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505" yWindow="510" windowWidth="20235" windowHeight="11370"/>
  </bookViews>
  <sheets>
    <sheet name="wave" sheetId="1" r:id="rId1"/>
  </sheets>
  <calcPr calcId="0"/>
</workbook>
</file>

<file path=xl/sharedStrings.xml><?xml version="1.0" encoding="utf-8"?>
<sst xmlns="http://schemas.openxmlformats.org/spreadsheetml/2006/main" count="5" uniqueCount="5">
  <si>
    <t xml:space="preserve"> time(s)</t>
  </si>
  <si>
    <t xml:space="preserve"> X(NS)-omega2013-v3</t>
    <phoneticPr fontId="18"/>
  </si>
  <si>
    <t xml:space="preserve"> Y(EW)omega2013-v3</t>
    <phoneticPr fontId="18"/>
  </si>
  <si>
    <t xml:space="preserve"> X(NS)-grflto2x-2014-v1</t>
    <phoneticPr fontId="18"/>
  </si>
  <si>
    <t xml:space="preserve"> Y(EW)-grflto2x-2014-v1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</si>
</sst>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wave!$B$1</c:f>
              <c:strCache>
                <c:ptCount val="1"/>
                <c:pt idx="0">
                  <c:v> X(NS)-grflto2x-2014-v1</c:v>
                </c:pt>
              </c:strCache>
            </c:strRef>
          </c:tx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0.39999000000000001</c:v>
                </c:pt>
                <c:pt idx="41">
                  <c:v>0.40999000000000002</c:v>
                </c:pt>
                <c:pt idx="42">
                  <c:v>0.41998999999999997</c:v>
                </c:pt>
                <c:pt idx="43">
                  <c:v>0.42998999999999998</c:v>
                </c:pt>
                <c:pt idx="44">
                  <c:v>0.43998999999999999</c:v>
                </c:pt>
                <c:pt idx="45">
                  <c:v>0.44999</c:v>
                </c:pt>
                <c:pt idx="46">
                  <c:v>0.45999000000000001</c:v>
                </c:pt>
                <c:pt idx="47">
                  <c:v>0.46999000000000002</c:v>
                </c:pt>
                <c:pt idx="48">
                  <c:v>0.47999000000000003</c:v>
                </c:pt>
                <c:pt idx="49">
                  <c:v>0.48998999999999998</c:v>
                </c:pt>
                <c:pt idx="50">
                  <c:v>0.49998999999999999</c:v>
                </c:pt>
                <c:pt idx="51">
                  <c:v>0.50999000000000005</c:v>
                </c:pt>
                <c:pt idx="52">
                  <c:v>0.51998999999999995</c:v>
                </c:pt>
                <c:pt idx="53">
                  <c:v>0.52998999999999996</c:v>
                </c:pt>
                <c:pt idx="54">
                  <c:v>0.53998999999999997</c:v>
                </c:pt>
                <c:pt idx="55">
                  <c:v>0.54998999999999998</c:v>
                </c:pt>
                <c:pt idx="56">
                  <c:v>0.55998999999999999</c:v>
                </c:pt>
                <c:pt idx="57">
                  <c:v>0.56999</c:v>
                </c:pt>
                <c:pt idx="58">
                  <c:v>0.57999000000000001</c:v>
                </c:pt>
                <c:pt idx="59">
                  <c:v>0.58999000000000001</c:v>
                </c:pt>
                <c:pt idx="60">
                  <c:v>0.59999000000000002</c:v>
                </c:pt>
                <c:pt idx="61">
                  <c:v>0.60999000000000003</c:v>
                </c:pt>
                <c:pt idx="62">
                  <c:v>0.61999000000000004</c:v>
                </c:pt>
                <c:pt idx="63">
                  <c:v>0.62999000000000005</c:v>
                </c:pt>
                <c:pt idx="64">
                  <c:v>0.63998999999999995</c:v>
                </c:pt>
                <c:pt idx="65">
                  <c:v>0.64998999999999996</c:v>
                </c:pt>
                <c:pt idx="66">
                  <c:v>0.65998999999999997</c:v>
                </c:pt>
                <c:pt idx="67">
                  <c:v>0.66998999999999997</c:v>
                </c:pt>
                <c:pt idx="68">
                  <c:v>0.67998999999999998</c:v>
                </c:pt>
                <c:pt idx="69">
                  <c:v>0.68998999999999999</c:v>
                </c:pt>
                <c:pt idx="70">
                  <c:v>0.69999</c:v>
                </c:pt>
                <c:pt idx="71">
                  <c:v>0.70999000000000001</c:v>
                </c:pt>
                <c:pt idx="72">
                  <c:v>0.71999000000000002</c:v>
                </c:pt>
                <c:pt idx="73">
                  <c:v>0.72999000000000003</c:v>
                </c:pt>
                <c:pt idx="74">
                  <c:v>0.73999000000000004</c:v>
                </c:pt>
                <c:pt idx="75">
                  <c:v>0.74999000000000005</c:v>
                </c:pt>
                <c:pt idx="76">
                  <c:v>0.75999000000000005</c:v>
                </c:pt>
                <c:pt idx="77">
                  <c:v>0.76998999999999995</c:v>
                </c:pt>
                <c:pt idx="78">
                  <c:v>0.77998999999999996</c:v>
                </c:pt>
                <c:pt idx="79">
                  <c:v>0.78998999999999997</c:v>
                </c:pt>
                <c:pt idx="80">
                  <c:v>0.79998999999999998</c:v>
                </c:pt>
                <c:pt idx="81">
                  <c:v>0.80998999999999999</c:v>
                </c:pt>
                <c:pt idx="82">
                  <c:v>0.81999</c:v>
                </c:pt>
                <c:pt idx="83">
                  <c:v>0.82999000000000001</c:v>
                </c:pt>
                <c:pt idx="84">
                  <c:v>0.83999000000000001</c:v>
                </c:pt>
                <c:pt idx="85">
                  <c:v>0.84999000000000002</c:v>
                </c:pt>
                <c:pt idx="86">
                  <c:v>0.85999000000000003</c:v>
                </c:pt>
                <c:pt idx="87">
                  <c:v>0.86999000000000004</c:v>
                </c:pt>
                <c:pt idx="88">
                  <c:v>0.87999000000000005</c:v>
                </c:pt>
                <c:pt idx="89">
                  <c:v>0.88998999999999995</c:v>
                </c:pt>
                <c:pt idx="90">
                  <c:v>0.89998999999999996</c:v>
                </c:pt>
                <c:pt idx="91">
                  <c:v>0.90998999999999997</c:v>
                </c:pt>
                <c:pt idx="92">
                  <c:v>0.91998999999999997</c:v>
                </c:pt>
                <c:pt idx="93">
                  <c:v>0.92998999999999998</c:v>
                </c:pt>
                <c:pt idx="94">
                  <c:v>0.93998999999999999</c:v>
                </c:pt>
                <c:pt idx="95">
                  <c:v>0.94999</c:v>
                </c:pt>
                <c:pt idx="96">
                  <c:v>0.95999000000000001</c:v>
                </c:pt>
                <c:pt idx="97">
                  <c:v>0.96999000000000002</c:v>
                </c:pt>
                <c:pt idx="98">
                  <c:v>0.97999000000000003</c:v>
                </c:pt>
                <c:pt idx="99">
                  <c:v>0.98999000000000004</c:v>
                </c:pt>
                <c:pt idx="100">
                  <c:v>0.99999000000000005</c:v>
                </c:pt>
                <c:pt idx="101">
                  <c:v>1.0099899999999999</c:v>
                </c:pt>
                <c:pt idx="102">
                  <c:v>1.01999</c:v>
                </c:pt>
                <c:pt idx="103">
                  <c:v>1.02999</c:v>
                </c:pt>
                <c:pt idx="104">
                  <c:v>1.03999</c:v>
                </c:pt>
                <c:pt idx="105">
                  <c:v>1.04999</c:v>
                </c:pt>
                <c:pt idx="106">
                  <c:v>1.05999</c:v>
                </c:pt>
                <c:pt idx="107">
                  <c:v>1.06999</c:v>
                </c:pt>
                <c:pt idx="108">
                  <c:v>1.07999</c:v>
                </c:pt>
                <c:pt idx="109">
                  <c:v>1.08999</c:v>
                </c:pt>
                <c:pt idx="110">
                  <c:v>1.09999</c:v>
                </c:pt>
                <c:pt idx="111">
                  <c:v>1.10999</c:v>
                </c:pt>
                <c:pt idx="112">
                  <c:v>1.11999</c:v>
                </c:pt>
                <c:pt idx="113">
                  <c:v>1.12999</c:v>
                </c:pt>
                <c:pt idx="114">
                  <c:v>1.1399900000000001</c:v>
                </c:pt>
                <c:pt idx="115">
                  <c:v>1.1499900000000001</c:v>
                </c:pt>
                <c:pt idx="116">
                  <c:v>1.1599900000000001</c:v>
                </c:pt>
                <c:pt idx="117">
                  <c:v>1.1699900000000001</c:v>
                </c:pt>
                <c:pt idx="118">
                  <c:v>1.1799900000000001</c:v>
                </c:pt>
                <c:pt idx="119">
                  <c:v>1.1899900000000001</c:v>
                </c:pt>
                <c:pt idx="120">
                  <c:v>1.1999899999999999</c:v>
                </c:pt>
                <c:pt idx="121">
                  <c:v>1.2099800000000001</c:v>
                </c:pt>
                <c:pt idx="122">
                  <c:v>1.2199800000000001</c:v>
                </c:pt>
                <c:pt idx="123">
                  <c:v>1.2299800000000001</c:v>
                </c:pt>
                <c:pt idx="124">
                  <c:v>1.2399800000000001</c:v>
                </c:pt>
                <c:pt idx="125">
                  <c:v>1.2499800000000001</c:v>
                </c:pt>
                <c:pt idx="126">
                  <c:v>1.2599800000000001</c:v>
                </c:pt>
                <c:pt idx="127">
                  <c:v>1.2699800000000001</c:v>
                </c:pt>
                <c:pt idx="128">
                  <c:v>1.2799799999999999</c:v>
                </c:pt>
                <c:pt idx="129">
                  <c:v>1.2899799999999999</c:v>
                </c:pt>
                <c:pt idx="130">
                  <c:v>1.2999799999999999</c:v>
                </c:pt>
                <c:pt idx="131">
                  <c:v>1.3099799999999999</c:v>
                </c:pt>
                <c:pt idx="132">
                  <c:v>1.3199799999999999</c:v>
                </c:pt>
                <c:pt idx="133">
                  <c:v>1.3299799999999999</c:v>
                </c:pt>
                <c:pt idx="134">
                  <c:v>1.3399799999999999</c:v>
                </c:pt>
                <c:pt idx="135">
                  <c:v>1.34998</c:v>
                </c:pt>
                <c:pt idx="136">
                  <c:v>1.35998</c:v>
                </c:pt>
                <c:pt idx="137">
                  <c:v>1.36998</c:v>
                </c:pt>
                <c:pt idx="138">
                  <c:v>1.37998</c:v>
                </c:pt>
                <c:pt idx="139">
                  <c:v>1.38998</c:v>
                </c:pt>
                <c:pt idx="140">
                  <c:v>1.39998</c:v>
                </c:pt>
                <c:pt idx="141">
                  <c:v>1.40998</c:v>
                </c:pt>
                <c:pt idx="142">
                  <c:v>1.41998</c:v>
                </c:pt>
                <c:pt idx="143">
                  <c:v>1.42998</c:v>
                </c:pt>
                <c:pt idx="144">
                  <c:v>1.43998</c:v>
                </c:pt>
                <c:pt idx="145">
                  <c:v>1.44998</c:v>
                </c:pt>
                <c:pt idx="146">
                  <c:v>1.4599800000000001</c:v>
                </c:pt>
                <c:pt idx="147">
                  <c:v>1.4699800000000001</c:v>
                </c:pt>
                <c:pt idx="148">
                  <c:v>1.4799800000000001</c:v>
                </c:pt>
                <c:pt idx="149">
                  <c:v>1.4899800000000001</c:v>
                </c:pt>
                <c:pt idx="150">
                  <c:v>1.4999800000000001</c:v>
                </c:pt>
                <c:pt idx="151">
                  <c:v>1.5099800000000001</c:v>
                </c:pt>
                <c:pt idx="152">
                  <c:v>1.5199800000000001</c:v>
                </c:pt>
                <c:pt idx="153">
                  <c:v>1.5299799999999999</c:v>
                </c:pt>
                <c:pt idx="154">
                  <c:v>1.5399799999999999</c:v>
                </c:pt>
                <c:pt idx="155">
                  <c:v>1.5499799999999999</c:v>
                </c:pt>
                <c:pt idx="156">
                  <c:v>1.5599799999999999</c:v>
                </c:pt>
                <c:pt idx="157">
                  <c:v>1.5699799999999999</c:v>
                </c:pt>
                <c:pt idx="158">
                  <c:v>1.5799799999999999</c:v>
                </c:pt>
                <c:pt idx="159">
                  <c:v>1.5899799999999999</c:v>
                </c:pt>
                <c:pt idx="160">
                  <c:v>1.59998</c:v>
                </c:pt>
                <c:pt idx="161">
                  <c:v>1.60998</c:v>
                </c:pt>
                <c:pt idx="162">
                  <c:v>1.61998</c:v>
                </c:pt>
                <c:pt idx="163">
                  <c:v>1.62998</c:v>
                </c:pt>
                <c:pt idx="164">
                  <c:v>1.63998</c:v>
                </c:pt>
                <c:pt idx="165">
                  <c:v>1.64998</c:v>
                </c:pt>
                <c:pt idx="166">
                  <c:v>1.65998</c:v>
                </c:pt>
                <c:pt idx="167">
                  <c:v>1.66998</c:v>
                </c:pt>
                <c:pt idx="168">
                  <c:v>1.67998</c:v>
                </c:pt>
                <c:pt idx="169">
                  <c:v>1.68998</c:v>
                </c:pt>
                <c:pt idx="170">
                  <c:v>1.69998</c:v>
                </c:pt>
                <c:pt idx="171">
                  <c:v>1.7099800000000001</c:v>
                </c:pt>
                <c:pt idx="172">
                  <c:v>1.7199800000000001</c:v>
                </c:pt>
                <c:pt idx="173">
                  <c:v>1.7299800000000001</c:v>
                </c:pt>
                <c:pt idx="174">
                  <c:v>1.7399800000000001</c:v>
                </c:pt>
                <c:pt idx="175">
                  <c:v>1.7499800000000001</c:v>
                </c:pt>
                <c:pt idx="176">
                  <c:v>1.7599800000000001</c:v>
                </c:pt>
                <c:pt idx="177">
                  <c:v>1.7699800000000001</c:v>
                </c:pt>
                <c:pt idx="178">
                  <c:v>1.7799799999999999</c:v>
                </c:pt>
                <c:pt idx="179">
                  <c:v>1.7899799999999999</c:v>
                </c:pt>
                <c:pt idx="180">
                  <c:v>1.7999799999999999</c:v>
                </c:pt>
                <c:pt idx="181">
                  <c:v>1.8099799999999999</c:v>
                </c:pt>
                <c:pt idx="182">
                  <c:v>1.8199799999999999</c:v>
                </c:pt>
                <c:pt idx="183">
                  <c:v>1.8299799999999999</c:v>
                </c:pt>
                <c:pt idx="184">
                  <c:v>1.8399799999999999</c:v>
                </c:pt>
                <c:pt idx="185">
                  <c:v>1.84998</c:v>
                </c:pt>
                <c:pt idx="186">
                  <c:v>1.85998</c:v>
                </c:pt>
                <c:pt idx="187">
                  <c:v>1.86998</c:v>
                </c:pt>
                <c:pt idx="188">
                  <c:v>1.87998</c:v>
                </c:pt>
                <c:pt idx="189">
                  <c:v>1.88998</c:v>
                </c:pt>
                <c:pt idx="190">
                  <c:v>1.89998</c:v>
                </c:pt>
                <c:pt idx="191">
                  <c:v>1.90998</c:v>
                </c:pt>
                <c:pt idx="192">
                  <c:v>1.91998</c:v>
                </c:pt>
                <c:pt idx="193">
                  <c:v>1.92998</c:v>
                </c:pt>
                <c:pt idx="194">
                  <c:v>1.93998</c:v>
                </c:pt>
                <c:pt idx="195">
                  <c:v>1.94998</c:v>
                </c:pt>
                <c:pt idx="196">
                  <c:v>1.9599800000000001</c:v>
                </c:pt>
                <c:pt idx="197">
                  <c:v>1.9699800000000001</c:v>
                </c:pt>
                <c:pt idx="198">
                  <c:v>1.9799800000000001</c:v>
                </c:pt>
                <c:pt idx="199">
                  <c:v>1.9899800000000001</c:v>
                </c:pt>
                <c:pt idx="200">
                  <c:v>1.99997</c:v>
                </c:pt>
                <c:pt idx="201">
                  <c:v>2.00997</c:v>
                </c:pt>
                <c:pt idx="202">
                  <c:v>2.0199699999999998</c:v>
                </c:pt>
                <c:pt idx="203">
                  <c:v>2.0299700000000001</c:v>
                </c:pt>
                <c:pt idx="204">
                  <c:v>2.0399699999999998</c:v>
                </c:pt>
                <c:pt idx="205">
                  <c:v>2.0499700000000001</c:v>
                </c:pt>
                <c:pt idx="206">
                  <c:v>2.0599699999999999</c:v>
                </c:pt>
                <c:pt idx="207">
                  <c:v>2.0699700000000001</c:v>
                </c:pt>
                <c:pt idx="208">
                  <c:v>2.0799699999999999</c:v>
                </c:pt>
                <c:pt idx="209">
                  <c:v>2.0899700000000001</c:v>
                </c:pt>
                <c:pt idx="210">
                  <c:v>2.0999699999999999</c:v>
                </c:pt>
                <c:pt idx="211">
                  <c:v>2.1099700000000001</c:v>
                </c:pt>
                <c:pt idx="212">
                  <c:v>2.1199699999999999</c:v>
                </c:pt>
                <c:pt idx="213">
                  <c:v>2.1299700000000001</c:v>
                </c:pt>
                <c:pt idx="214">
                  <c:v>2.1399699999999999</c:v>
                </c:pt>
                <c:pt idx="215">
                  <c:v>2.1499700000000002</c:v>
                </c:pt>
                <c:pt idx="216">
                  <c:v>2.1599699999999999</c:v>
                </c:pt>
                <c:pt idx="217">
                  <c:v>2.1699700000000002</c:v>
                </c:pt>
                <c:pt idx="218">
                  <c:v>2.17997</c:v>
                </c:pt>
                <c:pt idx="219">
                  <c:v>2.1899700000000002</c:v>
                </c:pt>
                <c:pt idx="220">
                  <c:v>2.19997</c:v>
                </c:pt>
                <c:pt idx="221">
                  <c:v>2.2099700000000002</c:v>
                </c:pt>
                <c:pt idx="222">
                  <c:v>2.21997</c:v>
                </c:pt>
                <c:pt idx="223">
                  <c:v>2.2299699999999998</c:v>
                </c:pt>
                <c:pt idx="224">
                  <c:v>2.23997</c:v>
                </c:pt>
                <c:pt idx="225">
                  <c:v>2.2499699999999998</c:v>
                </c:pt>
                <c:pt idx="226">
                  <c:v>2.25997</c:v>
                </c:pt>
                <c:pt idx="227">
                  <c:v>2.2699699999999998</c:v>
                </c:pt>
                <c:pt idx="228">
                  <c:v>2.2799700000000001</c:v>
                </c:pt>
                <c:pt idx="229">
                  <c:v>2.2899699999999998</c:v>
                </c:pt>
                <c:pt idx="230">
                  <c:v>2.2999700000000001</c:v>
                </c:pt>
                <c:pt idx="231">
                  <c:v>2.3099699999999999</c:v>
                </c:pt>
                <c:pt idx="232">
                  <c:v>2.3199700000000001</c:v>
                </c:pt>
                <c:pt idx="233">
                  <c:v>2.3299699999999999</c:v>
                </c:pt>
                <c:pt idx="234">
                  <c:v>2.3399700000000001</c:v>
                </c:pt>
                <c:pt idx="235">
                  <c:v>2.3499699999999999</c:v>
                </c:pt>
                <c:pt idx="236">
                  <c:v>2.3599700000000001</c:v>
                </c:pt>
                <c:pt idx="237">
                  <c:v>2.3699699999999999</c:v>
                </c:pt>
                <c:pt idx="238">
                  <c:v>2.3799700000000001</c:v>
                </c:pt>
                <c:pt idx="239">
                  <c:v>2.3899699999999999</c:v>
                </c:pt>
                <c:pt idx="240">
                  <c:v>2.3999700000000002</c:v>
                </c:pt>
                <c:pt idx="241">
                  <c:v>2.4099699999999999</c:v>
                </c:pt>
                <c:pt idx="242">
                  <c:v>2.4199700000000002</c:v>
                </c:pt>
                <c:pt idx="243">
                  <c:v>2.42997</c:v>
                </c:pt>
                <c:pt idx="244">
                  <c:v>2.4399700000000002</c:v>
                </c:pt>
                <c:pt idx="245">
                  <c:v>2.44997</c:v>
                </c:pt>
                <c:pt idx="246">
                  <c:v>2.4599700000000002</c:v>
                </c:pt>
                <c:pt idx="247">
                  <c:v>2.46997</c:v>
                </c:pt>
                <c:pt idx="248">
                  <c:v>2.4799699999999998</c:v>
                </c:pt>
                <c:pt idx="249">
                  <c:v>2.48997</c:v>
                </c:pt>
                <c:pt idx="250">
                  <c:v>2.4999699999999998</c:v>
                </c:pt>
                <c:pt idx="251">
                  <c:v>2.50997</c:v>
                </c:pt>
                <c:pt idx="252">
                  <c:v>2.5199699999999998</c:v>
                </c:pt>
                <c:pt idx="253">
                  <c:v>2.5299700000000001</c:v>
                </c:pt>
                <c:pt idx="254">
                  <c:v>2.5399699999999998</c:v>
                </c:pt>
                <c:pt idx="255">
                  <c:v>2.5499700000000001</c:v>
                </c:pt>
                <c:pt idx="256">
                  <c:v>2.5599699999999999</c:v>
                </c:pt>
                <c:pt idx="257">
                  <c:v>2.5699700000000001</c:v>
                </c:pt>
                <c:pt idx="258">
                  <c:v>2.5799699999999999</c:v>
                </c:pt>
                <c:pt idx="259">
                  <c:v>2.5899700000000001</c:v>
                </c:pt>
                <c:pt idx="260">
                  <c:v>2.5999699999999999</c:v>
                </c:pt>
                <c:pt idx="261">
                  <c:v>2.6099700000000001</c:v>
                </c:pt>
                <c:pt idx="262">
                  <c:v>2.6199699999999999</c:v>
                </c:pt>
                <c:pt idx="263">
                  <c:v>2.6299700000000001</c:v>
                </c:pt>
                <c:pt idx="264">
                  <c:v>2.6399699999999999</c:v>
                </c:pt>
                <c:pt idx="265">
                  <c:v>2.6499700000000002</c:v>
                </c:pt>
                <c:pt idx="266">
                  <c:v>2.6599699999999999</c:v>
                </c:pt>
                <c:pt idx="267">
                  <c:v>2.6699700000000002</c:v>
                </c:pt>
                <c:pt idx="268">
                  <c:v>2.67997</c:v>
                </c:pt>
                <c:pt idx="269">
                  <c:v>2.6899700000000002</c:v>
                </c:pt>
                <c:pt idx="270">
                  <c:v>2.69997</c:v>
                </c:pt>
                <c:pt idx="271">
                  <c:v>2.7099700000000002</c:v>
                </c:pt>
                <c:pt idx="272">
                  <c:v>2.71997</c:v>
                </c:pt>
                <c:pt idx="273">
                  <c:v>2.7299699999999998</c:v>
                </c:pt>
                <c:pt idx="274">
                  <c:v>2.73997</c:v>
                </c:pt>
                <c:pt idx="275">
                  <c:v>2.7499699999999998</c:v>
                </c:pt>
                <c:pt idx="276">
                  <c:v>2.75997</c:v>
                </c:pt>
                <c:pt idx="277">
                  <c:v>2.7699699999999998</c:v>
                </c:pt>
                <c:pt idx="278">
                  <c:v>2.7799700000000001</c:v>
                </c:pt>
                <c:pt idx="279">
                  <c:v>2.7899699999999998</c:v>
                </c:pt>
                <c:pt idx="280">
                  <c:v>2.79996</c:v>
                </c:pt>
                <c:pt idx="281">
                  <c:v>2.8099599999999998</c:v>
                </c:pt>
                <c:pt idx="282">
                  <c:v>2.81996</c:v>
                </c:pt>
                <c:pt idx="283">
                  <c:v>2.8299599999999998</c:v>
                </c:pt>
                <c:pt idx="284">
                  <c:v>2.83996</c:v>
                </c:pt>
                <c:pt idx="285">
                  <c:v>2.8499599999999998</c:v>
                </c:pt>
                <c:pt idx="286">
                  <c:v>2.8599600000000001</c:v>
                </c:pt>
                <c:pt idx="287">
                  <c:v>2.8699599999999998</c:v>
                </c:pt>
                <c:pt idx="288">
                  <c:v>2.8799600000000001</c:v>
                </c:pt>
                <c:pt idx="289">
                  <c:v>2.8899599999999999</c:v>
                </c:pt>
                <c:pt idx="290">
                  <c:v>2.8999600000000001</c:v>
                </c:pt>
                <c:pt idx="291">
                  <c:v>2.9099599999999999</c:v>
                </c:pt>
                <c:pt idx="292">
                  <c:v>2.9199600000000001</c:v>
                </c:pt>
                <c:pt idx="293">
                  <c:v>2.9299599999999999</c:v>
                </c:pt>
                <c:pt idx="294">
                  <c:v>2.9399600000000001</c:v>
                </c:pt>
                <c:pt idx="295">
                  <c:v>2.9499599999999999</c:v>
                </c:pt>
                <c:pt idx="296">
                  <c:v>2.9599600000000001</c:v>
                </c:pt>
                <c:pt idx="297">
                  <c:v>2.9699599999999999</c:v>
                </c:pt>
                <c:pt idx="298">
                  <c:v>2.9799600000000002</c:v>
                </c:pt>
                <c:pt idx="299">
                  <c:v>2.98996</c:v>
                </c:pt>
                <c:pt idx="300">
                  <c:v>2.9999600000000002</c:v>
                </c:pt>
                <c:pt idx="301">
                  <c:v>3.00996</c:v>
                </c:pt>
                <c:pt idx="302">
                  <c:v>3.0199600000000002</c:v>
                </c:pt>
                <c:pt idx="303">
                  <c:v>3.02996</c:v>
                </c:pt>
                <c:pt idx="304">
                  <c:v>3.0399600000000002</c:v>
                </c:pt>
                <c:pt idx="305">
                  <c:v>3.04996</c:v>
                </c:pt>
                <c:pt idx="306">
                  <c:v>3.0599599999999998</c:v>
                </c:pt>
                <c:pt idx="307">
                  <c:v>3.06996</c:v>
                </c:pt>
                <c:pt idx="308">
                  <c:v>3.0799599999999998</c:v>
                </c:pt>
                <c:pt idx="309">
                  <c:v>3.08996</c:v>
                </c:pt>
                <c:pt idx="310">
                  <c:v>3.0999599999999998</c:v>
                </c:pt>
                <c:pt idx="311">
                  <c:v>3.1099600000000001</c:v>
                </c:pt>
                <c:pt idx="312">
                  <c:v>3.1199599999999998</c:v>
                </c:pt>
                <c:pt idx="313">
                  <c:v>3.1299600000000001</c:v>
                </c:pt>
                <c:pt idx="314">
                  <c:v>3.1399599999999999</c:v>
                </c:pt>
                <c:pt idx="315">
                  <c:v>3.1499600000000001</c:v>
                </c:pt>
                <c:pt idx="316">
                  <c:v>3.1599599999999999</c:v>
                </c:pt>
                <c:pt idx="317">
                  <c:v>3.1699600000000001</c:v>
                </c:pt>
                <c:pt idx="318">
                  <c:v>3.1799599999999999</c:v>
                </c:pt>
                <c:pt idx="319">
                  <c:v>3.1899600000000001</c:v>
                </c:pt>
                <c:pt idx="320">
                  <c:v>3.1999599999999999</c:v>
                </c:pt>
                <c:pt idx="321">
                  <c:v>3.2099600000000001</c:v>
                </c:pt>
                <c:pt idx="322">
                  <c:v>3.2199599999999999</c:v>
                </c:pt>
                <c:pt idx="323">
                  <c:v>3.2299600000000002</c:v>
                </c:pt>
                <c:pt idx="324">
                  <c:v>3.23996</c:v>
                </c:pt>
                <c:pt idx="325">
                  <c:v>3.2499600000000002</c:v>
                </c:pt>
                <c:pt idx="326">
                  <c:v>3.25996</c:v>
                </c:pt>
                <c:pt idx="327">
                  <c:v>3.2699600000000002</c:v>
                </c:pt>
                <c:pt idx="328">
                  <c:v>3.27996</c:v>
                </c:pt>
                <c:pt idx="329">
                  <c:v>3.2899600000000002</c:v>
                </c:pt>
                <c:pt idx="330">
                  <c:v>3.29996</c:v>
                </c:pt>
                <c:pt idx="331">
                  <c:v>3.3099599999999998</c:v>
                </c:pt>
                <c:pt idx="332">
                  <c:v>3.31996</c:v>
                </c:pt>
                <c:pt idx="333">
                  <c:v>3.3299599999999998</c:v>
                </c:pt>
                <c:pt idx="334">
                  <c:v>3.33996</c:v>
                </c:pt>
                <c:pt idx="335">
                  <c:v>3.3499599999999998</c:v>
                </c:pt>
                <c:pt idx="336">
                  <c:v>3.3599600000000001</c:v>
                </c:pt>
                <c:pt idx="337">
                  <c:v>3.3699599999999998</c:v>
                </c:pt>
                <c:pt idx="338">
                  <c:v>3.3799600000000001</c:v>
                </c:pt>
                <c:pt idx="339">
                  <c:v>3.3899599999999999</c:v>
                </c:pt>
                <c:pt idx="340">
                  <c:v>3.3999600000000001</c:v>
                </c:pt>
                <c:pt idx="341">
                  <c:v>3.4099599999999999</c:v>
                </c:pt>
                <c:pt idx="342">
                  <c:v>3.4199600000000001</c:v>
                </c:pt>
                <c:pt idx="343">
                  <c:v>3.4299599999999999</c:v>
                </c:pt>
                <c:pt idx="344">
                  <c:v>3.4399600000000001</c:v>
                </c:pt>
                <c:pt idx="345">
                  <c:v>3.4499599999999999</c:v>
                </c:pt>
                <c:pt idx="346">
                  <c:v>3.4599600000000001</c:v>
                </c:pt>
                <c:pt idx="347">
                  <c:v>3.4699599999999999</c:v>
                </c:pt>
                <c:pt idx="348">
                  <c:v>3.4799600000000002</c:v>
                </c:pt>
                <c:pt idx="349">
                  <c:v>3.48996</c:v>
                </c:pt>
                <c:pt idx="350">
                  <c:v>3.4999600000000002</c:v>
                </c:pt>
                <c:pt idx="351">
                  <c:v>3.50996</c:v>
                </c:pt>
                <c:pt idx="352">
                  <c:v>3.5199600000000002</c:v>
                </c:pt>
                <c:pt idx="353">
                  <c:v>3.52996</c:v>
                </c:pt>
                <c:pt idx="354">
                  <c:v>3.5399600000000002</c:v>
                </c:pt>
                <c:pt idx="355">
                  <c:v>3.54996</c:v>
                </c:pt>
                <c:pt idx="356">
                  <c:v>3.5599599999999998</c:v>
                </c:pt>
                <c:pt idx="357">
                  <c:v>3.56996</c:v>
                </c:pt>
                <c:pt idx="358">
                  <c:v>3.5799599999999998</c:v>
                </c:pt>
                <c:pt idx="359">
                  <c:v>3.58996</c:v>
                </c:pt>
                <c:pt idx="360">
                  <c:v>3.5999599999999998</c:v>
                </c:pt>
                <c:pt idx="361">
                  <c:v>3.60995</c:v>
                </c:pt>
                <c:pt idx="362">
                  <c:v>3.6199499999999998</c:v>
                </c:pt>
                <c:pt idx="363">
                  <c:v>3.62995</c:v>
                </c:pt>
                <c:pt idx="364">
                  <c:v>3.6399499999999998</c:v>
                </c:pt>
                <c:pt idx="365">
                  <c:v>3.64995</c:v>
                </c:pt>
                <c:pt idx="366">
                  <c:v>3.6599499999999998</c:v>
                </c:pt>
                <c:pt idx="367">
                  <c:v>3.66995</c:v>
                </c:pt>
                <c:pt idx="368">
                  <c:v>3.6799499999999998</c:v>
                </c:pt>
                <c:pt idx="369">
                  <c:v>3.6899500000000001</c:v>
                </c:pt>
                <c:pt idx="370">
                  <c:v>3.6999499999999999</c:v>
                </c:pt>
                <c:pt idx="371">
                  <c:v>3.7099500000000001</c:v>
                </c:pt>
                <c:pt idx="372">
                  <c:v>3.7199499999999999</c:v>
                </c:pt>
                <c:pt idx="373">
                  <c:v>3.7299500000000001</c:v>
                </c:pt>
                <c:pt idx="374">
                  <c:v>3.7399499999999999</c:v>
                </c:pt>
                <c:pt idx="375">
                  <c:v>3.7499500000000001</c:v>
                </c:pt>
                <c:pt idx="376">
                  <c:v>3.7599499999999999</c:v>
                </c:pt>
                <c:pt idx="377">
                  <c:v>3.7699500000000001</c:v>
                </c:pt>
                <c:pt idx="378">
                  <c:v>3.7799499999999999</c:v>
                </c:pt>
                <c:pt idx="379">
                  <c:v>3.7899500000000002</c:v>
                </c:pt>
                <c:pt idx="380">
                  <c:v>3.7999499999999999</c:v>
                </c:pt>
                <c:pt idx="381">
                  <c:v>3.8099500000000002</c:v>
                </c:pt>
                <c:pt idx="382">
                  <c:v>3.81995</c:v>
                </c:pt>
                <c:pt idx="383">
                  <c:v>3.8299500000000002</c:v>
                </c:pt>
                <c:pt idx="384">
                  <c:v>3.83995</c:v>
                </c:pt>
                <c:pt idx="385">
                  <c:v>3.8499500000000002</c:v>
                </c:pt>
                <c:pt idx="386">
                  <c:v>3.85995</c:v>
                </c:pt>
                <c:pt idx="387">
                  <c:v>3.8699499999999998</c:v>
                </c:pt>
                <c:pt idx="388">
                  <c:v>3.87995</c:v>
                </c:pt>
                <c:pt idx="389">
                  <c:v>3.8899499999999998</c:v>
                </c:pt>
                <c:pt idx="390">
                  <c:v>3.89995</c:v>
                </c:pt>
                <c:pt idx="391">
                  <c:v>3.9099499999999998</c:v>
                </c:pt>
                <c:pt idx="392">
                  <c:v>3.91995</c:v>
                </c:pt>
                <c:pt idx="393">
                  <c:v>3.9299499999999998</c:v>
                </c:pt>
                <c:pt idx="394">
                  <c:v>3.9399500000000001</c:v>
                </c:pt>
                <c:pt idx="395">
                  <c:v>3.9499499999999999</c:v>
                </c:pt>
                <c:pt idx="396">
                  <c:v>3.9599500000000001</c:v>
                </c:pt>
                <c:pt idx="397">
                  <c:v>3.9699499999999999</c:v>
                </c:pt>
                <c:pt idx="398">
                  <c:v>3.9799500000000001</c:v>
                </c:pt>
                <c:pt idx="399">
                  <c:v>3.9899499999999999</c:v>
                </c:pt>
                <c:pt idx="400">
                  <c:v>3.9999500000000001</c:v>
                </c:pt>
                <c:pt idx="401">
                  <c:v>4.0099499999999999</c:v>
                </c:pt>
                <c:pt idx="402">
                  <c:v>4.0199499999999997</c:v>
                </c:pt>
                <c:pt idx="403">
                  <c:v>4.0299500000000004</c:v>
                </c:pt>
                <c:pt idx="404">
                  <c:v>4.0399500000000002</c:v>
                </c:pt>
                <c:pt idx="405">
                  <c:v>4.0499499999999999</c:v>
                </c:pt>
                <c:pt idx="406">
                  <c:v>4.0599499999999997</c:v>
                </c:pt>
                <c:pt idx="407">
                  <c:v>4.0699500000000004</c:v>
                </c:pt>
                <c:pt idx="408">
                  <c:v>4.0799500000000002</c:v>
                </c:pt>
                <c:pt idx="409">
                  <c:v>4.08995</c:v>
                </c:pt>
                <c:pt idx="410">
                  <c:v>4.0999499999999998</c:v>
                </c:pt>
                <c:pt idx="411">
                  <c:v>4.1099500000000004</c:v>
                </c:pt>
                <c:pt idx="412">
                  <c:v>4.1199500000000002</c:v>
                </c:pt>
                <c:pt idx="413">
                  <c:v>4.12995</c:v>
                </c:pt>
                <c:pt idx="414">
                  <c:v>4.1399499999999998</c:v>
                </c:pt>
                <c:pt idx="415">
                  <c:v>4.1499499999999996</c:v>
                </c:pt>
                <c:pt idx="416">
                  <c:v>4.1599500000000003</c:v>
                </c:pt>
                <c:pt idx="417">
                  <c:v>4.16995</c:v>
                </c:pt>
                <c:pt idx="418">
                  <c:v>4.1799499999999998</c:v>
                </c:pt>
                <c:pt idx="419">
                  <c:v>4.1899499999999996</c:v>
                </c:pt>
                <c:pt idx="420">
                  <c:v>4.1999500000000003</c:v>
                </c:pt>
                <c:pt idx="421">
                  <c:v>4.2099500000000001</c:v>
                </c:pt>
                <c:pt idx="422">
                  <c:v>4.2199499999999999</c:v>
                </c:pt>
                <c:pt idx="423">
                  <c:v>4.2299499999999997</c:v>
                </c:pt>
                <c:pt idx="424">
                  <c:v>4.2399500000000003</c:v>
                </c:pt>
                <c:pt idx="425">
                  <c:v>4.2499500000000001</c:v>
                </c:pt>
                <c:pt idx="426">
                  <c:v>4.2599499999999999</c:v>
                </c:pt>
                <c:pt idx="427">
                  <c:v>4.2699499999999997</c:v>
                </c:pt>
                <c:pt idx="428">
                  <c:v>4.2799500000000004</c:v>
                </c:pt>
                <c:pt idx="429">
                  <c:v>4.2899500000000002</c:v>
                </c:pt>
                <c:pt idx="430">
                  <c:v>4.2999499999999999</c:v>
                </c:pt>
                <c:pt idx="431">
                  <c:v>4.3099499999999997</c:v>
                </c:pt>
                <c:pt idx="432">
                  <c:v>4.3199500000000004</c:v>
                </c:pt>
                <c:pt idx="433">
                  <c:v>4.3299500000000002</c:v>
                </c:pt>
                <c:pt idx="434">
                  <c:v>4.33995</c:v>
                </c:pt>
                <c:pt idx="435">
                  <c:v>4.3499499999999998</c:v>
                </c:pt>
                <c:pt idx="436">
                  <c:v>4.3599500000000004</c:v>
                </c:pt>
                <c:pt idx="437">
                  <c:v>4.3699500000000002</c:v>
                </c:pt>
                <c:pt idx="438">
                  <c:v>4.37995</c:v>
                </c:pt>
                <c:pt idx="439">
                  <c:v>4.3899499999999998</c:v>
                </c:pt>
                <c:pt idx="440">
                  <c:v>4.39994</c:v>
                </c:pt>
                <c:pt idx="441">
                  <c:v>4.4099500000000003</c:v>
                </c:pt>
                <c:pt idx="442">
                  <c:v>4.4199400000000004</c:v>
                </c:pt>
                <c:pt idx="443">
                  <c:v>4.4299400000000002</c:v>
                </c:pt>
                <c:pt idx="444">
                  <c:v>4.43994</c:v>
                </c:pt>
                <c:pt idx="445">
                  <c:v>4.4499399999999998</c:v>
                </c:pt>
                <c:pt idx="446">
                  <c:v>4.4599399999999996</c:v>
                </c:pt>
                <c:pt idx="447">
                  <c:v>4.4699400000000002</c:v>
                </c:pt>
                <c:pt idx="448">
                  <c:v>4.47994</c:v>
                </c:pt>
                <c:pt idx="449">
                  <c:v>4.4899399999999998</c:v>
                </c:pt>
                <c:pt idx="450">
                  <c:v>4.4999399999999996</c:v>
                </c:pt>
                <c:pt idx="451">
                  <c:v>4.5099400000000003</c:v>
                </c:pt>
                <c:pt idx="452">
                  <c:v>4.5199400000000001</c:v>
                </c:pt>
                <c:pt idx="453">
                  <c:v>4.5299399999999999</c:v>
                </c:pt>
                <c:pt idx="454">
                  <c:v>4.5399399999999996</c:v>
                </c:pt>
                <c:pt idx="455">
                  <c:v>4.5499400000000003</c:v>
                </c:pt>
                <c:pt idx="456">
                  <c:v>4.5599400000000001</c:v>
                </c:pt>
                <c:pt idx="457">
                  <c:v>4.5699399999999999</c:v>
                </c:pt>
                <c:pt idx="458">
                  <c:v>4.5799399999999997</c:v>
                </c:pt>
                <c:pt idx="459">
                  <c:v>4.5899400000000004</c:v>
                </c:pt>
                <c:pt idx="460">
                  <c:v>4.5999400000000001</c:v>
                </c:pt>
                <c:pt idx="461">
                  <c:v>4.6099399999999999</c:v>
                </c:pt>
                <c:pt idx="462">
                  <c:v>4.6199399999999997</c:v>
                </c:pt>
                <c:pt idx="463">
                  <c:v>4.6299400000000004</c:v>
                </c:pt>
                <c:pt idx="464">
                  <c:v>4.6399400000000002</c:v>
                </c:pt>
                <c:pt idx="465">
                  <c:v>4.64994</c:v>
                </c:pt>
                <c:pt idx="466">
                  <c:v>4.6599399999999997</c:v>
                </c:pt>
                <c:pt idx="467">
                  <c:v>4.6699400000000004</c:v>
                </c:pt>
                <c:pt idx="468">
                  <c:v>4.6799400000000002</c:v>
                </c:pt>
                <c:pt idx="469">
                  <c:v>4.68994</c:v>
                </c:pt>
                <c:pt idx="470">
                  <c:v>4.6999399999999998</c:v>
                </c:pt>
                <c:pt idx="471">
                  <c:v>4.7099399999999996</c:v>
                </c:pt>
                <c:pt idx="472">
                  <c:v>4.7199400000000002</c:v>
                </c:pt>
                <c:pt idx="473">
                  <c:v>4.72994</c:v>
                </c:pt>
                <c:pt idx="474">
                  <c:v>4.7399399999999998</c:v>
                </c:pt>
                <c:pt idx="475">
                  <c:v>4.7499399999999996</c:v>
                </c:pt>
                <c:pt idx="476">
                  <c:v>4.7599400000000003</c:v>
                </c:pt>
                <c:pt idx="477">
                  <c:v>4.7699400000000001</c:v>
                </c:pt>
                <c:pt idx="478">
                  <c:v>4.7799399999999999</c:v>
                </c:pt>
                <c:pt idx="479">
                  <c:v>4.7899399999999996</c:v>
                </c:pt>
                <c:pt idx="480">
                  <c:v>4.7999400000000003</c:v>
                </c:pt>
                <c:pt idx="481">
                  <c:v>4.8099400000000001</c:v>
                </c:pt>
                <c:pt idx="482">
                  <c:v>4.8199399999999999</c:v>
                </c:pt>
                <c:pt idx="483">
                  <c:v>4.8299399999999997</c:v>
                </c:pt>
                <c:pt idx="484">
                  <c:v>4.8399400000000004</c:v>
                </c:pt>
                <c:pt idx="485">
                  <c:v>4.8499400000000001</c:v>
                </c:pt>
                <c:pt idx="486">
                  <c:v>4.8599399999999999</c:v>
                </c:pt>
                <c:pt idx="487">
                  <c:v>4.8699399999999997</c:v>
                </c:pt>
                <c:pt idx="488">
                  <c:v>4.8799400000000004</c:v>
                </c:pt>
                <c:pt idx="489">
                  <c:v>4.8899400000000002</c:v>
                </c:pt>
                <c:pt idx="490">
                  <c:v>4.89994</c:v>
                </c:pt>
                <c:pt idx="491">
                  <c:v>4.9099399999999997</c:v>
                </c:pt>
                <c:pt idx="492">
                  <c:v>4.9199400000000004</c:v>
                </c:pt>
                <c:pt idx="493">
                  <c:v>4.9299400000000002</c:v>
                </c:pt>
                <c:pt idx="494">
                  <c:v>4.93994</c:v>
                </c:pt>
                <c:pt idx="495">
                  <c:v>4.9499399999999998</c:v>
                </c:pt>
                <c:pt idx="496">
                  <c:v>4.9599399999999996</c:v>
                </c:pt>
                <c:pt idx="497">
                  <c:v>4.9699400000000002</c:v>
                </c:pt>
                <c:pt idx="498">
                  <c:v>4.97994</c:v>
                </c:pt>
                <c:pt idx="499">
                  <c:v>4.9899399999999998</c:v>
                </c:pt>
                <c:pt idx="500">
                  <c:v>4.9999399999999996</c:v>
                </c:pt>
                <c:pt idx="501">
                  <c:v>5.0099400000000003</c:v>
                </c:pt>
                <c:pt idx="502">
                  <c:v>5.0199400000000001</c:v>
                </c:pt>
                <c:pt idx="503">
                  <c:v>5.0299399999999999</c:v>
                </c:pt>
                <c:pt idx="504">
                  <c:v>5.0399399999999996</c:v>
                </c:pt>
                <c:pt idx="505">
                  <c:v>5.0499400000000003</c:v>
                </c:pt>
                <c:pt idx="506">
                  <c:v>5.0599400000000001</c:v>
                </c:pt>
                <c:pt idx="507">
                  <c:v>5.0699399999999999</c:v>
                </c:pt>
                <c:pt idx="508">
                  <c:v>5.0799399999999997</c:v>
                </c:pt>
                <c:pt idx="509">
                  <c:v>5.0899400000000004</c:v>
                </c:pt>
                <c:pt idx="510">
                  <c:v>5.0999400000000001</c:v>
                </c:pt>
                <c:pt idx="511">
                  <c:v>5.1099399999999999</c:v>
                </c:pt>
                <c:pt idx="512">
                  <c:v>5.1199399999999997</c:v>
                </c:pt>
                <c:pt idx="513">
                  <c:v>5.1299400000000004</c:v>
                </c:pt>
                <c:pt idx="514">
                  <c:v>5.1399400000000002</c:v>
                </c:pt>
                <c:pt idx="515">
                  <c:v>5.14994</c:v>
                </c:pt>
                <c:pt idx="516">
                  <c:v>5.1599399999999997</c:v>
                </c:pt>
                <c:pt idx="517">
                  <c:v>5.1699400000000004</c:v>
                </c:pt>
                <c:pt idx="518">
                  <c:v>5.1799400000000002</c:v>
                </c:pt>
                <c:pt idx="519">
                  <c:v>5.18994</c:v>
                </c:pt>
                <c:pt idx="520">
                  <c:v>5.1999300000000002</c:v>
                </c:pt>
                <c:pt idx="521">
                  <c:v>5.2099299999999999</c:v>
                </c:pt>
                <c:pt idx="522">
                  <c:v>5.2199299999999997</c:v>
                </c:pt>
                <c:pt idx="523">
                  <c:v>5.2299300000000004</c:v>
                </c:pt>
                <c:pt idx="524">
                  <c:v>5.2399300000000002</c:v>
                </c:pt>
                <c:pt idx="525">
                  <c:v>5.24993</c:v>
                </c:pt>
                <c:pt idx="526">
                  <c:v>5.2599299999999998</c:v>
                </c:pt>
                <c:pt idx="527">
                  <c:v>5.2699299999999996</c:v>
                </c:pt>
                <c:pt idx="528">
                  <c:v>5.2799300000000002</c:v>
                </c:pt>
                <c:pt idx="529">
                  <c:v>5.28993</c:v>
                </c:pt>
                <c:pt idx="530">
                  <c:v>5.2999299999999998</c:v>
                </c:pt>
                <c:pt idx="531">
                  <c:v>5.3099299999999996</c:v>
                </c:pt>
                <c:pt idx="532">
                  <c:v>5.3199300000000003</c:v>
                </c:pt>
                <c:pt idx="533">
                  <c:v>5.3299300000000001</c:v>
                </c:pt>
                <c:pt idx="534">
                  <c:v>5.3399299999999998</c:v>
                </c:pt>
                <c:pt idx="535">
                  <c:v>5.3499299999999996</c:v>
                </c:pt>
                <c:pt idx="536">
                  <c:v>5.3599300000000003</c:v>
                </c:pt>
                <c:pt idx="537">
                  <c:v>5.3699300000000001</c:v>
                </c:pt>
                <c:pt idx="538">
                  <c:v>5.3799299999999999</c:v>
                </c:pt>
                <c:pt idx="539">
                  <c:v>5.3899299999999997</c:v>
                </c:pt>
                <c:pt idx="540">
                  <c:v>5.3999300000000003</c:v>
                </c:pt>
                <c:pt idx="541">
                  <c:v>5.4099300000000001</c:v>
                </c:pt>
                <c:pt idx="542">
                  <c:v>5.4199299999999999</c:v>
                </c:pt>
                <c:pt idx="543">
                  <c:v>5.4299299999999997</c:v>
                </c:pt>
                <c:pt idx="544">
                  <c:v>5.4399300000000004</c:v>
                </c:pt>
                <c:pt idx="545">
                  <c:v>5.4499300000000002</c:v>
                </c:pt>
                <c:pt idx="546">
                  <c:v>5.4599299999999999</c:v>
                </c:pt>
                <c:pt idx="547">
                  <c:v>5.4699299999999997</c:v>
                </c:pt>
                <c:pt idx="548">
                  <c:v>5.4799300000000004</c:v>
                </c:pt>
                <c:pt idx="549">
                  <c:v>5.4899300000000002</c:v>
                </c:pt>
                <c:pt idx="550">
                  <c:v>5.49993</c:v>
                </c:pt>
                <c:pt idx="551">
                  <c:v>5.5099299999999998</c:v>
                </c:pt>
                <c:pt idx="552">
                  <c:v>5.5199299999999996</c:v>
                </c:pt>
                <c:pt idx="553">
                  <c:v>5.5299300000000002</c:v>
                </c:pt>
                <c:pt idx="554">
                  <c:v>5.53993</c:v>
                </c:pt>
                <c:pt idx="555">
                  <c:v>5.5499299999999998</c:v>
                </c:pt>
                <c:pt idx="556">
                  <c:v>5.5599299999999996</c:v>
                </c:pt>
                <c:pt idx="557">
                  <c:v>5.5699300000000003</c:v>
                </c:pt>
                <c:pt idx="558">
                  <c:v>5.5799300000000001</c:v>
                </c:pt>
                <c:pt idx="559">
                  <c:v>5.5899299999999998</c:v>
                </c:pt>
                <c:pt idx="560">
                  <c:v>5.5999299999999996</c:v>
                </c:pt>
                <c:pt idx="561">
                  <c:v>5.6099300000000003</c:v>
                </c:pt>
                <c:pt idx="562">
                  <c:v>5.6199300000000001</c:v>
                </c:pt>
                <c:pt idx="563">
                  <c:v>5.6299299999999999</c:v>
                </c:pt>
                <c:pt idx="564">
                  <c:v>5.6399299999999997</c:v>
                </c:pt>
                <c:pt idx="565">
                  <c:v>5.6499300000000003</c:v>
                </c:pt>
                <c:pt idx="566">
                  <c:v>5.6599300000000001</c:v>
                </c:pt>
                <c:pt idx="567">
                  <c:v>5.6699299999999999</c:v>
                </c:pt>
                <c:pt idx="568">
                  <c:v>5.6799299999999997</c:v>
                </c:pt>
                <c:pt idx="569">
                  <c:v>5.6899300000000004</c:v>
                </c:pt>
                <c:pt idx="570">
                  <c:v>5.6999300000000002</c:v>
                </c:pt>
                <c:pt idx="571">
                  <c:v>5.7099299999999999</c:v>
                </c:pt>
                <c:pt idx="572">
                  <c:v>5.7199299999999997</c:v>
                </c:pt>
                <c:pt idx="573">
                  <c:v>5.7299300000000004</c:v>
                </c:pt>
                <c:pt idx="574">
                  <c:v>5.7399300000000002</c:v>
                </c:pt>
                <c:pt idx="575">
                  <c:v>5.74993</c:v>
                </c:pt>
                <c:pt idx="576">
                  <c:v>5.7599299999999998</c:v>
                </c:pt>
                <c:pt idx="577">
                  <c:v>5.7699299999999996</c:v>
                </c:pt>
                <c:pt idx="578">
                  <c:v>5.7799300000000002</c:v>
                </c:pt>
                <c:pt idx="579">
                  <c:v>5.78993</c:v>
                </c:pt>
                <c:pt idx="580">
                  <c:v>5.7999299999999998</c:v>
                </c:pt>
                <c:pt idx="581">
                  <c:v>5.8099299999999996</c:v>
                </c:pt>
                <c:pt idx="582">
                  <c:v>5.8199300000000003</c:v>
                </c:pt>
                <c:pt idx="583">
                  <c:v>5.8299300000000001</c:v>
                </c:pt>
                <c:pt idx="584">
                  <c:v>5.8399299999999998</c:v>
                </c:pt>
                <c:pt idx="585">
                  <c:v>5.8499299999999996</c:v>
                </c:pt>
                <c:pt idx="586">
                  <c:v>5.8599300000000003</c:v>
                </c:pt>
                <c:pt idx="587">
                  <c:v>5.8699300000000001</c:v>
                </c:pt>
                <c:pt idx="588">
                  <c:v>5.8799299999999999</c:v>
                </c:pt>
                <c:pt idx="589">
                  <c:v>5.8899299999999997</c:v>
                </c:pt>
                <c:pt idx="590">
                  <c:v>5.8999300000000003</c:v>
                </c:pt>
                <c:pt idx="591">
                  <c:v>5.9099300000000001</c:v>
                </c:pt>
                <c:pt idx="592">
                  <c:v>5.9199299999999999</c:v>
                </c:pt>
                <c:pt idx="593">
                  <c:v>5.9299299999999997</c:v>
                </c:pt>
                <c:pt idx="594">
                  <c:v>5.9399300000000004</c:v>
                </c:pt>
                <c:pt idx="595">
                  <c:v>5.9499300000000002</c:v>
                </c:pt>
                <c:pt idx="596">
                  <c:v>5.9599299999999999</c:v>
                </c:pt>
                <c:pt idx="597">
                  <c:v>5.9699299999999997</c:v>
                </c:pt>
                <c:pt idx="598">
                  <c:v>5.9799300000000004</c:v>
                </c:pt>
                <c:pt idx="599">
                  <c:v>5.9899199999999997</c:v>
                </c:pt>
                <c:pt idx="600">
                  <c:v>5.99993</c:v>
                </c:pt>
                <c:pt idx="601">
                  <c:v>6.0099200000000002</c:v>
                </c:pt>
                <c:pt idx="602">
                  <c:v>6.0199199999999999</c:v>
                </c:pt>
                <c:pt idx="603">
                  <c:v>6.0299199999999997</c:v>
                </c:pt>
                <c:pt idx="604">
                  <c:v>6.0399200000000004</c:v>
                </c:pt>
                <c:pt idx="605">
                  <c:v>6.0499200000000002</c:v>
                </c:pt>
                <c:pt idx="606">
                  <c:v>6.05992</c:v>
                </c:pt>
                <c:pt idx="607">
                  <c:v>6.0699199999999998</c:v>
                </c:pt>
                <c:pt idx="608">
                  <c:v>6.0799200000000004</c:v>
                </c:pt>
                <c:pt idx="609">
                  <c:v>6.0899200000000002</c:v>
                </c:pt>
                <c:pt idx="610">
                  <c:v>6.09992</c:v>
                </c:pt>
                <c:pt idx="611">
                  <c:v>6.1099199999999998</c:v>
                </c:pt>
                <c:pt idx="612">
                  <c:v>6.1199199999999996</c:v>
                </c:pt>
                <c:pt idx="613">
                  <c:v>6.1299200000000003</c:v>
                </c:pt>
                <c:pt idx="614">
                  <c:v>6.13992</c:v>
                </c:pt>
                <c:pt idx="615">
                  <c:v>6.1499199999999998</c:v>
                </c:pt>
                <c:pt idx="616">
                  <c:v>6.1599199999999996</c:v>
                </c:pt>
                <c:pt idx="617">
                  <c:v>6.1699200000000003</c:v>
                </c:pt>
                <c:pt idx="618">
                  <c:v>6.1799200000000001</c:v>
                </c:pt>
                <c:pt idx="619">
                  <c:v>6.1899199999999999</c:v>
                </c:pt>
                <c:pt idx="620">
                  <c:v>6.1999199999999997</c:v>
                </c:pt>
                <c:pt idx="621">
                  <c:v>6.2099200000000003</c:v>
                </c:pt>
                <c:pt idx="622">
                  <c:v>6.2199200000000001</c:v>
                </c:pt>
                <c:pt idx="623">
                  <c:v>6.2299199999999999</c:v>
                </c:pt>
                <c:pt idx="624">
                  <c:v>6.2399199999999997</c:v>
                </c:pt>
                <c:pt idx="625">
                  <c:v>6.2499200000000004</c:v>
                </c:pt>
                <c:pt idx="626">
                  <c:v>6.2599200000000002</c:v>
                </c:pt>
                <c:pt idx="627">
                  <c:v>6.2699199999999999</c:v>
                </c:pt>
                <c:pt idx="628">
                  <c:v>6.2799199999999997</c:v>
                </c:pt>
                <c:pt idx="629">
                  <c:v>6.2899200000000004</c:v>
                </c:pt>
                <c:pt idx="630">
                  <c:v>6.2999200000000002</c:v>
                </c:pt>
                <c:pt idx="631">
                  <c:v>6.30992</c:v>
                </c:pt>
                <c:pt idx="632">
                  <c:v>6.3199199999999998</c:v>
                </c:pt>
                <c:pt idx="633">
                  <c:v>6.3299200000000004</c:v>
                </c:pt>
                <c:pt idx="634">
                  <c:v>6.3399200000000002</c:v>
                </c:pt>
                <c:pt idx="635">
                  <c:v>6.34992</c:v>
                </c:pt>
                <c:pt idx="636">
                  <c:v>6.3599199999999998</c:v>
                </c:pt>
                <c:pt idx="637">
                  <c:v>6.3699199999999996</c:v>
                </c:pt>
                <c:pt idx="638">
                  <c:v>6.3799200000000003</c:v>
                </c:pt>
                <c:pt idx="639">
                  <c:v>6.38992</c:v>
                </c:pt>
                <c:pt idx="640">
                  <c:v>6.3999199999999998</c:v>
                </c:pt>
                <c:pt idx="641">
                  <c:v>6.4099199999999996</c:v>
                </c:pt>
                <c:pt idx="642">
                  <c:v>6.4199200000000003</c:v>
                </c:pt>
                <c:pt idx="643">
                  <c:v>6.4299200000000001</c:v>
                </c:pt>
                <c:pt idx="644">
                  <c:v>6.4399199999999999</c:v>
                </c:pt>
                <c:pt idx="645">
                  <c:v>6.4499199999999997</c:v>
                </c:pt>
                <c:pt idx="646">
                  <c:v>6.4599200000000003</c:v>
                </c:pt>
                <c:pt idx="647">
                  <c:v>6.4699200000000001</c:v>
                </c:pt>
                <c:pt idx="648">
                  <c:v>6.4799199999999999</c:v>
                </c:pt>
                <c:pt idx="649">
                  <c:v>6.4899199999999997</c:v>
                </c:pt>
                <c:pt idx="650">
                  <c:v>6.4999200000000004</c:v>
                </c:pt>
                <c:pt idx="651">
                  <c:v>6.5099200000000002</c:v>
                </c:pt>
                <c:pt idx="652">
                  <c:v>6.5199199999999999</c:v>
                </c:pt>
                <c:pt idx="653">
                  <c:v>6.5299199999999997</c:v>
                </c:pt>
                <c:pt idx="654">
                  <c:v>6.5399200000000004</c:v>
                </c:pt>
                <c:pt idx="655">
                  <c:v>6.5499200000000002</c:v>
                </c:pt>
                <c:pt idx="656">
                  <c:v>6.55992</c:v>
                </c:pt>
                <c:pt idx="657">
                  <c:v>6.5699199999999998</c:v>
                </c:pt>
                <c:pt idx="658">
                  <c:v>6.5799200000000004</c:v>
                </c:pt>
                <c:pt idx="659">
                  <c:v>6.5899200000000002</c:v>
                </c:pt>
                <c:pt idx="660">
                  <c:v>6.59992</c:v>
                </c:pt>
                <c:pt idx="661">
                  <c:v>6.6099199999999998</c:v>
                </c:pt>
                <c:pt idx="662">
                  <c:v>6.6199199999999996</c:v>
                </c:pt>
                <c:pt idx="663">
                  <c:v>6.6299200000000003</c:v>
                </c:pt>
                <c:pt idx="664">
                  <c:v>6.63992</c:v>
                </c:pt>
                <c:pt idx="665">
                  <c:v>6.6499199999999998</c:v>
                </c:pt>
                <c:pt idx="666">
                  <c:v>6.6599199999999996</c:v>
                </c:pt>
                <c:pt idx="667">
                  <c:v>6.6699200000000003</c:v>
                </c:pt>
                <c:pt idx="668">
                  <c:v>6.6799200000000001</c:v>
                </c:pt>
                <c:pt idx="669">
                  <c:v>6.6899199999999999</c:v>
                </c:pt>
                <c:pt idx="670">
                  <c:v>6.6999199999999997</c:v>
                </c:pt>
                <c:pt idx="671">
                  <c:v>6.7099200000000003</c:v>
                </c:pt>
                <c:pt idx="672">
                  <c:v>6.7199200000000001</c:v>
                </c:pt>
                <c:pt idx="673">
                  <c:v>6.7299199999999999</c:v>
                </c:pt>
                <c:pt idx="674">
                  <c:v>6.7399199999999997</c:v>
                </c:pt>
                <c:pt idx="675">
                  <c:v>6.7499200000000004</c:v>
                </c:pt>
                <c:pt idx="676">
                  <c:v>6.7599200000000002</c:v>
                </c:pt>
                <c:pt idx="677">
                  <c:v>6.7699199999999999</c:v>
                </c:pt>
                <c:pt idx="678">
                  <c:v>6.7799199999999997</c:v>
                </c:pt>
                <c:pt idx="679">
                  <c:v>6.7899200000000004</c:v>
                </c:pt>
                <c:pt idx="680">
                  <c:v>6.7999099999999997</c:v>
                </c:pt>
                <c:pt idx="681">
                  <c:v>6.80992</c:v>
                </c:pt>
                <c:pt idx="682">
                  <c:v>6.8199100000000001</c:v>
                </c:pt>
                <c:pt idx="683">
                  <c:v>6.8299099999999999</c:v>
                </c:pt>
                <c:pt idx="684">
                  <c:v>6.8399099999999997</c:v>
                </c:pt>
                <c:pt idx="685">
                  <c:v>6.8499100000000004</c:v>
                </c:pt>
                <c:pt idx="686">
                  <c:v>6.8599100000000002</c:v>
                </c:pt>
                <c:pt idx="687">
                  <c:v>6.86991</c:v>
                </c:pt>
                <c:pt idx="688">
                  <c:v>6.8799099999999997</c:v>
                </c:pt>
                <c:pt idx="689">
                  <c:v>6.8899100000000004</c:v>
                </c:pt>
                <c:pt idx="690">
                  <c:v>6.8999100000000002</c:v>
                </c:pt>
                <c:pt idx="691">
                  <c:v>6.90991</c:v>
                </c:pt>
                <c:pt idx="692">
                  <c:v>6.9199099999999998</c:v>
                </c:pt>
                <c:pt idx="693">
                  <c:v>6.9299099999999996</c:v>
                </c:pt>
                <c:pt idx="694">
                  <c:v>6.9399100000000002</c:v>
                </c:pt>
                <c:pt idx="695">
                  <c:v>6.94991</c:v>
                </c:pt>
                <c:pt idx="696">
                  <c:v>6.9599099999999998</c:v>
                </c:pt>
                <c:pt idx="697">
                  <c:v>6.9699099999999996</c:v>
                </c:pt>
                <c:pt idx="698">
                  <c:v>6.9799100000000003</c:v>
                </c:pt>
                <c:pt idx="699">
                  <c:v>6.9899100000000001</c:v>
                </c:pt>
                <c:pt idx="700">
                  <c:v>6.9999099999999999</c:v>
                </c:pt>
                <c:pt idx="701">
                  <c:v>7.0099099999999996</c:v>
                </c:pt>
                <c:pt idx="702">
                  <c:v>7.0199100000000003</c:v>
                </c:pt>
                <c:pt idx="703">
                  <c:v>7.0299100000000001</c:v>
                </c:pt>
                <c:pt idx="704">
                  <c:v>7.0399099999999999</c:v>
                </c:pt>
                <c:pt idx="705">
                  <c:v>7.0499099999999997</c:v>
                </c:pt>
                <c:pt idx="706">
                  <c:v>7.0599100000000004</c:v>
                </c:pt>
                <c:pt idx="707">
                  <c:v>7.0699100000000001</c:v>
                </c:pt>
                <c:pt idx="708">
                  <c:v>7.0799099999999999</c:v>
                </c:pt>
                <c:pt idx="709">
                  <c:v>7.0899099999999997</c:v>
                </c:pt>
                <c:pt idx="710">
                  <c:v>7.0999100000000004</c:v>
                </c:pt>
                <c:pt idx="711">
                  <c:v>7.1099100000000002</c:v>
                </c:pt>
                <c:pt idx="712">
                  <c:v>7.11991</c:v>
                </c:pt>
                <c:pt idx="713">
                  <c:v>7.1299099999999997</c:v>
                </c:pt>
                <c:pt idx="714">
                  <c:v>7.1399100000000004</c:v>
                </c:pt>
                <c:pt idx="715">
                  <c:v>7.1499100000000002</c:v>
                </c:pt>
                <c:pt idx="716">
                  <c:v>7.15991</c:v>
                </c:pt>
                <c:pt idx="717">
                  <c:v>7.1699099999999998</c:v>
                </c:pt>
                <c:pt idx="718">
                  <c:v>7.1799099999999996</c:v>
                </c:pt>
                <c:pt idx="719">
                  <c:v>7.1899100000000002</c:v>
                </c:pt>
                <c:pt idx="720">
                  <c:v>7.19991</c:v>
                </c:pt>
                <c:pt idx="721">
                  <c:v>7.2099099999999998</c:v>
                </c:pt>
                <c:pt idx="722">
                  <c:v>7.2199099999999996</c:v>
                </c:pt>
                <c:pt idx="723">
                  <c:v>7.2299100000000003</c:v>
                </c:pt>
                <c:pt idx="724">
                  <c:v>7.2399100000000001</c:v>
                </c:pt>
                <c:pt idx="725">
                  <c:v>7.2499099999999999</c:v>
                </c:pt>
                <c:pt idx="726">
                  <c:v>7.2599099999999996</c:v>
                </c:pt>
                <c:pt idx="727">
                  <c:v>7.2699100000000003</c:v>
                </c:pt>
                <c:pt idx="728">
                  <c:v>7.2799100000000001</c:v>
                </c:pt>
                <c:pt idx="729">
                  <c:v>7.2899099999999999</c:v>
                </c:pt>
                <c:pt idx="730">
                  <c:v>7.2999099999999997</c:v>
                </c:pt>
                <c:pt idx="731">
                  <c:v>7.3099100000000004</c:v>
                </c:pt>
                <c:pt idx="732">
                  <c:v>7.3199100000000001</c:v>
                </c:pt>
                <c:pt idx="733">
                  <c:v>7.3299099999999999</c:v>
                </c:pt>
                <c:pt idx="734">
                  <c:v>7.3399099999999997</c:v>
                </c:pt>
                <c:pt idx="735">
                  <c:v>7.3499100000000004</c:v>
                </c:pt>
                <c:pt idx="736">
                  <c:v>7.3599100000000002</c:v>
                </c:pt>
                <c:pt idx="737">
                  <c:v>7.36991</c:v>
                </c:pt>
                <c:pt idx="738">
                  <c:v>7.3799099999999997</c:v>
                </c:pt>
                <c:pt idx="739">
                  <c:v>7.3899100000000004</c:v>
                </c:pt>
                <c:pt idx="740">
                  <c:v>7.3999100000000002</c:v>
                </c:pt>
                <c:pt idx="741">
                  <c:v>7.40991</c:v>
                </c:pt>
                <c:pt idx="742">
                  <c:v>7.4199099999999998</c:v>
                </c:pt>
                <c:pt idx="743">
                  <c:v>7.4299099999999996</c:v>
                </c:pt>
                <c:pt idx="744">
                  <c:v>7.4399100000000002</c:v>
                </c:pt>
                <c:pt idx="745">
                  <c:v>7.44991</c:v>
                </c:pt>
                <c:pt idx="746">
                  <c:v>7.4599099999999998</c:v>
                </c:pt>
                <c:pt idx="747">
                  <c:v>7.4699099999999996</c:v>
                </c:pt>
                <c:pt idx="748">
                  <c:v>7.4799100000000003</c:v>
                </c:pt>
                <c:pt idx="749">
                  <c:v>7.4899100000000001</c:v>
                </c:pt>
                <c:pt idx="750">
                  <c:v>7.4999099999999999</c:v>
                </c:pt>
                <c:pt idx="751">
                  <c:v>7.5099099999999996</c:v>
                </c:pt>
                <c:pt idx="752">
                  <c:v>7.5199100000000003</c:v>
                </c:pt>
                <c:pt idx="753">
                  <c:v>7.5299100000000001</c:v>
                </c:pt>
                <c:pt idx="754">
                  <c:v>7.5399099999999999</c:v>
                </c:pt>
                <c:pt idx="755">
                  <c:v>7.5499099999999997</c:v>
                </c:pt>
                <c:pt idx="756">
                  <c:v>7.5599100000000004</c:v>
                </c:pt>
                <c:pt idx="757">
                  <c:v>7.5699100000000001</c:v>
                </c:pt>
                <c:pt idx="758">
                  <c:v>7.5799099999999999</c:v>
                </c:pt>
                <c:pt idx="759">
                  <c:v>7.5899099999999997</c:v>
                </c:pt>
                <c:pt idx="760">
                  <c:v>7.5999100000000004</c:v>
                </c:pt>
                <c:pt idx="761">
                  <c:v>7.6098999999999997</c:v>
                </c:pt>
                <c:pt idx="762">
                  <c:v>7.6199000000000003</c:v>
                </c:pt>
                <c:pt idx="763">
                  <c:v>7.6299000000000001</c:v>
                </c:pt>
                <c:pt idx="764">
                  <c:v>7.6398999999999999</c:v>
                </c:pt>
                <c:pt idx="765">
                  <c:v>7.6498999999999997</c:v>
                </c:pt>
                <c:pt idx="766">
                  <c:v>7.6599000000000004</c:v>
                </c:pt>
                <c:pt idx="767">
                  <c:v>7.6699000000000002</c:v>
                </c:pt>
                <c:pt idx="768">
                  <c:v>7.6798999999999999</c:v>
                </c:pt>
                <c:pt idx="769">
                  <c:v>7.6898999999999997</c:v>
                </c:pt>
                <c:pt idx="770">
                  <c:v>7.6999000000000004</c:v>
                </c:pt>
                <c:pt idx="771">
                  <c:v>7.7099000000000002</c:v>
                </c:pt>
                <c:pt idx="772">
                  <c:v>7.7199</c:v>
                </c:pt>
                <c:pt idx="773">
                  <c:v>7.7298999999999998</c:v>
                </c:pt>
                <c:pt idx="774">
                  <c:v>7.7398999999999996</c:v>
                </c:pt>
                <c:pt idx="775">
                  <c:v>7.7499000000000002</c:v>
                </c:pt>
                <c:pt idx="776">
                  <c:v>7.7599</c:v>
                </c:pt>
                <c:pt idx="777">
                  <c:v>7.7698999999999998</c:v>
                </c:pt>
                <c:pt idx="778">
                  <c:v>7.7798999999999996</c:v>
                </c:pt>
                <c:pt idx="779">
                  <c:v>7.7899000000000003</c:v>
                </c:pt>
                <c:pt idx="780">
                  <c:v>7.7999000000000001</c:v>
                </c:pt>
                <c:pt idx="781">
                  <c:v>7.8098999999999998</c:v>
                </c:pt>
                <c:pt idx="782">
                  <c:v>7.8198999999999996</c:v>
                </c:pt>
                <c:pt idx="783">
                  <c:v>7.8299000000000003</c:v>
                </c:pt>
                <c:pt idx="784">
                  <c:v>7.8399000000000001</c:v>
                </c:pt>
                <c:pt idx="785">
                  <c:v>7.8498999999999999</c:v>
                </c:pt>
                <c:pt idx="786">
                  <c:v>7.8598999999999997</c:v>
                </c:pt>
                <c:pt idx="787">
                  <c:v>7.8699000000000003</c:v>
                </c:pt>
                <c:pt idx="788">
                  <c:v>7.8799000000000001</c:v>
                </c:pt>
                <c:pt idx="789">
                  <c:v>7.8898999999999999</c:v>
                </c:pt>
                <c:pt idx="790">
                  <c:v>7.8998999999999997</c:v>
                </c:pt>
                <c:pt idx="791">
                  <c:v>7.9099000000000004</c:v>
                </c:pt>
                <c:pt idx="792">
                  <c:v>7.9199000000000002</c:v>
                </c:pt>
                <c:pt idx="793">
                  <c:v>7.9298999999999999</c:v>
                </c:pt>
                <c:pt idx="794">
                  <c:v>7.9398999999999997</c:v>
                </c:pt>
                <c:pt idx="795">
                  <c:v>7.9499000000000004</c:v>
                </c:pt>
                <c:pt idx="796">
                  <c:v>7.9599000000000002</c:v>
                </c:pt>
                <c:pt idx="797">
                  <c:v>7.9699</c:v>
                </c:pt>
                <c:pt idx="798">
                  <c:v>7.9798999999999998</c:v>
                </c:pt>
                <c:pt idx="799">
                  <c:v>7.9898999999999996</c:v>
                </c:pt>
                <c:pt idx="800">
                  <c:v>7.9999000000000002</c:v>
                </c:pt>
                <c:pt idx="801">
                  <c:v>8.0099</c:v>
                </c:pt>
                <c:pt idx="802">
                  <c:v>8.0198999999999998</c:v>
                </c:pt>
                <c:pt idx="803">
                  <c:v>8.0298999999999996</c:v>
                </c:pt>
                <c:pt idx="804">
                  <c:v>8.0398999999999994</c:v>
                </c:pt>
                <c:pt idx="805">
                  <c:v>8.0498999999999992</c:v>
                </c:pt>
                <c:pt idx="806">
                  <c:v>8.0599000000000007</c:v>
                </c:pt>
                <c:pt idx="807">
                  <c:v>8.0699000000000005</c:v>
                </c:pt>
                <c:pt idx="808">
                  <c:v>8.0799000000000003</c:v>
                </c:pt>
                <c:pt idx="809">
                  <c:v>8.0899000000000001</c:v>
                </c:pt>
                <c:pt idx="810">
                  <c:v>8.0998999999999999</c:v>
                </c:pt>
                <c:pt idx="811">
                  <c:v>8.1098999999999997</c:v>
                </c:pt>
                <c:pt idx="812">
                  <c:v>8.1198999999999995</c:v>
                </c:pt>
                <c:pt idx="813">
                  <c:v>8.1298999999999992</c:v>
                </c:pt>
                <c:pt idx="814">
                  <c:v>8.1399000000000008</c:v>
                </c:pt>
                <c:pt idx="815">
                  <c:v>8.1499000000000006</c:v>
                </c:pt>
                <c:pt idx="816">
                  <c:v>8.1599000000000004</c:v>
                </c:pt>
                <c:pt idx="817">
                  <c:v>8.1699000000000002</c:v>
                </c:pt>
                <c:pt idx="818">
                  <c:v>8.1798999999999999</c:v>
                </c:pt>
                <c:pt idx="819">
                  <c:v>8.1898999999999997</c:v>
                </c:pt>
                <c:pt idx="820">
                  <c:v>8.1998999999999995</c:v>
                </c:pt>
                <c:pt idx="821">
                  <c:v>8.2098999999999993</c:v>
                </c:pt>
                <c:pt idx="822">
                  <c:v>8.2199000000000009</c:v>
                </c:pt>
                <c:pt idx="823">
                  <c:v>8.2299000000000007</c:v>
                </c:pt>
                <c:pt idx="824">
                  <c:v>8.2399000000000004</c:v>
                </c:pt>
                <c:pt idx="825">
                  <c:v>8.2499000000000002</c:v>
                </c:pt>
                <c:pt idx="826">
                  <c:v>8.2599</c:v>
                </c:pt>
                <c:pt idx="827">
                  <c:v>8.2698999999999998</c:v>
                </c:pt>
                <c:pt idx="828">
                  <c:v>8.2798999999999996</c:v>
                </c:pt>
                <c:pt idx="829">
                  <c:v>8.2898999999999994</c:v>
                </c:pt>
                <c:pt idx="830">
                  <c:v>8.2998999999999992</c:v>
                </c:pt>
                <c:pt idx="831">
                  <c:v>8.3099000000000007</c:v>
                </c:pt>
                <c:pt idx="832">
                  <c:v>8.3199000000000005</c:v>
                </c:pt>
                <c:pt idx="833">
                  <c:v>8.3299000000000003</c:v>
                </c:pt>
                <c:pt idx="834">
                  <c:v>8.3399000000000001</c:v>
                </c:pt>
                <c:pt idx="835">
                  <c:v>8.3498999999999999</c:v>
                </c:pt>
                <c:pt idx="836">
                  <c:v>8.3598999999999997</c:v>
                </c:pt>
                <c:pt idx="837">
                  <c:v>8.3698899999999998</c:v>
                </c:pt>
                <c:pt idx="838">
                  <c:v>8.3798999999999992</c:v>
                </c:pt>
                <c:pt idx="839">
                  <c:v>8.3899000000000008</c:v>
                </c:pt>
                <c:pt idx="840">
                  <c:v>8.3998899999999992</c:v>
                </c:pt>
                <c:pt idx="841">
                  <c:v>8.4098900000000008</c:v>
                </c:pt>
                <c:pt idx="842">
                  <c:v>8.4199000000000002</c:v>
                </c:pt>
                <c:pt idx="843">
                  <c:v>8.4298900000000003</c:v>
                </c:pt>
                <c:pt idx="844">
                  <c:v>8.4398900000000001</c:v>
                </c:pt>
                <c:pt idx="845">
                  <c:v>8.4498899999999999</c:v>
                </c:pt>
                <c:pt idx="846">
                  <c:v>8.4598899999999997</c:v>
                </c:pt>
                <c:pt idx="847">
                  <c:v>8.4698899999999995</c:v>
                </c:pt>
                <c:pt idx="848">
                  <c:v>8.4798899999999993</c:v>
                </c:pt>
                <c:pt idx="849">
                  <c:v>8.4898900000000008</c:v>
                </c:pt>
                <c:pt idx="850">
                  <c:v>8.4998900000000006</c:v>
                </c:pt>
                <c:pt idx="851">
                  <c:v>8.5098900000000004</c:v>
                </c:pt>
                <c:pt idx="852">
                  <c:v>8.5198900000000002</c:v>
                </c:pt>
                <c:pt idx="853">
                  <c:v>8.52989</c:v>
                </c:pt>
                <c:pt idx="854">
                  <c:v>8.5398899999999998</c:v>
                </c:pt>
                <c:pt idx="855">
                  <c:v>8.5498899999999995</c:v>
                </c:pt>
                <c:pt idx="856">
                  <c:v>8.5598899999999993</c:v>
                </c:pt>
                <c:pt idx="857">
                  <c:v>8.5698899999999991</c:v>
                </c:pt>
                <c:pt idx="858">
                  <c:v>8.5798900000000007</c:v>
                </c:pt>
                <c:pt idx="859">
                  <c:v>8.5898900000000005</c:v>
                </c:pt>
                <c:pt idx="860">
                  <c:v>8.5998900000000003</c:v>
                </c:pt>
                <c:pt idx="861">
                  <c:v>8.60989</c:v>
                </c:pt>
                <c:pt idx="862">
                  <c:v>8.6198899999999998</c:v>
                </c:pt>
                <c:pt idx="863">
                  <c:v>8.6298899999999996</c:v>
                </c:pt>
                <c:pt idx="864">
                  <c:v>8.6398899999999994</c:v>
                </c:pt>
                <c:pt idx="865">
                  <c:v>8.6498899999999992</c:v>
                </c:pt>
                <c:pt idx="866">
                  <c:v>8.6598900000000008</c:v>
                </c:pt>
                <c:pt idx="867">
                  <c:v>8.6698900000000005</c:v>
                </c:pt>
                <c:pt idx="868">
                  <c:v>8.6798900000000003</c:v>
                </c:pt>
                <c:pt idx="869">
                  <c:v>8.6898900000000001</c:v>
                </c:pt>
                <c:pt idx="870">
                  <c:v>8.6998899999999999</c:v>
                </c:pt>
                <c:pt idx="871">
                  <c:v>8.7098899999999997</c:v>
                </c:pt>
                <c:pt idx="872">
                  <c:v>8.7198899999999995</c:v>
                </c:pt>
                <c:pt idx="873">
                  <c:v>8.7298899999999993</c:v>
                </c:pt>
                <c:pt idx="874">
                  <c:v>8.7398900000000008</c:v>
                </c:pt>
                <c:pt idx="875">
                  <c:v>8.7498900000000006</c:v>
                </c:pt>
                <c:pt idx="876">
                  <c:v>8.7598900000000004</c:v>
                </c:pt>
                <c:pt idx="877">
                  <c:v>8.7698900000000002</c:v>
                </c:pt>
                <c:pt idx="878">
                  <c:v>8.77989</c:v>
                </c:pt>
                <c:pt idx="879">
                  <c:v>8.7898899999999998</c:v>
                </c:pt>
                <c:pt idx="880">
                  <c:v>8.7998899999999995</c:v>
                </c:pt>
                <c:pt idx="881">
                  <c:v>8.8098899999999993</c:v>
                </c:pt>
                <c:pt idx="882">
                  <c:v>8.8198899999999991</c:v>
                </c:pt>
                <c:pt idx="883">
                  <c:v>8.8298900000000007</c:v>
                </c:pt>
                <c:pt idx="884">
                  <c:v>8.8398900000000005</c:v>
                </c:pt>
                <c:pt idx="885">
                  <c:v>8.8498900000000003</c:v>
                </c:pt>
                <c:pt idx="886">
                  <c:v>8.85989</c:v>
                </c:pt>
                <c:pt idx="887">
                  <c:v>8.8698899999999998</c:v>
                </c:pt>
                <c:pt idx="888">
                  <c:v>8.8798899999999996</c:v>
                </c:pt>
                <c:pt idx="889">
                  <c:v>8.8898899999999994</c:v>
                </c:pt>
                <c:pt idx="890">
                  <c:v>8.8998899999999992</c:v>
                </c:pt>
                <c:pt idx="891">
                  <c:v>8.9098900000000008</c:v>
                </c:pt>
                <c:pt idx="892">
                  <c:v>8.9198900000000005</c:v>
                </c:pt>
                <c:pt idx="893">
                  <c:v>8.9298900000000003</c:v>
                </c:pt>
                <c:pt idx="894">
                  <c:v>8.9398900000000001</c:v>
                </c:pt>
                <c:pt idx="895">
                  <c:v>8.9498899999999999</c:v>
                </c:pt>
                <c:pt idx="896">
                  <c:v>8.9598899999999997</c:v>
                </c:pt>
                <c:pt idx="897">
                  <c:v>8.9698899999999995</c:v>
                </c:pt>
                <c:pt idx="898">
                  <c:v>8.9798899999999993</c:v>
                </c:pt>
                <c:pt idx="899">
                  <c:v>8.9898900000000008</c:v>
                </c:pt>
                <c:pt idx="900">
                  <c:v>8.9998900000000006</c:v>
                </c:pt>
                <c:pt idx="901">
                  <c:v>9.0098900000000004</c:v>
                </c:pt>
                <c:pt idx="902">
                  <c:v>9.0198900000000002</c:v>
                </c:pt>
                <c:pt idx="903">
                  <c:v>9.02989</c:v>
                </c:pt>
                <c:pt idx="904">
                  <c:v>9.0398899999999998</c:v>
                </c:pt>
                <c:pt idx="905">
                  <c:v>9.0498899999999995</c:v>
                </c:pt>
                <c:pt idx="906">
                  <c:v>9.0598899999999993</c:v>
                </c:pt>
                <c:pt idx="907">
                  <c:v>9.0698899999999991</c:v>
                </c:pt>
                <c:pt idx="908">
                  <c:v>9.0798900000000007</c:v>
                </c:pt>
                <c:pt idx="909">
                  <c:v>9.0898900000000005</c:v>
                </c:pt>
                <c:pt idx="910">
                  <c:v>9.0998900000000003</c:v>
                </c:pt>
                <c:pt idx="911">
                  <c:v>9.10989</c:v>
                </c:pt>
                <c:pt idx="912">
                  <c:v>9.1198899999999998</c:v>
                </c:pt>
                <c:pt idx="913">
                  <c:v>9.1298899999999996</c:v>
                </c:pt>
                <c:pt idx="914">
                  <c:v>9.1398899999999994</c:v>
                </c:pt>
                <c:pt idx="915">
                  <c:v>9.1498899999999992</c:v>
                </c:pt>
                <c:pt idx="916">
                  <c:v>9.1598900000000008</c:v>
                </c:pt>
                <c:pt idx="917">
                  <c:v>9.1698900000000005</c:v>
                </c:pt>
                <c:pt idx="918">
                  <c:v>9.1798800000000007</c:v>
                </c:pt>
                <c:pt idx="919">
                  <c:v>9.1898900000000001</c:v>
                </c:pt>
                <c:pt idx="920">
                  <c:v>9.1998899999999999</c:v>
                </c:pt>
                <c:pt idx="921">
                  <c:v>9.2098800000000001</c:v>
                </c:pt>
                <c:pt idx="922">
                  <c:v>9.2198799999999999</c:v>
                </c:pt>
                <c:pt idx="923">
                  <c:v>9.2298799999999996</c:v>
                </c:pt>
                <c:pt idx="924">
                  <c:v>9.2398799999999994</c:v>
                </c:pt>
                <c:pt idx="925">
                  <c:v>9.2498799999999992</c:v>
                </c:pt>
                <c:pt idx="926">
                  <c:v>9.2598800000000008</c:v>
                </c:pt>
                <c:pt idx="927">
                  <c:v>9.2698800000000006</c:v>
                </c:pt>
                <c:pt idx="928">
                  <c:v>9.2798800000000004</c:v>
                </c:pt>
                <c:pt idx="929">
                  <c:v>9.2898800000000001</c:v>
                </c:pt>
                <c:pt idx="930">
                  <c:v>9.2998799999999999</c:v>
                </c:pt>
                <c:pt idx="931">
                  <c:v>9.3098799999999997</c:v>
                </c:pt>
                <c:pt idx="932">
                  <c:v>9.3198799999999995</c:v>
                </c:pt>
                <c:pt idx="933">
                  <c:v>9.3298799999999993</c:v>
                </c:pt>
                <c:pt idx="934">
                  <c:v>9.3398800000000008</c:v>
                </c:pt>
                <c:pt idx="935">
                  <c:v>9.3498800000000006</c:v>
                </c:pt>
                <c:pt idx="936">
                  <c:v>9.3598800000000004</c:v>
                </c:pt>
                <c:pt idx="937">
                  <c:v>9.3698800000000002</c:v>
                </c:pt>
                <c:pt idx="938">
                  <c:v>9.37988</c:v>
                </c:pt>
                <c:pt idx="939">
                  <c:v>9.3898799999999998</c:v>
                </c:pt>
                <c:pt idx="940">
                  <c:v>9.3998799999999996</c:v>
                </c:pt>
                <c:pt idx="941">
                  <c:v>9.4098799999999994</c:v>
                </c:pt>
                <c:pt idx="942">
                  <c:v>9.4198799999999991</c:v>
                </c:pt>
                <c:pt idx="943">
                  <c:v>9.4298800000000007</c:v>
                </c:pt>
                <c:pt idx="944">
                  <c:v>9.4398800000000005</c:v>
                </c:pt>
                <c:pt idx="945">
                  <c:v>9.4498800000000003</c:v>
                </c:pt>
                <c:pt idx="946">
                  <c:v>9.4598800000000001</c:v>
                </c:pt>
                <c:pt idx="947">
                  <c:v>9.4698799999999999</c:v>
                </c:pt>
                <c:pt idx="948">
                  <c:v>9.4798799999999996</c:v>
                </c:pt>
                <c:pt idx="949">
                  <c:v>9.4898799999999994</c:v>
                </c:pt>
                <c:pt idx="950">
                  <c:v>9.4998799999999992</c:v>
                </c:pt>
                <c:pt idx="951">
                  <c:v>9.5098800000000008</c:v>
                </c:pt>
                <c:pt idx="952">
                  <c:v>9.5198800000000006</c:v>
                </c:pt>
                <c:pt idx="953">
                  <c:v>9.5298800000000004</c:v>
                </c:pt>
                <c:pt idx="954">
                  <c:v>9.5398800000000001</c:v>
                </c:pt>
                <c:pt idx="955">
                  <c:v>9.5498799999999999</c:v>
                </c:pt>
                <c:pt idx="956">
                  <c:v>9.5598799999999997</c:v>
                </c:pt>
                <c:pt idx="957">
                  <c:v>9.5698799999999995</c:v>
                </c:pt>
                <c:pt idx="958">
                  <c:v>9.5798799999999993</c:v>
                </c:pt>
                <c:pt idx="959">
                  <c:v>9.5898800000000008</c:v>
                </c:pt>
                <c:pt idx="960">
                  <c:v>9.5998800000000006</c:v>
                </c:pt>
                <c:pt idx="961">
                  <c:v>9.6098800000000004</c:v>
                </c:pt>
                <c:pt idx="962">
                  <c:v>9.6198800000000002</c:v>
                </c:pt>
                <c:pt idx="963">
                  <c:v>9.62988</c:v>
                </c:pt>
                <c:pt idx="964">
                  <c:v>9.6398799999999998</c:v>
                </c:pt>
                <c:pt idx="965">
                  <c:v>9.6498799999999996</c:v>
                </c:pt>
                <c:pt idx="966">
                  <c:v>9.6598799999999994</c:v>
                </c:pt>
                <c:pt idx="967">
                  <c:v>9.6698799999999991</c:v>
                </c:pt>
                <c:pt idx="968">
                  <c:v>9.6798800000000007</c:v>
                </c:pt>
                <c:pt idx="969">
                  <c:v>9.6898800000000005</c:v>
                </c:pt>
                <c:pt idx="970">
                  <c:v>9.6998800000000003</c:v>
                </c:pt>
                <c:pt idx="971">
                  <c:v>9.7098800000000001</c:v>
                </c:pt>
                <c:pt idx="972">
                  <c:v>9.7198799999999999</c:v>
                </c:pt>
                <c:pt idx="973">
                  <c:v>9.7298799999999996</c:v>
                </c:pt>
                <c:pt idx="974">
                  <c:v>9.7398799999999994</c:v>
                </c:pt>
                <c:pt idx="975">
                  <c:v>9.7498799999999992</c:v>
                </c:pt>
                <c:pt idx="976">
                  <c:v>9.7598800000000008</c:v>
                </c:pt>
                <c:pt idx="977">
                  <c:v>9.7698800000000006</c:v>
                </c:pt>
                <c:pt idx="978">
                  <c:v>9.7798800000000004</c:v>
                </c:pt>
                <c:pt idx="979">
                  <c:v>9.7898800000000001</c:v>
                </c:pt>
                <c:pt idx="980">
                  <c:v>9.7998799999999999</c:v>
                </c:pt>
                <c:pt idx="981">
                  <c:v>9.8098799999999997</c:v>
                </c:pt>
                <c:pt idx="982">
                  <c:v>9.8198799999999995</c:v>
                </c:pt>
                <c:pt idx="983">
                  <c:v>9.8298799999999993</c:v>
                </c:pt>
                <c:pt idx="984">
                  <c:v>9.8398800000000008</c:v>
                </c:pt>
                <c:pt idx="985">
                  <c:v>9.8498800000000006</c:v>
                </c:pt>
                <c:pt idx="986">
                  <c:v>9.8598800000000004</c:v>
                </c:pt>
                <c:pt idx="987">
                  <c:v>9.8698800000000002</c:v>
                </c:pt>
                <c:pt idx="988">
                  <c:v>9.87988</c:v>
                </c:pt>
                <c:pt idx="989">
                  <c:v>9.8898799999999998</c:v>
                </c:pt>
                <c:pt idx="990">
                  <c:v>9.8998799999999996</c:v>
                </c:pt>
                <c:pt idx="991">
                  <c:v>9.9098799999999994</c:v>
                </c:pt>
                <c:pt idx="992">
                  <c:v>9.9198799999999991</c:v>
                </c:pt>
                <c:pt idx="993">
                  <c:v>9.9298800000000007</c:v>
                </c:pt>
                <c:pt idx="994">
                  <c:v>9.9398800000000005</c:v>
                </c:pt>
                <c:pt idx="995">
                  <c:v>9.9498800000000003</c:v>
                </c:pt>
                <c:pt idx="996">
                  <c:v>9.9598800000000001</c:v>
                </c:pt>
                <c:pt idx="997">
                  <c:v>9.9698799999999999</c:v>
                </c:pt>
                <c:pt idx="998">
                  <c:v>9.9798799999999996</c:v>
                </c:pt>
                <c:pt idx="999">
                  <c:v>9.9898699999999998</c:v>
                </c:pt>
                <c:pt idx="1000">
                  <c:v>9.9998799999999992</c:v>
                </c:pt>
                <c:pt idx="1001">
                  <c:v>10.009880000000001</c:v>
                </c:pt>
                <c:pt idx="1002">
                  <c:v>10.019869999999999</c:v>
                </c:pt>
                <c:pt idx="1003">
                  <c:v>10.029870000000001</c:v>
                </c:pt>
                <c:pt idx="1004">
                  <c:v>10.039870000000001</c:v>
                </c:pt>
                <c:pt idx="1005">
                  <c:v>10.04987</c:v>
                </c:pt>
                <c:pt idx="1006">
                  <c:v>10.05987</c:v>
                </c:pt>
                <c:pt idx="1007">
                  <c:v>10.06987</c:v>
                </c:pt>
                <c:pt idx="1008">
                  <c:v>10.07987</c:v>
                </c:pt>
                <c:pt idx="1009">
                  <c:v>10.089869999999999</c:v>
                </c:pt>
                <c:pt idx="1010">
                  <c:v>10.099869999999999</c:v>
                </c:pt>
                <c:pt idx="1011">
                  <c:v>10.109870000000001</c:v>
                </c:pt>
                <c:pt idx="1012">
                  <c:v>10.119870000000001</c:v>
                </c:pt>
                <c:pt idx="1013">
                  <c:v>10.12987</c:v>
                </c:pt>
                <c:pt idx="1014">
                  <c:v>10.13987</c:v>
                </c:pt>
                <c:pt idx="1015">
                  <c:v>10.14987</c:v>
                </c:pt>
                <c:pt idx="1016">
                  <c:v>10.15987</c:v>
                </c:pt>
                <c:pt idx="1017">
                  <c:v>10.16987</c:v>
                </c:pt>
                <c:pt idx="1018">
                  <c:v>10.179869999999999</c:v>
                </c:pt>
                <c:pt idx="1019">
                  <c:v>10.189870000000001</c:v>
                </c:pt>
                <c:pt idx="1020">
                  <c:v>10.199870000000001</c:v>
                </c:pt>
                <c:pt idx="1021">
                  <c:v>10.20987</c:v>
                </c:pt>
                <c:pt idx="1022">
                  <c:v>10.21987</c:v>
                </c:pt>
                <c:pt idx="1023">
                  <c:v>10.22987</c:v>
                </c:pt>
                <c:pt idx="1024">
                  <c:v>10.23987</c:v>
                </c:pt>
                <c:pt idx="1025">
                  <c:v>10.24987</c:v>
                </c:pt>
                <c:pt idx="1026">
                  <c:v>10.259869999999999</c:v>
                </c:pt>
                <c:pt idx="1027">
                  <c:v>10.269869999999999</c:v>
                </c:pt>
                <c:pt idx="1028">
                  <c:v>10.279870000000001</c:v>
                </c:pt>
                <c:pt idx="1029">
                  <c:v>10.289870000000001</c:v>
                </c:pt>
                <c:pt idx="1030">
                  <c:v>10.29987</c:v>
                </c:pt>
                <c:pt idx="1031">
                  <c:v>10.30987</c:v>
                </c:pt>
                <c:pt idx="1032">
                  <c:v>10.31987</c:v>
                </c:pt>
                <c:pt idx="1033">
                  <c:v>10.32987</c:v>
                </c:pt>
                <c:pt idx="1034">
                  <c:v>10.339869999999999</c:v>
                </c:pt>
                <c:pt idx="1035">
                  <c:v>10.349869999999999</c:v>
                </c:pt>
                <c:pt idx="1036">
                  <c:v>10.359870000000001</c:v>
                </c:pt>
                <c:pt idx="1037">
                  <c:v>10.369870000000001</c:v>
                </c:pt>
                <c:pt idx="1038">
                  <c:v>10.37987</c:v>
                </c:pt>
                <c:pt idx="1039">
                  <c:v>10.38987</c:v>
                </c:pt>
                <c:pt idx="1040">
                  <c:v>10.39987</c:v>
                </c:pt>
                <c:pt idx="1041">
                  <c:v>10.40987</c:v>
                </c:pt>
                <c:pt idx="1042">
                  <c:v>10.41987</c:v>
                </c:pt>
                <c:pt idx="1043">
                  <c:v>10.429869999999999</c:v>
                </c:pt>
                <c:pt idx="1044">
                  <c:v>10.439870000000001</c:v>
                </c:pt>
                <c:pt idx="1045">
                  <c:v>10.449870000000001</c:v>
                </c:pt>
                <c:pt idx="1046">
                  <c:v>10.45987</c:v>
                </c:pt>
                <c:pt idx="1047">
                  <c:v>10.46987</c:v>
                </c:pt>
                <c:pt idx="1048">
                  <c:v>10.47987</c:v>
                </c:pt>
                <c:pt idx="1049">
                  <c:v>10.48987</c:v>
                </c:pt>
                <c:pt idx="1050">
                  <c:v>10.49987</c:v>
                </c:pt>
                <c:pt idx="1051">
                  <c:v>10.509869999999999</c:v>
                </c:pt>
                <c:pt idx="1052">
                  <c:v>10.519869999999999</c:v>
                </c:pt>
                <c:pt idx="1053">
                  <c:v>10.529870000000001</c:v>
                </c:pt>
                <c:pt idx="1054">
                  <c:v>10.539870000000001</c:v>
                </c:pt>
                <c:pt idx="1055">
                  <c:v>10.54987</c:v>
                </c:pt>
                <c:pt idx="1056">
                  <c:v>10.55987</c:v>
                </c:pt>
                <c:pt idx="1057">
                  <c:v>10.56987</c:v>
                </c:pt>
                <c:pt idx="1058">
                  <c:v>10.57987</c:v>
                </c:pt>
                <c:pt idx="1059">
                  <c:v>10.589869999999999</c:v>
                </c:pt>
                <c:pt idx="1060">
                  <c:v>10.599869999999999</c:v>
                </c:pt>
                <c:pt idx="1061">
                  <c:v>10.609870000000001</c:v>
                </c:pt>
                <c:pt idx="1062">
                  <c:v>10.619870000000001</c:v>
                </c:pt>
                <c:pt idx="1063">
                  <c:v>10.62987</c:v>
                </c:pt>
                <c:pt idx="1064">
                  <c:v>10.63987</c:v>
                </c:pt>
                <c:pt idx="1065">
                  <c:v>10.64987</c:v>
                </c:pt>
                <c:pt idx="1066">
                  <c:v>10.65987</c:v>
                </c:pt>
                <c:pt idx="1067">
                  <c:v>10.66987</c:v>
                </c:pt>
                <c:pt idx="1068">
                  <c:v>10.679869999999999</c:v>
                </c:pt>
                <c:pt idx="1069">
                  <c:v>10.689870000000001</c:v>
                </c:pt>
                <c:pt idx="1070">
                  <c:v>10.699870000000001</c:v>
                </c:pt>
                <c:pt idx="1071">
                  <c:v>10.70987</c:v>
                </c:pt>
                <c:pt idx="1072">
                  <c:v>10.71987</c:v>
                </c:pt>
                <c:pt idx="1073">
                  <c:v>10.72987</c:v>
                </c:pt>
                <c:pt idx="1074">
                  <c:v>10.73987</c:v>
                </c:pt>
                <c:pt idx="1075">
                  <c:v>10.74987</c:v>
                </c:pt>
                <c:pt idx="1076">
                  <c:v>10.759869999999999</c:v>
                </c:pt>
                <c:pt idx="1077">
                  <c:v>10.769869999999999</c:v>
                </c:pt>
                <c:pt idx="1078">
                  <c:v>10.779870000000001</c:v>
                </c:pt>
                <c:pt idx="1079">
                  <c:v>10.789870000000001</c:v>
                </c:pt>
                <c:pt idx="1080">
                  <c:v>10.799860000000001</c:v>
                </c:pt>
                <c:pt idx="1081">
                  <c:v>10.80986</c:v>
                </c:pt>
                <c:pt idx="1082">
                  <c:v>10.81986</c:v>
                </c:pt>
                <c:pt idx="1083">
                  <c:v>10.82986</c:v>
                </c:pt>
                <c:pt idx="1084">
                  <c:v>10.83986</c:v>
                </c:pt>
                <c:pt idx="1085">
                  <c:v>10.84986</c:v>
                </c:pt>
                <c:pt idx="1086">
                  <c:v>10.859859999999999</c:v>
                </c:pt>
                <c:pt idx="1087">
                  <c:v>10.869859999999999</c:v>
                </c:pt>
                <c:pt idx="1088">
                  <c:v>10.879860000000001</c:v>
                </c:pt>
                <c:pt idx="1089">
                  <c:v>10.889860000000001</c:v>
                </c:pt>
                <c:pt idx="1090">
                  <c:v>10.89986</c:v>
                </c:pt>
                <c:pt idx="1091">
                  <c:v>10.90986</c:v>
                </c:pt>
                <c:pt idx="1092">
                  <c:v>10.91986</c:v>
                </c:pt>
                <c:pt idx="1093">
                  <c:v>10.92986</c:v>
                </c:pt>
                <c:pt idx="1094">
                  <c:v>10.939859999999999</c:v>
                </c:pt>
                <c:pt idx="1095">
                  <c:v>10.949859999999999</c:v>
                </c:pt>
                <c:pt idx="1096">
                  <c:v>10.959860000000001</c:v>
                </c:pt>
                <c:pt idx="1097">
                  <c:v>10.969860000000001</c:v>
                </c:pt>
                <c:pt idx="1098">
                  <c:v>10.97986</c:v>
                </c:pt>
                <c:pt idx="1099">
                  <c:v>10.98986</c:v>
                </c:pt>
                <c:pt idx="1100">
                  <c:v>10.99986</c:v>
                </c:pt>
                <c:pt idx="1101">
                  <c:v>11.00986</c:v>
                </c:pt>
                <c:pt idx="1102">
                  <c:v>11.01986</c:v>
                </c:pt>
                <c:pt idx="1103">
                  <c:v>11.029859999999999</c:v>
                </c:pt>
                <c:pt idx="1104">
                  <c:v>11.039859999999999</c:v>
                </c:pt>
                <c:pt idx="1105">
                  <c:v>11.049860000000001</c:v>
                </c:pt>
                <c:pt idx="1106">
                  <c:v>11.05986</c:v>
                </c:pt>
                <c:pt idx="1107">
                  <c:v>11.06986</c:v>
                </c:pt>
                <c:pt idx="1108">
                  <c:v>11.07986</c:v>
                </c:pt>
                <c:pt idx="1109">
                  <c:v>11.08986</c:v>
                </c:pt>
                <c:pt idx="1110">
                  <c:v>11.09986</c:v>
                </c:pt>
                <c:pt idx="1111">
                  <c:v>11.109859999999999</c:v>
                </c:pt>
                <c:pt idx="1112">
                  <c:v>11.119859999999999</c:v>
                </c:pt>
                <c:pt idx="1113">
                  <c:v>11.129860000000001</c:v>
                </c:pt>
                <c:pt idx="1114">
                  <c:v>11.139860000000001</c:v>
                </c:pt>
                <c:pt idx="1115">
                  <c:v>11.14986</c:v>
                </c:pt>
                <c:pt idx="1116">
                  <c:v>11.15986</c:v>
                </c:pt>
                <c:pt idx="1117">
                  <c:v>11.16986</c:v>
                </c:pt>
                <c:pt idx="1118">
                  <c:v>11.17986</c:v>
                </c:pt>
                <c:pt idx="1119">
                  <c:v>11.189859999999999</c:v>
                </c:pt>
                <c:pt idx="1120">
                  <c:v>11.199859999999999</c:v>
                </c:pt>
                <c:pt idx="1121">
                  <c:v>11.209860000000001</c:v>
                </c:pt>
                <c:pt idx="1122">
                  <c:v>11.219860000000001</c:v>
                </c:pt>
                <c:pt idx="1123">
                  <c:v>11.22986</c:v>
                </c:pt>
                <c:pt idx="1124">
                  <c:v>11.23986</c:v>
                </c:pt>
                <c:pt idx="1125">
                  <c:v>11.24986</c:v>
                </c:pt>
                <c:pt idx="1126">
                  <c:v>11.25986</c:v>
                </c:pt>
                <c:pt idx="1127">
                  <c:v>11.26986</c:v>
                </c:pt>
                <c:pt idx="1128">
                  <c:v>11.279859999999999</c:v>
                </c:pt>
                <c:pt idx="1129">
                  <c:v>11.289859999999999</c:v>
                </c:pt>
                <c:pt idx="1130">
                  <c:v>11.299860000000001</c:v>
                </c:pt>
                <c:pt idx="1131">
                  <c:v>11.30986</c:v>
                </c:pt>
                <c:pt idx="1132">
                  <c:v>11.31986</c:v>
                </c:pt>
                <c:pt idx="1133">
                  <c:v>11.32986</c:v>
                </c:pt>
                <c:pt idx="1134">
                  <c:v>11.33986</c:v>
                </c:pt>
                <c:pt idx="1135">
                  <c:v>11.34986</c:v>
                </c:pt>
                <c:pt idx="1136">
                  <c:v>11.359859999999999</c:v>
                </c:pt>
                <c:pt idx="1137">
                  <c:v>11.369859999999999</c:v>
                </c:pt>
                <c:pt idx="1138">
                  <c:v>11.379860000000001</c:v>
                </c:pt>
                <c:pt idx="1139">
                  <c:v>11.389860000000001</c:v>
                </c:pt>
                <c:pt idx="1140">
                  <c:v>11.39986</c:v>
                </c:pt>
                <c:pt idx="1141">
                  <c:v>11.40986</c:v>
                </c:pt>
                <c:pt idx="1142">
                  <c:v>11.41986</c:v>
                </c:pt>
                <c:pt idx="1143">
                  <c:v>11.42986</c:v>
                </c:pt>
                <c:pt idx="1144">
                  <c:v>11.439859999999999</c:v>
                </c:pt>
                <c:pt idx="1145">
                  <c:v>11.449859999999999</c:v>
                </c:pt>
                <c:pt idx="1146">
                  <c:v>11.459860000000001</c:v>
                </c:pt>
                <c:pt idx="1147">
                  <c:v>11.469860000000001</c:v>
                </c:pt>
                <c:pt idx="1148">
                  <c:v>11.47986</c:v>
                </c:pt>
                <c:pt idx="1149">
                  <c:v>11.48986</c:v>
                </c:pt>
                <c:pt idx="1150">
                  <c:v>11.49986</c:v>
                </c:pt>
                <c:pt idx="1151">
                  <c:v>11.50986</c:v>
                </c:pt>
                <c:pt idx="1152">
                  <c:v>11.51986</c:v>
                </c:pt>
                <c:pt idx="1153">
                  <c:v>11.529859999999999</c:v>
                </c:pt>
                <c:pt idx="1154">
                  <c:v>11.539859999999999</c:v>
                </c:pt>
                <c:pt idx="1155">
                  <c:v>11.549860000000001</c:v>
                </c:pt>
                <c:pt idx="1156">
                  <c:v>11.55986</c:v>
                </c:pt>
                <c:pt idx="1157">
                  <c:v>11.56986</c:v>
                </c:pt>
                <c:pt idx="1158">
                  <c:v>11.57985</c:v>
                </c:pt>
                <c:pt idx="1159">
                  <c:v>11.58986</c:v>
                </c:pt>
                <c:pt idx="1160">
                  <c:v>11.59986</c:v>
                </c:pt>
                <c:pt idx="1161">
                  <c:v>11.60985</c:v>
                </c:pt>
                <c:pt idx="1162">
                  <c:v>11.61985</c:v>
                </c:pt>
                <c:pt idx="1163">
                  <c:v>11.629849999999999</c:v>
                </c:pt>
                <c:pt idx="1164">
                  <c:v>11.639849999999999</c:v>
                </c:pt>
                <c:pt idx="1165">
                  <c:v>11.649850000000001</c:v>
                </c:pt>
                <c:pt idx="1166">
                  <c:v>11.65985</c:v>
                </c:pt>
                <c:pt idx="1167">
                  <c:v>11.66985</c:v>
                </c:pt>
                <c:pt idx="1168">
                  <c:v>11.67985</c:v>
                </c:pt>
                <c:pt idx="1169">
                  <c:v>11.68985</c:v>
                </c:pt>
                <c:pt idx="1170">
                  <c:v>11.69985</c:v>
                </c:pt>
                <c:pt idx="1171">
                  <c:v>11.709849999999999</c:v>
                </c:pt>
                <c:pt idx="1172">
                  <c:v>11.719849999999999</c:v>
                </c:pt>
                <c:pt idx="1173">
                  <c:v>11.729850000000001</c:v>
                </c:pt>
                <c:pt idx="1174">
                  <c:v>11.739850000000001</c:v>
                </c:pt>
                <c:pt idx="1175">
                  <c:v>11.74985</c:v>
                </c:pt>
                <c:pt idx="1176">
                  <c:v>11.75985</c:v>
                </c:pt>
                <c:pt idx="1177">
                  <c:v>11.76985</c:v>
                </c:pt>
                <c:pt idx="1178">
                  <c:v>11.77985</c:v>
                </c:pt>
                <c:pt idx="1179">
                  <c:v>11.789849999999999</c:v>
                </c:pt>
                <c:pt idx="1180">
                  <c:v>11.799849999999999</c:v>
                </c:pt>
                <c:pt idx="1181">
                  <c:v>11.809850000000001</c:v>
                </c:pt>
                <c:pt idx="1182">
                  <c:v>11.819850000000001</c:v>
                </c:pt>
                <c:pt idx="1183">
                  <c:v>11.82985</c:v>
                </c:pt>
                <c:pt idx="1184">
                  <c:v>11.83985</c:v>
                </c:pt>
                <c:pt idx="1185">
                  <c:v>11.84985</c:v>
                </c:pt>
                <c:pt idx="1186">
                  <c:v>11.85985</c:v>
                </c:pt>
                <c:pt idx="1187">
                  <c:v>11.86985</c:v>
                </c:pt>
                <c:pt idx="1188">
                  <c:v>11.879849999999999</c:v>
                </c:pt>
                <c:pt idx="1189">
                  <c:v>11.889849999999999</c:v>
                </c:pt>
                <c:pt idx="1190">
                  <c:v>11.899850000000001</c:v>
                </c:pt>
                <c:pt idx="1191">
                  <c:v>11.90985</c:v>
                </c:pt>
                <c:pt idx="1192">
                  <c:v>11.91985</c:v>
                </c:pt>
                <c:pt idx="1193">
                  <c:v>11.92985</c:v>
                </c:pt>
                <c:pt idx="1194">
                  <c:v>11.93985</c:v>
                </c:pt>
                <c:pt idx="1195">
                  <c:v>11.94985</c:v>
                </c:pt>
                <c:pt idx="1196">
                  <c:v>11.959849999999999</c:v>
                </c:pt>
                <c:pt idx="1197">
                  <c:v>11.969849999999999</c:v>
                </c:pt>
                <c:pt idx="1198">
                  <c:v>11.979850000000001</c:v>
                </c:pt>
                <c:pt idx="1199">
                  <c:v>11.989850000000001</c:v>
                </c:pt>
                <c:pt idx="1200">
                  <c:v>11.99985</c:v>
                </c:pt>
                <c:pt idx="1201">
                  <c:v>12.00985</c:v>
                </c:pt>
                <c:pt idx="1202">
                  <c:v>12.01985</c:v>
                </c:pt>
                <c:pt idx="1203">
                  <c:v>12.02985</c:v>
                </c:pt>
                <c:pt idx="1204">
                  <c:v>12.039849999999999</c:v>
                </c:pt>
                <c:pt idx="1205">
                  <c:v>12.049849999999999</c:v>
                </c:pt>
                <c:pt idx="1206">
                  <c:v>12.059850000000001</c:v>
                </c:pt>
                <c:pt idx="1207">
                  <c:v>12.069850000000001</c:v>
                </c:pt>
                <c:pt idx="1208">
                  <c:v>12.07985</c:v>
                </c:pt>
                <c:pt idx="1209">
                  <c:v>12.08985</c:v>
                </c:pt>
                <c:pt idx="1210">
                  <c:v>12.09985</c:v>
                </c:pt>
                <c:pt idx="1211">
                  <c:v>12.10985</c:v>
                </c:pt>
                <c:pt idx="1212">
                  <c:v>12.11985</c:v>
                </c:pt>
                <c:pt idx="1213">
                  <c:v>12.129849999999999</c:v>
                </c:pt>
                <c:pt idx="1214">
                  <c:v>12.139849999999999</c:v>
                </c:pt>
                <c:pt idx="1215">
                  <c:v>12.149850000000001</c:v>
                </c:pt>
                <c:pt idx="1216">
                  <c:v>12.15985</c:v>
                </c:pt>
                <c:pt idx="1217">
                  <c:v>12.16985</c:v>
                </c:pt>
                <c:pt idx="1218">
                  <c:v>12.17985</c:v>
                </c:pt>
                <c:pt idx="1219">
                  <c:v>12.18985</c:v>
                </c:pt>
                <c:pt idx="1220">
                  <c:v>12.19985</c:v>
                </c:pt>
                <c:pt idx="1221">
                  <c:v>12.209849999999999</c:v>
                </c:pt>
                <c:pt idx="1222">
                  <c:v>12.219849999999999</c:v>
                </c:pt>
                <c:pt idx="1223">
                  <c:v>12.229850000000001</c:v>
                </c:pt>
                <c:pt idx="1224">
                  <c:v>12.239850000000001</c:v>
                </c:pt>
                <c:pt idx="1225">
                  <c:v>12.24985</c:v>
                </c:pt>
                <c:pt idx="1226">
                  <c:v>12.25985</c:v>
                </c:pt>
                <c:pt idx="1227">
                  <c:v>12.26985</c:v>
                </c:pt>
                <c:pt idx="1228">
                  <c:v>12.27985</c:v>
                </c:pt>
                <c:pt idx="1229">
                  <c:v>12.289849999999999</c:v>
                </c:pt>
                <c:pt idx="1230">
                  <c:v>12.299849999999999</c:v>
                </c:pt>
                <c:pt idx="1231">
                  <c:v>12.309850000000001</c:v>
                </c:pt>
                <c:pt idx="1232">
                  <c:v>12.319850000000001</c:v>
                </c:pt>
                <c:pt idx="1233">
                  <c:v>12.32985</c:v>
                </c:pt>
                <c:pt idx="1234">
                  <c:v>12.33985</c:v>
                </c:pt>
                <c:pt idx="1235">
                  <c:v>12.34985</c:v>
                </c:pt>
                <c:pt idx="1236">
                  <c:v>12.35985</c:v>
                </c:pt>
                <c:pt idx="1237">
                  <c:v>12.36985</c:v>
                </c:pt>
                <c:pt idx="1238">
                  <c:v>12.379849999999999</c:v>
                </c:pt>
                <c:pt idx="1239">
                  <c:v>12.38984</c:v>
                </c:pt>
                <c:pt idx="1240">
                  <c:v>12.399850000000001</c:v>
                </c:pt>
                <c:pt idx="1241">
                  <c:v>12.409840000000001</c:v>
                </c:pt>
                <c:pt idx="1242">
                  <c:v>12.419840000000001</c:v>
                </c:pt>
                <c:pt idx="1243">
                  <c:v>12.42984</c:v>
                </c:pt>
                <c:pt idx="1244">
                  <c:v>12.43984</c:v>
                </c:pt>
                <c:pt idx="1245">
                  <c:v>12.44984</c:v>
                </c:pt>
                <c:pt idx="1246">
                  <c:v>12.45984</c:v>
                </c:pt>
                <c:pt idx="1247">
                  <c:v>12.46984</c:v>
                </c:pt>
                <c:pt idx="1248">
                  <c:v>12.479839999999999</c:v>
                </c:pt>
                <c:pt idx="1249">
                  <c:v>12.489839999999999</c:v>
                </c:pt>
                <c:pt idx="1250">
                  <c:v>12.499840000000001</c:v>
                </c:pt>
                <c:pt idx="1251">
                  <c:v>12.509840000000001</c:v>
                </c:pt>
                <c:pt idx="1252">
                  <c:v>12.51984</c:v>
                </c:pt>
                <c:pt idx="1253">
                  <c:v>12.52984</c:v>
                </c:pt>
                <c:pt idx="1254">
                  <c:v>12.53984</c:v>
                </c:pt>
                <c:pt idx="1255">
                  <c:v>12.54984</c:v>
                </c:pt>
                <c:pt idx="1256">
                  <c:v>12.559839999999999</c:v>
                </c:pt>
                <c:pt idx="1257">
                  <c:v>12.569839999999999</c:v>
                </c:pt>
                <c:pt idx="1258">
                  <c:v>12.579840000000001</c:v>
                </c:pt>
                <c:pt idx="1259">
                  <c:v>12.589840000000001</c:v>
                </c:pt>
                <c:pt idx="1260">
                  <c:v>12.59984</c:v>
                </c:pt>
                <c:pt idx="1261">
                  <c:v>12.60984</c:v>
                </c:pt>
                <c:pt idx="1262">
                  <c:v>12.61984</c:v>
                </c:pt>
                <c:pt idx="1263">
                  <c:v>12.62984</c:v>
                </c:pt>
                <c:pt idx="1264">
                  <c:v>12.63984</c:v>
                </c:pt>
                <c:pt idx="1265">
                  <c:v>12.649839999999999</c:v>
                </c:pt>
                <c:pt idx="1266">
                  <c:v>12.659840000000001</c:v>
                </c:pt>
                <c:pt idx="1267">
                  <c:v>12.669840000000001</c:v>
                </c:pt>
                <c:pt idx="1268">
                  <c:v>12.67984</c:v>
                </c:pt>
                <c:pt idx="1269">
                  <c:v>12.68984</c:v>
                </c:pt>
                <c:pt idx="1270">
                  <c:v>12.69984</c:v>
                </c:pt>
                <c:pt idx="1271">
                  <c:v>12.70984</c:v>
                </c:pt>
                <c:pt idx="1272">
                  <c:v>12.71984</c:v>
                </c:pt>
                <c:pt idx="1273">
                  <c:v>12.729839999999999</c:v>
                </c:pt>
                <c:pt idx="1274">
                  <c:v>12.739839999999999</c:v>
                </c:pt>
                <c:pt idx="1275">
                  <c:v>12.749840000000001</c:v>
                </c:pt>
                <c:pt idx="1276">
                  <c:v>12.759840000000001</c:v>
                </c:pt>
                <c:pt idx="1277">
                  <c:v>12.76984</c:v>
                </c:pt>
                <c:pt idx="1278">
                  <c:v>12.77984</c:v>
                </c:pt>
                <c:pt idx="1279">
                  <c:v>12.78984</c:v>
                </c:pt>
                <c:pt idx="1280">
                  <c:v>12.79984</c:v>
                </c:pt>
                <c:pt idx="1281">
                  <c:v>12.809839999999999</c:v>
                </c:pt>
                <c:pt idx="1282">
                  <c:v>12.819839999999999</c:v>
                </c:pt>
                <c:pt idx="1283">
                  <c:v>12.829840000000001</c:v>
                </c:pt>
                <c:pt idx="1284">
                  <c:v>12.839840000000001</c:v>
                </c:pt>
                <c:pt idx="1285">
                  <c:v>12.84984</c:v>
                </c:pt>
                <c:pt idx="1286">
                  <c:v>12.85984</c:v>
                </c:pt>
                <c:pt idx="1287">
                  <c:v>12.86984</c:v>
                </c:pt>
                <c:pt idx="1288">
                  <c:v>12.87984</c:v>
                </c:pt>
                <c:pt idx="1289">
                  <c:v>12.88984</c:v>
                </c:pt>
                <c:pt idx="1290">
                  <c:v>12.899839999999999</c:v>
                </c:pt>
                <c:pt idx="1291">
                  <c:v>12.909840000000001</c:v>
                </c:pt>
                <c:pt idx="1292">
                  <c:v>12.919840000000001</c:v>
                </c:pt>
                <c:pt idx="1293">
                  <c:v>12.92984</c:v>
                </c:pt>
                <c:pt idx="1294">
                  <c:v>12.93984</c:v>
                </c:pt>
                <c:pt idx="1295">
                  <c:v>12.94984</c:v>
                </c:pt>
                <c:pt idx="1296">
                  <c:v>12.95984</c:v>
                </c:pt>
                <c:pt idx="1297">
                  <c:v>12.96984</c:v>
                </c:pt>
                <c:pt idx="1298">
                  <c:v>12.979839999999999</c:v>
                </c:pt>
                <c:pt idx="1299">
                  <c:v>12.989839999999999</c:v>
                </c:pt>
                <c:pt idx="1300">
                  <c:v>12.999840000000001</c:v>
                </c:pt>
                <c:pt idx="1301">
                  <c:v>13.009840000000001</c:v>
                </c:pt>
                <c:pt idx="1302">
                  <c:v>13.01984</c:v>
                </c:pt>
                <c:pt idx="1303">
                  <c:v>13.02984</c:v>
                </c:pt>
                <c:pt idx="1304">
                  <c:v>13.03984</c:v>
                </c:pt>
                <c:pt idx="1305">
                  <c:v>13.04984</c:v>
                </c:pt>
                <c:pt idx="1306">
                  <c:v>13.059839999999999</c:v>
                </c:pt>
                <c:pt idx="1307">
                  <c:v>13.069839999999999</c:v>
                </c:pt>
                <c:pt idx="1308">
                  <c:v>13.079840000000001</c:v>
                </c:pt>
                <c:pt idx="1309">
                  <c:v>13.089840000000001</c:v>
                </c:pt>
                <c:pt idx="1310">
                  <c:v>13.09984</c:v>
                </c:pt>
                <c:pt idx="1311">
                  <c:v>13.10984</c:v>
                </c:pt>
                <c:pt idx="1312">
                  <c:v>13.11984</c:v>
                </c:pt>
                <c:pt idx="1313">
                  <c:v>13.12984</c:v>
                </c:pt>
                <c:pt idx="1314">
                  <c:v>13.13984</c:v>
                </c:pt>
                <c:pt idx="1315">
                  <c:v>13.149839999999999</c:v>
                </c:pt>
                <c:pt idx="1316">
                  <c:v>13.159840000000001</c:v>
                </c:pt>
                <c:pt idx="1317">
                  <c:v>13.169840000000001</c:v>
                </c:pt>
                <c:pt idx="1318">
                  <c:v>13.17984</c:v>
                </c:pt>
                <c:pt idx="1319">
                  <c:v>13.18984</c:v>
                </c:pt>
                <c:pt idx="1320">
                  <c:v>13.19983</c:v>
                </c:pt>
                <c:pt idx="1321">
                  <c:v>13.20984</c:v>
                </c:pt>
                <c:pt idx="1322">
                  <c:v>13.21983</c:v>
                </c:pt>
                <c:pt idx="1323">
                  <c:v>13.22983</c:v>
                </c:pt>
                <c:pt idx="1324">
                  <c:v>13.23983</c:v>
                </c:pt>
                <c:pt idx="1325">
                  <c:v>13.249829999999999</c:v>
                </c:pt>
                <c:pt idx="1326">
                  <c:v>13.259829999999999</c:v>
                </c:pt>
                <c:pt idx="1327">
                  <c:v>13.269830000000001</c:v>
                </c:pt>
                <c:pt idx="1328">
                  <c:v>13.27983</c:v>
                </c:pt>
                <c:pt idx="1329">
                  <c:v>13.28983</c:v>
                </c:pt>
                <c:pt idx="1330">
                  <c:v>13.29983</c:v>
                </c:pt>
                <c:pt idx="1331">
                  <c:v>13.30983</c:v>
                </c:pt>
                <c:pt idx="1332">
                  <c:v>13.31983</c:v>
                </c:pt>
                <c:pt idx="1333">
                  <c:v>13.329829999999999</c:v>
                </c:pt>
                <c:pt idx="1334">
                  <c:v>13.339829999999999</c:v>
                </c:pt>
                <c:pt idx="1335">
                  <c:v>13.349830000000001</c:v>
                </c:pt>
                <c:pt idx="1336">
                  <c:v>13.359830000000001</c:v>
                </c:pt>
                <c:pt idx="1337">
                  <c:v>13.36983</c:v>
                </c:pt>
                <c:pt idx="1338">
                  <c:v>13.37983</c:v>
                </c:pt>
                <c:pt idx="1339">
                  <c:v>13.38983</c:v>
                </c:pt>
                <c:pt idx="1340">
                  <c:v>13.39983</c:v>
                </c:pt>
                <c:pt idx="1341">
                  <c:v>13.409829999999999</c:v>
                </c:pt>
                <c:pt idx="1342">
                  <c:v>13.419829999999999</c:v>
                </c:pt>
                <c:pt idx="1343">
                  <c:v>13.429830000000001</c:v>
                </c:pt>
                <c:pt idx="1344">
                  <c:v>13.439830000000001</c:v>
                </c:pt>
                <c:pt idx="1345">
                  <c:v>13.44983</c:v>
                </c:pt>
                <c:pt idx="1346">
                  <c:v>13.45983</c:v>
                </c:pt>
                <c:pt idx="1347">
                  <c:v>13.46983</c:v>
                </c:pt>
                <c:pt idx="1348">
                  <c:v>13.47983</c:v>
                </c:pt>
                <c:pt idx="1349">
                  <c:v>13.48983</c:v>
                </c:pt>
                <c:pt idx="1350">
                  <c:v>13.499829999999999</c:v>
                </c:pt>
                <c:pt idx="1351">
                  <c:v>13.509829999999999</c:v>
                </c:pt>
                <c:pt idx="1352">
                  <c:v>13.519830000000001</c:v>
                </c:pt>
                <c:pt idx="1353">
                  <c:v>13.52983</c:v>
                </c:pt>
                <c:pt idx="1354">
                  <c:v>13.53983</c:v>
                </c:pt>
                <c:pt idx="1355">
                  <c:v>13.54983</c:v>
                </c:pt>
                <c:pt idx="1356">
                  <c:v>13.55983</c:v>
                </c:pt>
                <c:pt idx="1357">
                  <c:v>13.56983</c:v>
                </c:pt>
                <c:pt idx="1358">
                  <c:v>13.579829999999999</c:v>
                </c:pt>
                <c:pt idx="1359">
                  <c:v>13.589829999999999</c:v>
                </c:pt>
                <c:pt idx="1360">
                  <c:v>13.599830000000001</c:v>
                </c:pt>
                <c:pt idx="1361">
                  <c:v>13.609830000000001</c:v>
                </c:pt>
                <c:pt idx="1362">
                  <c:v>13.61983</c:v>
                </c:pt>
                <c:pt idx="1363">
                  <c:v>13.62983</c:v>
                </c:pt>
                <c:pt idx="1364">
                  <c:v>13.63983</c:v>
                </c:pt>
                <c:pt idx="1365">
                  <c:v>13.64983</c:v>
                </c:pt>
                <c:pt idx="1366">
                  <c:v>13.659829999999999</c:v>
                </c:pt>
                <c:pt idx="1367">
                  <c:v>13.669829999999999</c:v>
                </c:pt>
                <c:pt idx="1368">
                  <c:v>13.679830000000001</c:v>
                </c:pt>
                <c:pt idx="1369">
                  <c:v>13.689830000000001</c:v>
                </c:pt>
                <c:pt idx="1370">
                  <c:v>13.69983</c:v>
                </c:pt>
                <c:pt idx="1371">
                  <c:v>13.70983</c:v>
                </c:pt>
                <c:pt idx="1372">
                  <c:v>13.71983</c:v>
                </c:pt>
                <c:pt idx="1373">
                  <c:v>13.72983</c:v>
                </c:pt>
                <c:pt idx="1374">
                  <c:v>13.73983</c:v>
                </c:pt>
                <c:pt idx="1375">
                  <c:v>13.749829999999999</c:v>
                </c:pt>
                <c:pt idx="1376">
                  <c:v>13.759829999999999</c:v>
                </c:pt>
                <c:pt idx="1377">
                  <c:v>13.769830000000001</c:v>
                </c:pt>
                <c:pt idx="1378">
                  <c:v>13.77983</c:v>
                </c:pt>
                <c:pt idx="1379">
                  <c:v>13.78983</c:v>
                </c:pt>
                <c:pt idx="1380">
                  <c:v>13.79983</c:v>
                </c:pt>
                <c:pt idx="1381">
                  <c:v>13.80983</c:v>
                </c:pt>
                <c:pt idx="1382">
                  <c:v>13.81983</c:v>
                </c:pt>
                <c:pt idx="1383">
                  <c:v>13.829829999999999</c:v>
                </c:pt>
                <c:pt idx="1384">
                  <c:v>13.839829999999999</c:v>
                </c:pt>
                <c:pt idx="1385">
                  <c:v>13.849830000000001</c:v>
                </c:pt>
                <c:pt idx="1386">
                  <c:v>13.859830000000001</c:v>
                </c:pt>
                <c:pt idx="1387">
                  <c:v>13.86983</c:v>
                </c:pt>
                <c:pt idx="1388">
                  <c:v>13.87983</c:v>
                </c:pt>
                <c:pt idx="1389">
                  <c:v>13.88983</c:v>
                </c:pt>
                <c:pt idx="1390">
                  <c:v>13.89983</c:v>
                </c:pt>
                <c:pt idx="1391">
                  <c:v>13.909829999999999</c:v>
                </c:pt>
                <c:pt idx="1392">
                  <c:v>13.919829999999999</c:v>
                </c:pt>
                <c:pt idx="1393">
                  <c:v>13.929830000000001</c:v>
                </c:pt>
                <c:pt idx="1394">
                  <c:v>13.939830000000001</c:v>
                </c:pt>
                <c:pt idx="1395">
                  <c:v>13.94983</c:v>
                </c:pt>
                <c:pt idx="1396">
                  <c:v>13.95983</c:v>
                </c:pt>
                <c:pt idx="1397">
                  <c:v>13.96983</c:v>
                </c:pt>
                <c:pt idx="1398">
                  <c:v>13.97983</c:v>
                </c:pt>
                <c:pt idx="1399">
                  <c:v>13.98983</c:v>
                </c:pt>
                <c:pt idx="1400">
                  <c:v>13.99982</c:v>
                </c:pt>
                <c:pt idx="1401">
                  <c:v>14.009819999999999</c:v>
                </c:pt>
                <c:pt idx="1402">
                  <c:v>14.019819999999999</c:v>
                </c:pt>
                <c:pt idx="1403">
                  <c:v>14.029820000000001</c:v>
                </c:pt>
                <c:pt idx="1404">
                  <c:v>14.039820000000001</c:v>
                </c:pt>
                <c:pt idx="1405">
                  <c:v>14.04982</c:v>
                </c:pt>
                <c:pt idx="1406">
                  <c:v>14.05982</c:v>
                </c:pt>
                <c:pt idx="1407">
                  <c:v>14.06982</c:v>
                </c:pt>
                <c:pt idx="1408">
                  <c:v>14.07982</c:v>
                </c:pt>
                <c:pt idx="1409">
                  <c:v>14.08982</c:v>
                </c:pt>
                <c:pt idx="1410">
                  <c:v>14.099819999999999</c:v>
                </c:pt>
                <c:pt idx="1411">
                  <c:v>14.109819999999999</c:v>
                </c:pt>
                <c:pt idx="1412">
                  <c:v>14.119820000000001</c:v>
                </c:pt>
                <c:pt idx="1413">
                  <c:v>14.12982</c:v>
                </c:pt>
                <c:pt idx="1414">
                  <c:v>14.13982</c:v>
                </c:pt>
                <c:pt idx="1415">
                  <c:v>14.14982</c:v>
                </c:pt>
                <c:pt idx="1416">
                  <c:v>14.15982</c:v>
                </c:pt>
                <c:pt idx="1417">
                  <c:v>14.16982</c:v>
                </c:pt>
                <c:pt idx="1418">
                  <c:v>14.179819999999999</c:v>
                </c:pt>
                <c:pt idx="1419">
                  <c:v>14.189819999999999</c:v>
                </c:pt>
                <c:pt idx="1420">
                  <c:v>14.199820000000001</c:v>
                </c:pt>
                <c:pt idx="1421">
                  <c:v>14.209820000000001</c:v>
                </c:pt>
                <c:pt idx="1422">
                  <c:v>14.21982</c:v>
                </c:pt>
                <c:pt idx="1423">
                  <c:v>14.22982</c:v>
                </c:pt>
                <c:pt idx="1424">
                  <c:v>14.23982</c:v>
                </c:pt>
                <c:pt idx="1425">
                  <c:v>14.24982</c:v>
                </c:pt>
                <c:pt idx="1426">
                  <c:v>14.259819999999999</c:v>
                </c:pt>
                <c:pt idx="1427">
                  <c:v>14.269819999999999</c:v>
                </c:pt>
                <c:pt idx="1428">
                  <c:v>14.279820000000001</c:v>
                </c:pt>
                <c:pt idx="1429">
                  <c:v>14.289820000000001</c:v>
                </c:pt>
                <c:pt idx="1430">
                  <c:v>14.29982</c:v>
                </c:pt>
                <c:pt idx="1431">
                  <c:v>14.30982</c:v>
                </c:pt>
                <c:pt idx="1432">
                  <c:v>14.31982</c:v>
                </c:pt>
                <c:pt idx="1433">
                  <c:v>14.32982</c:v>
                </c:pt>
                <c:pt idx="1434">
                  <c:v>14.33982</c:v>
                </c:pt>
                <c:pt idx="1435">
                  <c:v>14.349819999999999</c:v>
                </c:pt>
                <c:pt idx="1436">
                  <c:v>14.359819999999999</c:v>
                </c:pt>
                <c:pt idx="1437">
                  <c:v>14.369820000000001</c:v>
                </c:pt>
                <c:pt idx="1438">
                  <c:v>14.37982</c:v>
                </c:pt>
                <c:pt idx="1439">
                  <c:v>14.38982</c:v>
                </c:pt>
                <c:pt idx="1440">
                  <c:v>14.39982</c:v>
                </c:pt>
                <c:pt idx="1441">
                  <c:v>14.40982</c:v>
                </c:pt>
                <c:pt idx="1442">
                  <c:v>14.41982</c:v>
                </c:pt>
                <c:pt idx="1443">
                  <c:v>14.429819999999999</c:v>
                </c:pt>
                <c:pt idx="1444">
                  <c:v>14.439819999999999</c:v>
                </c:pt>
                <c:pt idx="1445">
                  <c:v>14.449820000000001</c:v>
                </c:pt>
                <c:pt idx="1446">
                  <c:v>14.459820000000001</c:v>
                </c:pt>
                <c:pt idx="1447">
                  <c:v>14.46982</c:v>
                </c:pt>
                <c:pt idx="1448">
                  <c:v>14.47982</c:v>
                </c:pt>
                <c:pt idx="1449">
                  <c:v>14.48982</c:v>
                </c:pt>
                <c:pt idx="1450">
                  <c:v>14.49982</c:v>
                </c:pt>
                <c:pt idx="1451">
                  <c:v>14.509819999999999</c:v>
                </c:pt>
                <c:pt idx="1452">
                  <c:v>14.519819999999999</c:v>
                </c:pt>
                <c:pt idx="1453">
                  <c:v>14.529820000000001</c:v>
                </c:pt>
                <c:pt idx="1454">
                  <c:v>14.539820000000001</c:v>
                </c:pt>
                <c:pt idx="1455">
                  <c:v>14.54982</c:v>
                </c:pt>
                <c:pt idx="1456">
                  <c:v>14.55982</c:v>
                </c:pt>
                <c:pt idx="1457">
                  <c:v>14.56982</c:v>
                </c:pt>
                <c:pt idx="1458">
                  <c:v>14.57982</c:v>
                </c:pt>
                <c:pt idx="1459">
                  <c:v>14.58982</c:v>
                </c:pt>
                <c:pt idx="1460">
                  <c:v>14.599819999999999</c:v>
                </c:pt>
                <c:pt idx="1461">
                  <c:v>14.609819999999999</c:v>
                </c:pt>
                <c:pt idx="1462">
                  <c:v>14.619820000000001</c:v>
                </c:pt>
                <c:pt idx="1463">
                  <c:v>14.62982</c:v>
                </c:pt>
                <c:pt idx="1464">
                  <c:v>14.63982</c:v>
                </c:pt>
                <c:pt idx="1465">
                  <c:v>14.64982</c:v>
                </c:pt>
                <c:pt idx="1466">
                  <c:v>14.65982</c:v>
                </c:pt>
                <c:pt idx="1467">
                  <c:v>14.66982</c:v>
                </c:pt>
                <c:pt idx="1468">
                  <c:v>14.679819999999999</c:v>
                </c:pt>
                <c:pt idx="1469">
                  <c:v>14.689819999999999</c:v>
                </c:pt>
                <c:pt idx="1470">
                  <c:v>14.699820000000001</c:v>
                </c:pt>
                <c:pt idx="1471">
                  <c:v>14.709820000000001</c:v>
                </c:pt>
                <c:pt idx="1472">
                  <c:v>14.71982</c:v>
                </c:pt>
                <c:pt idx="1473">
                  <c:v>14.72982</c:v>
                </c:pt>
                <c:pt idx="1474">
                  <c:v>14.73982</c:v>
                </c:pt>
                <c:pt idx="1475">
                  <c:v>14.74982</c:v>
                </c:pt>
                <c:pt idx="1476">
                  <c:v>14.759819999999999</c:v>
                </c:pt>
                <c:pt idx="1477">
                  <c:v>14.769819999999999</c:v>
                </c:pt>
                <c:pt idx="1478">
                  <c:v>14.779820000000001</c:v>
                </c:pt>
                <c:pt idx="1479">
                  <c:v>14.789809999999999</c:v>
                </c:pt>
                <c:pt idx="1480">
                  <c:v>14.79982</c:v>
                </c:pt>
                <c:pt idx="1481">
                  <c:v>14.809810000000001</c:v>
                </c:pt>
                <c:pt idx="1482">
                  <c:v>14.81981</c:v>
                </c:pt>
                <c:pt idx="1483">
                  <c:v>14.82981</c:v>
                </c:pt>
                <c:pt idx="1484">
                  <c:v>14.83981</c:v>
                </c:pt>
                <c:pt idx="1485">
                  <c:v>14.84981</c:v>
                </c:pt>
                <c:pt idx="1486">
                  <c:v>14.85981</c:v>
                </c:pt>
                <c:pt idx="1487">
                  <c:v>14.869809999999999</c:v>
                </c:pt>
                <c:pt idx="1488">
                  <c:v>14.879810000000001</c:v>
                </c:pt>
                <c:pt idx="1489">
                  <c:v>14.889810000000001</c:v>
                </c:pt>
                <c:pt idx="1490">
                  <c:v>14.89981</c:v>
                </c:pt>
                <c:pt idx="1491">
                  <c:v>14.90981</c:v>
                </c:pt>
                <c:pt idx="1492">
                  <c:v>14.91981</c:v>
                </c:pt>
                <c:pt idx="1493">
                  <c:v>14.92981</c:v>
                </c:pt>
                <c:pt idx="1494">
                  <c:v>14.93981</c:v>
                </c:pt>
                <c:pt idx="1495">
                  <c:v>14.949809999999999</c:v>
                </c:pt>
                <c:pt idx="1496">
                  <c:v>14.959809999999999</c:v>
                </c:pt>
                <c:pt idx="1497">
                  <c:v>14.969810000000001</c:v>
                </c:pt>
                <c:pt idx="1498">
                  <c:v>14.979810000000001</c:v>
                </c:pt>
                <c:pt idx="1499">
                  <c:v>14.98981</c:v>
                </c:pt>
                <c:pt idx="1500">
                  <c:v>14.99981</c:v>
                </c:pt>
                <c:pt idx="1501">
                  <c:v>15.00981</c:v>
                </c:pt>
                <c:pt idx="1502">
                  <c:v>15.01981</c:v>
                </c:pt>
                <c:pt idx="1503">
                  <c:v>15.029809999999999</c:v>
                </c:pt>
                <c:pt idx="1504">
                  <c:v>15.039809999999999</c:v>
                </c:pt>
                <c:pt idx="1505">
                  <c:v>15.049810000000001</c:v>
                </c:pt>
                <c:pt idx="1506">
                  <c:v>15.059810000000001</c:v>
                </c:pt>
                <c:pt idx="1507">
                  <c:v>15.06981</c:v>
                </c:pt>
                <c:pt idx="1508">
                  <c:v>15.07981</c:v>
                </c:pt>
                <c:pt idx="1509">
                  <c:v>15.08981</c:v>
                </c:pt>
                <c:pt idx="1510">
                  <c:v>15.09981</c:v>
                </c:pt>
                <c:pt idx="1511">
                  <c:v>15.10981</c:v>
                </c:pt>
                <c:pt idx="1512">
                  <c:v>15.119809999999999</c:v>
                </c:pt>
                <c:pt idx="1513">
                  <c:v>15.129810000000001</c:v>
                </c:pt>
                <c:pt idx="1514">
                  <c:v>15.139810000000001</c:v>
                </c:pt>
                <c:pt idx="1515">
                  <c:v>15.14981</c:v>
                </c:pt>
                <c:pt idx="1516">
                  <c:v>15.15981</c:v>
                </c:pt>
                <c:pt idx="1517">
                  <c:v>15.16981</c:v>
                </c:pt>
                <c:pt idx="1518">
                  <c:v>15.17981</c:v>
                </c:pt>
                <c:pt idx="1519">
                  <c:v>15.18981</c:v>
                </c:pt>
                <c:pt idx="1520">
                  <c:v>15.199809999999999</c:v>
                </c:pt>
                <c:pt idx="1521">
                  <c:v>15.209809999999999</c:v>
                </c:pt>
                <c:pt idx="1522">
                  <c:v>15.219810000000001</c:v>
                </c:pt>
                <c:pt idx="1523">
                  <c:v>15.229810000000001</c:v>
                </c:pt>
                <c:pt idx="1524">
                  <c:v>15.23981</c:v>
                </c:pt>
                <c:pt idx="1525">
                  <c:v>15.24981</c:v>
                </c:pt>
                <c:pt idx="1526">
                  <c:v>15.25981</c:v>
                </c:pt>
                <c:pt idx="1527">
                  <c:v>15.26981</c:v>
                </c:pt>
                <c:pt idx="1528">
                  <c:v>15.279809999999999</c:v>
                </c:pt>
                <c:pt idx="1529">
                  <c:v>15.289809999999999</c:v>
                </c:pt>
                <c:pt idx="1530">
                  <c:v>15.299810000000001</c:v>
                </c:pt>
                <c:pt idx="1531">
                  <c:v>15.309810000000001</c:v>
                </c:pt>
                <c:pt idx="1532">
                  <c:v>15.31981</c:v>
                </c:pt>
                <c:pt idx="1533">
                  <c:v>15.32981</c:v>
                </c:pt>
                <c:pt idx="1534">
                  <c:v>15.33981</c:v>
                </c:pt>
                <c:pt idx="1535">
                  <c:v>15.34981</c:v>
                </c:pt>
                <c:pt idx="1536">
                  <c:v>15.35981</c:v>
                </c:pt>
                <c:pt idx="1537">
                  <c:v>15.369809999999999</c:v>
                </c:pt>
                <c:pt idx="1538">
                  <c:v>15.379810000000001</c:v>
                </c:pt>
                <c:pt idx="1539">
                  <c:v>15.389810000000001</c:v>
                </c:pt>
                <c:pt idx="1540">
                  <c:v>15.39981</c:v>
                </c:pt>
                <c:pt idx="1541">
                  <c:v>15.40981</c:v>
                </c:pt>
                <c:pt idx="1542">
                  <c:v>15.41981</c:v>
                </c:pt>
                <c:pt idx="1543">
                  <c:v>15.42981</c:v>
                </c:pt>
                <c:pt idx="1544">
                  <c:v>15.43981</c:v>
                </c:pt>
                <c:pt idx="1545">
                  <c:v>15.449809999999999</c:v>
                </c:pt>
                <c:pt idx="1546">
                  <c:v>15.459809999999999</c:v>
                </c:pt>
                <c:pt idx="1547">
                  <c:v>15.469810000000001</c:v>
                </c:pt>
                <c:pt idx="1548">
                  <c:v>15.479810000000001</c:v>
                </c:pt>
                <c:pt idx="1549">
                  <c:v>15.48981</c:v>
                </c:pt>
                <c:pt idx="1550">
                  <c:v>15.49981</c:v>
                </c:pt>
                <c:pt idx="1551">
                  <c:v>15.50981</c:v>
                </c:pt>
                <c:pt idx="1552">
                  <c:v>15.51981</c:v>
                </c:pt>
                <c:pt idx="1553">
                  <c:v>15.529809999999999</c:v>
                </c:pt>
                <c:pt idx="1554">
                  <c:v>15.539809999999999</c:v>
                </c:pt>
                <c:pt idx="1555">
                  <c:v>15.549810000000001</c:v>
                </c:pt>
                <c:pt idx="1556">
                  <c:v>15.559810000000001</c:v>
                </c:pt>
                <c:pt idx="1557">
                  <c:v>15.56981</c:v>
                </c:pt>
                <c:pt idx="1558">
                  <c:v>15.57981</c:v>
                </c:pt>
                <c:pt idx="1559">
                  <c:v>15.5898</c:v>
                </c:pt>
                <c:pt idx="1560">
                  <c:v>15.5998</c:v>
                </c:pt>
                <c:pt idx="1561">
                  <c:v>15.60981</c:v>
                </c:pt>
                <c:pt idx="1562">
                  <c:v>15.6198</c:v>
                </c:pt>
                <c:pt idx="1563">
                  <c:v>15.629799999999999</c:v>
                </c:pt>
                <c:pt idx="1564">
                  <c:v>15.639799999999999</c:v>
                </c:pt>
                <c:pt idx="1565">
                  <c:v>15.649800000000001</c:v>
                </c:pt>
                <c:pt idx="1566">
                  <c:v>15.659800000000001</c:v>
                </c:pt>
                <c:pt idx="1567">
                  <c:v>15.6698</c:v>
                </c:pt>
                <c:pt idx="1568">
                  <c:v>15.6798</c:v>
                </c:pt>
                <c:pt idx="1569">
                  <c:v>15.6898</c:v>
                </c:pt>
                <c:pt idx="1570">
                  <c:v>15.6998</c:v>
                </c:pt>
                <c:pt idx="1571">
                  <c:v>15.7098</c:v>
                </c:pt>
                <c:pt idx="1572">
                  <c:v>15.719799999999999</c:v>
                </c:pt>
                <c:pt idx="1573">
                  <c:v>15.729799999999999</c:v>
                </c:pt>
                <c:pt idx="1574">
                  <c:v>15.739800000000001</c:v>
                </c:pt>
                <c:pt idx="1575">
                  <c:v>15.7498</c:v>
                </c:pt>
                <c:pt idx="1576">
                  <c:v>15.7598</c:v>
                </c:pt>
                <c:pt idx="1577">
                  <c:v>15.7698</c:v>
                </c:pt>
                <c:pt idx="1578">
                  <c:v>15.7798</c:v>
                </c:pt>
                <c:pt idx="1579">
                  <c:v>15.7898</c:v>
                </c:pt>
                <c:pt idx="1580">
                  <c:v>15.799799999999999</c:v>
                </c:pt>
                <c:pt idx="1581">
                  <c:v>15.809799999999999</c:v>
                </c:pt>
                <c:pt idx="1582">
                  <c:v>15.819800000000001</c:v>
                </c:pt>
                <c:pt idx="1583">
                  <c:v>15.829800000000001</c:v>
                </c:pt>
                <c:pt idx="1584">
                  <c:v>15.8398</c:v>
                </c:pt>
                <c:pt idx="1585">
                  <c:v>15.8498</c:v>
                </c:pt>
                <c:pt idx="1586">
                  <c:v>15.8598</c:v>
                </c:pt>
                <c:pt idx="1587">
                  <c:v>15.8698</c:v>
                </c:pt>
                <c:pt idx="1588">
                  <c:v>15.879799999999999</c:v>
                </c:pt>
                <c:pt idx="1589">
                  <c:v>15.889799999999999</c:v>
                </c:pt>
                <c:pt idx="1590">
                  <c:v>15.899800000000001</c:v>
                </c:pt>
                <c:pt idx="1591">
                  <c:v>15.909800000000001</c:v>
                </c:pt>
                <c:pt idx="1592">
                  <c:v>15.9198</c:v>
                </c:pt>
                <c:pt idx="1593">
                  <c:v>15.9298</c:v>
                </c:pt>
                <c:pt idx="1594">
                  <c:v>15.9398</c:v>
                </c:pt>
                <c:pt idx="1595">
                  <c:v>15.9498</c:v>
                </c:pt>
                <c:pt idx="1596">
                  <c:v>15.9598</c:v>
                </c:pt>
                <c:pt idx="1597">
                  <c:v>15.969799999999999</c:v>
                </c:pt>
                <c:pt idx="1598">
                  <c:v>15.979799999999999</c:v>
                </c:pt>
                <c:pt idx="1599">
                  <c:v>15.989800000000001</c:v>
                </c:pt>
                <c:pt idx="1600">
                  <c:v>15.9998</c:v>
                </c:pt>
                <c:pt idx="1601">
                  <c:v>16.009799999999998</c:v>
                </c:pt>
                <c:pt idx="1602">
                  <c:v>16.0198</c:v>
                </c:pt>
                <c:pt idx="1603">
                  <c:v>16.029800000000002</c:v>
                </c:pt>
                <c:pt idx="1604">
                  <c:v>16.0398</c:v>
                </c:pt>
                <c:pt idx="1605">
                  <c:v>16.049800000000001</c:v>
                </c:pt>
                <c:pt idx="1606">
                  <c:v>16.059799999999999</c:v>
                </c:pt>
                <c:pt idx="1607">
                  <c:v>16.069800000000001</c:v>
                </c:pt>
                <c:pt idx="1608">
                  <c:v>16.079799999999999</c:v>
                </c:pt>
                <c:pt idx="1609">
                  <c:v>16.0898</c:v>
                </c:pt>
                <c:pt idx="1610">
                  <c:v>16.099799999999998</c:v>
                </c:pt>
                <c:pt idx="1611">
                  <c:v>16.1098</c:v>
                </c:pt>
                <c:pt idx="1612">
                  <c:v>16.119800000000001</c:v>
                </c:pt>
                <c:pt idx="1613">
                  <c:v>16.129799999999999</c:v>
                </c:pt>
                <c:pt idx="1614">
                  <c:v>16.139800000000001</c:v>
                </c:pt>
                <c:pt idx="1615">
                  <c:v>16.149799999999999</c:v>
                </c:pt>
                <c:pt idx="1616">
                  <c:v>16.159800000000001</c:v>
                </c:pt>
                <c:pt idx="1617">
                  <c:v>16.169799999999999</c:v>
                </c:pt>
                <c:pt idx="1618">
                  <c:v>16.1798</c:v>
                </c:pt>
                <c:pt idx="1619">
                  <c:v>16.189800000000002</c:v>
                </c:pt>
                <c:pt idx="1620">
                  <c:v>16.1998</c:v>
                </c:pt>
                <c:pt idx="1621">
                  <c:v>16.209800000000001</c:v>
                </c:pt>
                <c:pt idx="1622">
                  <c:v>16.219799999999999</c:v>
                </c:pt>
                <c:pt idx="1623">
                  <c:v>16.229800000000001</c:v>
                </c:pt>
                <c:pt idx="1624">
                  <c:v>16.239799999999999</c:v>
                </c:pt>
                <c:pt idx="1625">
                  <c:v>16.2498</c:v>
                </c:pt>
                <c:pt idx="1626">
                  <c:v>16.259799999999998</c:v>
                </c:pt>
                <c:pt idx="1627">
                  <c:v>16.2698</c:v>
                </c:pt>
                <c:pt idx="1628">
                  <c:v>16.279800000000002</c:v>
                </c:pt>
                <c:pt idx="1629">
                  <c:v>16.2898</c:v>
                </c:pt>
                <c:pt idx="1630">
                  <c:v>16.299800000000001</c:v>
                </c:pt>
                <c:pt idx="1631">
                  <c:v>16.309799999999999</c:v>
                </c:pt>
                <c:pt idx="1632">
                  <c:v>16.319800000000001</c:v>
                </c:pt>
                <c:pt idx="1633">
                  <c:v>16.329799999999999</c:v>
                </c:pt>
                <c:pt idx="1634">
                  <c:v>16.3398</c:v>
                </c:pt>
                <c:pt idx="1635">
                  <c:v>16.349799999999998</c:v>
                </c:pt>
                <c:pt idx="1636">
                  <c:v>16.35979</c:v>
                </c:pt>
                <c:pt idx="1637">
                  <c:v>16.369789999999998</c:v>
                </c:pt>
                <c:pt idx="1638">
                  <c:v>16.379799999999999</c:v>
                </c:pt>
                <c:pt idx="1639">
                  <c:v>16.389800000000001</c:v>
                </c:pt>
                <c:pt idx="1640">
                  <c:v>16.399799999999999</c:v>
                </c:pt>
                <c:pt idx="1641">
                  <c:v>16.409800000000001</c:v>
                </c:pt>
                <c:pt idx="1642">
                  <c:v>16.419789999999999</c:v>
                </c:pt>
                <c:pt idx="1643">
                  <c:v>16.429790000000001</c:v>
                </c:pt>
                <c:pt idx="1644">
                  <c:v>16.439789999999999</c:v>
                </c:pt>
                <c:pt idx="1645">
                  <c:v>16.44979</c:v>
                </c:pt>
                <c:pt idx="1646">
                  <c:v>16.459790000000002</c:v>
                </c:pt>
                <c:pt idx="1647">
                  <c:v>16.46979</c:v>
                </c:pt>
                <c:pt idx="1648">
                  <c:v>16.479790000000001</c:v>
                </c:pt>
                <c:pt idx="1649">
                  <c:v>16.489789999999999</c:v>
                </c:pt>
                <c:pt idx="1650">
                  <c:v>16.499790000000001</c:v>
                </c:pt>
                <c:pt idx="1651">
                  <c:v>16.509789999999999</c:v>
                </c:pt>
                <c:pt idx="1652">
                  <c:v>16.51979</c:v>
                </c:pt>
                <c:pt idx="1653">
                  <c:v>16.529789999999998</c:v>
                </c:pt>
                <c:pt idx="1654">
                  <c:v>16.53979</c:v>
                </c:pt>
                <c:pt idx="1655">
                  <c:v>16.549790000000002</c:v>
                </c:pt>
                <c:pt idx="1656">
                  <c:v>16.55979</c:v>
                </c:pt>
                <c:pt idx="1657">
                  <c:v>16.569790000000001</c:v>
                </c:pt>
                <c:pt idx="1658">
                  <c:v>16.579789999999999</c:v>
                </c:pt>
                <c:pt idx="1659">
                  <c:v>16.589790000000001</c:v>
                </c:pt>
                <c:pt idx="1660">
                  <c:v>16.599789999999999</c:v>
                </c:pt>
                <c:pt idx="1661">
                  <c:v>16.60979</c:v>
                </c:pt>
                <c:pt idx="1662">
                  <c:v>16.619789999999998</c:v>
                </c:pt>
                <c:pt idx="1663">
                  <c:v>16.62979</c:v>
                </c:pt>
                <c:pt idx="1664">
                  <c:v>16.639790000000001</c:v>
                </c:pt>
                <c:pt idx="1665">
                  <c:v>16.649789999999999</c:v>
                </c:pt>
                <c:pt idx="1666">
                  <c:v>16.659790000000001</c:v>
                </c:pt>
                <c:pt idx="1667">
                  <c:v>16.669789999999999</c:v>
                </c:pt>
                <c:pt idx="1668">
                  <c:v>16.679790000000001</c:v>
                </c:pt>
                <c:pt idx="1669">
                  <c:v>16.689789999999999</c:v>
                </c:pt>
                <c:pt idx="1670">
                  <c:v>16.69979</c:v>
                </c:pt>
                <c:pt idx="1671">
                  <c:v>16.709790000000002</c:v>
                </c:pt>
                <c:pt idx="1672">
                  <c:v>16.71979</c:v>
                </c:pt>
                <c:pt idx="1673">
                  <c:v>16.729790000000001</c:v>
                </c:pt>
                <c:pt idx="1674">
                  <c:v>16.739789999999999</c:v>
                </c:pt>
                <c:pt idx="1675">
                  <c:v>16.749790000000001</c:v>
                </c:pt>
                <c:pt idx="1676">
                  <c:v>16.759789999999999</c:v>
                </c:pt>
                <c:pt idx="1677">
                  <c:v>16.76979</c:v>
                </c:pt>
                <c:pt idx="1678">
                  <c:v>16.779789999999998</c:v>
                </c:pt>
                <c:pt idx="1679">
                  <c:v>16.78979</c:v>
                </c:pt>
                <c:pt idx="1680">
                  <c:v>16.799790000000002</c:v>
                </c:pt>
                <c:pt idx="1681">
                  <c:v>16.80979</c:v>
                </c:pt>
                <c:pt idx="1682">
                  <c:v>16.819790000000001</c:v>
                </c:pt>
                <c:pt idx="1683">
                  <c:v>16.829789999999999</c:v>
                </c:pt>
                <c:pt idx="1684">
                  <c:v>16.839790000000001</c:v>
                </c:pt>
                <c:pt idx="1685">
                  <c:v>16.849789999999999</c:v>
                </c:pt>
                <c:pt idx="1686">
                  <c:v>16.85979</c:v>
                </c:pt>
                <c:pt idx="1687">
                  <c:v>16.869789999999998</c:v>
                </c:pt>
                <c:pt idx="1688">
                  <c:v>16.87979</c:v>
                </c:pt>
                <c:pt idx="1689">
                  <c:v>16.889790000000001</c:v>
                </c:pt>
                <c:pt idx="1690">
                  <c:v>16.899789999999999</c:v>
                </c:pt>
                <c:pt idx="1691">
                  <c:v>16.909790000000001</c:v>
                </c:pt>
                <c:pt idx="1692">
                  <c:v>16.919789999999999</c:v>
                </c:pt>
                <c:pt idx="1693">
                  <c:v>16.929790000000001</c:v>
                </c:pt>
                <c:pt idx="1694">
                  <c:v>16.939789999999999</c:v>
                </c:pt>
                <c:pt idx="1695">
                  <c:v>16.94979</c:v>
                </c:pt>
                <c:pt idx="1696">
                  <c:v>16.959790000000002</c:v>
                </c:pt>
                <c:pt idx="1697">
                  <c:v>16.96979</c:v>
                </c:pt>
                <c:pt idx="1698">
                  <c:v>16.979790000000001</c:v>
                </c:pt>
                <c:pt idx="1699">
                  <c:v>16.989789999999999</c:v>
                </c:pt>
                <c:pt idx="1700">
                  <c:v>16.999790000000001</c:v>
                </c:pt>
                <c:pt idx="1701">
                  <c:v>17.009789999999999</c:v>
                </c:pt>
                <c:pt idx="1702">
                  <c:v>17.01979</c:v>
                </c:pt>
                <c:pt idx="1703">
                  <c:v>17.029789999999998</c:v>
                </c:pt>
                <c:pt idx="1704">
                  <c:v>17.03979</c:v>
                </c:pt>
                <c:pt idx="1705">
                  <c:v>17.049790000000002</c:v>
                </c:pt>
                <c:pt idx="1706">
                  <c:v>17.05979</c:v>
                </c:pt>
                <c:pt idx="1707">
                  <c:v>17.069790000000001</c:v>
                </c:pt>
                <c:pt idx="1708">
                  <c:v>17.079789999999999</c:v>
                </c:pt>
                <c:pt idx="1709">
                  <c:v>17.089790000000001</c:v>
                </c:pt>
                <c:pt idx="1710">
                  <c:v>17.099789999999999</c:v>
                </c:pt>
                <c:pt idx="1711">
                  <c:v>17.10979</c:v>
                </c:pt>
                <c:pt idx="1712">
                  <c:v>17.119789999999998</c:v>
                </c:pt>
                <c:pt idx="1713">
                  <c:v>17.12979</c:v>
                </c:pt>
                <c:pt idx="1714">
                  <c:v>17.139790000000001</c:v>
                </c:pt>
                <c:pt idx="1715">
                  <c:v>17.149789999999999</c:v>
                </c:pt>
                <c:pt idx="1716">
                  <c:v>17.159790000000001</c:v>
                </c:pt>
                <c:pt idx="1717">
                  <c:v>17.169779999999999</c:v>
                </c:pt>
                <c:pt idx="1718">
                  <c:v>17.179780000000001</c:v>
                </c:pt>
                <c:pt idx="1719">
                  <c:v>17.189789999999999</c:v>
                </c:pt>
                <c:pt idx="1720">
                  <c:v>17.19979</c:v>
                </c:pt>
                <c:pt idx="1721">
                  <c:v>17.209790000000002</c:v>
                </c:pt>
                <c:pt idx="1722">
                  <c:v>17.21978</c:v>
                </c:pt>
                <c:pt idx="1723">
                  <c:v>17.229780000000002</c:v>
                </c:pt>
                <c:pt idx="1724">
                  <c:v>17.23978</c:v>
                </c:pt>
                <c:pt idx="1725">
                  <c:v>17.249780000000001</c:v>
                </c:pt>
                <c:pt idx="1726">
                  <c:v>17.259779999999999</c:v>
                </c:pt>
                <c:pt idx="1727">
                  <c:v>17.269780000000001</c:v>
                </c:pt>
                <c:pt idx="1728">
                  <c:v>17.279779999999999</c:v>
                </c:pt>
                <c:pt idx="1729">
                  <c:v>17.28978</c:v>
                </c:pt>
                <c:pt idx="1730">
                  <c:v>17.299779999999998</c:v>
                </c:pt>
                <c:pt idx="1731">
                  <c:v>17.30978</c:v>
                </c:pt>
                <c:pt idx="1732">
                  <c:v>17.319780000000002</c:v>
                </c:pt>
                <c:pt idx="1733">
                  <c:v>17.32978</c:v>
                </c:pt>
                <c:pt idx="1734">
                  <c:v>17.339780000000001</c:v>
                </c:pt>
                <c:pt idx="1735">
                  <c:v>17.349779999999999</c:v>
                </c:pt>
                <c:pt idx="1736">
                  <c:v>17.359780000000001</c:v>
                </c:pt>
                <c:pt idx="1737">
                  <c:v>17.369779999999999</c:v>
                </c:pt>
                <c:pt idx="1738">
                  <c:v>17.37978</c:v>
                </c:pt>
                <c:pt idx="1739">
                  <c:v>17.389779999999998</c:v>
                </c:pt>
                <c:pt idx="1740">
                  <c:v>17.39978</c:v>
                </c:pt>
                <c:pt idx="1741">
                  <c:v>17.409780000000001</c:v>
                </c:pt>
                <c:pt idx="1742">
                  <c:v>17.419779999999999</c:v>
                </c:pt>
                <c:pt idx="1743">
                  <c:v>17.429780000000001</c:v>
                </c:pt>
                <c:pt idx="1744">
                  <c:v>17.439779999999999</c:v>
                </c:pt>
                <c:pt idx="1745">
                  <c:v>17.449780000000001</c:v>
                </c:pt>
                <c:pt idx="1746">
                  <c:v>17.459779999999999</c:v>
                </c:pt>
                <c:pt idx="1747">
                  <c:v>17.46978</c:v>
                </c:pt>
                <c:pt idx="1748">
                  <c:v>17.479780000000002</c:v>
                </c:pt>
                <c:pt idx="1749">
                  <c:v>17.48978</c:v>
                </c:pt>
                <c:pt idx="1750">
                  <c:v>17.499780000000001</c:v>
                </c:pt>
                <c:pt idx="1751">
                  <c:v>17.509779999999999</c:v>
                </c:pt>
                <c:pt idx="1752">
                  <c:v>17.519780000000001</c:v>
                </c:pt>
                <c:pt idx="1753">
                  <c:v>17.529779999999999</c:v>
                </c:pt>
                <c:pt idx="1754">
                  <c:v>17.53978</c:v>
                </c:pt>
                <c:pt idx="1755">
                  <c:v>17.549779999999998</c:v>
                </c:pt>
                <c:pt idx="1756">
                  <c:v>17.55978</c:v>
                </c:pt>
                <c:pt idx="1757">
                  <c:v>17.569780000000002</c:v>
                </c:pt>
                <c:pt idx="1758">
                  <c:v>17.57978</c:v>
                </c:pt>
                <c:pt idx="1759">
                  <c:v>17.589780000000001</c:v>
                </c:pt>
                <c:pt idx="1760">
                  <c:v>17.599779999999999</c:v>
                </c:pt>
                <c:pt idx="1761">
                  <c:v>17.609780000000001</c:v>
                </c:pt>
                <c:pt idx="1762">
                  <c:v>17.619779999999999</c:v>
                </c:pt>
                <c:pt idx="1763">
                  <c:v>17.62978</c:v>
                </c:pt>
                <c:pt idx="1764">
                  <c:v>17.639779999999998</c:v>
                </c:pt>
                <c:pt idx="1765">
                  <c:v>17.64978</c:v>
                </c:pt>
                <c:pt idx="1766">
                  <c:v>17.659780000000001</c:v>
                </c:pt>
                <c:pt idx="1767">
                  <c:v>17.669779999999999</c:v>
                </c:pt>
                <c:pt idx="1768">
                  <c:v>17.679780000000001</c:v>
                </c:pt>
                <c:pt idx="1769">
                  <c:v>17.689779999999999</c:v>
                </c:pt>
                <c:pt idx="1770">
                  <c:v>17.699780000000001</c:v>
                </c:pt>
                <c:pt idx="1771">
                  <c:v>17.709779999999999</c:v>
                </c:pt>
                <c:pt idx="1772">
                  <c:v>17.71978</c:v>
                </c:pt>
                <c:pt idx="1773">
                  <c:v>17.729780000000002</c:v>
                </c:pt>
                <c:pt idx="1774">
                  <c:v>17.73978</c:v>
                </c:pt>
                <c:pt idx="1775">
                  <c:v>17.749780000000001</c:v>
                </c:pt>
                <c:pt idx="1776">
                  <c:v>17.759779999999999</c:v>
                </c:pt>
                <c:pt idx="1777">
                  <c:v>17.769780000000001</c:v>
                </c:pt>
                <c:pt idx="1778">
                  <c:v>17.779779999999999</c:v>
                </c:pt>
                <c:pt idx="1779">
                  <c:v>17.78978</c:v>
                </c:pt>
                <c:pt idx="1780">
                  <c:v>17.799779999999998</c:v>
                </c:pt>
                <c:pt idx="1781">
                  <c:v>17.80978</c:v>
                </c:pt>
                <c:pt idx="1782">
                  <c:v>17.819780000000002</c:v>
                </c:pt>
                <c:pt idx="1783">
                  <c:v>17.82978</c:v>
                </c:pt>
                <c:pt idx="1784">
                  <c:v>17.839780000000001</c:v>
                </c:pt>
                <c:pt idx="1785">
                  <c:v>17.849779999999999</c:v>
                </c:pt>
                <c:pt idx="1786">
                  <c:v>17.859780000000001</c:v>
                </c:pt>
                <c:pt idx="1787">
                  <c:v>17.869779999999999</c:v>
                </c:pt>
                <c:pt idx="1788">
                  <c:v>17.87978</c:v>
                </c:pt>
                <c:pt idx="1789">
                  <c:v>17.889779999999998</c:v>
                </c:pt>
                <c:pt idx="1790">
                  <c:v>17.89978</c:v>
                </c:pt>
                <c:pt idx="1791">
                  <c:v>17.909780000000001</c:v>
                </c:pt>
                <c:pt idx="1792">
                  <c:v>17.919779999999999</c:v>
                </c:pt>
                <c:pt idx="1793">
                  <c:v>17.929780000000001</c:v>
                </c:pt>
                <c:pt idx="1794">
                  <c:v>17.939779999999999</c:v>
                </c:pt>
                <c:pt idx="1795">
                  <c:v>17.949780000000001</c:v>
                </c:pt>
                <c:pt idx="1796">
                  <c:v>17.959779999999999</c:v>
                </c:pt>
                <c:pt idx="1797">
                  <c:v>17.96978</c:v>
                </c:pt>
                <c:pt idx="1798">
                  <c:v>17.979769999999998</c:v>
                </c:pt>
                <c:pt idx="1799">
                  <c:v>17.98977</c:v>
                </c:pt>
                <c:pt idx="1800">
                  <c:v>17.999770000000002</c:v>
                </c:pt>
                <c:pt idx="1801">
                  <c:v>18.009779999999999</c:v>
                </c:pt>
                <c:pt idx="1802">
                  <c:v>18.019780000000001</c:v>
                </c:pt>
                <c:pt idx="1803">
                  <c:v>18.029769999999999</c:v>
                </c:pt>
                <c:pt idx="1804">
                  <c:v>18.039770000000001</c:v>
                </c:pt>
                <c:pt idx="1805">
                  <c:v>18.049769999999999</c:v>
                </c:pt>
                <c:pt idx="1806">
                  <c:v>18.05977</c:v>
                </c:pt>
                <c:pt idx="1807">
                  <c:v>18.069769999999998</c:v>
                </c:pt>
                <c:pt idx="1808">
                  <c:v>18.07977</c:v>
                </c:pt>
                <c:pt idx="1809">
                  <c:v>18.089770000000001</c:v>
                </c:pt>
                <c:pt idx="1810">
                  <c:v>18.099769999999999</c:v>
                </c:pt>
                <c:pt idx="1811">
                  <c:v>18.109770000000001</c:v>
                </c:pt>
                <c:pt idx="1812">
                  <c:v>18.119769999999999</c:v>
                </c:pt>
                <c:pt idx="1813">
                  <c:v>18.129770000000001</c:v>
                </c:pt>
                <c:pt idx="1814">
                  <c:v>18.139769999999999</c:v>
                </c:pt>
                <c:pt idx="1815">
                  <c:v>18.14977</c:v>
                </c:pt>
                <c:pt idx="1816">
                  <c:v>18.159770000000002</c:v>
                </c:pt>
                <c:pt idx="1817">
                  <c:v>18.16977</c:v>
                </c:pt>
                <c:pt idx="1818">
                  <c:v>18.179770000000001</c:v>
                </c:pt>
                <c:pt idx="1819">
                  <c:v>18.189769999999999</c:v>
                </c:pt>
                <c:pt idx="1820">
                  <c:v>18.199770000000001</c:v>
                </c:pt>
                <c:pt idx="1821">
                  <c:v>18.209769999999999</c:v>
                </c:pt>
                <c:pt idx="1822">
                  <c:v>18.21977</c:v>
                </c:pt>
                <c:pt idx="1823">
                  <c:v>18.229769999999998</c:v>
                </c:pt>
                <c:pt idx="1824">
                  <c:v>18.23977</c:v>
                </c:pt>
                <c:pt idx="1825">
                  <c:v>18.249770000000002</c:v>
                </c:pt>
                <c:pt idx="1826">
                  <c:v>18.25977</c:v>
                </c:pt>
                <c:pt idx="1827">
                  <c:v>18.269770000000001</c:v>
                </c:pt>
                <c:pt idx="1828">
                  <c:v>18.279769999999999</c:v>
                </c:pt>
                <c:pt idx="1829">
                  <c:v>18.289770000000001</c:v>
                </c:pt>
                <c:pt idx="1830">
                  <c:v>18.299769999999999</c:v>
                </c:pt>
                <c:pt idx="1831">
                  <c:v>18.30977</c:v>
                </c:pt>
                <c:pt idx="1832">
                  <c:v>18.319769999999998</c:v>
                </c:pt>
                <c:pt idx="1833">
                  <c:v>18.32977</c:v>
                </c:pt>
                <c:pt idx="1834">
                  <c:v>18.339770000000001</c:v>
                </c:pt>
                <c:pt idx="1835">
                  <c:v>18.349769999999999</c:v>
                </c:pt>
                <c:pt idx="1836">
                  <c:v>18.359770000000001</c:v>
                </c:pt>
                <c:pt idx="1837">
                  <c:v>18.369769999999999</c:v>
                </c:pt>
                <c:pt idx="1838">
                  <c:v>18.379770000000001</c:v>
                </c:pt>
                <c:pt idx="1839">
                  <c:v>18.389769999999999</c:v>
                </c:pt>
                <c:pt idx="1840">
                  <c:v>18.39977</c:v>
                </c:pt>
                <c:pt idx="1841">
                  <c:v>18.409770000000002</c:v>
                </c:pt>
                <c:pt idx="1842">
                  <c:v>18.41977</c:v>
                </c:pt>
                <c:pt idx="1843">
                  <c:v>18.429770000000001</c:v>
                </c:pt>
                <c:pt idx="1844">
                  <c:v>18.439769999999999</c:v>
                </c:pt>
                <c:pt idx="1845">
                  <c:v>18.449770000000001</c:v>
                </c:pt>
                <c:pt idx="1846">
                  <c:v>18.459769999999999</c:v>
                </c:pt>
                <c:pt idx="1847">
                  <c:v>18.46977</c:v>
                </c:pt>
                <c:pt idx="1848">
                  <c:v>18.479769999999998</c:v>
                </c:pt>
                <c:pt idx="1849">
                  <c:v>18.48977</c:v>
                </c:pt>
                <c:pt idx="1850">
                  <c:v>18.499770000000002</c:v>
                </c:pt>
                <c:pt idx="1851">
                  <c:v>18.50977</c:v>
                </c:pt>
                <c:pt idx="1852">
                  <c:v>18.519770000000001</c:v>
                </c:pt>
                <c:pt idx="1853">
                  <c:v>18.529769999999999</c:v>
                </c:pt>
                <c:pt idx="1854">
                  <c:v>18.539770000000001</c:v>
                </c:pt>
                <c:pt idx="1855">
                  <c:v>18.549769999999999</c:v>
                </c:pt>
                <c:pt idx="1856">
                  <c:v>18.55977</c:v>
                </c:pt>
                <c:pt idx="1857">
                  <c:v>18.569769999999998</c:v>
                </c:pt>
                <c:pt idx="1858">
                  <c:v>18.57977</c:v>
                </c:pt>
                <c:pt idx="1859">
                  <c:v>18.589770000000001</c:v>
                </c:pt>
                <c:pt idx="1860">
                  <c:v>18.599769999999999</c:v>
                </c:pt>
                <c:pt idx="1861">
                  <c:v>18.609770000000001</c:v>
                </c:pt>
                <c:pt idx="1862">
                  <c:v>18.619769999999999</c:v>
                </c:pt>
                <c:pt idx="1863">
                  <c:v>18.629770000000001</c:v>
                </c:pt>
                <c:pt idx="1864">
                  <c:v>18.639769999999999</c:v>
                </c:pt>
                <c:pt idx="1865">
                  <c:v>18.64977</c:v>
                </c:pt>
                <c:pt idx="1866">
                  <c:v>18.659770000000002</c:v>
                </c:pt>
                <c:pt idx="1867">
                  <c:v>18.66977</c:v>
                </c:pt>
                <c:pt idx="1868">
                  <c:v>18.679770000000001</c:v>
                </c:pt>
                <c:pt idx="1869">
                  <c:v>18.689769999999999</c:v>
                </c:pt>
                <c:pt idx="1870">
                  <c:v>18.699770000000001</c:v>
                </c:pt>
                <c:pt idx="1871">
                  <c:v>18.709769999999999</c:v>
                </c:pt>
                <c:pt idx="1872">
                  <c:v>18.71977</c:v>
                </c:pt>
                <c:pt idx="1873">
                  <c:v>18.729759999999999</c:v>
                </c:pt>
                <c:pt idx="1874">
                  <c:v>18.73977</c:v>
                </c:pt>
                <c:pt idx="1875">
                  <c:v>18.749770000000002</c:v>
                </c:pt>
                <c:pt idx="1876">
                  <c:v>18.75977</c:v>
                </c:pt>
                <c:pt idx="1877">
                  <c:v>18.769770000000001</c:v>
                </c:pt>
                <c:pt idx="1878">
                  <c:v>18.779769999999999</c:v>
                </c:pt>
                <c:pt idx="1879">
                  <c:v>18.789760000000001</c:v>
                </c:pt>
                <c:pt idx="1880">
                  <c:v>18.799759999999999</c:v>
                </c:pt>
                <c:pt idx="1881">
                  <c:v>18.809760000000001</c:v>
                </c:pt>
                <c:pt idx="1882">
                  <c:v>18.819769999999998</c:v>
                </c:pt>
                <c:pt idx="1883">
                  <c:v>18.82977</c:v>
                </c:pt>
                <c:pt idx="1884">
                  <c:v>18.839759999999998</c:v>
                </c:pt>
                <c:pt idx="1885">
                  <c:v>18.84976</c:v>
                </c:pt>
                <c:pt idx="1886">
                  <c:v>18.859760000000001</c:v>
                </c:pt>
                <c:pt idx="1887">
                  <c:v>18.869759999999999</c:v>
                </c:pt>
                <c:pt idx="1888">
                  <c:v>18.879760000000001</c:v>
                </c:pt>
                <c:pt idx="1889">
                  <c:v>18.889759999999999</c:v>
                </c:pt>
                <c:pt idx="1890">
                  <c:v>18.899760000000001</c:v>
                </c:pt>
                <c:pt idx="1891">
                  <c:v>18.909759999999999</c:v>
                </c:pt>
                <c:pt idx="1892">
                  <c:v>18.91976</c:v>
                </c:pt>
                <c:pt idx="1893">
                  <c:v>18.929760000000002</c:v>
                </c:pt>
                <c:pt idx="1894">
                  <c:v>18.93976</c:v>
                </c:pt>
                <c:pt idx="1895">
                  <c:v>18.949760000000001</c:v>
                </c:pt>
                <c:pt idx="1896">
                  <c:v>18.959759999999999</c:v>
                </c:pt>
                <c:pt idx="1897">
                  <c:v>18.969760000000001</c:v>
                </c:pt>
                <c:pt idx="1898">
                  <c:v>18.979759999999999</c:v>
                </c:pt>
                <c:pt idx="1899">
                  <c:v>18.98976</c:v>
                </c:pt>
                <c:pt idx="1900">
                  <c:v>18.999759999999998</c:v>
                </c:pt>
                <c:pt idx="1901">
                  <c:v>19.00976</c:v>
                </c:pt>
                <c:pt idx="1902">
                  <c:v>19.019760000000002</c:v>
                </c:pt>
                <c:pt idx="1903">
                  <c:v>19.02976</c:v>
                </c:pt>
                <c:pt idx="1904">
                  <c:v>19.039760000000001</c:v>
                </c:pt>
                <c:pt idx="1905">
                  <c:v>19.049759999999999</c:v>
                </c:pt>
                <c:pt idx="1906">
                  <c:v>19.059760000000001</c:v>
                </c:pt>
                <c:pt idx="1907">
                  <c:v>19.069759999999999</c:v>
                </c:pt>
                <c:pt idx="1908">
                  <c:v>19.07976</c:v>
                </c:pt>
                <c:pt idx="1909">
                  <c:v>19.089759999999998</c:v>
                </c:pt>
                <c:pt idx="1910">
                  <c:v>19.09976</c:v>
                </c:pt>
                <c:pt idx="1911">
                  <c:v>19.109760000000001</c:v>
                </c:pt>
                <c:pt idx="1912">
                  <c:v>19.119759999999999</c:v>
                </c:pt>
                <c:pt idx="1913">
                  <c:v>19.129760000000001</c:v>
                </c:pt>
                <c:pt idx="1914">
                  <c:v>19.139759999999999</c:v>
                </c:pt>
                <c:pt idx="1915">
                  <c:v>19.149760000000001</c:v>
                </c:pt>
                <c:pt idx="1916">
                  <c:v>19.159759999999999</c:v>
                </c:pt>
                <c:pt idx="1917">
                  <c:v>19.16976</c:v>
                </c:pt>
                <c:pt idx="1918">
                  <c:v>19.179760000000002</c:v>
                </c:pt>
                <c:pt idx="1919">
                  <c:v>19.18976</c:v>
                </c:pt>
                <c:pt idx="1920">
                  <c:v>19.199760000000001</c:v>
                </c:pt>
                <c:pt idx="1921">
                  <c:v>19.209759999999999</c:v>
                </c:pt>
                <c:pt idx="1922">
                  <c:v>19.219760000000001</c:v>
                </c:pt>
                <c:pt idx="1923">
                  <c:v>19.229759999999999</c:v>
                </c:pt>
                <c:pt idx="1924">
                  <c:v>19.23976</c:v>
                </c:pt>
                <c:pt idx="1925">
                  <c:v>19.249759999999998</c:v>
                </c:pt>
                <c:pt idx="1926">
                  <c:v>19.25976</c:v>
                </c:pt>
                <c:pt idx="1927">
                  <c:v>19.269760000000002</c:v>
                </c:pt>
                <c:pt idx="1928">
                  <c:v>19.27976</c:v>
                </c:pt>
                <c:pt idx="1929">
                  <c:v>19.289760000000001</c:v>
                </c:pt>
                <c:pt idx="1930">
                  <c:v>19.299759999999999</c:v>
                </c:pt>
                <c:pt idx="1931">
                  <c:v>19.309760000000001</c:v>
                </c:pt>
                <c:pt idx="1932">
                  <c:v>19.319759999999999</c:v>
                </c:pt>
                <c:pt idx="1933">
                  <c:v>19.32976</c:v>
                </c:pt>
                <c:pt idx="1934">
                  <c:v>19.339759999999998</c:v>
                </c:pt>
                <c:pt idx="1935">
                  <c:v>19.34976</c:v>
                </c:pt>
                <c:pt idx="1936">
                  <c:v>19.359760000000001</c:v>
                </c:pt>
                <c:pt idx="1937">
                  <c:v>19.369759999999999</c:v>
                </c:pt>
                <c:pt idx="1938">
                  <c:v>19.379760000000001</c:v>
                </c:pt>
                <c:pt idx="1939">
                  <c:v>19.389759999999999</c:v>
                </c:pt>
                <c:pt idx="1940">
                  <c:v>19.399760000000001</c:v>
                </c:pt>
                <c:pt idx="1941">
                  <c:v>19.409759999999999</c:v>
                </c:pt>
                <c:pt idx="1942">
                  <c:v>19.41976</c:v>
                </c:pt>
                <c:pt idx="1943">
                  <c:v>19.429760000000002</c:v>
                </c:pt>
                <c:pt idx="1944">
                  <c:v>19.43976</c:v>
                </c:pt>
                <c:pt idx="1945">
                  <c:v>19.449760000000001</c:v>
                </c:pt>
                <c:pt idx="1946">
                  <c:v>19.459759999999999</c:v>
                </c:pt>
                <c:pt idx="1947">
                  <c:v>19.469760000000001</c:v>
                </c:pt>
                <c:pt idx="1948">
                  <c:v>19.479759999999999</c:v>
                </c:pt>
                <c:pt idx="1949">
                  <c:v>19.48976</c:v>
                </c:pt>
                <c:pt idx="1950">
                  <c:v>19.499759999999998</c:v>
                </c:pt>
                <c:pt idx="1951">
                  <c:v>19.50976</c:v>
                </c:pt>
                <c:pt idx="1952">
                  <c:v>19.519760000000002</c:v>
                </c:pt>
                <c:pt idx="1953">
                  <c:v>19.52976</c:v>
                </c:pt>
                <c:pt idx="1954">
                  <c:v>19.539750000000002</c:v>
                </c:pt>
                <c:pt idx="1955">
                  <c:v>19.549759999999999</c:v>
                </c:pt>
                <c:pt idx="1956">
                  <c:v>19.559760000000001</c:v>
                </c:pt>
                <c:pt idx="1957">
                  <c:v>19.569759999999999</c:v>
                </c:pt>
                <c:pt idx="1958">
                  <c:v>19.57976</c:v>
                </c:pt>
                <c:pt idx="1959">
                  <c:v>19.589759999999998</c:v>
                </c:pt>
                <c:pt idx="1960">
                  <c:v>19.59975</c:v>
                </c:pt>
                <c:pt idx="1961">
                  <c:v>19.609749999999998</c:v>
                </c:pt>
                <c:pt idx="1962">
                  <c:v>19.61975</c:v>
                </c:pt>
                <c:pt idx="1963">
                  <c:v>19.629760000000001</c:v>
                </c:pt>
                <c:pt idx="1964">
                  <c:v>19.639759999999999</c:v>
                </c:pt>
                <c:pt idx="1965">
                  <c:v>19.649750000000001</c:v>
                </c:pt>
                <c:pt idx="1966">
                  <c:v>19.659749999999999</c:v>
                </c:pt>
                <c:pt idx="1967">
                  <c:v>19.669750000000001</c:v>
                </c:pt>
                <c:pt idx="1968">
                  <c:v>19.679749999999999</c:v>
                </c:pt>
                <c:pt idx="1969">
                  <c:v>19.68975</c:v>
                </c:pt>
                <c:pt idx="1970">
                  <c:v>19.699750000000002</c:v>
                </c:pt>
                <c:pt idx="1971">
                  <c:v>19.70975</c:v>
                </c:pt>
                <c:pt idx="1972">
                  <c:v>19.719750000000001</c:v>
                </c:pt>
                <c:pt idx="1973">
                  <c:v>19.729749999999999</c:v>
                </c:pt>
                <c:pt idx="1974">
                  <c:v>19.739750000000001</c:v>
                </c:pt>
                <c:pt idx="1975">
                  <c:v>19.749749999999999</c:v>
                </c:pt>
                <c:pt idx="1976">
                  <c:v>19.75975</c:v>
                </c:pt>
                <c:pt idx="1977">
                  <c:v>19.769749999999998</c:v>
                </c:pt>
                <c:pt idx="1978">
                  <c:v>19.77975</c:v>
                </c:pt>
                <c:pt idx="1979">
                  <c:v>19.789750000000002</c:v>
                </c:pt>
                <c:pt idx="1980">
                  <c:v>19.79975</c:v>
                </c:pt>
                <c:pt idx="1981">
                  <c:v>19.809750000000001</c:v>
                </c:pt>
                <c:pt idx="1982">
                  <c:v>19.819749999999999</c:v>
                </c:pt>
                <c:pt idx="1983">
                  <c:v>19.829750000000001</c:v>
                </c:pt>
                <c:pt idx="1984">
                  <c:v>19.839749999999999</c:v>
                </c:pt>
                <c:pt idx="1985">
                  <c:v>19.84975</c:v>
                </c:pt>
                <c:pt idx="1986">
                  <c:v>19.859749999999998</c:v>
                </c:pt>
                <c:pt idx="1987">
                  <c:v>19.86975</c:v>
                </c:pt>
                <c:pt idx="1988">
                  <c:v>19.879750000000001</c:v>
                </c:pt>
                <c:pt idx="1989">
                  <c:v>19.889749999999999</c:v>
                </c:pt>
                <c:pt idx="1990">
                  <c:v>19.899750000000001</c:v>
                </c:pt>
                <c:pt idx="1991">
                  <c:v>19.909749999999999</c:v>
                </c:pt>
                <c:pt idx="1992">
                  <c:v>19.919750000000001</c:v>
                </c:pt>
                <c:pt idx="1993">
                  <c:v>19.929749999999999</c:v>
                </c:pt>
                <c:pt idx="1994">
                  <c:v>19.93975</c:v>
                </c:pt>
                <c:pt idx="1995">
                  <c:v>19.949750000000002</c:v>
                </c:pt>
                <c:pt idx="1996">
                  <c:v>19.95975</c:v>
                </c:pt>
                <c:pt idx="1997">
                  <c:v>19.969750000000001</c:v>
                </c:pt>
                <c:pt idx="1998">
                  <c:v>19.979749999999999</c:v>
                </c:pt>
                <c:pt idx="1999">
                  <c:v>19.989750000000001</c:v>
                </c:pt>
                <c:pt idx="2000">
                  <c:v>19.999749999999999</c:v>
                </c:pt>
                <c:pt idx="2001">
                  <c:v>20.00975</c:v>
                </c:pt>
                <c:pt idx="2002">
                  <c:v>20.019749999999998</c:v>
                </c:pt>
                <c:pt idx="2003">
                  <c:v>20.02975</c:v>
                </c:pt>
                <c:pt idx="2004">
                  <c:v>20.039750000000002</c:v>
                </c:pt>
                <c:pt idx="2005">
                  <c:v>20.04975</c:v>
                </c:pt>
                <c:pt idx="2006">
                  <c:v>20.059750000000001</c:v>
                </c:pt>
                <c:pt idx="2007">
                  <c:v>20.069749999999999</c:v>
                </c:pt>
                <c:pt idx="2008">
                  <c:v>20.079750000000001</c:v>
                </c:pt>
                <c:pt idx="2009">
                  <c:v>20.089749999999999</c:v>
                </c:pt>
                <c:pt idx="2010">
                  <c:v>20.09975</c:v>
                </c:pt>
                <c:pt idx="2011">
                  <c:v>20.109749999999998</c:v>
                </c:pt>
                <c:pt idx="2012">
                  <c:v>20.11975</c:v>
                </c:pt>
                <c:pt idx="2013">
                  <c:v>20.129750000000001</c:v>
                </c:pt>
                <c:pt idx="2014">
                  <c:v>20.139749999999999</c:v>
                </c:pt>
                <c:pt idx="2015">
                  <c:v>20.149750000000001</c:v>
                </c:pt>
                <c:pt idx="2016">
                  <c:v>20.159749999999999</c:v>
                </c:pt>
                <c:pt idx="2017">
                  <c:v>20.169750000000001</c:v>
                </c:pt>
                <c:pt idx="2018">
                  <c:v>20.179749999999999</c:v>
                </c:pt>
                <c:pt idx="2019">
                  <c:v>20.18975</c:v>
                </c:pt>
                <c:pt idx="2020">
                  <c:v>20.199750000000002</c:v>
                </c:pt>
                <c:pt idx="2021">
                  <c:v>20.20975</c:v>
                </c:pt>
                <c:pt idx="2022">
                  <c:v>20.219750000000001</c:v>
                </c:pt>
                <c:pt idx="2023">
                  <c:v>20.229749999999999</c:v>
                </c:pt>
                <c:pt idx="2024">
                  <c:v>20.239750000000001</c:v>
                </c:pt>
                <c:pt idx="2025">
                  <c:v>20.249749999999999</c:v>
                </c:pt>
                <c:pt idx="2026">
                  <c:v>20.25975</c:v>
                </c:pt>
                <c:pt idx="2027">
                  <c:v>20.269749999999998</c:v>
                </c:pt>
                <c:pt idx="2028">
                  <c:v>20.27975</c:v>
                </c:pt>
                <c:pt idx="2029">
                  <c:v>20.289750000000002</c:v>
                </c:pt>
                <c:pt idx="2030">
                  <c:v>20.29975</c:v>
                </c:pt>
                <c:pt idx="2031">
                  <c:v>20.309750000000001</c:v>
                </c:pt>
                <c:pt idx="2032">
                  <c:v>20.319749999999999</c:v>
                </c:pt>
                <c:pt idx="2033">
                  <c:v>20.329750000000001</c:v>
                </c:pt>
                <c:pt idx="2034">
                  <c:v>20.339749999999999</c:v>
                </c:pt>
                <c:pt idx="2035">
                  <c:v>20.349740000000001</c:v>
                </c:pt>
                <c:pt idx="2036">
                  <c:v>20.359749999999998</c:v>
                </c:pt>
                <c:pt idx="2037">
                  <c:v>20.36975</c:v>
                </c:pt>
                <c:pt idx="2038">
                  <c:v>20.379750000000001</c:v>
                </c:pt>
                <c:pt idx="2039">
                  <c:v>20.389749999999999</c:v>
                </c:pt>
                <c:pt idx="2040">
                  <c:v>20.399740000000001</c:v>
                </c:pt>
                <c:pt idx="2041">
                  <c:v>20.409739999999999</c:v>
                </c:pt>
                <c:pt idx="2042">
                  <c:v>20.419740000000001</c:v>
                </c:pt>
                <c:pt idx="2043">
                  <c:v>20.429739999999999</c:v>
                </c:pt>
                <c:pt idx="2044">
                  <c:v>20.43974</c:v>
                </c:pt>
                <c:pt idx="2045">
                  <c:v>20.449750000000002</c:v>
                </c:pt>
                <c:pt idx="2046">
                  <c:v>20.45974</c:v>
                </c:pt>
                <c:pt idx="2047">
                  <c:v>20.469740000000002</c:v>
                </c:pt>
                <c:pt idx="2048">
                  <c:v>20.47974</c:v>
                </c:pt>
                <c:pt idx="2049">
                  <c:v>20.489740000000001</c:v>
                </c:pt>
                <c:pt idx="2050">
                  <c:v>20.499739999999999</c:v>
                </c:pt>
                <c:pt idx="2051">
                  <c:v>20.509740000000001</c:v>
                </c:pt>
                <c:pt idx="2052">
                  <c:v>20.519739999999999</c:v>
                </c:pt>
                <c:pt idx="2053">
                  <c:v>20.52974</c:v>
                </c:pt>
                <c:pt idx="2054">
                  <c:v>20.539739999999998</c:v>
                </c:pt>
                <c:pt idx="2055">
                  <c:v>20.54974</c:v>
                </c:pt>
                <c:pt idx="2056">
                  <c:v>20.559740000000001</c:v>
                </c:pt>
                <c:pt idx="2057">
                  <c:v>20.569739999999999</c:v>
                </c:pt>
                <c:pt idx="2058">
                  <c:v>20.579740000000001</c:v>
                </c:pt>
                <c:pt idx="2059">
                  <c:v>20.589739999999999</c:v>
                </c:pt>
                <c:pt idx="2060">
                  <c:v>20.599740000000001</c:v>
                </c:pt>
                <c:pt idx="2061">
                  <c:v>20.609739999999999</c:v>
                </c:pt>
                <c:pt idx="2062">
                  <c:v>20.61974</c:v>
                </c:pt>
                <c:pt idx="2063">
                  <c:v>20.629740000000002</c:v>
                </c:pt>
                <c:pt idx="2064">
                  <c:v>20.63974</c:v>
                </c:pt>
                <c:pt idx="2065">
                  <c:v>20.649740000000001</c:v>
                </c:pt>
                <c:pt idx="2066">
                  <c:v>20.659739999999999</c:v>
                </c:pt>
                <c:pt idx="2067">
                  <c:v>20.669740000000001</c:v>
                </c:pt>
                <c:pt idx="2068">
                  <c:v>20.679739999999999</c:v>
                </c:pt>
                <c:pt idx="2069">
                  <c:v>20.68974</c:v>
                </c:pt>
                <c:pt idx="2070">
                  <c:v>20.699739999999998</c:v>
                </c:pt>
                <c:pt idx="2071">
                  <c:v>20.70974</c:v>
                </c:pt>
                <c:pt idx="2072">
                  <c:v>20.719740000000002</c:v>
                </c:pt>
                <c:pt idx="2073">
                  <c:v>20.72974</c:v>
                </c:pt>
                <c:pt idx="2074">
                  <c:v>20.739740000000001</c:v>
                </c:pt>
                <c:pt idx="2075">
                  <c:v>20.749739999999999</c:v>
                </c:pt>
                <c:pt idx="2076">
                  <c:v>20.759740000000001</c:v>
                </c:pt>
                <c:pt idx="2077">
                  <c:v>20.769739999999999</c:v>
                </c:pt>
                <c:pt idx="2078">
                  <c:v>20.77974</c:v>
                </c:pt>
                <c:pt idx="2079">
                  <c:v>20.789739999999998</c:v>
                </c:pt>
                <c:pt idx="2080">
                  <c:v>20.79974</c:v>
                </c:pt>
                <c:pt idx="2081">
                  <c:v>20.809740000000001</c:v>
                </c:pt>
                <c:pt idx="2082">
                  <c:v>20.819739999999999</c:v>
                </c:pt>
                <c:pt idx="2083">
                  <c:v>20.829740000000001</c:v>
                </c:pt>
                <c:pt idx="2084">
                  <c:v>20.839739999999999</c:v>
                </c:pt>
                <c:pt idx="2085">
                  <c:v>20.849740000000001</c:v>
                </c:pt>
                <c:pt idx="2086">
                  <c:v>20.859739999999999</c:v>
                </c:pt>
                <c:pt idx="2087">
                  <c:v>20.86974</c:v>
                </c:pt>
                <c:pt idx="2088">
                  <c:v>20.879740000000002</c:v>
                </c:pt>
                <c:pt idx="2089">
                  <c:v>20.88974</c:v>
                </c:pt>
                <c:pt idx="2090">
                  <c:v>20.899740000000001</c:v>
                </c:pt>
                <c:pt idx="2091">
                  <c:v>20.909739999999999</c:v>
                </c:pt>
                <c:pt idx="2092">
                  <c:v>20.919740000000001</c:v>
                </c:pt>
                <c:pt idx="2093">
                  <c:v>20.929739999999999</c:v>
                </c:pt>
                <c:pt idx="2094">
                  <c:v>20.93974</c:v>
                </c:pt>
                <c:pt idx="2095">
                  <c:v>20.949739999999998</c:v>
                </c:pt>
                <c:pt idx="2096">
                  <c:v>20.95974</c:v>
                </c:pt>
                <c:pt idx="2097">
                  <c:v>20.969740000000002</c:v>
                </c:pt>
                <c:pt idx="2098">
                  <c:v>20.97974</c:v>
                </c:pt>
                <c:pt idx="2099">
                  <c:v>20.989740000000001</c:v>
                </c:pt>
                <c:pt idx="2100">
                  <c:v>20.999739999999999</c:v>
                </c:pt>
                <c:pt idx="2101">
                  <c:v>21.009740000000001</c:v>
                </c:pt>
                <c:pt idx="2102">
                  <c:v>21.019739999999999</c:v>
                </c:pt>
                <c:pt idx="2103">
                  <c:v>21.02974</c:v>
                </c:pt>
                <c:pt idx="2104">
                  <c:v>21.039739999999998</c:v>
                </c:pt>
                <c:pt idx="2105">
                  <c:v>21.04974</c:v>
                </c:pt>
                <c:pt idx="2106">
                  <c:v>21.059740000000001</c:v>
                </c:pt>
                <c:pt idx="2107">
                  <c:v>21.069739999999999</c:v>
                </c:pt>
                <c:pt idx="2108">
                  <c:v>21.079740000000001</c:v>
                </c:pt>
                <c:pt idx="2109">
                  <c:v>21.089739999999999</c:v>
                </c:pt>
                <c:pt idx="2110">
                  <c:v>21.099740000000001</c:v>
                </c:pt>
                <c:pt idx="2111">
                  <c:v>21.109739999999999</c:v>
                </c:pt>
                <c:pt idx="2112">
                  <c:v>21.11974</c:v>
                </c:pt>
                <c:pt idx="2113">
                  <c:v>21.129740000000002</c:v>
                </c:pt>
                <c:pt idx="2114">
                  <c:v>21.13974</c:v>
                </c:pt>
                <c:pt idx="2115">
                  <c:v>21.149740000000001</c:v>
                </c:pt>
                <c:pt idx="2116">
                  <c:v>21.15973</c:v>
                </c:pt>
                <c:pt idx="2117">
                  <c:v>21.169730000000001</c:v>
                </c:pt>
                <c:pt idx="2118">
                  <c:v>21.179739999999999</c:v>
                </c:pt>
                <c:pt idx="2119">
                  <c:v>21.18974</c:v>
                </c:pt>
                <c:pt idx="2120">
                  <c:v>21.199739999999998</c:v>
                </c:pt>
                <c:pt idx="2121">
                  <c:v>21.20973</c:v>
                </c:pt>
                <c:pt idx="2122">
                  <c:v>21.219729999999998</c:v>
                </c:pt>
                <c:pt idx="2123">
                  <c:v>21.22973</c:v>
                </c:pt>
                <c:pt idx="2124">
                  <c:v>21.239730000000002</c:v>
                </c:pt>
                <c:pt idx="2125">
                  <c:v>21.24973</c:v>
                </c:pt>
                <c:pt idx="2126">
                  <c:v>21.259740000000001</c:v>
                </c:pt>
                <c:pt idx="2127">
                  <c:v>21.269729999999999</c:v>
                </c:pt>
                <c:pt idx="2128">
                  <c:v>21.279730000000001</c:v>
                </c:pt>
                <c:pt idx="2129">
                  <c:v>21.289729999999999</c:v>
                </c:pt>
                <c:pt idx="2130">
                  <c:v>21.29973</c:v>
                </c:pt>
                <c:pt idx="2131">
                  <c:v>21.309729999999998</c:v>
                </c:pt>
                <c:pt idx="2132">
                  <c:v>21.31973</c:v>
                </c:pt>
                <c:pt idx="2133">
                  <c:v>21.329730000000001</c:v>
                </c:pt>
                <c:pt idx="2134">
                  <c:v>21.339729999999999</c:v>
                </c:pt>
                <c:pt idx="2135">
                  <c:v>21.349730000000001</c:v>
                </c:pt>
                <c:pt idx="2136">
                  <c:v>21.359729999999999</c:v>
                </c:pt>
                <c:pt idx="2137">
                  <c:v>21.369730000000001</c:v>
                </c:pt>
                <c:pt idx="2138">
                  <c:v>21.379729999999999</c:v>
                </c:pt>
                <c:pt idx="2139">
                  <c:v>21.38973</c:v>
                </c:pt>
                <c:pt idx="2140">
                  <c:v>21.399730000000002</c:v>
                </c:pt>
                <c:pt idx="2141">
                  <c:v>21.40973</c:v>
                </c:pt>
                <c:pt idx="2142">
                  <c:v>21.419730000000001</c:v>
                </c:pt>
                <c:pt idx="2143">
                  <c:v>21.429729999999999</c:v>
                </c:pt>
                <c:pt idx="2144">
                  <c:v>21.439730000000001</c:v>
                </c:pt>
                <c:pt idx="2145">
                  <c:v>21.449729999999999</c:v>
                </c:pt>
                <c:pt idx="2146">
                  <c:v>21.45973</c:v>
                </c:pt>
                <c:pt idx="2147">
                  <c:v>21.469729999999998</c:v>
                </c:pt>
                <c:pt idx="2148">
                  <c:v>21.47973</c:v>
                </c:pt>
                <c:pt idx="2149">
                  <c:v>21.489730000000002</c:v>
                </c:pt>
                <c:pt idx="2150">
                  <c:v>21.49973</c:v>
                </c:pt>
                <c:pt idx="2151">
                  <c:v>21.509730000000001</c:v>
                </c:pt>
                <c:pt idx="2152">
                  <c:v>21.519729999999999</c:v>
                </c:pt>
                <c:pt idx="2153">
                  <c:v>21.529730000000001</c:v>
                </c:pt>
                <c:pt idx="2154">
                  <c:v>21.539729999999999</c:v>
                </c:pt>
                <c:pt idx="2155">
                  <c:v>21.54973</c:v>
                </c:pt>
                <c:pt idx="2156">
                  <c:v>21.559729999999998</c:v>
                </c:pt>
                <c:pt idx="2157">
                  <c:v>21.56973</c:v>
                </c:pt>
                <c:pt idx="2158">
                  <c:v>21.579730000000001</c:v>
                </c:pt>
                <c:pt idx="2159">
                  <c:v>21.589729999999999</c:v>
                </c:pt>
                <c:pt idx="2160">
                  <c:v>21.599730000000001</c:v>
                </c:pt>
                <c:pt idx="2161">
                  <c:v>21.609729999999999</c:v>
                </c:pt>
                <c:pt idx="2162">
                  <c:v>21.619730000000001</c:v>
                </c:pt>
                <c:pt idx="2163">
                  <c:v>21.629729999999999</c:v>
                </c:pt>
                <c:pt idx="2164">
                  <c:v>21.63973</c:v>
                </c:pt>
                <c:pt idx="2165">
                  <c:v>21.649730000000002</c:v>
                </c:pt>
                <c:pt idx="2166">
                  <c:v>21.65973</c:v>
                </c:pt>
                <c:pt idx="2167">
                  <c:v>21.669730000000001</c:v>
                </c:pt>
                <c:pt idx="2168">
                  <c:v>21.679729999999999</c:v>
                </c:pt>
                <c:pt idx="2169">
                  <c:v>21.689730000000001</c:v>
                </c:pt>
                <c:pt idx="2170">
                  <c:v>21.699729999999999</c:v>
                </c:pt>
                <c:pt idx="2171">
                  <c:v>21.70973</c:v>
                </c:pt>
                <c:pt idx="2172">
                  <c:v>21.719729999999998</c:v>
                </c:pt>
                <c:pt idx="2173">
                  <c:v>21.72973</c:v>
                </c:pt>
                <c:pt idx="2174">
                  <c:v>21.739730000000002</c:v>
                </c:pt>
                <c:pt idx="2175">
                  <c:v>21.74973</c:v>
                </c:pt>
                <c:pt idx="2176">
                  <c:v>21.759730000000001</c:v>
                </c:pt>
                <c:pt idx="2177">
                  <c:v>21.769729999999999</c:v>
                </c:pt>
                <c:pt idx="2178">
                  <c:v>21.779730000000001</c:v>
                </c:pt>
                <c:pt idx="2179">
                  <c:v>21.789729999999999</c:v>
                </c:pt>
                <c:pt idx="2180">
                  <c:v>21.79973</c:v>
                </c:pt>
                <c:pt idx="2181">
                  <c:v>21.809729999999998</c:v>
                </c:pt>
                <c:pt idx="2182">
                  <c:v>21.81973</c:v>
                </c:pt>
                <c:pt idx="2183">
                  <c:v>21.829730000000001</c:v>
                </c:pt>
                <c:pt idx="2184">
                  <c:v>21.839729999999999</c:v>
                </c:pt>
                <c:pt idx="2185">
                  <c:v>21.849730000000001</c:v>
                </c:pt>
                <c:pt idx="2186">
                  <c:v>21.859729999999999</c:v>
                </c:pt>
                <c:pt idx="2187">
                  <c:v>21.869730000000001</c:v>
                </c:pt>
                <c:pt idx="2188">
                  <c:v>21.879729999999999</c:v>
                </c:pt>
                <c:pt idx="2189">
                  <c:v>21.88973</c:v>
                </c:pt>
                <c:pt idx="2190">
                  <c:v>21.899730000000002</c:v>
                </c:pt>
                <c:pt idx="2191">
                  <c:v>21.90973</c:v>
                </c:pt>
                <c:pt idx="2192">
                  <c:v>21.919730000000001</c:v>
                </c:pt>
                <c:pt idx="2193">
                  <c:v>21.929729999999999</c:v>
                </c:pt>
                <c:pt idx="2194">
                  <c:v>21.939730000000001</c:v>
                </c:pt>
                <c:pt idx="2195">
                  <c:v>21.949729999999999</c:v>
                </c:pt>
                <c:pt idx="2196">
                  <c:v>21.95973</c:v>
                </c:pt>
                <c:pt idx="2197">
                  <c:v>21.969719999999999</c:v>
                </c:pt>
                <c:pt idx="2198">
                  <c:v>21.97972</c:v>
                </c:pt>
                <c:pt idx="2199">
                  <c:v>21.989730000000002</c:v>
                </c:pt>
                <c:pt idx="2200">
                  <c:v>21.99973</c:v>
                </c:pt>
                <c:pt idx="2201">
                  <c:v>22.009730000000001</c:v>
                </c:pt>
                <c:pt idx="2202">
                  <c:v>22.01972</c:v>
                </c:pt>
                <c:pt idx="2203">
                  <c:v>22.029720000000001</c:v>
                </c:pt>
                <c:pt idx="2204">
                  <c:v>22.039719999999999</c:v>
                </c:pt>
                <c:pt idx="2205">
                  <c:v>22.049720000000001</c:v>
                </c:pt>
                <c:pt idx="2206">
                  <c:v>22.059719999999999</c:v>
                </c:pt>
                <c:pt idx="2207">
                  <c:v>22.06972</c:v>
                </c:pt>
                <c:pt idx="2208">
                  <c:v>22.079719999999998</c:v>
                </c:pt>
                <c:pt idx="2209">
                  <c:v>22.08972</c:v>
                </c:pt>
                <c:pt idx="2210">
                  <c:v>22.099720000000001</c:v>
                </c:pt>
                <c:pt idx="2211">
                  <c:v>22.109719999999999</c:v>
                </c:pt>
                <c:pt idx="2212">
                  <c:v>22.119720000000001</c:v>
                </c:pt>
                <c:pt idx="2213">
                  <c:v>22.129719999999999</c:v>
                </c:pt>
                <c:pt idx="2214">
                  <c:v>22.139720000000001</c:v>
                </c:pt>
                <c:pt idx="2215">
                  <c:v>22.149719999999999</c:v>
                </c:pt>
                <c:pt idx="2216">
                  <c:v>22.15972</c:v>
                </c:pt>
                <c:pt idx="2217">
                  <c:v>22.169720000000002</c:v>
                </c:pt>
                <c:pt idx="2218">
                  <c:v>22.17972</c:v>
                </c:pt>
                <c:pt idx="2219">
                  <c:v>22.189720000000001</c:v>
                </c:pt>
                <c:pt idx="2220">
                  <c:v>22.199719999999999</c:v>
                </c:pt>
                <c:pt idx="2221">
                  <c:v>22.209720000000001</c:v>
                </c:pt>
                <c:pt idx="2222">
                  <c:v>22.219719999999999</c:v>
                </c:pt>
                <c:pt idx="2223">
                  <c:v>22.22972</c:v>
                </c:pt>
                <c:pt idx="2224">
                  <c:v>22.239719999999998</c:v>
                </c:pt>
                <c:pt idx="2225">
                  <c:v>22.24972</c:v>
                </c:pt>
                <c:pt idx="2226">
                  <c:v>22.259720000000002</c:v>
                </c:pt>
                <c:pt idx="2227">
                  <c:v>22.26972</c:v>
                </c:pt>
                <c:pt idx="2228">
                  <c:v>22.279720000000001</c:v>
                </c:pt>
                <c:pt idx="2229">
                  <c:v>22.289719999999999</c:v>
                </c:pt>
                <c:pt idx="2230">
                  <c:v>22.299720000000001</c:v>
                </c:pt>
                <c:pt idx="2231">
                  <c:v>22.309719999999999</c:v>
                </c:pt>
                <c:pt idx="2232">
                  <c:v>22.31972</c:v>
                </c:pt>
                <c:pt idx="2233">
                  <c:v>22.329719999999998</c:v>
                </c:pt>
                <c:pt idx="2234">
                  <c:v>22.33972</c:v>
                </c:pt>
                <c:pt idx="2235">
                  <c:v>22.349720000000001</c:v>
                </c:pt>
                <c:pt idx="2236">
                  <c:v>22.359719999999999</c:v>
                </c:pt>
                <c:pt idx="2237">
                  <c:v>22.369720000000001</c:v>
                </c:pt>
                <c:pt idx="2238">
                  <c:v>22.379719999999999</c:v>
                </c:pt>
                <c:pt idx="2239">
                  <c:v>22.389720000000001</c:v>
                </c:pt>
                <c:pt idx="2240">
                  <c:v>22.399719999999999</c:v>
                </c:pt>
                <c:pt idx="2241">
                  <c:v>22.40972</c:v>
                </c:pt>
                <c:pt idx="2242">
                  <c:v>22.419720000000002</c:v>
                </c:pt>
                <c:pt idx="2243">
                  <c:v>22.42972</c:v>
                </c:pt>
                <c:pt idx="2244">
                  <c:v>22.439720000000001</c:v>
                </c:pt>
                <c:pt idx="2245">
                  <c:v>22.449719999999999</c:v>
                </c:pt>
                <c:pt idx="2246">
                  <c:v>22.459720000000001</c:v>
                </c:pt>
                <c:pt idx="2247">
                  <c:v>22.469719999999999</c:v>
                </c:pt>
                <c:pt idx="2248">
                  <c:v>22.47972</c:v>
                </c:pt>
                <c:pt idx="2249">
                  <c:v>22.489719999999998</c:v>
                </c:pt>
                <c:pt idx="2250">
                  <c:v>22.49972</c:v>
                </c:pt>
                <c:pt idx="2251">
                  <c:v>22.509720000000002</c:v>
                </c:pt>
                <c:pt idx="2252">
                  <c:v>22.51972</c:v>
                </c:pt>
                <c:pt idx="2253">
                  <c:v>22.529720000000001</c:v>
                </c:pt>
                <c:pt idx="2254">
                  <c:v>22.539719999999999</c:v>
                </c:pt>
                <c:pt idx="2255">
                  <c:v>22.549720000000001</c:v>
                </c:pt>
                <c:pt idx="2256">
                  <c:v>22.559719999999999</c:v>
                </c:pt>
                <c:pt idx="2257">
                  <c:v>22.56972</c:v>
                </c:pt>
                <c:pt idx="2258">
                  <c:v>22.579719999999998</c:v>
                </c:pt>
                <c:pt idx="2259">
                  <c:v>22.58972</c:v>
                </c:pt>
                <c:pt idx="2260">
                  <c:v>22.599720000000001</c:v>
                </c:pt>
                <c:pt idx="2261">
                  <c:v>22.609719999999999</c:v>
                </c:pt>
                <c:pt idx="2262">
                  <c:v>22.619720000000001</c:v>
                </c:pt>
                <c:pt idx="2263">
                  <c:v>22.629719999999999</c:v>
                </c:pt>
                <c:pt idx="2264">
                  <c:v>22.639720000000001</c:v>
                </c:pt>
                <c:pt idx="2265">
                  <c:v>22.649719999999999</c:v>
                </c:pt>
                <c:pt idx="2266">
                  <c:v>22.65972</c:v>
                </c:pt>
                <c:pt idx="2267">
                  <c:v>22.669720000000002</c:v>
                </c:pt>
                <c:pt idx="2268">
                  <c:v>22.67972</c:v>
                </c:pt>
                <c:pt idx="2269">
                  <c:v>22.689720000000001</c:v>
                </c:pt>
                <c:pt idx="2270">
                  <c:v>22.699719999999999</c:v>
                </c:pt>
                <c:pt idx="2271">
                  <c:v>22.709720000000001</c:v>
                </c:pt>
                <c:pt idx="2272">
                  <c:v>22.719719999999999</c:v>
                </c:pt>
                <c:pt idx="2273">
                  <c:v>22.72972</c:v>
                </c:pt>
                <c:pt idx="2274">
                  <c:v>22.739719999999998</c:v>
                </c:pt>
                <c:pt idx="2275">
                  <c:v>22.74972</c:v>
                </c:pt>
                <c:pt idx="2276">
                  <c:v>22.759720000000002</c:v>
                </c:pt>
                <c:pt idx="2277">
                  <c:v>22.76972</c:v>
                </c:pt>
                <c:pt idx="2278">
                  <c:v>22.779710000000001</c:v>
                </c:pt>
                <c:pt idx="2279">
                  <c:v>22.789709999999999</c:v>
                </c:pt>
                <c:pt idx="2280">
                  <c:v>22.799720000000001</c:v>
                </c:pt>
                <c:pt idx="2281">
                  <c:v>22.809719999999999</c:v>
                </c:pt>
                <c:pt idx="2282">
                  <c:v>22.81972</c:v>
                </c:pt>
                <c:pt idx="2283">
                  <c:v>22.829709999999999</c:v>
                </c:pt>
                <c:pt idx="2284">
                  <c:v>22.83971</c:v>
                </c:pt>
                <c:pt idx="2285">
                  <c:v>22.849710000000002</c:v>
                </c:pt>
                <c:pt idx="2286">
                  <c:v>22.85971</c:v>
                </c:pt>
                <c:pt idx="2287">
                  <c:v>22.869710000000001</c:v>
                </c:pt>
                <c:pt idx="2288">
                  <c:v>22.879709999999999</c:v>
                </c:pt>
                <c:pt idx="2289">
                  <c:v>22.889710000000001</c:v>
                </c:pt>
                <c:pt idx="2290">
                  <c:v>22.899709999999999</c:v>
                </c:pt>
                <c:pt idx="2291">
                  <c:v>22.90971</c:v>
                </c:pt>
                <c:pt idx="2292">
                  <c:v>22.919709999999998</c:v>
                </c:pt>
                <c:pt idx="2293">
                  <c:v>22.92971</c:v>
                </c:pt>
                <c:pt idx="2294">
                  <c:v>22.939710000000002</c:v>
                </c:pt>
                <c:pt idx="2295">
                  <c:v>22.94971</c:v>
                </c:pt>
                <c:pt idx="2296">
                  <c:v>22.959710000000001</c:v>
                </c:pt>
                <c:pt idx="2297">
                  <c:v>22.969709999999999</c:v>
                </c:pt>
                <c:pt idx="2298">
                  <c:v>22.979710000000001</c:v>
                </c:pt>
                <c:pt idx="2299">
                  <c:v>22.989709999999999</c:v>
                </c:pt>
                <c:pt idx="2300">
                  <c:v>22.99971</c:v>
                </c:pt>
                <c:pt idx="2301">
                  <c:v>23.009709999999998</c:v>
                </c:pt>
                <c:pt idx="2302">
                  <c:v>23.01971</c:v>
                </c:pt>
                <c:pt idx="2303">
                  <c:v>23.029710000000001</c:v>
                </c:pt>
                <c:pt idx="2304">
                  <c:v>23.039709999999999</c:v>
                </c:pt>
                <c:pt idx="2305">
                  <c:v>23.049710000000001</c:v>
                </c:pt>
                <c:pt idx="2306">
                  <c:v>23.059709999999999</c:v>
                </c:pt>
                <c:pt idx="2307">
                  <c:v>23.069710000000001</c:v>
                </c:pt>
                <c:pt idx="2308">
                  <c:v>23.079709999999999</c:v>
                </c:pt>
                <c:pt idx="2309">
                  <c:v>23.08971</c:v>
                </c:pt>
                <c:pt idx="2310">
                  <c:v>23.099710000000002</c:v>
                </c:pt>
                <c:pt idx="2311">
                  <c:v>23.10971</c:v>
                </c:pt>
                <c:pt idx="2312">
                  <c:v>23.119710000000001</c:v>
                </c:pt>
                <c:pt idx="2313">
                  <c:v>23.129709999999999</c:v>
                </c:pt>
                <c:pt idx="2314">
                  <c:v>23.139710000000001</c:v>
                </c:pt>
                <c:pt idx="2315">
                  <c:v>23.149709999999999</c:v>
                </c:pt>
                <c:pt idx="2316">
                  <c:v>23.15971</c:v>
                </c:pt>
                <c:pt idx="2317">
                  <c:v>23.169709999999998</c:v>
                </c:pt>
                <c:pt idx="2318">
                  <c:v>23.17971</c:v>
                </c:pt>
                <c:pt idx="2319">
                  <c:v>23.189710000000002</c:v>
                </c:pt>
                <c:pt idx="2320">
                  <c:v>23.19971</c:v>
                </c:pt>
                <c:pt idx="2321">
                  <c:v>23.209710000000001</c:v>
                </c:pt>
                <c:pt idx="2322">
                  <c:v>23.219709999999999</c:v>
                </c:pt>
                <c:pt idx="2323">
                  <c:v>23.229710000000001</c:v>
                </c:pt>
                <c:pt idx="2324">
                  <c:v>23.239709999999999</c:v>
                </c:pt>
                <c:pt idx="2325">
                  <c:v>23.24971</c:v>
                </c:pt>
                <c:pt idx="2326">
                  <c:v>23.259709999999998</c:v>
                </c:pt>
                <c:pt idx="2327">
                  <c:v>23.26971</c:v>
                </c:pt>
                <c:pt idx="2328">
                  <c:v>23.279710000000001</c:v>
                </c:pt>
                <c:pt idx="2329">
                  <c:v>23.289709999999999</c:v>
                </c:pt>
                <c:pt idx="2330">
                  <c:v>23.299710000000001</c:v>
                </c:pt>
                <c:pt idx="2331">
                  <c:v>23.309709999999999</c:v>
                </c:pt>
                <c:pt idx="2332">
                  <c:v>23.319710000000001</c:v>
                </c:pt>
                <c:pt idx="2333">
                  <c:v>23.329709999999999</c:v>
                </c:pt>
                <c:pt idx="2334">
                  <c:v>23.33971</c:v>
                </c:pt>
                <c:pt idx="2335">
                  <c:v>23.349710000000002</c:v>
                </c:pt>
                <c:pt idx="2336">
                  <c:v>23.35971</c:v>
                </c:pt>
                <c:pt idx="2337">
                  <c:v>23.369710000000001</c:v>
                </c:pt>
                <c:pt idx="2338">
                  <c:v>23.379709999999999</c:v>
                </c:pt>
                <c:pt idx="2339">
                  <c:v>23.389710000000001</c:v>
                </c:pt>
                <c:pt idx="2340">
                  <c:v>23.399709999999999</c:v>
                </c:pt>
                <c:pt idx="2341">
                  <c:v>23.40971</c:v>
                </c:pt>
                <c:pt idx="2342">
                  <c:v>23.419709999999998</c:v>
                </c:pt>
                <c:pt idx="2343">
                  <c:v>23.42971</c:v>
                </c:pt>
                <c:pt idx="2344">
                  <c:v>23.439710000000002</c:v>
                </c:pt>
                <c:pt idx="2345">
                  <c:v>23.44971</c:v>
                </c:pt>
                <c:pt idx="2346">
                  <c:v>23.459710000000001</c:v>
                </c:pt>
                <c:pt idx="2347">
                  <c:v>23.469709999999999</c:v>
                </c:pt>
                <c:pt idx="2348">
                  <c:v>23.479710000000001</c:v>
                </c:pt>
                <c:pt idx="2349">
                  <c:v>23.489709999999999</c:v>
                </c:pt>
                <c:pt idx="2350">
                  <c:v>23.49971</c:v>
                </c:pt>
                <c:pt idx="2351">
                  <c:v>23.509709999999998</c:v>
                </c:pt>
                <c:pt idx="2352">
                  <c:v>23.51971</c:v>
                </c:pt>
                <c:pt idx="2353">
                  <c:v>23.529710000000001</c:v>
                </c:pt>
                <c:pt idx="2354">
                  <c:v>23.539709999999999</c:v>
                </c:pt>
                <c:pt idx="2355">
                  <c:v>23.549710000000001</c:v>
                </c:pt>
                <c:pt idx="2356">
                  <c:v>23.559709999999999</c:v>
                </c:pt>
                <c:pt idx="2357">
                  <c:v>23.569710000000001</c:v>
                </c:pt>
                <c:pt idx="2358">
                  <c:v>23.579699999999999</c:v>
                </c:pt>
                <c:pt idx="2359">
                  <c:v>23.589700000000001</c:v>
                </c:pt>
                <c:pt idx="2360">
                  <c:v>23.599699999999999</c:v>
                </c:pt>
                <c:pt idx="2361">
                  <c:v>23.6097</c:v>
                </c:pt>
                <c:pt idx="2362">
                  <c:v>23.619710000000001</c:v>
                </c:pt>
                <c:pt idx="2363">
                  <c:v>23.629709999999999</c:v>
                </c:pt>
                <c:pt idx="2364">
                  <c:v>23.639700000000001</c:v>
                </c:pt>
                <c:pt idx="2365">
                  <c:v>23.649699999999999</c:v>
                </c:pt>
                <c:pt idx="2366">
                  <c:v>23.659700000000001</c:v>
                </c:pt>
                <c:pt idx="2367">
                  <c:v>23.669699999999999</c:v>
                </c:pt>
                <c:pt idx="2368">
                  <c:v>23.6797</c:v>
                </c:pt>
                <c:pt idx="2369">
                  <c:v>23.689699999999998</c:v>
                </c:pt>
                <c:pt idx="2370">
                  <c:v>23.6997</c:v>
                </c:pt>
                <c:pt idx="2371">
                  <c:v>23.709700000000002</c:v>
                </c:pt>
                <c:pt idx="2372">
                  <c:v>23.7197</c:v>
                </c:pt>
                <c:pt idx="2373">
                  <c:v>23.729700000000001</c:v>
                </c:pt>
                <c:pt idx="2374">
                  <c:v>23.739699999999999</c:v>
                </c:pt>
                <c:pt idx="2375">
                  <c:v>23.749700000000001</c:v>
                </c:pt>
                <c:pt idx="2376">
                  <c:v>23.759699999999999</c:v>
                </c:pt>
                <c:pt idx="2377">
                  <c:v>23.7697</c:v>
                </c:pt>
                <c:pt idx="2378">
                  <c:v>23.779699999999998</c:v>
                </c:pt>
                <c:pt idx="2379">
                  <c:v>23.7897</c:v>
                </c:pt>
                <c:pt idx="2380">
                  <c:v>23.799700000000001</c:v>
                </c:pt>
                <c:pt idx="2381">
                  <c:v>23.809699999999999</c:v>
                </c:pt>
                <c:pt idx="2382">
                  <c:v>23.819700000000001</c:v>
                </c:pt>
                <c:pt idx="2383">
                  <c:v>23.829699999999999</c:v>
                </c:pt>
                <c:pt idx="2384">
                  <c:v>23.839700000000001</c:v>
                </c:pt>
                <c:pt idx="2385">
                  <c:v>23.849699999999999</c:v>
                </c:pt>
                <c:pt idx="2386">
                  <c:v>23.8597</c:v>
                </c:pt>
                <c:pt idx="2387">
                  <c:v>23.869700000000002</c:v>
                </c:pt>
                <c:pt idx="2388">
                  <c:v>23.8797</c:v>
                </c:pt>
                <c:pt idx="2389">
                  <c:v>23.889700000000001</c:v>
                </c:pt>
                <c:pt idx="2390">
                  <c:v>23.899699999999999</c:v>
                </c:pt>
                <c:pt idx="2391">
                  <c:v>23.909700000000001</c:v>
                </c:pt>
                <c:pt idx="2392">
                  <c:v>23.919699999999999</c:v>
                </c:pt>
                <c:pt idx="2393">
                  <c:v>23.9297</c:v>
                </c:pt>
                <c:pt idx="2394">
                  <c:v>23.939699999999998</c:v>
                </c:pt>
                <c:pt idx="2395">
                  <c:v>23.9497</c:v>
                </c:pt>
                <c:pt idx="2396">
                  <c:v>23.959700000000002</c:v>
                </c:pt>
                <c:pt idx="2397">
                  <c:v>23.9697</c:v>
                </c:pt>
                <c:pt idx="2398">
                  <c:v>23.979700000000001</c:v>
                </c:pt>
                <c:pt idx="2399">
                  <c:v>23.989699999999999</c:v>
                </c:pt>
                <c:pt idx="2400">
                  <c:v>23.999700000000001</c:v>
                </c:pt>
                <c:pt idx="2401">
                  <c:v>24.009699999999999</c:v>
                </c:pt>
                <c:pt idx="2402">
                  <c:v>24.0197</c:v>
                </c:pt>
                <c:pt idx="2403">
                  <c:v>24.029699999999998</c:v>
                </c:pt>
                <c:pt idx="2404">
                  <c:v>24.0397</c:v>
                </c:pt>
                <c:pt idx="2405">
                  <c:v>24.049700000000001</c:v>
                </c:pt>
                <c:pt idx="2406">
                  <c:v>24.059699999999999</c:v>
                </c:pt>
                <c:pt idx="2407">
                  <c:v>24.069700000000001</c:v>
                </c:pt>
                <c:pt idx="2408">
                  <c:v>24.079699999999999</c:v>
                </c:pt>
                <c:pt idx="2409">
                  <c:v>24.089700000000001</c:v>
                </c:pt>
                <c:pt idx="2410">
                  <c:v>24.099699999999999</c:v>
                </c:pt>
                <c:pt idx="2411">
                  <c:v>24.1097</c:v>
                </c:pt>
                <c:pt idx="2412">
                  <c:v>24.119700000000002</c:v>
                </c:pt>
                <c:pt idx="2413">
                  <c:v>24.1297</c:v>
                </c:pt>
                <c:pt idx="2414">
                  <c:v>24.139700000000001</c:v>
                </c:pt>
                <c:pt idx="2415">
                  <c:v>24.149699999999999</c:v>
                </c:pt>
                <c:pt idx="2416">
                  <c:v>24.159700000000001</c:v>
                </c:pt>
                <c:pt idx="2417">
                  <c:v>24.169699999999999</c:v>
                </c:pt>
                <c:pt idx="2418">
                  <c:v>24.1797</c:v>
                </c:pt>
                <c:pt idx="2419">
                  <c:v>24.189699999999998</c:v>
                </c:pt>
                <c:pt idx="2420">
                  <c:v>24.1997</c:v>
                </c:pt>
                <c:pt idx="2421">
                  <c:v>24.209700000000002</c:v>
                </c:pt>
                <c:pt idx="2422">
                  <c:v>24.2197</c:v>
                </c:pt>
                <c:pt idx="2423">
                  <c:v>24.229700000000001</c:v>
                </c:pt>
                <c:pt idx="2424">
                  <c:v>24.239699999999999</c:v>
                </c:pt>
                <c:pt idx="2425">
                  <c:v>24.249700000000001</c:v>
                </c:pt>
                <c:pt idx="2426">
                  <c:v>24.259699999999999</c:v>
                </c:pt>
                <c:pt idx="2427">
                  <c:v>24.2697</c:v>
                </c:pt>
                <c:pt idx="2428">
                  <c:v>24.279699999999998</c:v>
                </c:pt>
                <c:pt idx="2429">
                  <c:v>24.2897</c:v>
                </c:pt>
                <c:pt idx="2430">
                  <c:v>24.299700000000001</c:v>
                </c:pt>
                <c:pt idx="2431">
                  <c:v>24.309699999999999</c:v>
                </c:pt>
                <c:pt idx="2432">
                  <c:v>24.319700000000001</c:v>
                </c:pt>
                <c:pt idx="2433">
                  <c:v>24.329699999999999</c:v>
                </c:pt>
                <c:pt idx="2434">
                  <c:v>24.339690000000001</c:v>
                </c:pt>
                <c:pt idx="2435">
                  <c:v>24.349699999999999</c:v>
                </c:pt>
                <c:pt idx="2436">
                  <c:v>24.3597</c:v>
                </c:pt>
                <c:pt idx="2437">
                  <c:v>24.369700000000002</c:v>
                </c:pt>
                <c:pt idx="2438">
                  <c:v>24.3797</c:v>
                </c:pt>
                <c:pt idx="2439">
                  <c:v>24.389690000000002</c:v>
                </c:pt>
                <c:pt idx="2440">
                  <c:v>24.39969</c:v>
                </c:pt>
                <c:pt idx="2441">
                  <c:v>24.409690000000001</c:v>
                </c:pt>
                <c:pt idx="2442">
                  <c:v>24.419689999999999</c:v>
                </c:pt>
                <c:pt idx="2443">
                  <c:v>24.4297</c:v>
                </c:pt>
                <c:pt idx="2444">
                  <c:v>24.439699999999998</c:v>
                </c:pt>
                <c:pt idx="2445">
                  <c:v>24.44969</c:v>
                </c:pt>
                <c:pt idx="2446">
                  <c:v>24.459689999999998</c:v>
                </c:pt>
                <c:pt idx="2447">
                  <c:v>24.46969</c:v>
                </c:pt>
                <c:pt idx="2448">
                  <c:v>24.479690000000002</c:v>
                </c:pt>
                <c:pt idx="2449">
                  <c:v>24.48969</c:v>
                </c:pt>
                <c:pt idx="2450">
                  <c:v>24.499690000000001</c:v>
                </c:pt>
                <c:pt idx="2451">
                  <c:v>24.509689999999999</c:v>
                </c:pt>
                <c:pt idx="2452">
                  <c:v>24.519690000000001</c:v>
                </c:pt>
                <c:pt idx="2453">
                  <c:v>24.529689999999999</c:v>
                </c:pt>
                <c:pt idx="2454">
                  <c:v>24.53969</c:v>
                </c:pt>
                <c:pt idx="2455">
                  <c:v>24.549689999999998</c:v>
                </c:pt>
                <c:pt idx="2456">
                  <c:v>24.55969</c:v>
                </c:pt>
                <c:pt idx="2457">
                  <c:v>24.569690000000001</c:v>
                </c:pt>
                <c:pt idx="2458">
                  <c:v>24.579689999999999</c:v>
                </c:pt>
                <c:pt idx="2459">
                  <c:v>24.589690000000001</c:v>
                </c:pt>
                <c:pt idx="2460">
                  <c:v>24.599689999999999</c:v>
                </c:pt>
                <c:pt idx="2461">
                  <c:v>24.609690000000001</c:v>
                </c:pt>
                <c:pt idx="2462">
                  <c:v>24.619689999999999</c:v>
                </c:pt>
                <c:pt idx="2463">
                  <c:v>24.62969</c:v>
                </c:pt>
                <c:pt idx="2464">
                  <c:v>24.639690000000002</c:v>
                </c:pt>
                <c:pt idx="2465">
                  <c:v>24.64969</c:v>
                </c:pt>
                <c:pt idx="2466">
                  <c:v>24.659690000000001</c:v>
                </c:pt>
                <c:pt idx="2467">
                  <c:v>24.669689999999999</c:v>
                </c:pt>
                <c:pt idx="2468">
                  <c:v>24.679690000000001</c:v>
                </c:pt>
                <c:pt idx="2469">
                  <c:v>24.689689999999999</c:v>
                </c:pt>
                <c:pt idx="2470">
                  <c:v>24.69969</c:v>
                </c:pt>
                <c:pt idx="2471">
                  <c:v>24.709689999999998</c:v>
                </c:pt>
                <c:pt idx="2472">
                  <c:v>24.71969</c:v>
                </c:pt>
                <c:pt idx="2473">
                  <c:v>24.729690000000002</c:v>
                </c:pt>
                <c:pt idx="2474">
                  <c:v>24.73969</c:v>
                </c:pt>
                <c:pt idx="2475">
                  <c:v>24.749690000000001</c:v>
                </c:pt>
                <c:pt idx="2476">
                  <c:v>24.759689999999999</c:v>
                </c:pt>
                <c:pt idx="2477">
                  <c:v>24.769690000000001</c:v>
                </c:pt>
                <c:pt idx="2478">
                  <c:v>24.779689999999999</c:v>
                </c:pt>
                <c:pt idx="2479">
                  <c:v>24.78969</c:v>
                </c:pt>
                <c:pt idx="2480">
                  <c:v>24.799689999999998</c:v>
                </c:pt>
                <c:pt idx="2481">
                  <c:v>24.80969</c:v>
                </c:pt>
                <c:pt idx="2482">
                  <c:v>24.819690000000001</c:v>
                </c:pt>
                <c:pt idx="2483">
                  <c:v>24.829689999999999</c:v>
                </c:pt>
                <c:pt idx="2484">
                  <c:v>24.839690000000001</c:v>
                </c:pt>
                <c:pt idx="2485">
                  <c:v>24.849689999999999</c:v>
                </c:pt>
                <c:pt idx="2486">
                  <c:v>24.859690000000001</c:v>
                </c:pt>
                <c:pt idx="2487">
                  <c:v>24.869689999999999</c:v>
                </c:pt>
                <c:pt idx="2488">
                  <c:v>24.87969</c:v>
                </c:pt>
                <c:pt idx="2489">
                  <c:v>24.889690000000002</c:v>
                </c:pt>
                <c:pt idx="2490">
                  <c:v>24.89969</c:v>
                </c:pt>
                <c:pt idx="2491">
                  <c:v>24.909690000000001</c:v>
                </c:pt>
                <c:pt idx="2492">
                  <c:v>24.919689999999999</c:v>
                </c:pt>
                <c:pt idx="2493">
                  <c:v>24.929690000000001</c:v>
                </c:pt>
                <c:pt idx="2494">
                  <c:v>24.939689999999999</c:v>
                </c:pt>
                <c:pt idx="2495">
                  <c:v>24.94969</c:v>
                </c:pt>
                <c:pt idx="2496">
                  <c:v>24.959689999999998</c:v>
                </c:pt>
                <c:pt idx="2497">
                  <c:v>24.96969</c:v>
                </c:pt>
                <c:pt idx="2498">
                  <c:v>24.979690000000002</c:v>
                </c:pt>
                <c:pt idx="2499">
                  <c:v>24.98969</c:v>
                </c:pt>
                <c:pt idx="2500">
                  <c:v>24.999690000000001</c:v>
                </c:pt>
                <c:pt idx="2501">
                  <c:v>25.009689999999999</c:v>
                </c:pt>
                <c:pt idx="2502">
                  <c:v>25.019690000000001</c:v>
                </c:pt>
                <c:pt idx="2503">
                  <c:v>25.029689999999999</c:v>
                </c:pt>
                <c:pt idx="2504">
                  <c:v>25.03969</c:v>
                </c:pt>
                <c:pt idx="2505">
                  <c:v>25.049689999999998</c:v>
                </c:pt>
                <c:pt idx="2506">
                  <c:v>25.05969</c:v>
                </c:pt>
                <c:pt idx="2507">
                  <c:v>25.069690000000001</c:v>
                </c:pt>
                <c:pt idx="2508">
                  <c:v>25.079689999999999</c:v>
                </c:pt>
                <c:pt idx="2509">
                  <c:v>25.089690000000001</c:v>
                </c:pt>
                <c:pt idx="2510">
                  <c:v>25.099689999999999</c:v>
                </c:pt>
                <c:pt idx="2511">
                  <c:v>25.109690000000001</c:v>
                </c:pt>
                <c:pt idx="2512">
                  <c:v>25.119689999999999</c:v>
                </c:pt>
                <c:pt idx="2513">
                  <c:v>25.12969</c:v>
                </c:pt>
                <c:pt idx="2514">
                  <c:v>25.139690000000002</c:v>
                </c:pt>
                <c:pt idx="2515">
                  <c:v>25.14968</c:v>
                </c:pt>
                <c:pt idx="2516">
                  <c:v>25.159690000000001</c:v>
                </c:pt>
                <c:pt idx="2517">
                  <c:v>25.169689999999999</c:v>
                </c:pt>
                <c:pt idx="2518">
                  <c:v>25.179690000000001</c:v>
                </c:pt>
                <c:pt idx="2519">
                  <c:v>25.189689999999999</c:v>
                </c:pt>
                <c:pt idx="2520">
                  <c:v>25.199680000000001</c:v>
                </c:pt>
                <c:pt idx="2521">
                  <c:v>25.209679999999999</c:v>
                </c:pt>
                <c:pt idx="2522">
                  <c:v>25.21968</c:v>
                </c:pt>
                <c:pt idx="2523">
                  <c:v>25.229679999999998</c:v>
                </c:pt>
                <c:pt idx="2524">
                  <c:v>25.23969</c:v>
                </c:pt>
                <c:pt idx="2525">
                  <c:v>25.249680000000001</c:v>
                </c:pt>
                <c:pt idx="2526">
                  <c:v>25.259679999999999</c:v>
                </c:pt>
                <c:pt idx="2527">
                  <c:v>25.269680000000001</c:v>
                </c:pt>
                <c:pt idx="2528">
                  <c:v>25.279679999999999</c:v>
                </c:pt>
                <c:pt idx="2529">
                  <c:v>25.289680000000001</c:v>
                </c:pt>
                <c:pt idx="2530">
                  <c:v>25.299679999999999</c:v>
                </c:pt>
                <c:pt idx="2531">
                  <c:v>25.30968</c:v>
                </c:pt>
                <c:pt idx="2532">
                  <c:v>25.319680000000002</c:v>
                </c:pt>
                <c:pt idx="2533">
                  <c:v>25.32968</c:v>
                </c:pt>
                <c:pt idx="2534">
                  <c:v>25.339680000000001</c:v>
                </c:pt>
                <c:pt idx="2535">
                  <c:v>25.349679999999999</c:v>
                </c:pt>
                <c:pt idx="2536">
                  <c:v>25.359680000000001</c:v>
                </c:pt>
                <c:pt idx="2537">
                  <c:v>25.369679999999999</c:v>
                </c:pt>
                <c:pt idx="2538">
                  <c:v>25.37968</c:v>
                </c:pt>
                <c:pt idx="2539">
                  <c:v>25.389679999999998</c:v>
                </c:pt>
                <c:pt idx="2540">
                  <c:v>25.39968</c:v>
                </c:pt>
                <c:pt idx="2541">
                  <c:v>25.409680000000002</c:v>
                </c:pt>
                <c:pt idx="2542">
                  <c:v>25.41968</c:v>
                </c:pt>
                <c:pt idx="2543">
                  <c:v>25.429680000000001</c:v>
                </c:pt>
                <c:pt idx="2544">
                  <c:v>25.439679999999999</c:v>
                </c:pt>
                <c:pt idx="2545">
                  <c:v>25.449680000000001</c:v>
                </c:pt>
                <c:pt idx="2546">
                  <c:v>25.459679999999999</c:v>
                </c:pt>
                <c:pt idx="2547">
                  <c:v>25.46968</c:v>
                </c:pt>
                <c:pt idx="2548">
                  <c:v>25.479679999999998</c:v>
                </c:pt>
                <c:pt idx="2549">
                  <c:v>25.48968</c:v>
                </c:pt>
                <c:pt idx="2550">
                  <c:v>25.499680000000001</c:v>
                </c:pt>
                <c:pt idx="2551">
                  <c:v>25.509679999999999</c:v>
                </c:pt>
                <c:pt idx="2552">
                  <c:v>25.519680000000001</c:v>
                </c:pt>
                <c:pt idx="2553">
                  <c:v>25.529679999999999</c:v>
                </c:pt>
                <c:pt idx="2554">
                  <c:v>25.539680000000001</c:v>
                </c:pt>
                <c:pt idx="2555">
                  <c:v>25.549679999999999</c:v>
                </c:pt>
                <c:pt idx="2556">
                  <c:v>25.55968</c:v>
                </c:pt>
                <c:pt idx="2557">
                  <c:v>25.569680000000002</c:v>
                </c:pt>
                <c:pt idx="2558">
                  <c:v>25.57968</c:v>
                </c:pt>
                <c:pt idx="2559">
                  <c:v>25.589680000000001</c:v>
                </c:pt>
                <c:pt idx="2560">
                  <c:v>25.599679999999999</c:v>
                </c:pt>
                <c:pt idx="2561">
                  <c:v>25.609680000000001</c:v>
                </c:pt>
                <c:pt idx="2562">
                  <c:v>25.619679999999999</c:v>
                </c:pt>
                <c:pt idx="2563">
                  <c:v>25.62968</c:v>
                </c:pt>
                <c:pt idx="2564">
                  <c:v>25.639679999999998</c:v>
                </c:pt>
                <c:pt idx="2565">
                  <c:v>25.64968</c:v>
                </c:pt>
                <c:pt idx="2566">
                  <c:v>25.659680000000002</c:v>
                </c:pt>
                <c:pt idx="2567">
                  <c:v>25.66968</c:v>
                </c:pt>
                <c:pt idx="2568">
                  <c:v>25.679680000000001</c:v>
                </c:pt>
                <c:pt idx="2569">
                  <c:v>25.689679999999999</c:v>
                </c:pt>
                <c:pt idx="2570">
                  <c:v>25.699680000000001</c:v>
                </c:pt>
                <c:pt idx="2571">
                  <c:v>25.709679999999999</c:v>
                </c:pt>
                <c:pt idx="2572">
                  <c:v>25.71968</c:v>
                </c:pt>
                <c:pt idx="2573">
                  <c:v>25.729679999999998</c:v>
                </c:pt>
                <c:pt idx="2574">
                  <c:v>25.73968</c:v>
                </c:pt>
                <c:pt idx="2575">
                  <c:v>25.749680000000001</c:v>
                </c:pt>
                <c:pt idx="2576">
                  <c:v>25.759679999999999</c:v>
                </c:pt>
                <c:pt idx="2577">
                  <c:v>25.769680000000001</c:v>
                </c:pt>
                <c:pt idx="2578">
                  <c:v>25.779679999999999</c:v>
                </c:pt>
                <c:pt idx="2579">
                  <c:v>25.789680000000001</c:v>
                </c:pt>
                <c:pt idx="2580">
                  <c:v>25.799679999999999</c:v>
                </c:pt>
                <c:pt idx="2581">
                  <c:v>25.80968</c:v>
                </c:pt>
                <c:pt idx="2582">
                  <c:v>25.819680000000002</c:v>
                </c:pt>
                <c:pt idx="2583">
                  <c:v>25.82968</c:v>
                </c:pt>
                <c:pt idx="2584">
                  <c:v>25.839680000000001</c:v>
                </c:pt>
                <c:pt idx="2585">
                  <c:v>25.849679999999999</c:v>
                </c:pt>
                <c:pt idx="2586">
                  <c:v>25.859680000000001</c:v>
                </c:pt>
                <c:pt idx="2587">
                  <c:v>25.869679999999999</c:v>
                </c:pt>
                <c:pt idx="2588">
                  <c:v>25.87968</c:v>
                </c:pt>
                <c:pt idx="2589">
                  <c:v>25.889679999999998</c:v>
                </c:pt>
                <c:pt idx="2590">
                  <c:v>25.89968</c:v>
                </c:pt>
                <c:pt idx="2591">
                  <c:v>25.909680000000002</c:v>
                </c:pt>
                <c:pt idx="2592">
                  <c:v>25.91968</c:v>
                </c:pt>
                <c:pt idx="2593">
                  <c:v>25.929680000000001</c:v>
                </c:pt>
                <c:pt idx="2594">
                  <c:v>25.939679999999999</c:v>
                </c:pt>
                <c:pt idx="2595">
                  <c:v>25.949680000000001</c:v>
                </c:pt>
                <c:pt idx="2596">
                  <c:v>25.959669999999999</c:v>
                </c:pt>
                <c:pt idx="2597">
                  <c:v>25.96968</c:v>
                </c:pt>
                <c:pt idx="2598">
                  <c:v>25.979679999999998</c:v>
                </c:pt>
                <c:pt idx="2599">
                  <c:v>25.98968</c:v>
                </c:pt>
                <c:pt idx="2600">
                  <c:v>25.999680000000001</c:v>
                </c:pt>
                <c:pt idx="2601">
                  <c:v>26.00967</c:v>
                </c:pt>
                <c:pt idx="2602">
                  <c:v>26.019670000000001</c:v>
                </c:pt>
                <c:pt idx="2603">
                  <c:v>26.029669999999999</c:v>
                </c:pt>
                <c:pt idx="2604">
                  <c:v>26.039670000000001</c:v>
                </c:pt>
                <c:pt idx="2605">
                  <c:v>26.049669999999999</c:v>
                </c:pt>
                <c:pt idx="2606">
                  <c:v>26.059670000000001</c:v>
                </c:pt>
                <c:pt idx="2607">
                  <c:v>26.069669999999999</c:v>
                </c:pt>
                <c:pt idx="2608">
                  <c:v>26.07967</c:v>
                </c:pt>
                <c:pt idx="2609">
                  <c:v>26.089670000000002</c:v>
                </c:pt>
                <c:pt idx="2610">
                  <c:v>26.09967</c:v>
                </c:pt>
                <c:pt idx="2611">
                  <c:v>26.109670000000001</c:v>
                </c:pt>
                <c:pt idx="2612">
                  <c:v>26.119669999999999</c:v>
                </c:pt>
                <c:pt idx="2613">
                  <c:v>26.129670000000001</c:v>
                </c:pt>
                <c:pt idx="2614">
                  <c:v>26.139669999999999</c:v>
                </c:pt>
                <c:pt idx="2615">
                  <c:v>26.14967</c:v>
                </c:pt>
                <c:pt idx="2616">
                  <c:v>26.159669999999998</c:v>
                </c:pt>
                <c:pt idx="2617">
                  <c:v>26.16967</c:v>
                </c:pt>
                <c:pt idx="2618">
                  <c:v>26.179670000000002</c:v>
                </c:pt>
                <c:pt idx="2619">
                  <c:v>26.18967</c:v>
                </c:pt>
                <c:pt idx="2620">
                  <c:v>26.199670000000001</c:v>
                </c:pt>
                <c:pt idx="2621">
                  <c:v>26.209669999999999</c:v>
                </c:pt>
                <c:pt idx="2622">
                  <c:v>26.219670000000001</c:v>
                </c:pt>
                <c:pt idx="2623">
                  <c:v>26.229669999999999</c:v>
                </c:pt>
                <c:pt idx="2624">
                  <c:v>26.23967</c:v>
                </c:pt>
                <c:pt idx="2625">
                  <c:v>26.249669999999998</c:v>
                </c:pt>
                <c:pt idx="2626">
                  <c:v>26.25967</c:v>
                </c:pt>
                <c:pt idx="2627">
                  <c:v>26.269670000000001</c:v>
                </c:pt>
                <c:pt idx="2628">
                  <c:v>26.279669999999999</c:v>
                </c:pt>
                <c:pt idx="2629">
                  <c:v>26.289670000000001</c:v>
                </c:pt>
                <c:pt idx="2630">
                  <c:v>26.299669999999999</c:v>
                </c:pt>
                <c:pt idx="2631">
                  <c:v>26.309670000000001</c:v>
                </c:pt>
                <c:pt idx="2632">
                  <c:v>26.319669999999999</c:v>
                </c:pt>
                <c:pt idx="2633">
                  <c:v>26.32967</c:v>
                </c:pt>
                <c:pt idx="2634">
                  <c:v>26.339670000000002</c:v>
                </c:pt>
                <c:pt idx="2635">
                  <c:v>26.34967</c:v>
                </c:pt>
                <c:pt idx="2636">
                  <c:v>26.359670000000001</c:v>
                </c:pt>
                <c:pt idx="2637">
                  <c:v>26.369669999999999</c:v>
                </c:pt>
                <c:pt idx="2638">
                  <c:v>26.379670000000001</c:v>
                </c:pt>
                <c:pt idx="2639">
                  <c:v>26.389669999999999</c:v>
                </c:pt>
                <c:pt idx="2640">
                  <c:v>26.39967</c:v>
                </c:pt>
                <c:pt idx="2641">
                  <c:v>26.409669999999998</c:v>
                </c:pt>
                <c:pt idx="2642">
                  <c:v>26.41967</c:v>
                </c:pt>
                <c:pt idx="2643">
                  <c:v>26.429670000000002</c:v>
                </c:pt>
                <c:pt idx="2644">
                  <c:v>26.43967</c:v>
                </c:pt>
                <c:pt idx="2645">
                  <c:v>26.449670000000001</c:v>
                </c:pt>
                <c:pt idx="2646">
                  <c:v>26.459669999999999</c:v>
                </c:pt>
                <c:pt idx="2647">
                  <c:v>26.469670000000001</c:v>
                </c:pt>
                <c:pt idx="2648">
                  <c:v>26.479669999999999</c:v>
                </c:pt>
                <c:pt idx="2649">
                  <c:v>26.48967</c:v>
                </c:pt>
                <c:pt idx="2650">
                  <c:v>26.499669999999998</c:v>
                </c:pt>
                <c:pt idx="2651">
                  <c:v>26.50967</c:v>
                </c:pt>
                <c:pt idx="2652">
                  <c:v>26.519670000000001</c:v>
                </c:pt>
                <c:pt idx="2653">
                  <c:v>26.529669999999999</c:v>
                </c:pt>
                <c:pt idx="2654">
                  <c:v>26.539670000000001</c:v>
                </c:pt>
                <c:pt idx="2655">
                  <c:v>26.549669999999999</c:v>
                </c:pt>
                <c:pt idx="2656">
                  <c:v>26.559670000000001</c:v>
                </c:pt>
                <c:pt idx="2657">
                  <c:v>26.569669999999999</c:v>
                </c:pt>
                <c:pt idx="2658">
                  <c:v>26.57967</c:v>
                </c:pt>
                <c:pt idx="2659">
                  <c:v>26.589670000000002</c:v>
                </c:pt>
                <c:pt idx="2660">
                  <c:v>26.59967</c:v>
                </c:pt>
                <c:pt idx="2661">
                  <c:v>26.609670000000001</c:v>
                </c:pt>
                <c:pt idx="2662">
                  <c:v>26.619669999999999</c:v>
                </c:pt>
                <c:pt idx="2663">
                  <c:v>26.629670000000001</c:v>
                </c:pt>
                <c:pt idx="2664">
                  <c:v>26.639669999999999</c:v>
                </c:pt>
                <c:pt idx="2665">
                  <c:v>26.64967</c:v>
                </c:pt>
                <c:pt idx="2666">
                  <c:v>26.659669999999998</c:v>
                </c:pt>
                <c:pt idx="2667">
                  <c:v>26.66967</c:v>
                </c:pt>
                <c:pt idx="2668">
                  <c:v>26.679670000000002</c:v>
                </c:pt>
                <c:pt idx="2669">
                  <c:v>26.68967</c:v>
                </c:pt>
                <c:pt idx="2670">
                  <c:v>26.699670000000001</c:v>
                </c:pt>
                <c:pt idx="2671">
                  <c:v>26.709669999999999</c:v>
                </c:pt>
                <c:pt idx="2672">
                  <c:v>26.719670000000001</c:v>
                </c:pt>
                <c:pt idx="2673">
                  <c:v>26.729669999999999</c:v>
                </c:pt>
                <c:pt idx="2674">
                  <c:v>26.73967</c:v>
                </c:pt>
                <c:pt idx="2675">
                  <c:v>26.749669999999998</c:v>
                </c:pt>
                <c:pt idx="2676">
                  <c:v>26.75966</c:v>
                </c:pt>
                <c:pt idx="2677">
                  <c:v>26.769659999999998</c:v>
                </c:pt>
                <c:pt idx="2678">
                  <c:v>26.77966</c:v>
                </c:pt>
                <c:pt idx="2679">
                  <c:v>26.789670000000001</c:v>
                </c:pt>
                <c:pt idx="2680">
                  <c:v>26.799669999999999</c:v>
                </c:pt>
                <c:pt idx="2681">
                  <c:v>26.809670000000001</c:v>
                </c:pt>
                <c:pt idx="2682">
                  <c:v>26.819659999999999</c:v>
                </c:pt>
                <c:pt idx="2683">
                  <c:v>26.829660000000001</c:v>
                </c:pt>
                <c:pt idx="2684">
                  <c:v>26.839659999999999</c:v>
                </c:pt>
                <c:pt idx="2685">
                  <c:v>26.84966</c:v>
                </c:pt>
                <c:pt idx="2686">
                  <c:v>26.859660000000002</c:v>
                </c:pt>
                <c:pt idx="2687">
                  <c:v>26.86966</c:v>
                </c:pt>
                <c:pt idx="2688">
                  <c:v>26.879660000000001</c:v>
                </c:pt>
                <c:pt idx="2689">
                  <c:v>26.889659999999999</c:v>
                </c:pt>
                <c:pt idx="2690">
                  <c:v>26.899660000000001</c:v>
                </c:pt>
                <c:pt idx="2691">
                  <c:v>26.909659999999999</c:v>
                </c:pt>
                <c:pt idx="2692">
                  <c:v>26.91966</c:v>
                </c:pt>
                <c:pt idx="2693">
                  <c:v>26.929659999999998</c:v>
                </c:pt>
                <c:pt idx="2694">
                  <c:v>26.93966</c:v>
                </c:pt>
                <c:pt idx="2695">
                  <c:v>26.949660000000002</c:v>
                </c:pt>
                <c:pt idx="2696">
                  <c:v>26.95966</c:v>
                </c:pt>
                <c:pt idx="2697">
                  <c:v>26.969660000000001</c:v>
                </c:pt>
                <c:pt idx="2698">
                  <c:v>26.979659999999999</c:v>
                </c:pt>
                <c:pt idx="2699">
                  <c:v>26.989660000000001</c:v>
                </c:pt>
                <c:pt idx="2700">
                  <c:v>26.999659999999999</c:v>
                </c:pt>
                <c:pt idx="2701">
                  <c:v>27.00966</c:v>
                </c:pt>
                <c:pt idx="2702">
                  <c:v>27.019659999999998</c:v>
                </c:pt>
                <c:pt idx="2703">
                  <c:v>27.02966</c:v>
                </c:pt>
                <c:pt idx="2704">
                  <c:v>27.039660000000001</c:v>
                </c:pt>
                <c:pt idx="2705">
                  <c:v>27.049659999999999</c:v>
                </c:pt>
                <c:pt idx="2706">
                  <c:v>27.059660000000001</c:v>
                </c:pt>
                <c:pt idx="2707">
                  <c:v>27.069659999999999</c:v>
                </c:pt>
                <c:pt idx="2708">
                  <c:v>27.079660000000001</c:v>
                </c:pt>
                <c:pt idx="2709">
                  <c:v>27.089659999999999</c:v>
                </c:pt>
                <c:pt idx="2710">
                  <c:v>27.09966</c:v>
                </c:pt>
                <c:pt idx="2711">
                  <c:v>27.109660000000002</c:v>
                </c:pt>
                <c:pt idx="2712">
                  <c:v>27.11966</c:v>
                </c:pt>
                <c:pt idx="2713">
                  <c:v>27.129660000000001</c:v>
                </c:pt>
                <c:pt idx="2714">
                  <c:v>27.139659999999999</c:v>
                </c:pt>
                <c:pt idx="2715">
                  <c:v>27.149660000000001</c:v>
                </c:pt>
                <c:pt idx="2716">
                  <c:v>27.159659999999999</c:v>
                </c:pt>
                <c:pt idx="2717">
                  <c:v>27.16966</c:v>
                </c:pt>
                <c:pt idx="2718">
                  <c:v>27.179659999999998</c:v>
                </c:pt>
                <c:pt idx="2719">
                  <c:v>27.18966</c:v>
                </c:pt>
                <c:pt idx="2720">
                  <c:v>27.199660000000002</c:v>
                </c:pt>
                <c:pt idx="2721">
                  <c:v>27.20966</c:v>
                </c:pt>
                <c:pt idx="2722">
                  <c:v>27.219660000000001</c:v>
                </c:pt>
                <c:pt idx="2723">
                  <c:v>27.229659999999999</c:v>
                </c:pt>
                <c:pt idx="2724">
                  <c:v>27.239660000000001</c:v>
                </c:pt>
                <c:pt idx="2725">
                  <c:v>27.249659999999999</c:v>
                </c:pt>
                <c:pt idx="2726">
                  <c:v>27.25966</c:v>
                </c:pt>
                <c:pt idx="2727">
                  <c:v>27.269659999999998</c:v>
                </c:pt>
                <c:pt idx="2728">
                  <c:v>27.27966</c:v>
                </c:pt>
                <c:pt idx="2729">
                  <c:v>27.289660000000001</c:v>
                </c:pt>
                <c:pt idx="2730">
                  <c:v>27.299659999999999</c:v>
                </c:pt>
                <c:pt idx="2731">
                  <c:v>27.309660000000001</c:v>
                </c:pt>
                <c:pt idx="2732">
                  <c:v>27.319659999999999</c:v>
                </c:pt>
                <c:pt idx="2733">
                  <c:v>27.329660000000001</c:v>
                </c:pt>
                <c:pt idx="2734">
                  <c:v>27.339659999999999</c:v>
                </c:pt>
                <c:pt idx="2735">
                  <c:v>27.34966</c:v>
                </c:pt>
                <c:pt idx="2736">
                  <c:v>27.359660000000002</c:v>
                </c:pt>
                <c:pt idx="2737">
                  <c:v>27.36966</c:v>
                </c:pt>
                <c:pt idx="2738">
                  <c:v>27.379660000000001</c:v>
                </c:pt>
                <c:pt idx="2739">
                  <c:v>27.389659999999999</c:v>
                </c:pt>
                <c:pt idx="2740">
                  <c:v>27.399660000000001</c:v>
                </c:pt>
                <c:pt idx="2741">
                  <c:v>27.409659999999999</c:v>
                </c:pt>
                <c:pt idx="2742">
                  <c:v>27.41966</c:v>
                </c:pt>
                <c:pt idx="2743">
                  <c:v>27.429659999999998</c:v>
                </c:pt>
                <c:pt idx="2744">
                  <c:v>27.43966</c:v>
                </c:pt>
                <c:pt idx="2745">
                  <c:v>27.449660000000002</c:v>
                </c:pt>
                <c:pt idx="2746">
                  <c:v>27.45966</c:v>
                </c:pt>
                <c:pt idx="2747">
                  <c:v>27.469660000000001</c:v>
                </c:pt>
                <c:pt idx="2748">
                  <c:v>27.479659999999999</c:v>
                </c:pt>
                <c:pt idx="2749">
                  <c:v>27.489660000000001</c:v>
                </c:pt>
                <c:pt idx="2750">
                  <c:v>27.499659999999999</c:v>
                </c:pt>
                <c:pt idx="2751">
                  <c:v>27.50966</c:v>
                </c:pt>
                <c:pt idx="2752">
                  <c:v>27.519659999999998</c:v>
                </c:pt>
                <c:pt idx="2753">
                  <c:v>27.52966</c:v>
                </c:pt>
                <c:pt idx="2754">
                  <c:v>27.539660000000001</c:v>
                </c:pt>
                <c:pt idx="2755">
                  <c:v>27.549659999999999</c:v>
                </c:pt>
                <c:pt idx="2756">
                  <c:v>27.559660000000001</c:v>
                </c:pt>
                <c:pt idx="2757">
                  <c:v>27.569649999999999</c:v>
                </c:pt>
                <c:pt idx="2758">
                  <c:v>27.579650000000001</c:v>
                </c:pt>
                <c:pt idx="2759">
                  <c:v>27.589649999999999</c:v>
                </c:pt>
                <c:pt idx="2760">
                  <c:v>27.59966</c:v>
                </c:pt>
                <c:pt idx="2761">
                  <c:v>27.609660000000002</c:v>
                </c:pt>
                <c:pt idx="2762">
                  <c:v>27.61966</c:v>
                </c:pt>
                <c:pt idx="2763">
                  <c:v>27.629650000000002</c:v>
                </c:pt>
                <c:pt idx="2764">
                  <c:v>27.63965</c:v>
                </c:pt>
                <c:pt idx="2765">
                  <c:v>27.649650000000001</c:v>
                </c:pt>
                <c:pt idx="2766">
                  <c:v>27.659649999999999</c:v>
                </c:pt>
                <c:pt idx="2767">
                  <c:v>27.669650000000001</c:v>
                </c:pt>
                <c:pt idx="2768">
                  <c:v>27.679649999999999</c:v>
                </c:pt>
                <c:pt idx="2769">
                  <c:v>27.68965</c:v>
                </c:pt>
                <c:pt idx="2770">
                  <c:v>27.699649999999998</c:v>
                </c:pt>
                <c:pt idx="2771">
                  <c:v>27.70965</c:v>
                </c:pt>
                <c:pt idx="2772">
                  <c:v>27.719650000000001</c:v>
                </c:pt>
                <c:pt idx="2773">
                  <c:v>27.729649999999999</c:v>
                </c:pt>
                <c:pt idx="2774">
                  <c:v>27.739650000000001</c:v>
                </c:pt>
                <c:pt idx="2775">
                  <c:v>27.749649999999999</c:v>
                </c:pt>
                <c:pt idx="2776">
                  <c:v>27.759650000000001</c:v>
                </c:pt>
                <c:pt idx="2777">
                  <c:v>27.769649999999999</c:v>
                </c:pt>
                <c:pt idx="2778">
                  <c:v>27.77965</c:v>
                </c:pt>
                <c:pt idx="2779">
                  <c:v>27.789650000000002</c:v>
                </c:pt>
                <c:pt idx="2780">
                  <c:v>27.79965</c:v>
                </c:pt>
                <c:pt idx="2781">
                  <c:v>27.809650000000001</c:v>
                </c:pt>
                <c:pt idx="2782">
                  <c:v>27.819649999999999</c:v>
                </c:pt>
                <c:pt idx="2783">
                  <c:v>27.829650000000001</c:v>
                </c:pt>
                <c:pt idx="2784">
                  <c:v>27.839649999999999</c:v>
                </c:pt>
                <c:pt idx="2785">
                  <c:v>27.84965</c:v>
                </c:pt>
                <c:pt idx="2786">
                  <c:v>27.859649999999998</c:v>
                </c:pt>
                <c:pt idx="2787">
                  <c:v>27.86965</c:v>
                </c:pt>
                <c:pt idx="2788">
                  <c:v>27.879650000000002</c:v>
                </c:pt>
                <c:pt idx="2789">
                  <c:v>27.88965</c:v>
                </c:pt>
                <c:pt idx="2790">
                  <c:v>27.899650000000001</c:v>
                </c:pt>
                <c:pt idx="2791">
                  <c:v>27.909649999999999</c:v>
                </c:pt>
                <c:pt idx="2792">
                  <c:v>27.919650000000001</c:v>
                </c:pt>
                <c:pt idx="2793">
                  <c:v>27.929649999999999</c:v>
                </c:pt>
                <c:pt idx="2794">
                  <c:v>27.93965</c:v>
                </c:pt>
                <c:pt idx="2795">
                  <c:v>27.949649999999998</c:v>
                </c:pt>
                <c:pt idx="2796">
                  <c:v>27.95965</c:v>
                </c:pt>
                <c:pt idx="2797">
                  <c:v>27.969650000000001</c:v>
                </c:pt>
                <c:pt idx="2798">
                  <c:v>27.979649999999999</c:v>
                </c:pt>
                <c:pt idx="2799">
                  <c:v>27.989650000000001</c:v>
                </c:pt>
                <c:pt idx="2800">
                  <c:v>27.999649999999999</c:v>
                </c:pt>
                <c:pt idx="2801">
                  <c:v>28.009650000000001</c:v>
                </c:pt>
                <c:pt idx="2802">
                  <c:v>28.019649999999999</c:v>
                </c:pt>
                <c:pt idx="2803">
                  <c:v>28.02965</c:v>
                </c:pt>
                <c:pt idx="2804">
                  <c:v>28.039650000000002</c:v>
                </c:pt>
                <c:pt idx="2805">
                  <c:v>28.04965</c:v>
                </c:pt>
                <c:pt idx="2806">
                  <c:v>28.059650000000001</c:v>
                </c:pt>
                <c:pt idx="2807">
                  <c:v>28.069649999999999</c:v>
                </c:pt>
                <c:pt idx="2808">
                  <c:v>28.079650000000001</c:v>
                </c:pt>
                <c:pt idx="2809">
                  <c:v>28.089649999999999</c:v>
                </c:pt>
                <c:pt idx="2810">
                  <c:v>28.09965</c:v>
                </c:pt>
                <c:pt idx="2811">
                  <c:v>28.109649999999998</c:v>
                </c:pt>
                <c:pt idx="2812">
                  <c:v>28.11965</c:v>
                </c:pt>
                <c:pt idx="2813">
                  <c:v>28.129650000000002</c:v>
                </c:pt>
                <c:pt idx="2814">
                  <c:v>28.13965</c:v>
                </c:pt>
                <c:pt idx="2815">
                  <c:v>28.149650000000001</c:v>
                </c:pt>
                <c:pt idx="2816">
                  <c:v>28.159649999999999</c:v>
                </c:pt>
                <c:pt idx="2817">
                  <c:v>28.169650000000001</c:v>
                </c:pt>
                <c:pt idx="2818">
                  <c:v>28.179649999999999</c:v>
                </c:pt>
                <c:pt idx="2819">
                  <c:v>28.18965</c:v>
                </c:pt>
                <c:pt idx="2820">
                  <c:v>28.199649999999998</c:v>
                </c:pt>
                <c:pt idx="2821">
                  <c:v>28.20965</c:v>
                </c:pt>
                <c:pt idx="2822">
                  <c:v>28.219650000000001</c:v>
                </c:pt>
                <c:pt idx="2823">
                  <c:v>28.229649999999999</c:v>
                </c:pt>
                <c:pt idx="2824">
                  <c:v>28.239650000000001</c:v>
                </c:pt>
                <c:pt idx="2825">
                  <c:v>28.249649999999999</c:v>
                </c:pt>
                <c:pt idx="2826">
                  <c:v>28.259650000000001</c:v>
                </c:pt>
                <c:pt idx="2827">
                  <c:v>28.269649999999999</c:v>
                </c:pt>
                <c:pt idx="2828">
                  <c:v>28.27965</c:v>
                </c:pt>
                <c:pt idx="2829">
                  <c:v>28.289650000000002</c:v>
                </c:pt>
                <c:pt idx="2830">
                  <c:v>28.29965</c:v>
                </c:pt>
                <c:pt idx="2831">
                  <c:v>28.309650000000001</c:v>
                </c:pt>
                <c:pt idx="2832">
                  <c:v>28.319649999999999</c:v>
                </c:pt>
                <c:pt idx="2833">
                  <c:v>28.329650000000001</c:v>
                </c:pt>
                <c:pt idx="2834">
                  <c:v>28.339649999999999</c:v>
                </c:pt>
                <c:pt idx="2835">
                  <c:v>28.34965</c:v>
                </c:pt>
                <c:pt idx="2836">
                  <c:v>28.359649999999998</c:v>
                </c:pt>
                <c:pt idx="2837">
                  <c:v>28.36965</c:v>
                </c:pt>
                <c:pt idx="2838">
                  <c:v>28.379639999999998</c:v>
                </c:pt>
                <c:pt idx="2839">
                  <c:v>28.38964</c:v>
                </c:pt>
                <c:pt idx="2840">
                  <c:v>28.399640000000002</c:v>
                </c:pt>
                <c:pt idx="2841">
                  <c:v>28.409649999999999</c:v>
                </c:pt>
                <c:pt idx="2842">
                  <c:v>28.419650000000001</c:v>
                </c:pt>
                <c:pt idx="2843">
                  <c:v>28.429639999999999</c:v>
                </c:pt>
                <c:pt idx="2844">
                  <c:v>28.439640000000001</c:v>
                </c:pt>
                <c:pt idx="2845">
                  <c:v>28.449639999999999</c:v>
                </c:pt>
                <c:pt idx="2846">
                  <c:v>28.45964</c:v>
                </c:pt>
                <c:pt idx="2847">
                  <c:v>28.469639999999998</c:v>
                </c:pt>
                <c:pt idx="2848">
                  <c:v>28.47964</c:v>
                </c:pt>
                <c:pt idx="2849">
                  <c:v>28.489640000000001</c:v>
                </c:pt>
                <c:pt idx="2850">
                  <c:v>28.499639999999999</c:v>
                </c:pt>
                <c:pt idx="2851">
                  <c:v>28.509640000000001</c:v>
                </c:pt>
                <c:pt idx="2852">
                  <c:v>28.519639999999999</c:v>
                </c:pt>
                <c:pt idx="2853">
                  <c:v>28.529640000000001</c:v>
                </c:pt>
                <c:pt idx="2854">
                  <c:v>28.539639999999999</c:v>
                </c:pt>
                <c:pt idx="2855">
                  <c:v>28.54964</c:v>
                </c:pt>
                <c:pt idx="2856">
                  <c:v>28.559640000000002</c:v>
                </c:pt>
                <c:pt idx="2857">
                  <c:v>28.56964</c:v>
                </c:pt>
                <c:pt idx="2858">
                  <c:v>28.579640000000001</c:v>
                </c:pt>
                <c:pt idx="2859">
                  <c:v>28.589639999999999</c:v>
                </c:pt>
                <c:pt idx="2860">
                  <c:v>28.599640000000001</c:v>
                </c:pt>
                <c:pt idx="2861">
                  <c:v>28.609639999999999</c:v>
                </c:pt>
                <c:pt idx="2862">
                  <c:v>28.61964</c:v>
                </c:pt>
                <c:pt idx="2863">
                  <c:v>28.629639999999998</c:v>
                </c:pt>
                <c:pt idx="2864">
                  <c:v>28.63964</c:v>
                </c:pt>
                <c:pt idx="2865">
                  <c:v>28.649640000000002</c:v>
                </c:pt>
                <c:pt idx="2866">
                  <c:v>28.65964</c:v>
                </c:pt>
                <c:pt idx="2867">
                  <c:v>28.669640000000001</c:v>
                </c:pt>
                <c:pt idx="2868">
                  <c:v>28.679639999999999</c:v>
                </c:pt>
                <c:pt idx="2869">
                  <c:v>28.689640000000001</c:v>
                </c:pt>
                <c:pt idx="2870">
                  <c:v>28.699639999999999</c:v>
                </c:pt>
                <c:pt idx="2871">
                  <c:v>28.70964</c:v>
                </c:pt>
                <c:pt idx="2872">
                  <c:v>28.719639999999998</c:v>
                </c:pt>
                <c:pt idx="2873">
                  <c:v>28.72964</c:v>
                </c:pt>
                <c:pt idx="2874">
                  <c:v>28.739640000000001</c:v>
                </c:pt>
                <c:pt idx="2875">
                  <c:v>28.749639999999999</c:v>
                </c:pt>
                <c:pt idx="2876">
                  <c:v>28.759640000000001</c:v>
                </c:pt>
                <c:pt idx="2877">
                  <c:v>28.769639999999999</c:v>
                </c:pt>
                <c:pt idx="2878">
                  <c:v>28.779640000000001</c:v>
                </c:pt>
                <c:pt idx="2879">
                  <c:v>28.789639999999999</c:v>
                </c:pt>
                <c:pt idx="2880">
                  <c:v>28.79964</c:v>
                </c:pt>
                <c:pt idx="2881">
                  <c:v>28.809640000000002</c:v>
                </c:pt>
                <c:pt idx="2882">
                  <c:v>28.81964</c:v>
                </c:pt>
                <c:pt idx="2883">
                  <c:v>28.829640000000001</c:v>
                </c:pt>
                <c:pt idx="2884">
                  <c:v>28.839639999999999</c:v>
                </c:pt>
                <c:pt idx="2885">
                  <c:v>28.849640000000001</c:v>
                </c:pt>
                <c:pt idx="2886">
                  <c:v>28.859639999999999</c:v>
                </c:pt>
                <c:pt idx="2887">
                  <c:v>28.86964</c:v>
                </c:pt>
                <c:pt idx="2888">
                  <c:v>28.879639999999998</c:v>
                </c:pt>
                <c:pt idx="2889">
                  <c:v>28.88964</c:v>
                </c:pt>
                <c:pt idx="2890">
                  <c:v>28.899640000000002</c:v>
                </c:pt>
                <c:pt idx="2891">
                  <c:v>28.90964</c:v>
                </c:pt>
                <c:pt idx="2892">
                  <c:v>28.919640000000001</c:v>
                </c:pt>
                <c:pt idx="2893">
                  <c:v>28.929639999999999</c:v>
                </c:pt>
                <c:pt idx="2894">
                  <c:v>28.939640000000001</c:v>
                </c:pt>
                <c:pt idx="2895">
                  <c:v>28.949639999999999</c:v>
                </c:pt>
                <c:pt idx="2896">
                  <c:v>28.95964</c:v>
                </c:pt>
                <c:pt idx="2897">
                  <c:v>28.969639999999998</c:v>
                </c:pt>
                <c:pt idx="2898">
                  <c:v>28.97964</c:v>
                </c:pt>
                <c:pt idx="2899">
                  <c:v>28.989640000000001</c:v>
                </c:pt>
                <c:pt idx="2900">
                  <c:v>28.999639999999999</c:v>
                </c:pt>
                <c:pt idx="2901">
                  <c:v>29.009640000000001</c:v>
                </c:pt>
                <c:pt idx="2902">
                  <c:v>29.019639999999999</c:v>
                </c:pt>
                <c:pt idx="2903">
                  <c:v>29.029640000000001</c:v>
                </c:pt>
                <c:pt idx="2904">
                  <c:v>29.039639999999999</c:v>
                </c:pt>
                <c:pt idx="2905">
                  <c:v>29.04964</c:v>
                </c:pt>
                <c:pt idx="2906">
                  <c:v>29.059640000000002</c:v>
                </c:pt>
                <c:pt idx="2907">
                  <c:v>29.06964</c:v>
                </c:pt>
                <c:pt idx="2908">
                  <c:v>29.079640000000001</c:v>
                </c:pt>
                <c:pt idx="2909">
                  <c:v>29.089639999999999</c:v>
                </c:pt>
                <c:pt idx="2910">
                  <c:v>29.099640000000001</c:v>
                </c:pt>
                <c:pt idx="2911">
                  <c:v>29.109639999999999</c:v>
                </c:pt>
                <c:pt idx="2912">
                  <c:v>29.11964</c:v>
                </c:pt>
                <c:pt idx="2913">
                  <c:v>29.129639999999998</c:v>
                </c:pt>
                <c:pt idx="2914">
                  <c:v>29.13964</c:v>
                </c:pt>
                <c:pt idx="2915">
                  <c:v>29.149640000000002</c:v>
                </c:pt>
                <c:pt idx="2916">
                  <c:v>29.15964</c:v>
                </c:pt>
                <c:pt idx="2917">
                  <c:v>29.169640000000001</c:v>
                </c:pt>
                <c:pt idx="2918">
                  <c:v>29.179639999999999</c:v>
                </c:pt>
                <c:pt idx="2919">
                  <c:v>29.189630000000001</c:v>
                </c:pt>
                <c:pt idx="2920">
                  <c:v>29.199629999999999</c:v>
                </c:pt>
                <c:pt idx="2921">
                  <c:v>29.209630000000001</c:v>
                </c:pt>
                <c:pt idx="2922">
                  <c:v>29.219639999999998</c:v>
                </c:pt>
                <c:pt idx="2923">
                  <c:v>29.22964</c:v>
                </c:pt>
                <c:pt idx="2924">
                  <c:v>29.239629999999998</c:v>
                </c:pt>
                <c:pt idx="2925">
                  <c:v>29.24963</c:v>
                </c:pt>
                <c:pt idx="2926">
                  <c:v>29.259630000000001</c:v>
                </c:pt>
                <c:pt idx="2927">
                  <c:v>29.269629999999999</c:v>
                </c:pt>
                <c:pt idx="2928">
                  <c:v>29.279630000000001</c:v>
                </c:pt>
                <c:pt idx="2929">
                  <c:v>29.289629999999999</c:v>
                </c:pt>
                <c:pt idx="2930">
                  <c:v>29.299630000000001</c:v>
                </c:pt>
                <c:pt idx="2931">
                  <c:v>29.309629999999999</c:v>
                </c:pt>
                <c:pt idx="2932">
                  <c:v>29.31963</c:v>
                </c:pt>
                <c:pt idx="2933">
                  <c:v>29.329630000000002</c:v>
                </c:pt>
                <c:pt idx="2934">
                  <c:v>29.33963</c:v>
                </c:pt>
                <c:pt idx="2935">
                  <c:v>29.349630000000001</c:v>
                </c:pt>
                <c:pt idx="2936">
                  <c:v>29.359629999999999</c:v>
                </c:pt>
                <c:pt idx="2937">
                  <c:v>29.369630000000001</c:v>
                </c:pt>
                <c:pt idx="2938">
                  <c:v>29.379629999999999</c:v>
                </c:pt>
                <c:pt idx="2939">
                  <c:v>29.38963</c:v>
                </c:pt>
                <c:pt idx="2940">
                  <c:v>29.399629999999998</c:v>
                </c:pt>
                <c:pt idx="2941">
                  <c:v>29.40963</c:v>
                </c:pt>
                <c:pt idx="2942">
                  <c:v>29.419630000000002</c:v>
                </c:pt>
                <c:pt idx="2943">
                  <c:v>29.42963</c:v>
                </c:pt>
                <c:pt idx="2944">
                  <c:v>29.439630000000001</c:v>
                </c:pt>
                <c:pt idx="2945">
                  <c:v>29.449629999999999</c:v>
                </c:pt>
                <c:pt idx="2946">
                  <c:v>29.459630000000001</c:v>
                </c:pt>
                <c:pt idx="2947">
                  <c:v>29.469629999999999</c:v>
                </c:pt>
                <c:pt idx="2948">
                  <c:v>29.47963</c:v>
                </c:pt>
                <c:pt idx="2949">
                  <c:v>29.489629999999998</c:v>
                </c:pt>
                <c:pt idx="2950">
                  <c:v>29.49963</c:v>
                </c:pt>
                <c:pt idx="2951">
                  <c:v>29.509630000000001</c:v>
                </c:pt>
                <c:pt idx="2952">
                  <c:v>29.519629999999999</c:v>
                </c:pt>
                <c:pt idx="2953">
                  <c:v>29.529630000000001</c:v>
                </c:pt>
                <c:pt idx="2954">
                  <c:v>29.539629999999999</c:v>
                </c:pt>
                <c:pt idx="2955">
                  <c:v>29.549630000000001</c:v>
                </c:pt>
                <c:pt idx="2956">
                  <c:v>29.559629999999999</c:v>
                </c:pt>
                <c:pt idx="2957">
                  <c:v>29.56963</c:v>
                </c:pt>
                <c:pt idx="2958">
                  <c:v>29.579630000000002</c:v>
                </c:pt>
                <c:pt idx="2959">
                  <c:v>29.58963</c:v>
                </c:pt>
                <c:pt idx="2960">
                  <c:v>29.599630000000001</c:v>
                </c:pt>
                <c:pt idx="2961">
                  <c:v>29.609629999999999</c:v>
                </c:pt>
                <c:pt idx="2962">
                  <c:v>29.619630000000001</c:v>
                </c:pt>
                <c:pt idx="2963">
                  <c:v>29.629629999999999</c:v>
                </c:pt>
                <c:pt idx="2964">
                  <c:v>29.63963</c:v>
                </c:pt>
                <c:pt idx="2965">
                  <c:v>29.649629999999998</c:v>
                </c:pt>
                <c:pt idx="2966">
                  <c:v>29.65963</c:v>
                </c:pt>
                <c:pt idx="2967">
                  <c:v>29.669630000000002</c:v>
                </c:pt>
                <c:pt idx="2968">
                  <c:v>29.67963</c:v>
                </c:pt>
                <c:pt idx="2969">
                  <c:v>29.689630000000001</c:v>
                </c:pt>
                <c:pt idx="2970">
                  <c:v>29.699629999999999</c:v>
                </c:pt>
                <c:pt idx="2971">
                  <c:v>29.709630000000001</c:v>
                </c:pt>
                <c:pt idx="2972">
                  <c:v>29.719629999999999</c:v>
                </c:pt>
                <c:pt idx="2973">
                  <c:v>29.72963</c:v>
                </c:pt>
                <c:pt idx="2974">
                  <c:v>29.739629999999998</c:v>
                </c:pt>
                <c:pt idx="2975">
                  <c:v>29.74963</c:v>
                </c:pt>
                <c:pt idx="2976">
                  <c:v>29.759630000000001</c:v>
                </c:pt>
                <c:pt idx="2977">
                  <c:v>29.769629999999999</c:v>
                </c:pt>
                <c:pt idx="2978">
                  <c:v>29.779630000000001</c:v>
                </c:pt>
                <c:pt idx="2979">
                  <c:v>29.789629999999999</c:v>
                </c:pt>
                <c:pt idx="2980">
                  <c:v>29.799630000000001</c:v>
                </c:pt>
                <c:pt idx="2981">
                  <c:v>29.809629999999999</c:v>
                </c:pt>
                <c:pt idx="2982">
                  <c:v>29.81963</c:v>
                </c:pt>
                <c:pt idx="2983">
                  <c:v>29.829630000000002</c:v>
                </c:pt>
                <c:pt idx="2984">
                  <c:v>29.83963</c:v>
                </c:pt>
                <c:pt idx="2985">
                  <c:v>29.849630000000001</c:v>
                </c:pt>
                <c:pt idx="2986">
                  <c:v>29.859629999999999</c:v>
                </c:pt>
                <c:pt idx="2987">
                  <c:v>29.869630000000001</c:v>
                </c:pt>
                <c:pt idx="2988">
                  <c:v>29.879629999999999</c:v>
                </c:pt>
                <c:pt idx="2989">
                  <c:v>29.88963</c:v>
                </c:pt>
                <c:pt idx="2990">
                  <c:v>29.899629999999998</c:v>
                </c:pt>
                <c:pt idx="2991">
                  <c:v>29.90963</c:v>
                </c:pt>
                <c:pt idx="2992">
                  <c:v>29.919630000000002</c:v>
                </c:pt>
                <c:pt idx="2993">
                  <c:v>29.92963</c:v>
                </c:pt>
                <c:pt idx="2994">
                  <c:v>29.939620000000001</c:v>
                </c:pt>
                <c:pt idx="2995">
                  <c:v>29.949629999999999</c:v>
                </c:pt>
                <c:pt idx="2996">
                  <c:v>29.959630000000001</c:v>
                </c:pt>
                <c:pt idx="2997">
                  <c:v>29.969629999999999</c:v>
                </c:pt>
                <c:pt idx="2998">
                  <c:v>29.97963</c:v>
                </c:pt>
                <c:pt idx="2999">
                  <c:v>29.989629999999998</c:v>
                </c:pt>
                <c:pt idx="3000">
                  <c:v>29.99962</c:v>
                </c:pt>
                <c:pt idx="3001">
                  <c:v>30.009620000000002</c:v>
                </c:pt>
                <c:pt idx="3002">
                  <c:v>30.01962</c:v>
                </c:pt>
                <c:pt idx="3003">
                  <c:v>30.029620000000001</c:v>
                </c:pt>
                <c:pt idx="3004">
                  <c:v>30.039629999999999</c:v>
                </c:pt>
                <c:pt idx="3005">
                  <c:v>30.049620000000001</c:v>
                </c:pt>
                <c:pt idx="3006">
                  <c:v>30.059619999999999</c:v>
                </c:pt>
                <c:pt idx="3007">
                  <c:v>30.06962</c:v>
                </c:pt>
                <c:pt idx="3008">
                  <c:v>30.079619999999998</c:v>
                </c:pt>
                <c:pt idx="3009">
                  <c:v>30.08962</c:v>
                </c:pt>
                <c:pt idx="3010">
                  <c:v>30.099620000000002</c:v>
                </c:pt>
                <c:pt idx="3011">
                  <c:v>30.10962</c:v>
                </c:pt>
                <c:pt idx="3012">
                  <c:v>30.119620000000001</c:v>
                </c:pt>
                <c:pt idx="3013">
                  <c:v>30.129619999999999</c:v>
                </c:pt>
                <c:pt idx="3014">
                  <c:v>30.139620000000001</c:v>
                </c:pt>
                <c:pt idx="3015">
                  <c:v>30.149619999999999</c:v>
                </c:pt>
                <c:pt idx="3016">
                  <c:v>30.15962</c:v>
                </c:pt>
                <c:pt idx="3017">
                  <c:v>30.169619999999998</c:v>
                </c:pt>
                <c:pt idx="3018">
                  <c:v>30.17962</c:v>
                </c:pt>
                <c:pt idx="3019">
                  <c:v>30.189620000000001</c:v>
                </c:pt>
                <c:pt idx="3020">
                  <c:v>30.199619999999999</c:v>
                </c:pt>
                <c:pt idx="3021">
                  <c:v>30.209620000000001</c:v>
                </c:pt>
                <c:pt idx="3022">
                  <c:v>30.219619999999999</c:v>
                </c:pt>
                <c:pt idx="3023">
                  <c:v>30.229620000000001</c:v>
                </c:pt>
                <c:pt idx="3024">
                  <c:v>30.239619999999999</c:v>
                </c:pt>
                <c:pt idx="3025">
                  <c:v>30.24962</c:v>
                </c:pt>
                <c:pt idx="3026">
                  <c:v>30.259620000000002</c:v>
                </c:pt>
                <c:pt idx="3027">
                  <c:v>30.26962</c:v>
                </c:pt>
                <c:pt idx="3028">
                  <c:v>30.279620000000001</c:v>
                </c:pt>
                <c:pt idx="3029">
                  <c:v>30.289619999999999</c:v>
                </c:pt>
                <c:pt idx="3030">
                  <c:v>30.299620000000001</c:v>
                </c:pt>
                <c:pt idx="3031">
                  <c:v>30.309619999999999</c:v>
                </c:pt>
                <c:pt idx="3032">
                  <c:v>30.31962</c:v>
                </c:pt>
                <c:pt idx="3033">
                  <c:v>30.329619999999998</c:v>
                </c:pt>
                <c:pt idx="3034">
                  <c:v>30.33962</c:v>
                </c:pt>
                <c:pt idx="3035">
                  <c:v>30.349620000000002</c:v>
                </c:pt>
                <c:pt idx="3036">
                  <c:v>30.35962</c:v>
                </c:pt>
                <c:pt idx="3037">
                  <c:v>30.369620000000001</c:v>
                </c:pt>
                <c:pt idx="3038">
                  <c:v>30.379619999999999</c:v>
                </c:pt>
                <c:pt idx="3039">
                  <c:v>30.389620000000001</c:v>
                </c:pt>
                <c:pt idx="3040">
                  <c:v>30.399619999999999</c:v>
                </c:pt>
                <c:pt idx="3041">
                  <c:v>30.40962</c:v>
                </c:pt>
                <c:pt idx="3042">
                  <c:v>30.419619999999998</c:v>
                </c:pt>
                <c:pt idx="3043">
                  <c:v>30.42962</c:v>
                </c:pt>
                <c:pt idx="3044">
                  <c:v>30.439620000000001</c:v>
                </c:pt>
                <c:pt idx="3045">
                  <c:v>30.449619999999999</c:v>
                </c:pt>
                <c:pt idx="3046">
                  <c:v>30.459620000000001</c:v>
                </c:pt>
                <c:pt idx="3047">
                  <c:v>30.469619999999999</c:v>
                </c:pt>
                <c:pt idx="3048">
                  <c:v>30.479620000000001</c:v>
                </c:pt>
                <c:pt idx="3049">
                  <c:v>30.489619999999999</c:v>
                </c:pt>
                <c:pt idx="3050">
                  <c:v>30.49962</c:v>
                </c:pt>
                <c:pt idx="3051">
                  <c:v>30.509620000000002</c:v>
                </c:pt>
                <c:pt idx="3052">
                  <c:v>30.51962</c:v>
                </c:pt>
                <c:pt idx="3053">
                  <c:v>30.529620000000001</c:v>
                </c:pt>
                <c:pt idx="3054">
                  <c:v>30.539619999999999</c:v>
                </c:pt>
                <c:pt idx="3055">
                  <c:v>30.549620000000001</c:v>
                </c:pt>
                <c:pt idx="3056">
                  <c:v>30.559619999999999</c:v>
                </c:pt>
                <c:pt idx="3057">
                  <c:v>30.56962</c:v>
                </c:pt>
                <c:pt idx="3058">
                  <c:v>30.579619999999998</c:v>
                </c:pt>
                <c:pt idx="3059">
                  <c:v>30.58962</c:v>
                </c:pt>
                <c:pt idx="3060">
                  <c:v>30.599620000000002</c:v>
                </c:pt>
                <c:pt idx="3061">
                  <c:v>30.60962</c:v>
                </c:pt>
                <c:pt idx="3062">
                  <c:v>30.619620000000001</c:v>
                </c:pt>
                <c:pt idx="3063">
                  <c:v>30.629619999999999</c:v>
                </c:pt>
                <c:pt idx="3064">
                  <c:v>30.639620000000001</c:v>
                </c:pt>
                <c:pt idx="3065">
                  <c:v>30.649619999999999</c:v>
                </c:pt>
                <c:pt idx="3066">
                  <c:v>30.65962</c:v>
                </c:pt>
                <c:pt idx="3067">
                  <c:v>30.669619999999998</c:v>
                </c:pt>
                <c:pt idx="3068">
                  <c:v>30.67962</c:v>
                </c:pt>
                <c:pt idx="3069">
                  <c:v>30.689620000000001</c:v>
                </c:pt>
                <c:pt idx="3070">
                  <c:v>30.699619999999999</c:v>
                </c:pt>
                <c:pt idx="3071">
                  <c:v>30.709620000000001</c:v>
                </c:pt>
                <c:pt idx="3072">
                  <c:v>30.719619999999999</c:v>
                </c:pt>
                <c:pt idx="3073">
                  <c:v>30.729620000000001</c:v>
                </c:pt>
                <c:pt idx="3074">
                  <c:v>30.739619999999999</c:v>
                </c:pt>
                <c:pt idx="3075">
                  <c:v>30.749610000000001</c:v>
                </c:pt>
                <c:pt idx="3076">
                  <c:v>30.759609999999999</c:v>
                </c:pt>
                <c:pt idx="3077">
                  <c:v>30.76962</c:v>
                </c:pt>
                <c:pt idx="3078">
                  <c:v>30.779620000000001</c:v>
                </c:pt>
                <c:pt idx="3079">
                  <c:v>30.789619999999999</c:v>
                </c:pt>
                <c:pt idx="3080">
                  <c:v>30.799620000000001</c:v>
                </c:pt>
                <c:pt idx="3081">
                  <c:v>30.809609999999999</c:v>
                </c:pt>
                <c:pt idx="3082">
                  <c:v>30.819610000000001</c:v>
                </c:pt>
                <c:pt idx="3083">
                  <c:v>30.829609999999999</c:v>
                </c:pt>
                <c:pt idx="3084">
                  <c:v>30.83961</c:v>
                </c:pt>
                <c:pt idx="3085">
                  <c:v>30.849620000000002</c:v>
                </c:pt>
                <c:pt idx="3086">
                  <c:v>30.85961</c:v>
                </c:pt>
                <c:pt idx="3087">
                  <c:v>30.869610000000002</c:v>
                </c:pt>
                <c:pt idx="3088">
                  <c:v>30.87961</c:v>
                </c:pt>
                <c:pt idx="3089">
                  <c:v>30.889610000000001</c:v>
                </c:pt>
                <c:pt idx="3090">
                  <c:v>30.899609999999999</c:v>
                </c:pt>
                <c:pt idx="3091">
                  <c:v>30.909610000000001</c:v>
                </c:pt>
                <c:pt idx="3092">
                  <c:v>30.919609999999999</c:v>
                </c:pt>
                <c:pt idx="3093">
                  <c:v>30.92961</c:v>
                </c:pt>
                <c:pt idx="3094">
                  <c:v>30.939609999999998</c:v>
                </c:pt>
                <c:pt idx="3095">
                  <c:v>30.94961</c:v>
                </c:pt>
                <c:pt idx="3096">
                  <c:v>30.959610000000001</c:v>
                </c:pt>
                <c:pt idx="3097">
                  <c:v>30.969609999999999</c:v>
                </c:pt>
                <c:pt idx="3098">
                  <c:v>30.979610000000001</c:v>
                </c:pt>
                <c:pt idx="3099">
                  <c:v>30.989609999999999</c:v>
                </c:pt>
                <c:pt idx="3100">
                  <c:v>30.999610000000001</c:v>
                </c:pt>
                <c:pt idx="3101">
                  <c:v>31.009609999999999</c:v>
                </c:pt>
                <c:pt idx="3102">
                  <c:v>31.01961</c:v>
                </c:pt>
                <c:pt idx="3103">
                  <c:v>31.029610000000002</c:v>
                </c:pt>
                <c:pt idx="3104">
                  <c:v>31.03961</c:v>
                </c:pt>
                <c:pt idx="3105">
                  <c:v>31.049610000000001</c:v>
                </c:pt>
                <c:pt idx="3106">
                  <c:v>31.059609999999999</c:v>
                </c:pt>
                <c:pt idx="3107">
                  <c:v>31.069610000000001</c:v>
                </c:pt>
                <c:pt idx="3108">
                  <c:v>31.079609999999999</c:v>
                </c:pt>
                <c:pt idx="3109">
                  <c:v>31.08961</c:v>
                </c:pt>
                <c:pt idx="3110">
                  <c:v>31.099609999999998</c:v>
                </c:pt>
                <c:pt idx="3111">
                  <c:v>31.10961</c:v>
                </c:pt>
                <c:pt idx="3112">
                  <c:v>31.119610000000002</c:v>
                </c:pt>
                <c:pt idx="3113">
                  <c:v>31.12961</c:v>
                </c:pt>
                <c:pt idx="3114">
                  <c:v>31.139610000000001</c:v>
                </c:pt>
                <c:pt idx="3115">
                  <c:v>31.149609999999999</c:v>
                </c:pt>
                <c:pt idx="3116">
                  <c:v>31.159610000000001</c:v>
                </c:pt>
                <c:pt idx="3117">
                  <c:v>31.169609999999999</c:v>
                </c:pt>
                <c:pt idx="3118">
                  <c:v>31.17961</c:v>
                </c:pt>
                <c:pt idx="3119">
                  <c:v>31.189609999999998</c:v>
                </c:pt>
                <c:pt idx="3120">
                  <c:v>31.19961</c:v>
                </c:pt>
                <c:pt idx="3121">
                  <c:v>31.209610000000001</c:v>
                </c:pt>
                <c:pt idx="3122">
                  <c:v>31.219609999999999</c:v>
                </c:pt>
                <c:pt idx="3123">
                  <c:v>31.229610000000001</c:v>
                </c:pt>
                <c:pt idx="3124">
                  <c:v>31.239609999999999</c:v>
                </c:pt>
                <c:pt idx="3125">
                  <c:v>31.249610000000001</c:v>
                </c:pt>
                <c:pt idx="3126">
                  <c:v>31.259609999999999</c:v>
                </c:pt>
                <c:pt idx="3127">
                  <c:v>31.26961</c:v>
                </c:pt>
                <c:pt idx="3128">
                  <c:v>31.279610000000002</c:v>
                </c:pt>
                <c:pt idx="3129">
                  <c:v>31.28961</c:v>
                </c:pt>
                <c:pt idx="3130">
                  <c:v>31.299610000000001</c:v>
                </c:pt>
                <c:pt idx="3131">
                  <c:v>31.309609999999999</c:v>
                </c:pt>
                <c:pt idx="3132">
                  <c:v>31.319610000000001</c:v>
                </c:pt>
                <c:pt idx="3133">
                  <c:v>31.329609999999999</c:v>
                </c:pt>
                <c:pt idx="3134">
                  <c:v>31.33961</c:v>
                </c:pt>
                <c:pt idx="3135">
                  <c:v>31.349609999999998</c:v>
                </c:pt>
                <c:pt idx="3136">
                  <c:v>31.35961</c:v>
                </c:pt>
                <c:pt idx="3137">
                  <c:v>31.369610000000002</c:v>
                </c:pt>
                <c:pt idx="3138">
                  <c:v>31.37961</c:v>
                </c:pt>
                <c:pt idx="3139">
                  <c:v>31.389610000000001</c:v>
                </c:pt>
                <c:pt idx="3140">
                  <c:v>31.399609999999999</c:v>
                </c:pt>
                <c:pt idx="3141">
                  <c:v>31.409610000000001</c:v>
                </c:pt>
                <c:pt idx="3142">
                  <c:v>31.419609999999999</c:v>
                </c:pt>
                <c:pt idx="3143">
                  <c:v>31.42961</c:v>
                </c:pt>
                <c:pt idx="3144">
                  <c:v>31.439609999999998</c:v>
                </c:pt>
                <c:pt idx="3145">
                  <c:v>31.44961</c:v>
                </c:pt>
                <c:pt idx="3146">
                  <c:v>31.459610000000001</c:v>
                </c:pt>
                <c:pt idx="3147">
                  <c:v>31.469609999999999</c:v>
                </c:pt>
                <c:pt idx="3148">
                  <c:v>31.479610000000001</c:v>
                </c:pt>
                <c:pt idx="3149">
                  <c:v>31.489609999999999</c:v>
                </c:pt>
                <c:pt idx="3150">
                  <c:v>31.499610000000001</c:v>
                </c:pt>
                <c:pt idx="3151">
                  <c:v>31.509609999999999</c:v>
                </c:pt>
                <c:pt idx="3152">
                  <c:v>31.51961</c:v>
                </c:pt>
                <c:pt idx="3153">
                  <c:v>31.529610000000002</c:v>
                </c:pt>
                <c:pt idx="3154">
                  <c:v>31.53961</c:v>
                </c:pt>
                <c:pt idx="3155">
                  <c:v>31.549610000000001</c:v>
                </c:pt>
                <c:pt idx="3156">
                  <c:v>31.5596</c:v>
                </c:pt>
                <c:pt idx="3157">
                  <c:v>31.569600000000001</c:v>
                </c:pt>
                <c:pt idx="3158">
                  <c:v>31.579609999999999</c:v>
                </c:pt>
                <c:pt idx="3159">
                  <c:v>31.58961</c:v>
                </c:pt>
                <c:pt idx="3160">
                  <c:v>31.599609999999998</c:v>
                </c:pt>
                <c:pt idx="3161">
                  <c:v>31.6096</c:v>
                </c:pt>
                <c:pt idx="3162">
                  <c:v>31.619599999999998</c:v>
                </c:pt>
                <c:pt idx="3163">
                  <c:v>31.6296</c:v>
                </c:pt>
                <c:pt idx="3164">
                  <c:v>31.639600000000002</c:v>
                </c:pt>
                <c:pt idx="3165">
                  <c:v>31.6496</c:v>
                </c:pt>
                <c:pt idx="3166">
                  <c:v>31.659610000000001</c:v>
                </c:pt>
                <c:pt idx="3167">
                  <c:v>31.669599999999999</c:v>
                </c:pt>
                <c:pt idx="3168">
                  <c:v>31.679600000000001</c:v>
                </c:pt>
                <c:pt idx="3169">
                  <c:v>31.689599999999999</c:v>
                </c:pt>
                <c:pt idx="3170">
                  <c:v>31.6996</c:v>
                </c:pt>
                <c:pt idx="3171">
                  <c:v>31.709599999999998</c:v>
                </c:pt>
                <c:pt idx="3172">
                  <c:v>31.7196</c:v>
                </c:pt>
                <c:pt idx="3173">
                  <c:v>31.729600000000001</c:v>
                </c:pt>
                <c:pt idx="3174">
                  <c:v>31.739599999999999</c:v>
                </c:pt>
                <c:pt idx="3175">
                  <c:v>31.749600000000001</c:v>
                </c:pt>
                <c:pt idx="3176">
                  <c:v>31.759599999999999</c:v>
                </c:pt>
                <c:pt idx="3177">
                  <c:v>31.769600000000001</c:v>
                </c:pt>
                <c:pt idx="3178">
                  <c:v>31.779599999999999</c:v>
                </c:pt>
                <c:pt idx="3179">
                  <c:v>31.7896</c:v>
                </c:pt>
                <c:pt idx="3180">
                  <c:v>31.799600000000002</c:v>
                </c:pt>
                <c:pt idx="3181">
                  <c:v>31.8096</c:v>
                </c:pt>
                <c:pt idx="3182">
                  <c:v>31.819600000000001</c:v>
                </c:pt>
                <c:pt idx="3183">
                  <c:v>31.829599999999999</c:v>
                </c:pt>
                <c:pt idx="3184">
                  <c:v>31.839600000000001</c:v>
                </c:pt>
                <c:pt idx="3185">
                  <c:v>31.849599999999999</c:v>
                </c:pt>
                <c:pt idx="3186">
                  <c:v>31.8596</c:v>
                </c:pt>
                <c:pt idx="3187">
                  <c:v>31.869599999999998</c:v>
                </c:pt>
                <c:pt idx="3188">
                  <c:v>31.8796</c:v>
                </c:pt>
                <c:pt idx="3189">
                  <c:v>31.889600000000002</c:v>
                </c:pt>
                <c:pt idx="3190">
                  <c:v>31.8996</c:v>
                </c:pt>
                <c:pt idx="3191">
                  <c:v>31.909600000000001</c:v>
                </c:pt>
                <c:pt idx="3192">
                  <c:v>31.919599999999999</c:v>
                </c:pt>
                <c:pt idx="3193">
                  <c:v>31.929600000000001</c:v>
                </c:pt>
                <c:pt idx="3194">
                  <c:v>31.939599999999999</c:v>
                </c:pt>
                <c:pt idx="3195">
                  <c:v>31.9496</c:v>
                </c:pt>
                <c:pt idx="3196">
                  <c:v>31.959599999999998</c:v>
                </c:pt>
                <c:pt idx="3197">
                  <c:v>31.9696</c:v>
                </c:pt>
                <c:pt idx="3198">
                  <c:v>31.979600000000001</c:v>
                </c:pt>
                <c:pt idx="3199">
                  <c:v>31.989599999999999</c:v>
                </c:pt>
                <c:pt idx="3200">
                  <c:v>31.999600000000001</c:v>
                </c:pt>
                <c:pt idx="3201">
                  <c:v>32.009599999999999</c:v>
                </c:pt>
                <c:pt idx="3202">
                  <c:v>32.019599999999997</c:v>
                </c:pt>
                <c:pt idx="3203">
                  <c:v>32.029600000000002</c:v>
                </c:pt>
                <c:pt idx="3204">
                  <c:v>32.0396</c:v>
                </c:pt>
                <c:pt idx="3205">
                  <c:v>32.049599999999998</c:v>
                </c:pt>
                <c:pt idx="3206">
                  <c:v>32.059600000000003</c:v>
                </c:pt>
                <c:pt idx="3207">
                  <c:v>32.069600000000001</c:v>
                </c:pt>
                <c:pt idx="3208">
                  <c:v>32.079599999999999</c:v>
                </c:pt>
                <c:pt idx="3209">
                  <c:v>32.089599999999997</c:v>
                </c:pt>
                <c:pt idx="3210">
                  <c:v>32.099600000000002</c:v>
                </c:pt>
                <c:pt idx="3211">
                  <c:v>32.1096</c:v>
                </c:pt>
                <c:pt idx="3212">
                  <c:v>32.119599999999998</c:v>
                </c:pt>
                <c:pt idx="3213">
                  <c:v>32.129600000000003</c:v>
                </c:pt>
                <c:pt idx="3214">
                  <c:v>32.139600000000002</c:v>
                </c:pt>
                <c:pt idx="3215">
                  <c:v>32.1496</c:v>
                </c:pt>
                <c:pt idx="3216">
                  <c:v>32.159599999999998</c:v>
                </c:pt>
                <c:pt idx="3217">
                  <c:v>32.169600000000003</c:v>
                </c:pt>
                <c:pt idx="3218">
                  <c:v>32.179600000000001</c:v>
                </c:pt>
                <c:pt idx="3219">
                  <c:v>32.189599999999999</c:v>
                </c:pt>
                <c:pt idx="3220">
                  <c:v>32.199599999999997</c:v>
                </c:pt>
                <c:pt idx="3221">
                  <c:v>32.209600000000002</c:v>
                </c:pt>
                <c:pt idx="3222">
                  <c:v>32.2196</c:v>
                </c:pt>
                <c:pt idx="3223">
                  <c:v>32.229599999999998</c:v>
                </c:pt>
                <c:pt idx="3224">
                  <c:v>32.239600000000003</c:v>
                </c:pt>
                <c:pt idx="3225">
                  <c:v>32.249600000000001</c:v>
                </c:pt>
                <c:pt idx="3226">
                  <c:v>32.259599999999999</c:v>
                </c:pt>
                <c:pt idx="3227">
                  <c:v>32.269599999999997</c:v>
                </c:pt>
                <c:pt idx="3228">
                  <c:v>32.279600000000002</c:v>
                </c:pt>
                <c:pt idx="3229">
                  <c:v>32.2896</c:v>
                </c:pt>
                <c:pt idx="3230">
                  <c:v>32.299590000000002</c:v>
                </c:pt>
                <c:pt idx="3231">
                  <c:v>32.309600000000003</c:v>
                </c:pt>
                <c:pt idx="3232">
                  <c:v>32.319600000000001</c:v>
                </c:pt>
                <c:pt idx="3233">
                  <c:v>32.329599999999999</c:v>
                </c:pt>
                <c:pt idx="3234">
                  <c:v>32.339599999999997</c:v>
                </c:pt>
                <c:pt idx="3235">
                  <c:v>32.349589999999999</c:v>
                </c:pt>
                <c:pt idx="3236">
                  <c:v>32.3596</c:v>
                </c:pt>
                <c:pt idx="3237">
                  <c:v>32.369590000000002</c:v>
                </c:pt>
                <c:pt idx="3238">
                  <c:v>32.379600000000003</c:v>
                </c:pt>
                <c:pt idx="3239">
                  <c:v>32.389600000000002</c:v>
                </c:pt>
                <c:pt idx="3240">
                  <c:v>32.399590000000003</c:v>
                </c:pt>
                <c:pt idx="3241">
                  <c:v>32.409599999999998</c:v>
                </c:pt>
                <c:pt idx="3242">
                  <c:v>32.419589999999999</c:v>
                </c:pt>
                <c:pt idx="3243">
                  <c:v>32.429600000000001</c:v>
                </c:pt>
                <c:pt idx="3244">
                  <c:v>32.439590000000003</c:v>
                </c:pt>
                <c:pt idx="3245">
                  <c:v>32.449590000000001</c:v>
                </c:pt>
                <c:pt idx="3246">
                  <c:v>32.459589999999999</c:v>
                </c:pt>
                <c:pt idx="3247">
                  <c:v>32.469589999999997</c:v>
                </c:pt>
                <c:pt idx="3248">
                  <c:v>32.479599999999998</c:v>
                </c:pt>
                <c:pt idx="3249">
                  <c:v>32.48959</c:v>
                </c:pt>
                <c:pt idx="3250">
                  <c:v>32.499589999999998</c:v>
                </c:pt>
                <c:pt idx="3251">
                  <c:v>32.509590000000003</c:v>
                </c:pt>
                <c:pt idx="3252">
                  <c:v>32.519590000000001</c:v>
                </c:pt>
                <c:pt idx="3253">
                  <c:v>32.529589999999999</c:v>
                </c:pt>
                <c:pt idx="3254">
                  <c:v>32.539589999999997</c:v>
                </c:pt>
                <c:pt idx="3255">
                  <c:v>32.549590000000002</c:v>
                </c:pt>
                <c:pt idx="3256">
                  <c:v>32.55959</c:v>
                </c:pt>
                <c:pt idx="3257">
                  <c:v>32.569589999999998</c:v>
                </c:pt>
                <c:pt idx="3258">
                  <c:v>32.579590000000003</c:v>
                </c:pt>
                <c:pt idx="3259">
                  <c:v>32.589590000000001</c:v>
                </c:pt>
                <c:pt idx="3260">
                  <c:v>32.599589999999999</c:v>
                </c:pt>
                <c:pt idx="3261">
                  <c:v>32.609589999999997</c:v>
                </c:pt>
                <c:pt idx="3262">
                  <c:v>32.619590000000002</c:v>
                </c:pt>
                <c:pt idx="3263">
                  <c:v>32.62959</c:v>
                </c:pt>
                <c:pt idx="3264">
                  <c:v>32.639589999999998</c:v>
                </c:pt>
                <c:pt idx="3265">
                  <c:v>32.649590000000003</c:v>
                </c:pt>
                <c:pt idx="3266">
                  <c:v>32.659590000000001</c:v>
                </c:pt>
                <c:pt idx="3267">
                  <c:v>32.669589999999999</c:v>
                </c:pt>
                <c:pt idx="3268">
                  <c:v>32.679589999999997</c:v>
                </c:pt>
                <c:pt idx="3269">
                  <c:v>32.689590000000003</c:v>
                </c:pt>
                <c:pt idx="3270">
                  <c:v>32.699590000000001</c:v>
                </c:pt>
                <c:pt idx="3271">
                  <c:v>32.709589999999999</c:v>
                </c:pt>
                <c:pt idx="3272">
                  <c:v>32.719589999999997</c:v>
                </c:pt>
                <c:pt idx="3273">
                  <c:v>32.729590000000002</c:v>
                </c:pt>
                <c:pt idx="3274">
                  <c:v>32.73959</c:v>
                </c:pt>
                <c:pt idx="3275">
                  <c:v>32.749589999999998</c:v>
                </c:pt>
                <c:pt idx="3276">
                  <c:v>32.759590000000003</c:v>
                </c:pt>
                <c:pt idx="3277">
                  <c:v>32.769590000000001</c:v>
                </c:pt>
                <c:pt idx="3278">
                  <c:v>32.779589999999999</c:v>
                </c:pt>
                <c:pt idx="3279">
                  <c:v>32.789589999999997</c:v>
                </c:pt>
                <c:pt idx="3280">
                  <c:v>32.799590000000002</c:v>
                </c:pt>
                <c:pt idx="3281">
                  <c:v>32.80959</c:v>
                </c:pt>
                <c:pt idx="3282">
                  <c:v>32.819589999999998</c:v>
                </c:pt>
                <c:pt idx="3283">
                  <c:v>32.829590000000003</c:v>
                </c:pt>
                <c:pt idx="3284">
                  <c:v>32.839590000000001</c:v>
                </c:pt>
                <c:pt idx="3285">
                  <c:v>32.849589999999999</c:v>
                </c:pt>
                <c:pt idx="3286">
                  <c:v>32.859589999999997</c:v>
                </c:pt>
                <c:pt idx="3287">
                  <c:v>32.869590000000002</c:v>
                </c:pt>
                <c:pt idx="3288">
                  <c:v>32.87959</c:v>
                </c:pt>
                <c:pt idx="3289">
                  <c:v>32.889589999999998</c:v>
                </c:pt>
                <c:pt idx="3290">
                  <c:v>32.899590000000003</c:v>
                </c:pt>
                <c:pt idx="3291">
                  <c:v>32.909590000000001</c:v>
                </c:pt>
                <c:pt idx="3292">
                  <c:v>32.919589999999999</c:v>
                </c:pt>
                <c:pt idx="3293">
                  <c:v>32.929589999999997</c:v>
                </c:pt>
                <c:pt idx="3294">
                  <c:v>32.939590000000003</c:v>
                </c:pt>
                <c:pt idx="3295">
                  <c:v>32.949590000000001</c:v>
                </c:pt>
                <c:pt idx="3296">
                  <c:v>32.959589999999999</c:v>
                </c:pt>
                <c:pt idx="3297">
                  <c:v>32.969589999999997</c:v>
                </c:pt>
                <c:pt idx="3298">
                  <c:v>32.979590000000002</c:v>
                </c:pt>
                <c:pt idx="3299">
                  <c:v>32.98959</c:v>
                </c:pt>
                <c:pt idx="3300">
                  <c:v>32.999589999999998</c:v>
                </c:pt>
                <c:pt idx="3301">
                  <c:v>33.009590000000003</c:v>
                </c:pt>
                <c:pt idx="3302">
                  <c:v>33.019590000000001</c:v>
                </c:pt>
                <c:pt idx="3303">
                  <c:v>33.029589999999999</c:v>
                </c:pt>
                <c:pt idx="3304">
                  <c:v>33.039589999999997</c:v>
                </c:pt>
                <c:pt idx="3305">
                  <c:v>33.049590000000002</c:v>
                </c:pt>
                <c:pt idx="3306">
                  <c:v>33.05959</c:v>
                </c:pt>
                <c:pt idx="3307">
                  <c:v>33.069589999999998</c:v>
                </c:pt>
                <c:pt idx="3308">
                  <c:v>33.079590000000003</c:v>
                </c:pt>
                <c:pt idx="3309">
                  <c:v>33.089590000000001</c:v>
                </c:pt>
                <c:pt idx="3310">
                  <c:v>33.099589999999999</c:v>
                </c:pt>
                <c:pt idx="3311">
                  <c:v>33.109580000000001</c:v>
                </c:pt>
                <c:pt idx="3312">
                  <c:v>33.119590000000002</c:v>
                </c:pt>
                <c:pt idx="3313">
                  <c:v>33.12959</c:v>
                </c:pt>
                <c:pt idx="3314">
                  <c:v>33.139589999999998</c:v>
                </c:pt>
                <c:pt idx="3315">
                  <c:v>33.149590000000003</c:v>
                </c:pt>
                <c:pt idx="3316">
                  <c:v>33.159579999999998</c:v>
                </c:pt>
                <c:pt idx="3317">
                  <c:v>33.169589999999999</c:v>
                </c:pt>
                <c:pt idx="3318">
                  <c:v>33.179580000000001</c:v>
                </c:pt>
                <c:pt idx="3319">
                  <c:v>33.189590000000003</c:v>
                </c:pt>
                <c:pt idx="3320">
                  <c:v>33.199579999999997</c:v>
                </c:pt>
                <c:pt idx="3321">
                  <c:v>33.209580000000003</c:v>
                </c:pt>
                <c:pt idx="3322">
                  <c:v>33.219589999999997</c:v>
                </c:pt>
                <c:pt idx="3323">
                  <c:v>33.229579999999999</c:v>
                </c:pt>
                <c:pt idx="3324">
                  <c:v>33.23959</c:v>
                </c:pt>
                <c:pt idx="3325">
                  <c:v>33.249580000000002</c:v>
                </c:pt>
                <c:pt idx="3326">
                  <c:v>33.25958</c:v>
                </c:pt>
                <c:pt idx="3327">
                  <c:v>33.269579999999998</c:v>
                </c:pt>
                <c:pt idx="3328">
                  <c:v>33.279580000000003</c:v>
                </c:pt>
                <c:pt idx="3329">
                  <c:v>33.289589999999997</c:v>
                </c:pt>
                <c:pt idx="3330">
                  <c:v>33.299579999999999</c:v>
                </c:pt>
                <c:pt idx="3331">
                  <c:v>33.309579999999997</c:v>
                </c:pt>
                <c:pt idx="3332">
                  <c:v>33.319580000000002</c:v>
                </c:pt>
                <c:pt idx="3333">
                  <c:v>33.32958</c:v>
                </c:pt>
                <c:pt idx="3334">
                  <c:v>33.339579999999998</c:v>
                </c:pt>
                <c:pt idx="3335">
                  <c:v>33.349580000000003</c:v>
                </c:pt>
                <c:pt idx="3336">
                  <c:v>33.359580000000001</c:v>
                </c:pt>
                <c:pt idx="3337">
                  <c:v>33.369579999999999</c:v>
                </c:pt>
                <c:pt idx="3338">
                  <c:v>33.379579999999997</c:v>
                </c:pt>
                <c:pt idx="3339">
                  <c:v>33.389580000000002</c:v>
                </c:pt>
                <c:pt idx="3340">
                  <c:v>33.39958</c:v>
                </c:pt>
                <c:pt idx="3341">
                  <c:v>33.409579999999998</c:v>
                </c:pt>
                <c:pt idx="3342">
                  <c:v>33.419580000000003</c:v>
                </c:pt>
                <c:pt idx="3343">
                  <c:v>33.429580000000001</c:v>
                </c:pt>
                <c:pt idx="3344">
                  <c:v>33.439579999999999</c:v>
                </c:pt>
                <c:pt idx="3345">
                  <c:v>33.449579999999997</c:v>
                </c:pt>
                <c:pt idx="3346">
                  <c:v>33.459580000000003</c:v>
                </c:pt>
                <c:pt idx="3347">
                  <c:v>33.469580000000001</c:v>
                </c:pt>
                <c:pt idx="3348">
                  <c:v>33.479579999999999</c:v>
                </c:pt>
                <c:pt idx="3349">
                  <c:v>33.489579999999997</c:v>
                </c:pt>
                <c:pt idx="3350">
                  <c:v>33.499580000000002</c:v>
                </c:pt>
                <c:pt idx="3351">
                  <c:v>33.50958</c:v>
                </c:pt>
                <c:pt idx="3352">
                  <c:v>33.519579999999998</c:v>
                </c:pt>
                <c:pt idx="3353">
                  <c:v>33.529580000000003</c:v>
                </c:pt>
                <c:pt idx="3354">
                  <c:v>33.539580000000001</c:v>
                </c:pt>
                <c:pt idx="3355">
                  <c:v>33.549579999999999</c:v>
                </c:pt>
                <c:pt idx="3356">
                  <c:v>33.559579999999997</c:v>
                </c:pt>
                <c:pt idx="3357">
                  <c:v>33.569580000000002</c:v>
                </c:pt>
                <c:pt idx="3358">
                  <c:v>33.57958</c:v>
                </c:pt>
                <c:pt idx="3359">
                  <c:v>33.589579999999998</c:v>
                </c:pt>
                <c:pt idx="3360">
                  <c:v>33.599580000000003</c:v>
                </c:pt>
                <c:pt idx="3361">
                  <c:v>33.609580000000001</c:v>
                </c:pt>
                <c:pt idx="3362">
                  <c:v>33.619579999999999</c:v>
                </c:pt>
                <c:pt idx="3363">
                  <c:v>33.629579999999997</c:v>
                </c:pt>
                <c:pt idx="3364">
                  <c:v>33.639580000000002</c:v>
                </c:pt>
                <c:pt idx="3365">
                  <c:v>33.64958</c:v>
                </c:pt>
                <c:pt idx="3366">
                  <c:v>33.659579999999998</c:v>
                </c:pt>
                <c:pt idx="3367">
                  <c:v>33.669580000000003</c:v>
                </c:pt>
                <c:pt idx="3368">
                  <c:v>33.679580000000001</c:v>
                </c:pt>
                <c:pt idx="3369">
                  <c:v>33.689579999999999</c:v>
                </c:pt>
                <c:pt idx="3370">
                  <c:v>33.699579999999997</c:v>
                </c:pt>
                <c:pt idx="3371">
                  <c:v>33.709580000000003</c:v>
                </c:pt>
                <c:pt idx="3372">
                  <c:v>33.719580000000001</c:v>
                </c:pt>
                <c:pt idx="3373">
                  <c:v>33.729579999999999</c:v>
                </c:pt>
                <c:pt idx="3374">
                  <c:v>33.739579999999997</c:v>
                </c:pt>
                <c:pt idx="3375">
                  <c:v>33.749580000000002</c:v>
                </c:pt>
                <c:pt idx="3376">
                  <c:v>33.75958</c:v>
                </c:pt>
                <c:pt idx="3377">
                  <c:v>33.769579999999998</c:v>
                </c:pt>
                <c:pt idx="3378">
                  <c:v>33.779580000000003</c:v>
                </c:pt>
                <c:pt idx="3379">
                  <c:v>33.789580000000001</c:v>
                </c:pt>
                <c:pt idx="3380">
                  <c:v>33.799579999999999</c:v>
                </c:pt>
                <c:pt idx="3381">
                  <c:v>33.809579999999997</c:v>
                </c:pt>
                <c:pt idx="3382">
                  <c:v>33.819580000000002</c:v>
                </c:pt>
                <c:pt idx="3383">
                  <c:v>33.82958</c:v>
                </c:pt>
                <c:pt idx="3384">
                  <c:v>33.839579999999998</c:v>
                </c:pt>
                <c:pt idx="3385">
                  <c:v>33.849580000000003</c:v>
                </c:pt>
                <c:pt idx="3386">
                  <c:v>33.859580000000001</c:v>
                </c:pt>
                <c:pt idx="3387">
                  <c:v>33.869579999999999</c:v>
                </c:pt>
                <c:pt idx="3388">
                  <c:v>33.879579999999997</c:v>
                </c:pt>
                <c:pt idx="3389">
                  <c:v>33.889580000000002</c:v>
                </c:pt>
                <c:pt idx="3390">
                  <c:v>33.899569999999997</c:v>
                </c:pt>
                <c:pt idx="3391">
                  <c:v>33.909579999999998</c:v>
                </c:pt>
                <c:pt idx="3392">
                  <c:v>33.91957</c:v>
                </c:pt>
                <c:pt idx="3393">
                  <c:v>33.929580000000001</c:v>
                </c:pt>
                <c:pt idx="3394">
                  <c:v>33.939579999999999</c:v>
                </c:pt>
                <c:pt idx="3395">
                  <c:v>33.949579999999997</c:v>
                </c:pt>
                <c:pt idx="3396">
                  <c:v>33.959580000000003</c:v>
                </c:pt>
                <c:pt idx="3397">
                  <c:v>33.969569999999997</c:v>
                </c:pt>
                <c:pt idx="3398">
                  <c:v>33.979579999999999</c:v>
                </c:pt>
                <c:pt idx="3399">
                  <c:v>33.989570000000001</c:v>
                </c:pt>
                <c:pt idx="3400">
                  <c:v>33.999580000000002</c:v>
                </c:pt>
                <c:pt idx="3401">
                  <c:v>34.009569999999997</c:v>
                </c:pt>
                <c:pt idx="3402">
                  <c:v>34.019570000000002</c:v>
                </c:pt>
                <c:pt idx="3403">
                  <c:v>34.029580000000003</c:v>
                </c:pt>
                <c:pt idx="3404">
                  <c:v>34.039569999999998</c:v>
                </c:pt>
                <c:pt idx="3405">
                  <c:v>34.049579999999999</c:v>
                </c:pt>
                <c:pt idx="3406">
                  <c:v>34.059570000000001</c:v>
                </c:pt>
                <c:pt idx="3407">
                  <c:v>34.069569999999999</c:v>
                </c:pt>
                <c:pt idx="3408">
                  <c:v>34.079569999999997</c:v>
                </c:pt>
                <c:pt idx="3409">
                  <c:v>34.089570000000002</c:v>
                </c:pt>
                <c:pt idx="3410">
                  <c:v>34.099580000000003</c:v>
                </c:pt>
                <c:pt idx="3411">
                  <c:v>34.109569999999998</c:v>
                </c:pt>
                <c:pt idx="3412">
                  <c:v>34.119570000000003</c:v>
                </c:pt>
                <c:pt idx="3413">
                  <c:v>34.129570000000001</c:v>
                </c:pt>
                <c:pt idx="3414">
                  <c:v>34.139569999999999</c:v>
                </c:pt>
                <c:pt idx="3415">
                  <c:v>34.149569999999997</c:v>
                </c:pt>
                <c:pt idx="3416">
                  <c:v>34.159570000000002</c:v>
                </c:pt>
                <c:pt idx="3417">
                  <c:v>34.16957</c:v>
                </c:pt>
                <c:pt idx="3418">
                  <c:v>34.179569999999998</c:v>
                </c:pt>
                <c:pt idx="3419">
                  <c:v>34.189570000000003</c:v>
                </c:pt>
                <c:pt idx="3420">
                  <c:v>34.199570000000001</c:v>
                </c:pt>
                <c:pt idx="3421">
                  <c:v>34.209569999999999</c:v>
                </c:pt>
                <c:pt idx="3422">
                  <c:v>34.219569999999997</c:v>
                </c:pt>
                <c:pt idx="3423">
                  <c:v>34.229570000000002</c:v>
                </c:pt>
                <c:pt idx="3424">
                  <c:v>34.239570000000001</c:v>
                </c:pt>
                <c:pt idx="3425">
                  <c:v>34.249569999999999</c:v>
                </c:pt>
                <c:pt idx="3426">
                  <c:v>34.259569999999997</c:v>
                </c:pt>
                <c:pt idx="3427">
                  <c:v>34.269570000000002</c:v>
                </c:pt>
                <c:pt idx="3428">
                  <c:v>34.27957</c:v>
                </c:pt>
                <c:pt idx="3429">
                  <c:v>34.289569999999998</c:v>
                </c:pt>
                <c:pt idx="3430">
                  <c:v>34.299570000000003</c:v>
                </c:pt>
                <c:pt idx="3431">
                  <c:v>34.309570000000001</c:v>
                </c:pt>
                <c:pt idx="3432">
                  <c:v>34.319569999999999</c:v>
                </c:pt>
                <c:pt idx="3433">
                  <c:v>34.329569999999997</c:v>
                </c:pt>
                <c:pt idx="3434">
                  <c:v>34.339570000000002</c:v>
                </c:pt>
                <c:pt idx="3435">
                  <c:v>34.34957</c:v>
                </c:pt>
                <c:pt idx="3436">
                  <c:v>34.359569999999998</c:v>
                </c:pt>
                <c:pt idx="3437">
                  <c:v>34.369570000000003</c:v>
                </c:pt>
                <c:pt idx="3438">
                  <c:v>34.379570000000001</c:v>
                </c:pt>
                <c:pt idx="3439">
                  <c:v>34.389569999999999</c:v>
                </c:pt>
                <c:pt idx="3440">
                  <c:v>34.399569999999997</c:v>
                </c:pt>
                <c:pt idx="3441">
                  <c:v>34.409570000000002</c:v>
                </c:pt>
                <c:pt idx="3442">
                  <c:v>34.41957</c:v>
                </c:pt>
                <c:pt idx="3443">
                  <c:v>34.429569999999998</c:v>
                </c:pt>
                <c:pt idx="3444">
                  <c:v>34.439570000000003</c:v>
                </c:pt>
                <c:pt idx="3445">
                  <c:v>34.449570000000001</c:v>
                </c:pt>
                <c:pt idx="3446">
                  <c:v>34.459569999999999</c:v>
                </c:pt>
                <c:pt idx="3447">
                  <c:v>34.469569999999997</c:v>
                </c:pt>
                <c:pt idx="3448">
                  <c:v>34.479570000000002</c:v>
                </c:pt>
                <c:pt idx="3449">
                  <c:v>34.489570000000001</c:v>
                </c:pt>
                <c:pt idx="3450">
                  <c:v>34.499569999999999</c:v>
                </c:pt>
                <c:pt idx="3451">
                  <c:v>34.509569999999997</c:v>
                </c:pt>
                <c:pt idx="3452">
                  <c:v>34.519570000000002</c:v>
                </c:pt>
                <c:pt idx="3453">
                  <c:v>34.52957</c:v>
                </c:pt>
                <c:pt idx="3454">
                  <c:v>34.539569999999998</c:v>
                </c:pt>
                <c:pt idx="3455">
                  <c:v>34.549570000000003</c:v>
                </c:pt>
                <c:pt idx="3456">
                  <c:v>34.559570000000001</c:v>
                </c:pt>
                <c:pt idx="3457">
                  <c:v>34.569569999999999</c:v>
                </c:pt>
                <c:pt idx="3458">
                  <c:v>34.579569999999997</c:v>
                </c:pt>
                <c:pt idx="3459">
                  <c:v>34.589570000000002</c:v>
                </c:pt>
                <c:pt idx="3460">
                  <c:v>34.59957</c:v>
                </c:pt>
                <c:pt idx="3461">
                  <c:v>34.609569999999998</c:v>
                </c:pt>
                <c:pt idx="3462">
                  <c:v>34.619570000000003</c:v>
                </c:pt>
                <c:pt idx="3463">
                  <c:v>34.629570000000001</c:v>
                </c:pt>
                <c:pt idx="3464">
                  <c:v>34.639569999999999</c:v>
                </c:pt>
                <c:pt idx="3465">
                  <c:v>34.649569999999997</c:v>
                </c:pt>
                <c:pt idx="3466">
                  <c:v>34.659559999999999</c:v>
                </c:pt>
                <c:pt idx="3467">
                  <c:v>34.66957</c:v>
                </c:pt>
                <c:pt idx="3468">
                  <c:v>34.679569999999998</c:v>
                </c:pt>
                <c:pt idx="3469">
                  <c:v>34.689570000000003</c:v>
                </c:pt>
                <c:pt idx="3470">
                  <c:v>34.699570000000001</c:v>
                </c:pt>
                <c:pt idx="3471">
                  <c:v>34.709560000000003</c:v>
                </c:pt>
                <c:pt idx="3472">
                  <c:v>34.719569999999997</c:v>
                </c:pt>
                <c:pt idx="3473">
                  <c:v>34.729559999999999</c:v>
                </c:pt>
                <c:pt idx="3474">
                  <c:v>34.739570000000001</c:v>
                </c:pt>
                <c:pt idx="3475">
                  <c:v>34.749569999999999</c:v>
                </c:pt>
                <c:pt idx="3476">
                  <c:v>34.759569999999997</c:v>
                </c:pt>
                <c:pt idx="3477">
                  <c:v>34.769570000000002</c:v>
                </c:pt>
                <c:pt idx="3478">
                  <c:v>34.779559999999996</c:v>
                </c:pt>
                <c:pt idx="3479">
                  <c:v>34.789569999999998</c:v>
                </c:pt>
                <c:pt idx="3480">
                  <c:v>34.79956</c:v>
                </c:pt>
                <c:pt idx="3481">
                  <c:v>34.809570000000001</c:v>
                </c:pt>
                <c:pt idx="3482">
                  <c:v>34.819560000000003</c:v>
                </c:pt>
                <c:pt idx="3483">
                  <c:v>34.829560000000001</c:v>
                </c:pt>
                <c:pt idx="3484">
                  <c:v>34.839570000000002</c:v>
                </c:pt>
                <c:pt idx="3485">
                  <c:v>34.849559999999997</c:v>
                </c:pt>
                <c:pt idx="3486">
                  <c:v>34.859569999999998</c:v>
                </c:pt>
                <c:pt idx="3487">
                  <c:v>34.86956</c:v>
                </c:pt>
                <c:pt idx="3488">
                  <c:v>34.879559999999998</c:v>
                </c:pt>
                <c:pt idx="3489">
                  <c:v>34.889560000000003</c:v>
                </c:pt>
                <c:pt idx="3490">
                  <c:v>34.899560000000001</c:v>
                </c:pt>
                <c:pt idx="3491">
                  <c:v>34.909559999999999</c:v>
                </c:pt>
                <c:pt idx="3492">
                  <c:v>34.919559999999997</c:v>
                </c:pt>
                <c:pt idx="3493">
                  <c:v>34.929560000000002</c:v>
                </c:pt>
                <c:pt idx="3494">
                  <c:v>34.93956</c:v>
                </c:pt>
                <c:pt idx="3495">
                  <c:v>34.949559999999998</c:v>
                </c:pt>
                <c:pt idx="3496">
                  <c:v>34.959560000000003</c:v>
                </c:pt>
                <c:pt idx="3497">
                  <c:v>34.969560000000001</c:v>
                </c:pt>
                <c:pt idx="3498">
                  <c:v>34.979559999999999</c:v>
                </c:pt>
                <c:pt idx="3499">
                  <c:v>34.989559999999997</c:v>
                </c:pt>
                <c:pt idx="3500">
                  <c:v>34.999560000000002</c:v>
                </c:pt>
                <c:pt idx="3501">
                  <c:v>35.00956</c:v>
                </c:pt>
                <c:pt idx="3502">
                  <c:v>35.019559999999998</c:v>
                </c:pt>
                <c:pt idx="3503">
                  <c:v>35.029559999999996</c:v>
                </c:pt>
                <c:pt idx="3504">
                  <c:v>35.039560000000002</c:v>
                </c:pt>
                <c:pt idx="3505">
                  <c:v>35.04956</c:v>
                </c:pt>
                <c:pt idx="3506">
                  <c:v>35.059559999999998</c:v>
                </c:pt>
                <c:pt idx="3507">
                  <c:v>35.069560000000003</c:v>
                </c:pt>
                <c:pt idx="3508">
                  <c:v>35.079560000000001</c:v>
                </c:pt>
                <c:pt idx="3509">
                  <c:v>35.089559999999999</c:v>
                </c:pt>
                <c:pt idx="3510">
                  <c:v>35.099559999999997</c:v>
                </c:pt>
                <c:pt idx="3511">
                  <c:v>35.109560000000002</c:v>
                </c:pt>
                <c:pt idx="3512">
                  <c:v>35.11956</c:v>
                </c:pt>
                <c:pt idx="3513">
                  <c:v>35.129559999999998</c:v>
                </c:pt>
                <c:pt idx="3514">
                  <c:v>35.139560000000003</c:v>
                </c:pt>
                <c:pt idx="3515">
                  <c:v>35.149560000000001</c:v>
                </c:pt>
                <c:pt idx="3516">
                  <c:v>35.159559999999999</c:v>
                </c:pt>
                <c:pt idx="3517">
                  <c:v>35.169559999999997</c:v>
                </c:pt>
                <c:pt idx="3518">
                  <c:v>35.179560000000002</c:v>
                </c:pt>
                <c:pt idx="3519">
                  <c:v>35.18956</c:v>
                </c:pt>
                <c:pt idx="3520">
                  <c:v>35.199559999999998</c:v>
                </c:pt>
                <c:pt idx="3521">
                  <c:v>35.209560000000003</c:v>
                </c:pt>
                <c:pt idx="3522">
                  <c:v>35.219560000000001</c:v>
                </c:pt>
                <c:pt idx="3523">
                  <c:v>35.229559999999999</c:v>
                </c:pt>
                <c:pt idx="3524">
                  <c:v>35.239559999999997</c:v>
                </c:pt>
                <c:pt idx="3525">
                  <c:v>35.249560000000002</c:v>
                </c:pt>
                <c:pt idx="3526">
                  <c:v>35.25956</c:v>
                </c:pt>
                <c:pt idx="3527">
                  <c:v>35.269559999999998</c:v>
                </c:pt>
                <c:pt idx="3528">
                  <c:v>35.279559999999996</c:v>
                </c:pt>
                <c:pt idx="3529">
                  <c:v>35.289560000000002</c:v>
                </c:pt>
                <c:pt idx="3530">
                  <c:v>35.29956</c:v>
                </c:pt>
                <c:pt idx="3531">
                  <c:v>35.309559999999998</c:v>
                </c:pt>
                <c:pt idx="3532">
                  <c:v>35.319560000000003</c:v>
                </c:pt>
                <c:pt idx="3533">
                  <c:v>35.329560000000001</c:v>
                </c:pt>
                <c:pt idx="3534">
                  <c:v>35.339559999999999</c:v>
                </c:pt>
                <c:pt idx="3535">
                  <c:v>35.349559999999997</c:v>
                </c:pt>
                <c:pt idx="3536">
                  <c:v>35.359560000000002</c:v>
                </c:pt>
                <c:pt idx="3537">
                  <c:v>35.36956</c:v>
                </c:pt>
                <c:pt idx="3538">
                  <c:v>35.379559999999998</c:v>
                </c:pt>
                <c:pt idx="3539">
                  <c:v>35.389560000000003</c:v>
                </c:pt>
                <c:pt idx="3540">
                  <c:v>35.399560000000001</c:v>
                </c:pt>
                <c:pt idx="3541">
                  <c:v>35.409559999999999</c:v>
                </c:pt>
                <c:pt idx="3542">
                  <c:v>35.419559999999997</c:v>
                </c:pt>
                <c:pt idx="3543">
                  <c:v>35.429560000000002</c:v>
                </c:pt>
                <c:pt idx="3544">
                  <c:v>35.43956</c:v>
                </c:pt>
                <c:pt idx="3545">
                  <c:v>35.449559999999998</c:v>
                </c:pt>
                <c:pt idx="3546">
                  <c:v>35.459560000000003</c:v>
                </c:pt>
                <c:pt idx="3547">
                  <c:v>35.469549999999998</c:v>
                </c:pt>
                <c:pt idx="3548">
                  <c:v>35.479559999999999</c:v>
                </c:pt>
                <c:pt idx="3549">
                  <c:v>35.489559999999997</c:v>
                </c:pt>
                <c:pt idx="3550">
                  <c:v>35.499560000000002</c:v>
                </c:pt>
                <c:pt idx="3551">
                  <c:v>35.50956</c:v>
                </c:pt>
                <c:pt idx="3552">
                  <c:v>35.519550000000002</c:v>
                </c:pt>
                <c:pt idx="3553">
                  <c:v>35.529559999999996</c:v>
                </c:pt>
                <c:pt idx="3554">
                  <c:v>35.539549999999998</c:v>
                </c:pt>
                <c:pt idx="3555">
                  <c:v>35.54956</c:v>
                </c:pt>
                <c:pt idx="3556">
                  <c:v>35.559559999999998</c:v>
                </c:pt>
                <c:pt idx="3557">
                  <c:v>35.569560000000003</c:v>
                </c:pt>
                <c:pt idx="3558">
                  <c:v>35.579560000000001</c:v>
                </c:pt>
                <c:pt idx="3559">
                  <c:v>35.589550000000003</c:v>
                </c:pt>
                <c:pt idx="3560">
                  <c:v>35.599559999999997</c:v>
                </c:pt>
                <c:pt idx="3561">
                  <c:v>35.609549999999999</c:v>
                </c:pt>
                <c:pt idx="3562">
                  <c:v>35.61956</c:v>
                </c:pt>
                <c:pt idx="3563">
                  <c:v>35.629550000000002</c:v>
                </c:pt>
                <c:pt idx="3564">
                  <c:v>35.63955</c:v>
                </c:pt>
                <c:pt idx="3565">
                  <c:v>35.649560000000001</c:v>
                </c:pt>
                <c:pt idx="3566">
                  <c:v>35.659550000000003</c:v>
                </c:pt>
                <c:pt idx="3567">
                  <c:v>35.669559999999997</c:v>
                </c:pt>
                <c:pt idx="3568">
                  <c:v>35.679549999999999</c:v>
                </c:pt>
                <c:pt idx="3569">
                  <c:v>35.689549999999997</c:v>
                </c:pt>
                <c:pt idx="3570">
                  <c:v>35.699550000000002</c:v>
                </c:pt>
                <c:pt idx="3571">
                  <c:v>35.70955</c:v>
                </c:pt>
                <c:pt idx="3572">
                  <c:v>35.719549999999998</c:v>
                </c:pt>
                <c:pt idx="3573">
                  <c:v>35.729550000000003</c:v>
                </c:pt>
                <c:pt idx="3574">
                  <c:v>35.739550000000001</c:v>
                </c:pt>
                <c:pt idx="3575">
                  <c:v>35.749549999999999</c:v>
                </c:pt>
                <c:pt idx="3576">
                  <c:v>35.759549999999997</c:v>
                </c:pt>
                <c:pt idx="3577">
                  <c:v>35.769550000000002</c:v>
                </c:pt>
                <c:pt idx="3578">
                  <c:v>35.77955</c:v>
                </c:pt>
                <c:pt idx="3579">
                  <c:v>35.789549999999998</c:v>
                </c:pt>
                <c:pt idx="3580">
                  <c:v>35.799550000000004</c:v>
                </c:pt>
                <c:pt idx="3581">
                  <c:v>35.809550000000002</c:v>
                </c:pt>
                <c:pt idx="3582">
                  <c:v>35.81955</c:v>
                </c:pt>
                <c:pt idx="3583">
                  <c:v>35.829549999999998</c:v>
                </c:pt>
                <c:pt idx="3584">
                  <c:v>35.839550000000003</c:v>
                </c:pt>
                <c:pt idx="3585">
                  <c:v>35.849550000000001</c:v>
                </c:pt>
                <c:pt idx="3586">
                  <c:v>35.859549999999999</c:v>
                </c:pt>
                <c:pt idx="3587">
                  <c:v>35.869549999999997</c:v>
                </c:pt>
                <c:pt idx="3588">
                  <c:v>35.879550000000002</c:v>
                </c:pt>
                <c:pt idx="3589">
                  <c:v>35.88955</c:v>
                </c:pt>
                <c:pt idx="3590">
                  <c:v>35.899549999999998</c:v>
                </c:pt>
                <c:pt idx="3591">
                  <c:v>35.909550000000003</c:v>
                </c:pt>
                <c:pt idx="3592">
                  <c:v>35.919550000000001</c:v>
                </c:pt>
                <c:pt idx="3593">
                  <c:v>35.929549999999999</c:v>
                </c:pt>
                <c:pt idx="3594">
                  <c:v>35.939549999999997</c:v>
                </c:pt>
                <c:pt idx="3595">
                  <c:v>35.949550000000002</c:v>
                </c:pt>
                <c:pt idx="3596">
                  <c:v>35.95955</c:v>
                </c:pt>
                <c:pt idx="3597">
                  <c:v>35.969549999999998</c:v>
                </c:pt>
                <c:pt idx="3598">
                  <c:v>35.979550000000003</c:v>
                </c:pt>
                <c:pt idx="3599">
                  <c:v>35.989550000000001</c:v>
                </c:pt>
                <c:pt idx="3600">
                  <c:v>35.999549999999999</c:v>
                </c:pt>
                <c:pt idx="3601">
                  <c:v>36.009549999999997</c:v>
                </c:pt>
                <c:pt idx="3602">
                  <c:v>36.019550000000002</c:v>
                </c:pt>
                <c:pt idx="3603">
                  <c:v>36.02955</c:v>
                </c:pt>
                <c:pt idx="3604">
                  <c:v>36.039549999999998</c:v>
                </c:pt>
                <c:pt idx="3605">
                  <c:v>36.049550000000004</c:v>
                </c:pt>
                <c:pt idx="3606">
                  <c:v>36.059550000000002</c:v>
                </c:pt>
                <c:pt idx="3607">
                  <c:v>36.06955</c:v>
                </c:pt>
                <c:pt idx="3608">
                  <c:v>36.079549999999998</c:v>
                </c:pt>
                <c:pt idx="3609">
                  <c:v>36.089550000000003</c:v>
                </c:pt>
                <c:pt idx="3610">
                  <c:v>36.099550000000001</c:v>
                </c:pt>
                <c:pt idx="3611">
                  <c:v>36.109549999999999</c:v>
                </c:pt>
                <c:pt idx="3612">
                  <c:v>36.119549999999997</c:v>
                </c:pt>
                <c:pt idx="3613">
                  <c:v>36.129550000000002</c:v>
                </c:pt>
                <c:pt idx="3614">
                  <c:v>36.13955</c:v>
                </c:pt>
                <c:pt idx="3615">
                  <c:v>36.149549999999998</c:v>
                </c:pt>
                <c:pt idx="3616">
                  <c:v>36.159550000000003</c:v>
                </c:pt>
                <c:pt idx="3617">
                  <c:v>36.169550000000001</c:v>
                </c:pt>
                <c:pt idx="3618">
                  <c:v>36.179549999999999</c:v>
                </c:pt>
                <c:pt idx="3619">
                  <c:v>36.189549999999997</c:v>
                </c:pt>
                <c:pt idx="3620">
                  <c:v>36.199550000000002</c:v>
                </c:pt>
                <c:pt idx="3621">
                  <c:v>36.20955</c:v>
                </c:pt>
                <c:pt idx="3622">
                  <c:v>36.219549999999998</c:v>
                </c:pt>
                <c:pt idx="3623">
                  <c:v>36.229550000000003</c:v>
                </c:pt>
                <c:pt idx="3624">
                  <c:v>36.239550000000001</c:v>
                </c:pt>
                <c:pt idx="3625">
                  <c:v>36.249549999999999</c:v>
                </c:pt>
                <c:pt idx="3626">
                  <c:v>36.259549999999997</c:v>
                </c:pt>
                <c:pt idx="3627">
                  <c:v>36.269550000000002</c:v>
                </c:pt>
                <c:pt idx="3628">
                  <c:v>36.279539999999997</c:v>
                </c:pt>
                <c:pt idx="3629">
                  <c:v>36.289549999999998</c:v>
                </c:pt>
                <c:pt idx="3630">
                  <c:v>36.299550000000004</c:v>
                </c:pt>
                <c:pt idx="3631">
                  <c:v>36.309550000000002</c:v>
                </c:pt>
                <c:pt idx="3632">
                  <c:v>36.31955</c:v>
                </c:pt>
                <c:pt idx="3633">
                  <c:v>36.329540000000001</c:v>
                </c:pt>
                <c:pt idx="3634">
                  <c:v>36.339550000000003</c:v>
                </c:pt>
                <c:pt idx="3635">
                  <c:v>36.349539999999998</c:v>
                </c:pt>
                <c:pt idx="3636">
                  <c:v>36.359549999999999</c:v>
                </c:pt>
                <c:pt idx="3637">
                  <c:v>36.369540000000001</c:v>
                </c:pt>
                <c:pt idx="3638">
                  <c:v>36.379539999999999</c:v>
                </c:pt>
                <c:pt idx="3639">
                  <c:v>36.38955</c:v>
                </c:pt>
                <c:pt idx="3640">
                  <c:v>36.399540000000002</c:v>
                </c:pt>
                <c:pt idx="3641">
                  <c:v>36.409550000000003</c:v>
                </c:pt>
                <c:pt idx="3642">
                  <c:v>36.419539999999998</c:v>
                </c:pt>
                <c:pt idx="3643">
                  <c:v>36.429549999999999</c:v>
                </c:pt>
                <c:pt idx="3644">
                  <c:v>36.439540000000001</c:v>
                </c:pt>
                <c:pt idx="3645">
                  <c:v>36.449539999999999</c:v>
                </c:pt>
                <c:pt idx="3646">
                  <c:v>36.45955</c:v>
                </c:pt>
                <c:pt idx="3647">
                  <c:v>36.469540000000002</c:v>
                </c:pt>
                <c:pt idx="3648">
                  <c:v>36.479550000000003</c:v>
                </c:pt>
                <c:pt idx="3649">
                  <c:v>36.489539999999998</c:v>
                </c:pt>
                <c:pt idx="3650">
                  <c:v>36.499540000000003</c:v>
                </c:pt>
                <c:pt idx="3651">
                  <c:v>36.509540000000001</c:v>
                </c:pt>
                <c:pt idx="3652">
                  <c:v>36.519539999999999</c:v>
                </c:pt>
                <c:pt idx="3653">
                  <c:v>36.529539999999997</c:v>
                </c:pt>
                <c:pt idx="3654">
                  <c:v>36.539540000000002</c:v>
                </c:pt>
                <c:pt idx="3655">
                  <c:v>36.54954</c:v>
                </c:pt>
                <c:pt idx="3656">
                  <c:v>36.559539999999998</c:v>
                </c:pt>
                <c:pt idx="3657">
                  <c:v>36.569540000000003</c:v>
                </c:pt>
                <c:pt idx="3658">
                  <c:v>36.579540000000001</c:v>
                </c:pt>
                <c:pt idx="3659">
                  <c:v>36.58954</c:v>
                </c:pt>
                <c:pt idx="3660">
                  <c:v>36.599539999999998</c:v>
                </c:pt>
                <c:pt idx="3661">
                  <c:v>36.609540000000003</c:v>
                </c:pt>
                <c:pt idx="3662">
                  <c:v>36.619540000000001</c:v>
                </c:pt>
                <c:pt idx="3663">
                  <c:v>36.629539999999999</c:v>
                </c:pt>
                <c:pt idx="3664">
                  <c:v>36.639539999999997</c:v>
                </c:pt>
                <c:pt idx="3665">
                  <c:v>36.649540000000002</c:v>
                </c:pt>
                <c:pt idx="3666">
                  <c:v>36.65954</c:v>
                </c:pt>
                <c:pt idx="3667">
                  <c:v>36.669539999999998</c:v>
                </c:pt>
                <c:pt idx="3668">
                  <c:v>36.679540000000003</c:v>
                </c:pt>
                <c:pt idx="3669">
                  <c:v>36.689540000000001</c:v>
                </c:pt>
                <c:pt idx="3670">
                  <c:v>36.699539999999999</c:v>
                </c:pt>
                <c:pt idx="3671">
                  <c:v>36.709539999999997</c:v>
                </c:pt>
                <c:pt idx="3672">
                  <c:v>36.719540000000002</c:v>
                </c:pt>
                <c:pt idx="3673">
                  <c:v>36.72954</c:v>
                </c:pt>
                <c:pt idx="3674">
                  <c:v>36.739539999999998</c:v>
                </c:pt>
                <c:pt idx="3675">
                  <c:v>36.749540000000003</c:v>
                </c:pt>
                <c:pt idx="3676">
                  <c:v>36.759540000000001</c:v>
                </c:pt>
                <c:pt idx="3677">
                  <c:v>36.769539999999999</c:v>
                </c:pt>
                <c:pt idx="3678">
                  <c:v>36.779539999999997</c:v>
                </c:pt>
                <c:pt idx="3679">
                  <c:v>36.789540000000002</c:v>
                </c:pt>
                <c:pt idx="3680">
                  <c:v>36.79954</c:v>
                </c:pt>
                <c:pt idx="3681">
                  <c:v>36.809539999999998</c:v>
                </c:pt>
                <c:pt idx="3682">
                  <c:v>36.819540000000003</c:v>
                </c:pt>
                <c:pt idx="3683">
                  <c:v>36.829540000000001</c:v>
                </c:pt>
                <c:pt idx="3684">
                  <c:v>36.83954</c:v>
                </c:pt>
                <c:pt idx="3685">
                  <c:v>36.849539999999998</c:v>
                </c:pt>
                <c:pt idx="3686">
                  <c:v>36.859540000000003</c:v>
                </c:pt>
                <c:pt idx="3687">
                  <c:v>36.869540000000001</c:v>
                </c:pt>
                <c:pt idx="3688">
                  <c:v>36.879539999999999</c:v>
                </c:pt>
                <c:pt idx="3689">
                  <c:v>36.889539999999997</c:v>
                </c:pt>
                <c:pt idx="3690">
                  <c:v>36.899540000000002</c:v>
                </c:pt>
                <c:pt idx="3691">
                  <c:v>36.90954</c:v>
                </c:pt>
                <c:pt idx="3692">
                  <c:v>36.919539999999998</c:v>
                </c:pt>
                <c:pt idx="3693">
                  <c:v>36.929540000000003</c:v>
                </c:pt>
                <c:pt idx="3694">
                  <c:v>36.939540000000001</c:v>
                </c:pt>
                <c:pt idx="3695">
                  <c:v>36.949539999999999</c:v>
                </c:pt>
                <c:pt idx="3696">
                  <c:v>36.959539999999997</c:v>
                </c:pt>
                <c:pt idx="3697">
                  <c:v>36.969540000000002</c:v>
                </c:pt>
                <c:pt idx="3698">
                  <c:v>36.97954</c:v>
                </c:pt>
                <c:pt idx="3699">
                  <c:v>36.989539999999998</c:v>
                </c:pt>
                <c:pt idx="3700">
                  <c:v>36.999540000000003</c:v>
                </c:pt>
                <c:pt idx="3701">
                  <c:v>37.009540000000001</c:v>
                </c:pt>
                <c:pt idx="3702">
                  <c:v>37.019539999999999</c:v>
                </c:pt>
                <c:pt idx="3703">
                  <c:v>37.029539999999997</c:v>
                </c:pt>
                <c:pt idx="3704">
                  <c:v>37.039540000000002</c:v>
                </c:pt>
                <c:pt idx="3705">
                  <c:v>37.04954</c:v>
                </c:pt>
                <c:pt idx="3706">
                  <c:v>37.059539999999998</c:v>
                </c:pt>
                <c:pt idx="3707">
                  <c:v>37.069540000000003</c:v>
                </c:pt>
                <c:pt idx="3708">
                  <c:v>37.079540000000001</c:v>
                </c:pt>
                <c:pt idx="3709">
                  <c:v>37.089530000000003</c:v>
                </c:pt>
                <c:pt idx="3710">
                  <c:v>37.099539999999998</c:v>
                </c:pt>
                <c:pt idx="3711">
                  <c:v>37.109540000000003</c:v>
                </c:pt>
                <c:pt idx="3712">
                  <c:v>37.119540000000001</c:v>
                </c:pt>
                <c:pt idx="3713">
                  <c:v>37.129539999999999</c:v>
                </c:pt>
                <c:pt idx="3714">
                  <c:v>37.139530000000001</c:v>
                </c:pt>
                <c:pt idx="3715">
                  <c:v>37.149540000000002</c:v>
                </c:pt>
                <c:pt idx="3716">
                  <c:v>37.159529999999997</c:v>
                </c:pt>
                <c:pt idx="3717">
                  <c:v>37.169539999999998</c:v>
                </c:pt>
                <c:pt idx="3718">
                  <c:v>37.17953</c:v>
                </c:pt>
                <c:pt idx="3719">
                  <c:v>37.189529999999998</c:v>
                </c:pt>
                <c:pt idx="3720">
                  <c:v>37.199539999999999</c:v>
                </c:pt>
                <c:pt idx="3721">
                  <c:v>37.209530000000001</c:v>
                </c:pt>
                <c:pt idx="3722">
                  <c:v>37.219540000000002</c:v>
                </c:pt>
                <c:pt idx="3723">
                  <c:v>37.229529999999997</c:v>
                </c:pt>
                <c:pt idx="3724">
                  <c:v>37.239539999999998</c:v>
                </c:pt>
                <c:pt idx="3725">
                  <c:v>37.24953</c:v>
                </c:pt>
                <c:pt idx="3726">
                  <c:v>37.259529999999998</c:v>
                </c:pt>
                <c:pt idx="3727">
                  <c:v>37.269539999999999</c:v>
                </c:pt>
                <c:pt idx="3728">
                  <c:v>37.279530000000001</c:v>
                </c:pt>
                <c:pt idx="3729">
                  <c:v>37.289540000000002</c:v>
                </c:pt>
                <c:pt idx="3730">
                  <c:v>37.299529999999997</c:v>
                </c:pt>
                <c:pt idx="3731">
                  <c:v>37.309530000000002</c:v>
                </c:pt>
                <c:pt idx="3732">
                  <c:v>37.31953</c:v>
                </c:pt>
                <c:pt idx="3733">
                  <c:v>37.329529999999998</c:v>
                </c:pt>
                <c:pt idx="3734">
                  <c:v>37.339530000000003</c:v>
                </c:pt>
                <c:pt idx="3735">
                  <c:v>37.349530000000001</c:v>
                </c:pt>
                <c:pt idx="3736">
                  <c:v>37.359529999999999</c:v>
                </c:pt>
                <c:pt idx="3737">
                  <c:v>37.369529999999997</c:v>
                </c:pt>
                <c:pt idx="3738">
                  <c:v>37.379530000000003</c:v>
                </c:pt>
                <c:pt idx="3739">
                  <c:v>37.389530000000001</c:v>
                </c:pt>
                <c:pt idx="3740">
                  <c:v>37.399529999999999</c:v>
                </c:pt>
                <c:pt idx="3741">
                  <c:v>37.409529999999997</c:v>
                </c:pt>
                <c:pt idx="3742">
                  <c:v>37.419530000000002</c:v>
                </c:pt>
                <c:pt idx="3743">
                  <c:v>37.42953</c:v>
                </c:pt>
                <c:pt idx="3744">
                  <c:v>37.439529999999998</c:v>
                </c:pt>
                <c:pt idx="3745">
                  <c:v>37.449530000000003</c:v>
                </c:pt>
                <c:pt idx="3746">
                  <c:v>37.459530000000001</c:v>
                </c:pt>
                <c:pt idx="3747">
                  <c:v>37.469529999999999</c:v>
                </c:pt>
                <c:pt idx="3748">
                  <c:v>37.479529999999997</c:v>
                </c:pt>
                <c:pt idx="3749">
                  <c:v>37.489530000000002</c:v>
                </c:pt>
                <c:pt idx="3750">
                  <c:v>37.49953</c:v>
                </c:pt>
                <c:pt idx="3751">
                  <c:v>37.509529999999998</c:v>
                </c:pt>
                <c:pt idx="3752">
                  <c:v>37.519530000000003</c:v>
                </c:pt>
                <c:pt idx="3753">
                  <c:v>37.529530000000001</c:v>
                </c:pt>
                <c:pt idx="3754">
                  <c:v>37.539529999999999</c:v>
                </c:pt>
                <c:pt idx="3755">
                  <c:v>37.549529999999997</c:v>
                </c:pt>
                <c:pt idx="3756">
                  <c:v>37.559530000000002</c:v>
                </c:pt>
                <c:pt idx="3757">
                  <c:v>37.56953</c:v>
                </c:pt>
                <c:pt idx="3758">
                  <c:v>37.579529999999998</c:v>
                </c:pt>
                <c:pt idx="3759">
                  <c:v>37.589530000000003</c:v>
                </c:pt>
                <c:pt idx="3760">
                  <c:v>37.599530000000001</c:v>
                </c:pt>
                <c:pt idx="3761">
                  <c:v>37.609529999999999</c:v>
                </c:pt>
                <c:pt idx="3762">
                  <c:v>37.619529999999997</c:v>
                </c:pt>
                <c:pt idx="3763">
                  <c:v>37.629530000000003</c:v>
                </c:pt>
                <c:pt idx="3764">
                  <c:v>37.639530000000001</c:v>
                </c:pt>
                <c:pt idx="3765">
                  <c:v>37.649529999999999</c:v>
                </c:pt>
                <c:pt idx="3766">
                  <c:v>37.659529999999997</c:v>
                </c:pt>
                <c:pt idx="3767">
                  <c:v>37.669530000000002</c:v>
                </c:pt>
                <c:pt idx="3768">
                  <c:v>37.67953</c:v>
                </c:pt>
                <c:pt idx="3769">
                  <c:v>37.689529999999998</c:v>
                </c:pt>
                <c:pt idx="3770">
                  <c:v>37.699530000000003</c:v>
                </c:pt>
                <c:pt idx="3771">
                  <c:v>37.709530000000001</c:v>
                </c:pt>
                <c:pt idx="3772">
                  <c:v>37.719529999999999</c:v>
                </c:pt>
                <c:pt idx="3773">
                  <c:v>37.729529999999997</c:v>
                </c:pt>
                <c:pt idx="3774">
                  <c:v>37.739530000000002</c:v>
                </c:pt>
                <c:pt idx="3775">
                  <c:v>37.74953</c:v>
                </c:pt>
                <c:pt idx="3776">
                  <c:v>37.759529999999998</c:v>
                </c:pt>
                <c:pt idx="3777">
                  <c:v>37.769530000000003</c:v>
                </c:pt>
                <c:pt idx="3778">
                  <c:v>37.779530000000001</c:v>
                </c:pt>
                <c:pt idx="3779">
                  <c:v>37.789529999999999</c:v>
                </c:pt>
                <c:pt idx="3780">
                  <c:v>37.799529999999997</c:v>
                </c:pt>
                <c:pt idx="3781">
                  <c:v>37.809530000000002</c:v>
                </c:pt>
                <c:pt idx="3782">
                  <c:v>37.81953</c:v>
                </c:pt>
                <c:pt idx="3783">
                  <c:v>37.829529999999998</c:v>
                </c:pt>
                <c:pt idx="3784">
                  <c:v>37.839530000000003</c:v>
                </c:pt>
                <c:pt idx="3785">
                  <c:v>37.849530000000001</c:v>
                </c:pt>
                <c:pt idx="3786">
                  <c:v>37.859529999999999</c:v>
                </c:pt>
                <c:pt idx="3787">
                  <c:v>37.869529999999997</c:v>
                </c:pt>
                <c:pt idx="3788">
                  <c:v>37.879530000000003</c:v>
                </c:pt>
                <c:pt idx="3789">
                  <c:v>37.889530000000001</c:v>
                </c:pt>
                <c:pt idx="3790">
                  <c:v>37.899520000000003</c:v>
                </c:pt>
                <c:pt idx="3791">
                  <c:v>37.909529999999997</c:v>
                </c:pt>
                <c:pt idx="3792">
                  <c:v>37.919530000000002</c:v>
                </c:pt>
                <c:pt idx="3793">
                  <c:v>37.92953</c:v>
                </c:pt>
                <c:pt idx="3794">
                  <c:v>37.939529999999998</c:v>
                </c:pt>
                <c:pt idx="3795">
                  <c:v>37.94952</c:v>
                </c:pt>
                <c:pt idx="3796">
                  <c:v>37.959530000000001</c:v>
                </c:pt>
                <c:pt idx="3797">
                  <c:v>37.969520000000003</c:v>
                </c:pt>
                <c:pt idx="3798">
                  <c:v>37.979529999999997</c:v>
                </c:pt>
                <c:pt idx="3799">
                  <c:v>37.989519999999999</c:v>
                </c:pt>
                <c:pt idx="3800">
                  <c:v>37.999519999999997</c:v>
                </c:pt>
                <c:pt idx="3801">
                  <c:v>38.009529999999998</c:v>
                </c:pt>
                <c:pt idx="3802">
                  <c:v>38.01952</c:v>
                </c:pt>
                <c:pt idx="3803">
                  <c:v>38.029530000000001</c:v>
                </c:pt>
                <c:pt idx="3804">
                  <c:v>38.039520000000003</c:v>
                </c:pt>
                <c:pt idx="3805">
                  <c:v>38.049520000000001</c:v>
                </c:pt>
                <c:pt idx="3806">
                  <c:v>38.059519999999999</c:v>
                </c:pt>
                <c:pt idx="3807">
                  <c:v>38.069519999999997</c:v>
                </c:pt>
                <c:pt idx="3808">
                  <c:v>38.079520000000002</c:v>
                </c:pt>
                <c:pt idx="3809">
                  <c:v>38.08952</c:v>
                </c:pt>
                <c:pt idx="3810">
                  <c:v>38.099530000000001</c:v>
                </c:pt>
                <c:pt idx="3811">
                  <c:v>38.109520000000003</c:v>
                </c:pt>
                <c:pt idx="3812">
                  <c:v>38.119520000000001</c:v>
                </c:pt>
                <c:pt idx="3813">
                  <c:v>38.129519999999999</c:v>
                </c:pt>
                <c:pt idx="3814">
                  <c:v>38.139519999999997</c:v>
                </c:pt>
                <c:pt idx="3815">
                  <c:v>38.149520000000003</c:v>
                </c:pt>
                <c:pt idx="3816">
                  <c:v>38.159520000000001</c:v>
                </c:pt>
                <c:pt idx="3817">
                  <c:v>38.169519999999999</c:v>
                </c:pt>
                <c:pt idx="3818">
                  <c:v>38.179519999999997</c:v>
                </c:pt>
                <c:pt idx="3819">
                  <c:v>38.189520000000002</c:v>
                </c:pt>
                <c:pt idx="3820">
                  <c:v>38.19952</c:v>
                </c:pt>
                <c:pt idx="3821">
                  <c:v>38.209519999999998</c:v>
                </c:pt>
                <c:pt idx="3822">
                  <c:v>38.219520000000003</c:v>
                </c:pt>
                <c:pt idx="3823">
                  <c:v>38.229520000000001</c:v>
                </c:pt>
                <c:pt idx="3824">
                  <c:v>38.239519999999999</c:v>
                </c:pt>
                <c:pt idx="3825">
                  <c:v>38.249519999999997</c:v>
                </c:pt>
                <c:pt idx="3826">
                  <c:v>38.259520000000002</c:v>
                </c:pt>
                <c:pt idx="3827">
                  <c:v>38.26952</c:v>
                </c:pt>
                <c:pt idx="3828">
                  <c:v>38.279519999999998</c:v>
                </c:pt>
                <c:pt idx="3829">
                  <c:v>38.289520000000003</c:v>
                </c:pt>
                <c:pt idx="3830">
                  <c:v>38.299520000000001</c:v>
                </c:pt>
                <c:pt idx="3831">
                  <c:v>38.309519999999999</c:v>
                </c:pt>
                <c:pt idx="3832">
                  <c:v>38.319519999999997</c:v>
                </c:pt>
                <c:pt idx="3833">
                  <c:v>38.329520000000002</c:v>
                </c:pt>
                <c:pt idx="3834">
                  <c:v>38.33952</c:v>
                </c:pt>
                <c:pt idx="3835">
                  <c:v>38.349519999999998</c:v>
                </c:pt>
                <c:pt idx="3836">
                  <c:v>38.359520000000003</c:v>
                </c:pt>
                <c:pt idx="3837">
                  <c:v>38.369520000000001</c:v>
                </c:pt>
                <c:pt idx="3838">
                  <c:v>38.379519999999999</c:v>
                </c:pt>
                <c:pt idx="3839">
                  <c:v>38.389519999999997</c:v>
                </c:pt>
                <c:pt idx="3840">
                  <c:v>38.399520000000003</c:v>
                </c:pt>
                <c:pt idx="3841">
                  <c:v>38.409520000000001</c:v>
                </c:pt>
                <c:pt idx="3842">
                  <c:v>38.419519999999999</c:v>
                </c:pt>
                <c:pt idx="3843">
                  <c:v>38.429519999999997</c:v>
                </c:pt>
                <c:pt idx="3844">
                  <c:v>38.439520000000002</c:v>
                </c:pt>
                <c:pt idx="3845">
                  <c:v>38.44952</c:v>
                </c:pt>
                <c:pt idx="3846">
                  <c:v>38.459519999999998</c:v>
                </c:pt>
                <c:pt idx="3847">
                  <c:v>38.469520000000003</c:v>
                </c:pt>
                <c:pt idx="3848">
                  <c:v>38.479520000000001</c:v>
                </c:pt>
                <c:pt idx="3849">
                  <c:v>38.489519999999999</c:v>
                </c:pt>
                <c:pt idx="3850">
                  <c:v>38.499519999999997</c:v>
                </c:pt>
                <c:pt idx="3851">
                  <c:v>38.509520000000002</c:v>
                </c:pt>
                <c:pt idx="3852">
                  <c:v>38.51952</c:v>
                </c:pt>
                <c:pt idx="3853">
                  <c:v>38.529519999999998</c:v>
                </c:pt>
                <c:pt idx="3854">
                  <c:v>38.539520000000003</c:v>
                </c:pt>
                <c:pt idx="3855">
                  <c:v>38.549520000000001</c:v>
                </c:pt>
                <c:pt idx="3856">
                  <c:v>38.559519999999999</c:v>
                </c:pt>
                <c:pt idx="3857">
                  <c:v>38.569519999999997</c:v>
                </c:pt>
                <c:pt idx="3858">
                  <c:v>38.579520000000002</c:v>
                </c:pt>
                <c:pt idx="3859">
                  <c:v>38.58952</c:v>
                </c:pt>
                <c:pt idx="3860">
                  <c:v>38.599519999999998</c:v>
                </c:pt>
                <c:pt idx="3861">
                  <c:v>38.609520000000003</c:v>
                </c:pt>
                <c:pt idx="3862">
                  <c:v>38.619520000000001</c:v>
                </c:pt>
                <c:pt idx="3863">
                  <c:v>38.629519999999999</c:v>
                </c:pt>
                <c:pt idx="3864">
                  <c:v>38.639519999999997</c:v>
                </c:pt>
                <c:pt idx="3865">
                  <c:v>38.649520000000003</c:v>
                </c:pt>
                <c:pt idx="3866">
                  <c:v>38.659520000000001</c:v>
                </c:pt>
                <c:pt idx="3867">
                  <c:v>38.669519999999999</c:v>
                </c:pt>
                <c:pt idx="3868">
                  <c:v>38.679519999999997</c:v>
                </c:pt>
                <c:pt idx="3869">
                  <c:v>38.689520000000002</c:v>
                </c:pt>
                <c:pt idx="3870">
                  <c:v>38.69952</c:v>
                </c:pt>
                <c:pt idx="3871">
                  <c:v>38.709510000000002</c:v>
                </c:pt>
                <c:pt idx="3872">
                  <c:v>38.719520000000003</c:v>
                </c:pt>
                <c:pt idx="3873">
                  <c:v>38.729520000000001</c:v>
                </c:pt>
                <c:pt idx="3874">
                  <c:v>38.739519999999999</c:v>
                </c:pt>
                <c:pt idx="3875">
                  <c:v>38.749519999999997</c:v>
                </c:pt>
                <c:pt idx="3876">
                  <c:v>38.759509999999999</c:v>
                </c:pt>
                <c:pt idx="3877">
                  <c:v>38.76952</c:v>
                </c:pt>
                <c:pt idx="3878">
                  <c:v>38.779510000000002</c:v>
                </c:pt>
                <c:pt idx="3879">
                  <c:v>38.789520000000003</c:v>
                </c:pt>
                <c:pt idx="3880">
                  <c:v>38.799509999999998</c:v>
                </c:pt>
                <c:pt idx="3881">
                  <c:v>38.809510000000003</c:v>
                </c:pt>
                <c:pt idx="3882">
                  <c:v>38.819519999999997</c:v>
                </c:pt>
                <c:pt idx="3883">
                  <c:v>38.829509999999999</c:v>
                </c:pt>
                <c:pt idx="3884">
                  <c:v>38.83952</c:v>
                </c:pt>
                <c:pt idx="3885">
                  <c:v>38.849510000000002</c:v>
                </c:pt>
                <c:pt idx="3886">
                  <c:v>38.85951</c:v>
                </c:pt>
                <c:pt idx="3887">
                  <c:v>38.869509999999998</c:v>
                </c:pt>
                <c:pt idx="3888">
                  <c:v>38.879510000000003</c:v>
                </c:pt>
                <c:pt idx="3889">
                  <c:v>38.889510000000001</c:v>
                </c:pt>
                <c:pt idx="3890">
                  <c:v>38.899509999999999</c:v>
                </c:pt>
                <c:pt idx="3891">
                  <c:v>38.909520000000001</c:v>
                </c:pt>
                <c:pt idx="3892">
                  <c:v>38.919510000000002</c:v>
                </c:pt>
                <c:pt idx="3893">
                  <c:v>38.929510000000001</c:v>
                </c:pt>
                <c:pt idx="3894">
                  <c:v>38.939509999999999</c:v>
                </c:pt>
                <c:pt idx="3895">
                  <c:v>38.949509999999997</c:v>
                </c:pt>
                <c:pt idx="3896">
                  <c:v>38.959510000000002</c:v>
                </c:pt>
                <c:pt idx="3897">
                  <c:v>38.96951</c:v>
                </c:pt>
                <c:pt idx="3898">
                  <c:v>38.979509999999998</c:v>
                </c:pt>
                <c:pt idx="3899">
                  <c:v>38.989510000000003</c:v>
                </c:pt>
                <c:pt idx="3900">
                  <c:v>38.999510000000001</c:v>
                </c:pt>
                <c:pt idx="3901">
                  <c:v>39.009509999999999</c:v>
                </c:pt>
                <c:pt idx="3902">
                  <c:v>39.019509999999997</c:v>
                </c:pt>
                <c:pt idx="3903">
                  <c:v>39.029510000000002</c:v>
                </c:pt>
                <c:pt idx="3904">
                  <c:v>39.03951</c:v>
                </c:pt>
                <c:pt idx="3905">
                  <c:v>39.049509999999998</c:v>
                </c:pt>
                <c:pt idx="3906">
                  <c:v>39.059510000000003</c:v>
                </c:pt>
                <c:pt idx="3907">
                  <c:v>39.069510000000001</c:v>
                </c:pt>
                <c:pt idx="3908">
                  <c:v>39.079509999999999</c:v>
                </c:pt>
                <c:pt idx="3909">
                  <c:v>39.089509999999997</c:v>
                </c:pt>
                <c:pt idx="3910">
                  <c:v>39.099510000000002</c:v>
                </c:pt>
                <c:pt idx="3911">
                  <c:v>39.10951</c:v>
                </c:pt>
                <c:pt idx="3912">
                  <c:v>39.119509999999998</c:v>
                </c:pt>
                <c:pt idx="3913">
                  <c:v>39.129510000000003</c:v>
                </c:pt>
                <c:pt idx="3914">
                  <c:v>39.139510000000001</c:v>
                </c:pt>
                <c:pt idx="3915">
                  <c:v>39.149509999999999</c:v>
                </c:pt>
                <c:pt idx="3916">
                  <c:v>39.159509999999997</c:v>
                </c:pt>
                <c:pt idx="3917">
                  <c:v>39.169510000000002</c:v>
                </c:pt>
                <c:pt idx="3918">
                  <c:v>39.179510000000001</c:v>
                </c:pt>
                <c:pt idx="3919">
                  <c:v>39.189509999999999</c:v>
                </c:pt>
                <c:pt idx="3920">
                  <c:v>39.199509999999997</c:v>
                </c:pt>
                <c:pt idx="3921">
                  <c:v>39.209510000000002</c:v>
                </c:pt>
                <c:pt idx="3922">
                  <c:v>39.21951</c:v>
                </c:pt>
                <c:pt idx="3923">
                  <c:v>39.229509999999998</c:v>
                </c:pt>
                <c:pt idx="3924">
                  <c:v>39.239510000000003</c:v>
                </c:pt>
                <c:pt idx="3925">
                  <c:v>39.249510000000001</c:v>
                </c:pt>
                <c:pt idx="3926">
                  <c:v>39.259509999999999</c:v>
                </c:pt>
                <c:pt idx="3927">
                  <c:v>39.269509999999997</c:v>
                </c:pt>
                <c:pt idx="3928">
                  <c:v>39.279510000000002</c:v>
                </c:pt>
                <c:pt idx="3929">
                  <c:v>39.28951</c:v>
                </c:pt>
                <c:pt idx="3930">
                  <c:v>39.299509999999998</c:v>
                </c:pt>
                <c:pt idx="3931">
                  <c:v>39.309510000000003</c:v>
                </c:pt>
                <c:pt idx="3932">
                  <c:v>39.319510000000001</c:v>
                </c:pt>
                <c:pt idx="3933">
                  <c:v>39.329509999999999</c:v>
                </c:pt>
                <c:pt idx="3934">
                  <c:v>39.339509999999997</c:v>
                </c:pt>
                <c:pt idx="3935">
                  <c:v>39.349510000000002</c:v>
                </c:pt>
                <c:pt idx="3936">
                  <c:v>39.35951</c:v>
                </c:pt>
                <c:pt idx="3937">
                  <c:v>39.369509999999998</c:v>
                </c:pt>
                <c:pt idx="3938">
                  <c:v>39.379510000000003</c:v>
                </c:pt>
                <c:pt idx="3939">
                  <c:v>39.389510000000001</c:v>
                </c:pt>
                <c:pt idx="3940">
                  <c:v>39.399509999999999</c:v>
                </c:pt>
                <c:pt idx="3941">
                  <c:v>39.409509999999997</c:v>
                </c:pt>
                <c:pt idx="3942">
                  <c:v>39.419510000000002</c:v>
                </c:pt>
                <c:pt idx="3943">
                  <c:v>39.429510000000001</c:v>
                </c:pt>
                <c:pt idx="3944">
                  <c:v>39.439509999999999</c:v>
                </c:pt>
                <c:pt idx="3945">
                  <c:v>39.449509999999997</c:v>
                </c:pt>
                <c:pt idx="3946">
                  <c:v>39.459510000000002</c:v>
                </c:pt>
                <c:pt idx="3947">
                  <c:v>39.46951</c:v>
                </c:pt>
                <c:pt idx="3948">
                  <c:v>39.479509999999998</c:v>
                </c:pt>
                <c:pt idx="3949">
                  <c:v>39.489510000000003</c:v>
                </c:pt>
                <c:pt idx="3950">
                  <c:v>39.499510000000001</c:v>
                </c:pt>
                <c:pt idx="3951">
                  <c:v>39.509509999999999</c:v>
                </c:pt>
                <c:pt idx="3952">
                  <c:v>39.519500000000001</c:v>
                </c:pt>
                <c:pt idx="3953">
                  <c:v>39.529510000000002</c:v>
                </c:pt>
                <c:pt idx="3954">
                  <c:v>39.53951</c:v>
                </c:pt>
                <c:pt idx="3955">
                  <c:v>39.549509999999998</c:v>
                </c:pt>
                <c:pt idx="3956">
                  <c:v>39.559510000000003</c:v>
                </c:pt>
                <c:pt idx="3957">
                  <c:v>39.569499999999998</c:v>
                </c:pt>
                <c:pt idx="3958">
                  <c:v>39.579509999999999</c:v>
                </c:pt>
                <c:pt idx="3959">
                  <c:v>39.589500000000001</c:v>
                </c:pt>
                <c:pt idx="3960">
                  <c:v>39.599510000000002</c:v>
                </c:pt>
                <c:pt idx="3961">
                  <c:v>39.609499999999997</c:v>
                </c:pt>
                <c:pt idx="3962">
                  <c:v>39.619500000000002</c:v>
                </c:pt>
                <c:pt idx="3963">
                  <c:v>39.629510000000003</c:v>
                </c:pt>
                <c:pt idx="3964">
                  <c:v>39.639499999999998</c:v>
                </c:pt>
                <c:pt idx="3965">
                  <c:v>39.649509999999999</c:v>
                </c:pt>
                <c:pt idx="3966">
                  <c:v>39.659500000000001</c:v>
                </c:pt>
                <c:pt idx="3967">
                  <c:v>39.669499999999999</c:v>
                </c:pt>
                <c:pt idx="3968">
                  <c:v>39.679499999999997</c:v>
                </c:pt>
                <c:pt idx="3969">
                  <c:v>39.689500000000002</c:v>
                </c:pt>
                <c:pt idx="3970">
                  <c:v>39.6995</c:v>
                </c:pt>
                <c:pt idx="3971">
                  <c:v>39.709499999999998</c:v>
                </c:pt>
                <c:pt idx="3972">
                  <c:v>39.71951</c:v>
                </c:pt>
                <c:pt idx="3973">
                  <c:v>39.729500000000002</c:v>
                </c:pt>
                <c:pt idx="3974">
                  <c:v>39.7395</c:v>
                </c:pt>
                <c:pt idx="3975">
                  <c:v>39.749499999999998</c:v>
                </c:pt>
                <c:pt idx="3976">
                  <c:v>39.759500000000003</c:v>
                </c:pt>
                <c:pt idx="3977">
                  <c:v>39.769500000000001</c:v>
                </c:pt>
                <c:pt idx="3978">
                  <c:v>39.779499999999999</c:v>
                </c:pt>
                <c:pt idx="3979">
                  <c:v>39.789499999999997</c:v>
                </c:pt>
                <c:pt idx="3980">
                  <c:v>39.799500000000002</c:v>
                </c:pt>
                <c:pt idx="3981">
                  <c:v>39.8095</c:v>
                </c:pt>
                <c:pt idx="3982">
                  <c:v>39.819499999999998</c:v>
                </c:pt>
                <c:pt idx="3983">
                  <c:v>39.829500000000003</c:v>
                </c:pt>
                <c:pt idx="3984">
                  <c:v>39.839500000000001</c:v>
                </c:pt>
                <c:pt idx="3985">
                  <c:v>39.849499999999999</c:v>
                </c:pt>
                <c:pt idx="3986">
                  <c:v>39.859499999999997</c:v>
                </c:pt>
                <c:pt idx="3987">
                  <c:v>39.869500000000002</c:v>
                </c:pt>
                <c:pt idx="3988">
                  <c:v>39.8795</c:v>
                </c:pt>
                <c:pt idx="3989">
                  <c:v>39.889499999999998</c:v>
                </c:pt>
                <c:pt idx="3990">
                  <c:v>39.899500000000003</c:v>
                </c:pt>
                <c:pt idx="3991">
                  <c:v>39.909500000000001</c:v>
                </c:pt>
                <c:pt idx="3992">
                  <c:v>39.919499999999999</c:v>
                </c:pt>
                <c:pt idx="3993">
                  <c:v>39.929499999999997</c:v>
                </c:pt>
                <c:pt idx="3994">
                  <c:v>39.939500000000002</c:v>
                </c:pt>
                <c:pt idx="3995">
                  <c:v>39.9495</c:v>
                </c:pt>
                <c:pt idx="3996">
                  <c:v>39.959499999999998</c:v>
                </c:pt>
                <c:pt idx="3997">
                  <c:v>39.969499999999996</c:v>
                </c:pt>
                <c:pt idx="3998">
                  <c:v>39.979500000000002</c:v>
                </c:pt>
                <c:pt idx="3999">
                  <c:v>39.9895</c:v>
                </c:pt>
                <c:pt idx="4000">
                  <c:v>39.999499999999998</c:v>
                </c:pt>
                <c:pt idx="4001">
                  <c:v>40.009500000000003</c:v>
                </c:pt>
                <c:pt idx="4002">
                  <c:v>40.019500000000001</c:v>
                </c:pt>
                <c:pt idx="4003">
                  <c:v>40.029499999999999</c:v>
                </c:pt>
                <c:pt idx="4004">
                  <c:v>40.039499999999997</c:v>
                </c:pt>
                <c:pt idx="4005">
                  <c:v>40.049500000000002</c:v>
                </c:pt>
                <c:pt idx="4006">
                  <c:v>40.0595</c:v>
                </c:pt>
                <c:pt idx="4007">
                  <c:v>40.069499999999998</c:v>
                </c:pt>
                <c:pt idx="4008">
                  <c:v>40.079500000000003</c:v>
                </c:pt>
                <c:pt idx="4009">
                  <c:v>40.089500000000001</c:v>
                </c:pt>
                <c:pt idx="4010">
                  <c:v>40.099499999999999</c:v>
                </c:pt>
                <c:pt idx="4011">
                  <c:v>40.109499999999997</c:v>
                </c:pt>
                <c:pt idx="4012">
                  <c:v>40.119500000000002</c:v>
                </c:pt>
                <c:pt idx="4013">
                  <c:v>40.1295</c:v>
                </c:pt>
                <c:pt idx="4014">
                  <c:v>40.139499999999998</c:v>
                </c:pt>
                <c:pt idx="4015">
                  <c:v>40.149500000000003</c:v>
                </c:pt>
                <c:pt idx="4016">
                  <c:v>40.159500000000001</c:v>
                </c:pt>
                <c:pt idx="4017">
                  <c:v>40.169499999999999</c:v>
                </c:pt>
                <c:pt idx="4018">
                  <c:v>40.179499999999997</c:v>
                </c:pt>
                <c:pt idx="4019">
                  <c:v>40.189500000000002</c:v>
                </c:pt>
                <c:pt idx="4020">
                  <c:v>40.1995</c:v>
                </c:pt>
                <c:pt idx="4021">
                  <c:v>40.209499999999998</c:v>
                </c:pt>
                <c:pt idx="4022">
                  <c:v>40.219499999999996</c:v>
                </c:pt>
                <c:pt idx="4023">
                  <c:v>40.229500000000002</c:v>
                </c:pt>
                <c:pt idx="4024">
                  <c:v>40.2395</c:v>
                </c:pt>
                <c:pt idx="4025">
                  <c:v>40.249499999999998</c:v>
                </c:pt>
                <c:pt idx="4026">
                  <c:v>40.25949</c:v>
                </c:pt>
                <c:pt idx="4027">
                  <c:v>40.269500000000001</c:v>
                </c:pt>
                <c:pt idx="4028">
                  <c:v>40.279499999999999</c:v>
                </c:pt>
                <c:pt idx="4029">
                  <c:v>40.289499999999997</c:v>
                </c:pt>
                <c:pt idx="4030">
                  <c:v>40.299500000000002</c:v>
                </c:pt>
                <c:pt idx="4031">
                  <c:v>40.3095</c:v>
                </c:pt>
                <c:pt idx="4032">
                  <c:v>40.319499999999998</c:v>
                </c:pt>
                <c:pt idx="4033">
                  <c:v>40.32949</c:v>
                </c:pt>
                <c:pt idx="4034">
                  <c:v>40.339500000000001</c:v>
                </c:pt>
                <c:pt idx="4035">
                  <c:v>40.349490000000003</c:v>
                </c:pt>
                <c:pt idx="4036">
                  <c:v>40.359499999999997</c:v>
                </c:pt>
                <c:pt idx="4037">
                  <c:v>40.369500000000002</c:v>
                </c:pt>
                <c:pt idx="4038">
                  <c:v>40.379489999999997</c:v>
                </c:pt>
                <c:pt idx="4039">
                  <c:v>40.389499999999998</c:v>
                </c:pt>
                <c:pt idx="4040">
                  <c:v>40.39949</c:v>
                </c:pt>
                <c:pt idx="4041">
                  <c:v>40.409500000000001</c:v>
                </c:pt>
                <c:pt idx="4042">
                  <c:v>40.419490000000003</c:v>
                </c:pt>
                <c:pt idx="4043">
                  <c:v>40.429490000000001</c:v>
                </c:pt>
                <c:pt idx="4044">
                  <c:v>40.439500000000002</c:v>
                </c:pt>
                <c:pt idx="4045">
                  <c:v>40.449489999999997</c:v>
                </c:pt>
                <c:pt idx="4046">
                  <c:v>40.459499999999998</c:v>
                </c:pt>
                <c:pt idx="4047">
                  <c:v>40.46949</c:v>
                </c:pt>
                <c:pt idx="4048">
                  <c:v>40.479489999999998</c:v>
                </c:pt>
                <c:pt idx="4049">
                  <c:v>40.489490000000004</c:v>
                </c:pt>
                <c:pt idx="4050">
                  <c:v>40.499490000000002</c:v>
                </c:pt>
                <c:pt idx="4051">
                  <c:v>40.50949</c:v>
                </c:pt>
                <c:pt idx="4052">
                  <c:v>40.519489999999998</c:v>
                </c:pt>
                <c:pt idx="4053">
                  <c:v>40.529490000000003</c:v>
                </c:pt>
                <c:pt idx="4054">
                  <c:v>40.539490000000001</c:v>
                </c:pt>
                <c:pt idx="4055">
                  <c:v>40.549489999999999</c:v>
                </c:pt>
                <c:pt idx="4056">
                  <c:v>40.559489999999997</c:v>
                </c:pt>
                <c:pt idx="4057">
                  <c:v>40.569490000000002</c:v>
                </c:pt>
                <c:pt idx="4058">
                  <c:v>40.57949</c:v>
                </c:pt>
                <c:pt idx="4059">
                  <c:v>40.589489999999998</c:v>
                </c:pt>
                <c:pt idx="4060">
                  <c:v>40.599490000000003</c:v>
                </c:pt>
                <c:pt idx="4061">
                  <c:v>40.609490000000001</c:v>
                </c:pt>
                <c:pt idx="4062">
                  <c:v>40.619489999999999</c:v>
                </c:pt>
                <c:pt idx="4063">
                  <c:v>40.629489999999997</c:v>
                </c:pt>
                <c:pt idx="4064">
                  <c:v>40.639490000000002</c:v>
                </c:pt>
                <c:pt idx="4065">
                  <c:v>40.64949</c:v>
                </c:pt>
                <c:pt idx="4066">
                  <c:v>40.659489999999998</c:v>
                </c:pt>
                <c:pt idx="4067">
                  <c:v>40.669490000000003</c:v>
                </c:pt>
                <c:pt idx="4068">
                  <c:v>40.679490000000001</c:v>
                </c:pt>
                <c:pt idx="4069">
                  <c:v>40.689489999999999</c:v>
                </c:pt>
                <c:pt idx="4070">
                  <c:v>40.699489999999997</c:v>
                </c:pt>
                <c:pt idx="4071">
                  <c:v>40.709490000000002</c:v>
                </c:pt>
                <c:pt idx="4072">
                  <c:v>40.71949</c:v>
                </c:pt>
                <c:pt idx="4073">
                  <c:v>40.729489999999998</c:v>
                </c:pt>
                <c:pt idx="4074">
                  <c:v>40.739490000000004</c:v>
                </c:pt>
                <c:pt idx="4075">
                  <c:v>40.749490000000002</c:v>
                </c:pt>
                <c:pt idx="4076">
                  <c:v>40.75949</c:v>
                </c:pt>
                <c:pt idx="4077">
                  <c:v>40.769489999999998</c:v>
                </c:pt>
                <c:pt idx="4078">
                  <c:v>40.779490000000003</c:v>
                </c:pt>
                <c:pt idx="4079">
                  <c:v>40.789490000000001</c:v>
                </c:pt>
                <c:pt idx="4080">
                  <c:v>40.799489999999999</c:v>
                </c:pt>
                <c:pt idx="4081">
                  <c:v>40.809489999999997</c:v>
                </c:pt>
                <c:pt idx="4082">
                  <c:v>40.819490000000002</c:v>
                </c:pt>
                <c:pt idx="4083">
                  <c:v>40.82949</c:v>
                </c:pt>
                <c:pt idx="4084">
                  <c:v>40.839489999999998</c:v>
                </c:pt>
                <c:pt idx="4085">
                  <c:v>40.849490000000003</c:v>
                </c:pt>
                <c:pt idx="4086">
                  <c:v>40.859490000000001</c:v>
                </c:pt>
                <c:pt idx="4087">
                  <c:v>40.869489999999999</c:v>
                </c:pt>
                <c:pt idx="4088">
                  <c:v>40.879489999999997</c:v>
                </c:pt>
                <c:pt idx="4089">
                  <c:v>40.889490000000002</c:v>
                </c:pt>
                <c:pt idx="4090">
                  <c:v>40.89949</c:v>
                </c:pt>
                <c:pt idx="4091">
                  <c:v>40.909489999999998</c:v>
                </c:pt>
                <c:pt idx="4092">
                  <c:v>40.919490000000003</c:v>
                </c:pt>
                <c:pt idx="4093">
                  <c:v>40.929490000000001</c:v>
                </c:pt>
                <c:pt idx="4094">
                  <c:v>40.939489999999999</c:v>
                </c:pt>
                <c:pt idx="4095">
                  <c:v>40.949489999999997</c:v>
                </c:pt>
                <c:pt idx="4096">
                  <c:v>40.959490000000002</c:v>
                </c:pt>
                <c:pt idx="4097">
                  <c:v>40.96949</c:v>
                </c:pt>
                <c:pt idx="4098">
                  <c:v>40.979489999999998</c:v>
                </c:pt>
                <c:pt idx="4099">
                  <c:v>40.989490000000004</c:v>
                </c:pt>
                <c:pt idx="4100">
                  <c:v>40.999490000000002</c:v>
                </c:pt>
                <c:pt idx="4101">
                  <c:v>41.00949</c:v>
                </c:pt>
                <c:pt idx="4102">
                  <c:v>41.019489999999998</c:v>
                </c:pt>
                <c:pt idx="4103">
                  <c:v>41.029490000000003</c:v>
                </c:pt>
                <c:pt idx="4104">
                  <c:v>41.039490000000001</c:v>
                </c:pt>
                <c:pt idx="4105">
                  <c:v>41.049489999999999</c:v>
                </c:pt>
                <c:pt idx="4106">
                  <c:v>41.059489999999997</c:v>
                </c:pt>
                <c:pt idx="4107">
                  <c:v>41.069479999999999</c:v>
                </c:pt>
                <c:pt idx="4108">
                  <c:v>41.07949</c:v>
                </c:pt>
                <c:pt idx="4109">
                  <c:v>41.089489999999998</c:v>
                </c:pt>
                <c:pt idx="4110">
                  <c:v>41.099490000000003</c:v>
                </c:pt>
                <c:pt idx="4111">
                  <c:v>41.109490000000001</c:v>
                </c:pt>
                <c:pt idx="4112">
                  <c:v>41.119489999999999</c:v>
                </c:pt>
                <c:pt idx="4113">
                  <c:v>41.129489999999997</c:v>
                </c:pt>
                <c:pt idx="4114">
                  <c:v>41.139479999999999</c:v>
                </c:pt>
                <c:pt idx="4115">
                  <c:v>41.14949</c:v>
                </c:pt>
                <c:pt idx="4116">
                  <c:v>41.159480000000002</c:v>
                </c:pt>
                <c:pt idx="4117">
                  <c:v>41.169490000000003</c:v>
                </c:pt>
                <c:pt idx="4118">
                  <c:v>41.179490000000001</c:v>
                </c:pt>
                <c:pt idx="4119">
                  <c:v>41.189480000000003</c:v>
                </c:pt>
                <c:pt idx="4120">
                  <c:v>41.199489999999997</c:v>
                </c:pt>
                <c:pt idx="4121">
                  <c:v>41.209479999999999</c:v>
                </c:pt>
                <c:pt idx="4122">
                  <c:v>41.21949</c:v>
                </c:pt>
                <c:pt idx="4123">
                  <c:v>41.229480000000002</c:v>
                </c:pt>
                <c:pt idx="4124">
                  <c:v>41.23948</c:v>
                </c:pt>
                <c:pt idx="4125">
                  <c:v>41.249490000000002</c:v>
                </c:pt>
                <c:pt idx="4126">
                  <c:v>41.259480000000003</c:v>
                </c:pt>
                <c:pt idx="4127">
                  <c:v>41.269489999999998</c:v>
                </c:pt>
                <c:pt idx="4128">
                  <c:v>41.27948</c:v>
                </c:pt>
                <c:pt idx="4129">
                  <c:v>41.289479999999998</c:v>
                </c:pt>
                <c:pt idx="4130">
                  <c:v>41.299480000000003</c:v>
                </c:pt>
                <c:pt idx="4131">
                  <c:v>41.309480000000001</c:v>
                </c:pt>
                <c:pt idx="4132">
                  <c:v>41.319479999999999</c:v>
                </c:pt>
                <c:pt idx="4133">
                  <c:v>41.329479999999997</c:v>
                </c:pt>
                <c:pt idx="4134">
                  <c:v>41.339480000000002</c:v>
                </c:pt>
                <c:pt idx="4135">
                  <c:v>41.34948</c:v>
                </c:pt>
                <c:pt idx="4136">
                  <c:v>41.359479999999998</c:v>
                </c:pt>
                <c:pt idx="4137">
                  <c:v>41.369480000000003</c:v>
                </c:pt>
                <c:pt idx="4138">
                  <c:v>41.379480000000001</c:v>
                </c:pt>
                <c:pt idx="4139">
                  <c:v>41.389479999999999</c:v>
                </c:pt>
                <c:pt idx="4140">
                  <c:v>41.399479999999997</c:v>
                </c:pt>
                <c:pt idx="4141">
                  <c:v>41.409480000000002</c:v>
                </c:pt>
                <c:pt idx="4142">
                  <c:v>41.41948</c:v>
                </c:pt>
                <c:pt idx="4143">
                  <c:v>41.429479999999998</c:v>
                </c:pt>
                <c:pt idx="4144">
                  <c:v>41.439480000000003</c:v>
                </c:pt>
                <c:pt idx="4145">
                  <c:v>41.449480000000001</c:v>
                </c:pt>
                <c:pt idx="4146">
                  <c:v>41.459479999999999</c:v>
                </c:pt>
                <c:pt idx="4147">
                  <c:v>41.469479999999997</c:v>
                </c:pt>
                <c:pt idx="4148">
                  <c:v>41.479480000000002</c:v>
                </c:pt>
                <c:pt idx="4149">
                  <c:v>41.48948</c:v>
                </c:pt>
                <c:pt idx="4150">
                  <c:v>41.499479999999998</c:v>
                </c:pt>
                <c:pt idx="4151">
                  <c:v>41.509480000000003</c:v>
                </c:pt>
                <c:pt idx="4152">
                  <c:v>41.519480000000001</c:v>
                </c:pt>
                <c:pt idx="4153">
                  <c:v>41.52948</c:v>
                </c:pt>
                <c:pt idx="4154">
                  <c:v>41.539479999999998</c:v>
                </c:pt>
                <c:pt idx="4155">
                  <c:v>41.549480000000003</c:v>
                </c:pt>
                <c:pt idx="4156">
                  <c:v>41.559480000000001</c:v>
                </c:pt>
                <c:pt idx="4157">
                  <c:v>41.569479999999999</c:v>
                </c:pt>
                <c:pt idx="4158">
                  <c:v>41.579479999999997</c:v>
                </c:pt>
                <c:pt idx="4159">
                  <c:v>41.589480000000002</c:v>
                </c:pt>
                <c:pt idx="4160">
                  <c:v>41.59948</c:v>
                </c:pt>
                <c:pt idx="4161">
                  <c:v>41.609479999999998</c:v>
                </c:pt>
                <c:pt idx="4162">
                  <c:v>41.619480000000003</c:v>
                </c:pt>
                <c:pt idx="4163">
                  <c:v>41.629480000000001</c:v>
                </c:pt>
                <c:pt idx="4164">
                  <c:v>41.639479999999999</c:v>
                </c:pt>
                <c:pt idx="4165">
                  <c:v>41.649479999999997</c:v>
                </c:pt>
                <c:pt idx="4166">
                  <c:v>41.659480000000002</c:v>
                </c:pt>
                <c:pt idx="4167">
                  <c:v>41.66948</c:v>
                </c:pt>
                <c:pt idx="4168">
                  <c:v>41.679479999999998</c:v>
                </c:pt>
                <c:pt idx="4169">
                  <c:v>41.689480000000003</c:v>
                </c:pt>
                <c:pt idx="4170">
                  <c:v>41.699480000000001</c:v>
                </c:pt>
                <c:pt idx="4171">
                  <c:v>41.709479999999999</c:v>
                </c:pt>
                <c:pt idx="4172">
                  <c:v>41.719479999999997</c:v>
                </c:pt>
                <c:pt idx="4173">
                  <c:v>41.729480000000002</c:v>
                </c:pt>
                <c:pt idx="4174">
                  <c:v>41.73948</c:v>
                </c:pt>
                <c:pt idx="4175">
                  <c:v>41.749479999999998</c:v>
                </c:pt>
                <c:pt idx="4176">
                  <c:v>41.759480000000003</c:v>
                </c:pt>
                <c:pt idx="4177">
                  <c:v>41.769480000000001</c:v>
                </c:pt>
                <c:pt idx="4178">
                  <c:v>41.77948</c:v>
                </c:pt>
                <c:pt idx="4179">
                  <c:v>41.789479999999998</c:v>
                </c:pt>
                <c:pt idx="4180">
                  <c:v>41.799480000000003</c:v>
                </c:pt>
                <c:pt idx="4181">
                  <c:v>41.809480000000001</c:v>
                </c:pt>
                <c:pt idx="4182">
                  <c:v>41.819479999999999</c:v>
                </c:pt>
                <c:pt idx="4183">
                  <c:v>41.829479999999997</c:v>
                </c:pt>
                <c:pt idx="4184">
                  <c:v>41.839480000000002</c:v>
                </c:pt>
                <c:pt idx="4185">
                  <c:v>41.84948</c:v>
                </c:pt>
                <c:pt idx="4186">
                  <c:v>41.859479999999998</c:v>
                </c:pt>
                <c:pt idx="4187">
                  <c:v>41.869480000000003</c:v>
                </c:pt>
                <c:pt idx="4188">
                  <c:v>41.879469999999998</c:v>
                </c:pt>
                <c:pt idx="4189">
                  <c:v>41.889479999999999</c:v>
                </c:pt>
                <c:pt idx="4190">
                  <c:v>41.899479999999997</c:v>
                </c:pt>
                <c:pt idx="4191">
                  <c:v>41.909480000000002</c:v>
                </c:pt>
                <c:pt idx="4192">
                  <c:v>41.91948</c:v>
                </c:pt>
                <c:pt idx="4193">
                  <c:v>41.929479999999998</c:v>
                </c:pt>
                <c:pt idx="4194">
                  <c:v>41.939480000000003</c:v>
                </c:pt>
                <c:pt idx="4195">
                  <c:v>41.949469999999998</c:v>
                </c:pt>
                <c:pt idx="4196">
                  <c:v>41.959479999999999</c:v>
                </c:pt>
                <c:pt idx="4197">
                  <c:v>41.969470000000001</c:v>
                </c:pt>
                <c:pt idx="4198">
                  <c:v>41.979480000000002</c:v>
                </c:pt>
                <c:pt idx="4199">
                  <c:v>41.98948</c:v>
                </c:pt>
                <c:pt idx="4200">
                  <c:v>41.999470000000002</c:v>
                </c:pt>
                <c:pt idx="4201">
                  <c:v>42.009480000000003</c:v>
                </c:pt>
                <c:pt idx="4202">
                  <c:v>42.019469999999998</c:v>
                </c:pt>
                <c:pt idx="4203">
                  <c:v>42.02948</c:v>
                </c:pt>
                <c:pt idx="4204">
                  <c:v>42.039470000000001</c:v>
                </c:pt>
                <c:pt idx="4205">
                  <c:v>42.049469999999999</c:v>
                </c:pt>
                <c:pt idx="4206">
                  <c:v>42.059469999999997</c:v>
                </c:pt>
                <c:pt idx="4207">
                  <c:v>42.069470000000003</c:v>
                </c:pt>
                <c:pt idx="4208">
                  <c:v>42.079479999999997</c:v>
                </c:pt>
                <c:pt idx="4209">
                  <c:v>42.089469999999999</c:v>
                </c:pt>
                <c:pt idx="4210">
                  <c:v>42.099469999999997</c:v>
                </c:pt>
                <c:pt idx="4211">
                  <c:v>42.109470000000002</c:v>
                </c:pt>
                <c:pt idx="4212">
                  <c:v>42.11947</c:v>
                </c:pt>
                <c:pt idx="4213">
                  <c:v>42.129469999999998</c:v>
                </c:pt>
                <c:pt idx="4214">
                  <c:v>42.139470000000003</c:v>
                </c:pt>
                <c:pt idx="4215">
                  <c:v>42.149470000000001</c:v>
                </c:pt>
                <c:pt idx="4216">
                  <c:v>42.159469999999999</c:v>
                </c:pt>
                <c:pt idx="4217">
                  <c:v>42.169469999999997</c:v>
                </c:pt>
                <c:pt idx="4218">
                  <c:v>42.179470000000002</c:v>
                </c:pt>
                <c:pt idx="4219">
                  <c:v>42.18947</c:v>
                </c:pt>
                <c:pt idx="4220">
                  <c:v>42.199469999999998</c:v>
                </c:pt>
                <c:pt idx="4221">
                  <c:v>42.209470000000003</c:v>
                </c:pt>
                <c:pt idx="4222">
                  <c:v>42.219470000000001</c:v>
                </c:pt>
                <c:pt idx="4223">
                  <c:v>42.229469999999999</c:v>
                </c:pt>
                <c:pt idx="4224">
                  <c:v>42.239469999999997</c:v>
                </c:pt>
                <c:pt idx="4225">
                  <c:v>42.249470000000002</c:v>
                </c:pt>
                <c:pt idx="4226">
                  <c:v>42.25947</c:v>
                </c:pt>
                <c:pt idx="4227">
                  <c:v>42.269469999999998</c:v>
                </c:pt>
                <c:pt idx="4228">
                  <c:v>42.279470000000003</c:v>
                </c:pt>
                <c:pt idx="4229">
                  <c:v>42.289470000000001</c:v>
                </c:pt>
                <c:pt idx="4230">
                  <c:v>42.299469999999999</c:v>
                </c:pt>
                <c:pt idx="4231">
                  <c:v>42.309469999999997</c:v>
                </c:pt>
                <c:pt idx="4232">
                  <c:v>42.319470000000003</c:v>
                </c:pt>
                <c:pt idx="4233">
                  <c:v>42.329470000000001</c:v>
                </c:pt>
                <c:pt idx="4234">
                  <c:v>42.339469999999999</c:v>
                </c:pt>
                <c:pt idx="4235">
                  <c:v>42.349469999999997</c:v>
                </c:pt>
                <c:pt idx="4236">
                  <c:v>42.359470000000002</c:v>
                </c:pt>
                <c:pt idx="4237">
                  <c:v>42.36947</c:v>
                </c:pt>
                <c:pt idx="4238">
                  <c:v>42.379469999999998</c:v>
                </c:pt>
                <c:pt idx="4239">
                  <c:v>42.389470000000003</c:v>
                </c:pt>
                <c:pt idx="4240">
                  <c:v>42.399470000000001</c:v>
                </c:pt>
                <c:pt idx="4241">
                  <c:v>42.409469999999999</c:v>
                </c:pt>
                <c:pt idx="4242">
                  <c:v>42.419469999999997</c:v>
                </c:pt>
                <c:pt idx="4243">
                  <c:v>42.429470000000002</c:v>
                </c:pt>
                <c:pt idx="4244">
                  <c:v>42.43947</c:v>
                </c:pt>
                <c:pt idx="4245">
                  <c:v>42.449469999999998</c:v>
                </c:pt>
                <c:pt idx="4246">
                  <c:v>42.459470000000003</c:v>
                </c:pt>
                <c:pt idx="4247">
                  <c:v>42.469470000000001</c:v>
                </c:pt>
                <c:pt idx="4248">
                  <c:v>42.479469999999999</c:v>
                </c:pt>
                <c:pt idx="4249">
                  <c:v>42.489469999999997</c:v>
                </c:pt>
                <c:pt idx="4250">
                  <c:v>42.499470000000002</c:v>
                </c:pt>
                <c:pt idx="4251">
                  <c:v>42.50947</c:v>
                </c:pt>
                <c:pt idx="4252">
                  <c:v>42.519469999999998</c:v>
                </c:pt>
                <c:pt idx="4253">
                  <c:v>42.529470000000003</c:v>
                </c:pt>
                <c:pt idx="4254">
                  <c:v>42.539470000000001</c:v>
                </c:pt>
                <c:pt idx="4255">
                  <c:v>42.549469999999999</c:v>
                </c:pt>
                <c:pt idx="4256">
                  <c:v>42.559469999999997</c:v>
                </c:pt>
                <c:pt idx="4257">
                  <c:v>42.569470000000003</c:v>
                </c:pt>
                <c:pt idx="4258">
                  <c:v>42.579470000000001</c:v>
                </c:pt>
                <c:pt idx="4259">
                  <c:v>42.589469999999999</c:v>
                </c:pt>
                <c:pt idx="4260">
                  <c:v>42.599469999999997</c:v>
                </c:pt>
                <c:pt idx="4261">
                  <c:v>42.609470000000002</c:v>
                </c:pt>
                <c:pt idx="4262">
                  <c:v>42.61947</c:v>
                </c:pt>
                <c:pt idx="4263">
                  <c:v>42.629469999999998</c:v>
                </c:pt>
                <c:pt idx="4264">
                  <c:v>42.639470000000003</c:v>
                </c:pt>
                <c:pt idx="4265">
                  <c:v>42.649470000000001</c:v>
                </c:pt>
                <c:pt idx="4266">
                  <c:v>42.659469999999999</c:v>
                </c:pt>
                <c:pt idx="4267">
                  <c:v>42.669469999999997</c:v>
                </c:pt>
                <c:pt idx="4268">
                  <c:v>42.679470000000002</c:v>
                </c:pt>
                <c:pt idx="4269">
                  <c:v>42.689459999999997</c:v>
                </c:pt>
                <c:pt idx="4270">
                  <c:v>42.699469999999998</c:v>
                </c:pt>
                <c:pt idx="4271">
                  <c:v>42.709470000000003</c:v>
                </c:pt>
                <c:pt idx="4272">
                  <c:v>42.719470000000001</c:v>
                </c:pt>
                <c:pt idx="4273">
                  <c:v>42.729469999999999</c:v>
                </c:pt>
                <c:pt idx="4274">
                  <c:v>42.739460000000001</c:v>
                </c:pt>
                <c:pt idx="4275">
                  <c:v>42.749470000000002</c:v>
                </c:pt>
                <c:pt idx="4276">
                  <c:v>42.759459999999997</c:v>
                </c:pt>
                <c:pt idx="4277">
                  <c:v>42.769469999999998</c:v>
                </c:pt>
                <c:pt idx="4278">
                  <c:v>42.77946</c:v>
                </c:pt>
                <c:pt idx="4279">
                  <c:v>42.789470000000001</c:v>
                </c:pt>
                <c:pt idx="4280">
                  <c:v>42.799469999999999</c:v>
                </c:pt>
                <c:pt idx="4281">
                  <c:v>42.809460000000001</c:v>
                </c:pt>
                <c:pt idx="4282">
                  <c:v>42.819470000000003</c:v>
                </c:pt>
                <c:pt idx="4283">
                  <c:v>42.829459999999997</c:v>
                </c:pt>
                <c:pt idx="4284">
                  <c:v>42.839469999999999</c:v>
                </c:pt>
                <c:pt idx="4285">
                  <c:v>42.849460000000001</c:v>
                </c:pt>
                <c:pt idx="4286">
                  <c:v>42.859459999999999</c:v>
                </c:pt>
                <c:pt idx="4287">
                  <c:v>42.869459999999997</c:v>
                </c:pt>
                <c:pt idx="4288">
                  <c:v>42.879460000000002</c:v>
                </c:pt>
                <c:pt idx="4289">
                  <c:v>42.889470000000003</c:v>
                </c:pt>
                <c:pt idx="4290">
                  <c:v>42.899459999999998</c:v>
                </c:pt>
                <c:pt idx="4291">
                  <c:v>42.909460000000003</c:v>
                </c:pt>
                <c:pt idx="4292">
                  <c:v>42.919460000000001</c:v>
                </c:pt>
                <c:pt idx="4293">
                  <c:v>42.929459999999999</c:v>
                </c:pt>
                <c:pt idx="4294">
                  <c:v>42.939459999999997</c:v>
                </c:pt>
                <c:pt idx="4295">
                  <c:v>42.949460000000002</c:v>
                </c:pt>
                <c:pt idx="4296">
                  <c:v>42.95946</c:v>
                </c:pt>
                <c:pt idx="4297">
                  <c:v>42.969459999999998</c:v>
                </c:pt>
                <c:pt idx="4298">
                  <c:v>42.979460000000003</c:v>
                </c:pt>
                <c:pt idx="4299">
                  <c:v>42.989460000000001</c:v>
                </c:pt>
                <c:pt idx="4300">
                  <c:v>42.999459999999999</c:v>
                </c:pt>
                <c:pt idx="4301">
                  <c:v>43.009459999999997</c:v>
                </c:pt>
                <c:pt idx="4302">
                  <c:v>43.019460000000002</c:v>
                </c:pt>
                <c:pt idx="4303">
                  <c:v>43.02946</c:v>
                </c:pt>
                <c:pt idx="4304">
                  <c:v>43.039459999999998</c:v>
                </c:pt>
                <c:pt idx="4305">
                  <c:v>43.049460000000003</c:v>
                </c:pt>
                <c:pt idx="4306">
                  <c:v>43.059460000000001</c:v>
                </c:pt>
                <c:pt idx="4307">
                  <c:v>43.069459999999999</c:v>
                </c:pt>
                <c:pt idx="4308">
                  <c:v>43.079459999999997</c:v>
                </c:pt>
                <c:pt idx="4309">
                  <c:v>43.089460000000003</c:v>
                </c:pt>
                <c:pt idx="4310">
                  <c:v>43.099460000000001</c:v>
                </c:pt>
                <c:pt idx="4311">
                  <c:v>43.109459999999999</c:v>
                </c:pt>
                <c:pt idx="4312">
                  <c:v>43.119459999999997</c:v>
                </c:pt>
                <c:pt idx="4313">
                  <c:v>43.129460000000002</c:v>
                </c:pt>
                <c:pt idx="4314">
                  <c:v>43.13946</c:v>
                </c:pt>
                <c:pt idx="4315">
                  <c:v>43.149459999999998</c:v>
                </c:pt>
                <c:pt idx="4316">
                  <c:v>43.159460000000003</c:v>
                </c:pt>
                <c:pt idx="4317">
                  <c:v>43.169460000000001</c:v>
                </c:pt>
                <c:pt idx="4318">
                  <c:v>43.179459999999999</c:v>
                </c:pt>
                <c:pt idx="4319">
                  <c:v>43.189459999999997</c:v>
                </c:pt>
                <c:pt idx="4320">
                  <c:v>43.199460000000002</c:v>
                </c:pt>
                <c:pt idx="4321">
                  <c:v>43.20946</c:v>
                </c:pt>
                <c:pt idx="4322">
                  <c:v>43.219459999999998</c:v>
                </c:pt>
                <c:pt idx="4323">
                  <c:v>43.229460000000003</c:v>
                </c:pt>
                <c:pt idx="4324">
                  <c:v>43.239460000000001</c:v>
                </c:pt>
                <c:pt idx="4325">
                  <c:v>43.249459999999999</c:v>
                </c:pt>
                <c:pt idx="4326">
                  <c:v>43.259459999999997</c:v>
                </c:pt>
                <c:pt idx="4327">
                  <c:v>43.269460000000002</c:v>
                </c:pt>
                <c:pt idx="4328">
                  <c:v>43.27946</c:v>
                </c:pt>
                <c:pt idx="4329">
                  <c:v>43.289459999999998</c:v>
                </c:pt>
                <c:pt idx="4330">
                  <c:v>43.299460000000003</c:v>
                </c:pt>
                <c:pt idx="4331">
                  <c:v>43.309460000000001</c:v>
                </c:pt>
                <c:pt idx="4332">
                  <c:v>43.319459999999999</c:v>
                </c:pt>
                <c:pt idx="4333">
                  <c:v>43.329459999999997</c:v>
                </c:pt>
                <c:pt idx="4334">
                  <c:v>43.339460000000003</c:v>
                </c:pt>
                <c:pt idx="4335">
                  <c:v>43.349460000000001</c:v>
                </c:pt>
                <c:pt idx="4336">
                  <c:v>43.359459999999999</c:v>
                </c:pt>
                <c:pt idx="4337">
                  <c:v>43.369459999999997</c:v>
                </c:pt>
                <c:pt idx="4338">
                  <c:v>43.379460000000002</c:v>
                </c:pt>
                <c:pt idx="4339">
                  <c:v>43.38946</c:v>
                </c:pt>
                <c:pt idx="4340">
                  <c:v>43.399459999999998</c:v>
                </c:pt>
                <c:pt idx="4341">
                  <c:v>43.409460000000003</c:v>
                </c:pt>
                <c:pt idx="4342">
                  <c:v>43.419460000000001</c:v>
                </c:pt>
                <c:pt idx="4343">
                  <c:v>43.429459999999999</c:v>
                </c:pt>
                <c:pt idx="4344">
                  <c:v>43.439459999999997</c:v>
                </c:pt>
                <c:pt idx="4345">
                  <c:v>43.449460000000002</c:v>
                </c:pt>
                <c:pt idx="4346">
                  <c:v>43.45946</c:v>
                </c:pt>
                <c:pt idx="4347">
                  <c:v>43.469459999999998</c:v>
                </c:pt>
                <c:pt idx="4348">
                  <c:v>43.479460000000003</c:v>
                </c:pt>
                <c:pt idx="4349">
                  <c:v>43.489460000000001</c:v>
                </c:pt>
                <c:pt idx="4350">
                  <c:v>43.499450000000003</c:v>
                </c:pt>
                <c:pt idx="4351">
                  <c:v>43.509459999999997</c:v>
                </c:pt>
                <c:pt idx="4352">
                  <c:v>43.519449999999999</c:v>
                </c:pt>
                <c:pt idx="4353">
                  <c:v>43.52946</c:v>
                </c:pt>
                <c:pt idx="4354">
                  <c:v>43.539459999999998</c:v>
                </c:pt>
                <c:pt idx="4355">
                  <c:v>43.54945</c:v>
                </c:pt>
                <c:pt idx="4356">
                  <c:v>43.559460000000001</c:v>
                </c:pt>
                <c:pt idx="4357">
                  <c:v>43.569450000000003</c:v>
                </c:pt>
                <c:pt idx="4358">
                  <c:v>43.579459999999997</c:v>
                </c:pt>
                <c:pt idx="4359">
                  <c:v>43.589449999999999</c:v>
                </c:pt>
                <c:pt idx="4360">
                  <c:v>43.599460000000001</c:v>
                </c:pt>
                <c:pt idx="4361">
                  <c:v>43.609459999999999</c:v>
                </c:pt>
                <c:pt idx="4362">
                  <c:v>43.619450000000001</c:v>
                </c:pt>
                <c:pt idx="4363">
                  <c:v>43.629460000000002</c:v>
                </c:pt>
                <c:pt idx="4364">
                  <c:v>43.639449999999997</c:v>
                </c:pt>
                <c:pt idx="4365">
                  <c:v>43.649459999999998</c:v>
                </c:pt>
                <c:pt idx="4366">
                  <c:v>43.65945</c:v>
                </c:pt>
                <c:pt idx="4367">
                  <c:v>43.669449999999998</c:v>
                </c:pt>
                <c:pt idx="4368">
                  <c:v>43.679450000000003</c:v>
                </c:pt>
                <c:pt idx="4369">
                  <c:v>43.689450000000001</c:v>
                </c:pt>
                <c:pt idx="4370">
                  <c:v>43.699460000000002</c:v>
                </c:pt>
                <c:pt idx="4371">
                  <c:v>43.709449999999997</c:v>
                </c:pt>
                <c:pt idx="4372">
                  <c:v>43.719450000000002</c:v>
                </c:pt>
                <c:pt idx="4373">
                  <c:v>43.72945</c:v>
                </c:pt>
                <c:pt idx="4374">
                  <c:v>43.739449999999998</c:v>
                </c:pt>
                <c:pt idx="4375">
                  <c:v>43.749450000000003</c:v>
                </c:pt>
                <c:pt idx="4376">
                  <c:v>43.759450000000001</c:v>
                </c:pt>
                <c:pt idx="4377">
                  <c:v>43.769449999999999</c:v>
                </c:pt>
                <c:pt idx="4378">
                  <c:v>43.779449999999997</c:v>
                </c:pt>
                <c:pt idx="4379">
                  <c:v>43.789450000000002</c:v>
                </c:pt>
                <c:pt idx="4380">
                  <c:v>43.79945</c:v>
                </c:pt>
                <c:pt idx="4381">
                  <c:v>43.809449999999998</c:v>
                </c:pt>
                <c:pt idx="4382">
                  <c:v>43.819450000000003</c:v>
                </c:pt>
                <c:pt idx="4383">
                  <c:v>43.829450000000001</c:v>
                </c:pt>
                <c:pt idx="4384">
                  <c:v>43.839449999999999</c:v>
                </c:pt>
                <c:pt idx="4385">
                  <c:v>43.849449999999997</c:v>
                </c:pt>
                <c:pt idx="4386">
                  <c:v>43.859450000000002</c:v>
                </c:pt>
                <c:pt idx="4387">
                  <c:v>43.869450000000001</c:v>
                </c:pt>
                <c:pt idx="4388">
                  <c:v>43.879449999999999</c:v>
                </c:pt>
                <c:pt idx="4389">
                  <c:v>43.889449999999997</c:v>
                </c:pt>
                <c:pt idx="4390">
                  <c:v>43.899450000000002</c:v>
                </c:pt>
                <c:pt idx="4391">
                  <c:v>43.90945</c:v>
                </c:pt>
                <c:pt idx="4392">
                  <c:v>43.919449999999998</c:v>
                </c:pt>
                <c:pt idx="4393">
                  <c:v>43.929450000000003</c:v>
                </c:pt>
                <c:pt idx="4394">
                  <c:v>43.939450000000001</c:v>
                </c:pt>
                <c:pt idx="4395">
                  <c:v>43.949449999999999</c:v>
                </c:pt>
                <c:pt idx="4396">
                  <c:v>43.959449999999997</c:v>
                </c:pt>
                <c:pt idx="4397">
                  <c:v>43.969450000000002</c:v>
                </c:pt>
                <c:pt idx="4398">
                  <c:v>43.97945</c:v>
                </c:pt>
                <c:pt idx="4399">
                  <c:v>43.989449999999998</c:v>
                </c:pt>
                <c:pt idx="4400">
                  <c:v>43.999450000000003</c:v>
                </c:pt>
                <c:pt idx="4401">
                  <c:v>44.009450000000001</c:v>
                </c:pt>
                <c:pt idx="4402">
                  <c:v>44.019449999999999</c:v>
                </c:pt>
                <c:pt idx="4403">
                  <c:v>44.029449999999997</c:v>
                </c:pt>
                <c:pt idx="4404">
                  <c:v>44.039450000000002</c:v>
                </c:pt>
                <c:pt idx="4405">
                  <c:v>44.04945</c:v>
                </c:pt>
                <c:pt idx="4406">
                  <c:v>44.059449999999998</c:v>
                </c:pt>
                <c:pt idx="4407">
                  <c:v>44.069450000000003</c:v>
                </c:pt>
                <c:pt idx="4408">
                  <c:v>44.079450000000001</c:v>
                </c:pt>
                <c:pt idx="4409">
                  <c:v>44.089449999999999</c:v>
                </c:pt>
                <c:pt idx="4410">
                  <c:v>44.099449999999997</c:v>
                </c:pt>
                <c:pt idx="4411">
                  <c:v>44.109450000000002</c:v>
                </c:pt>
                <c:pt idx="4412">
                  <c:v>44.119450000000001</c:v>
                </c:pt>
                <c:pt idx="4413">
                  <c:v>44.129449999999999</c:v>
                </c:pt>
                <c:pt idx="4414">
                  <c:v>44.139449999999997</c:v>
                </c:pt>
                <c:pt idx="4415">
                  <c:v>44.149450000000002</c:v>
                </c:pt>
                <c:pt idx="4416">
                  <c:v>44.15945</c:v>
                </c:pt>
                <c:pt idx="4417">
                  <c:v>44.169449999999998</c:v>
                </c:pt>
                <c:pt idx="4418">
                  <c:v>44.179450000000003</c:v>
                </c:pt>
                <c:pt idx="4419">
                  <c:v>44.189450000000001</c:v>
                </c:pt>
                <c:pt idx="4420">
                  <c:v>44.199449999999999</c:v>
                </c:pt>
                <c:pt idx="4421">
                  <c:v>44.209449999999997</c:v>
                </c:pt>
                <c:pt idx="4422">
                  <c:v>44.219450000000002</c:v>
                </c:pt>
                <c:pt idx="4423">
                  <c:v>44.22945</c:v>
                </c:pt>
                <c:pt idx="4424">
                  <c:v>44.239449999999998</c:v>
                </c:pt>
                <c:pt idx="4425">
                  <c:v>44.249450000000003</c:v>
                </c:pt>
                <c:pt idx="4426">
                  <c:v>44.259450000000001</c:v>
                </c:pt>
                <c:pt idx="4427">
                  <c:v>44.269449999999999</c:v>
                </c:pt>
                <c:pt idx="4428">
                  <c:v>44.279449999999997</c:v>
                </c:pt>
                <c:pt idx="4429">
                  <c:v>44.289450000000002</c:v>
                </c:pt>
                <c:pt idx="4430">
                  <c:v>44.29945</c:v>
                </c:pt>
                <c:pt idx="4431">
                  <c:v>44.309440000000002</c:v>
                </c:pt>
                <c:pt idx="4432">
                  <c:v>44.319450000000003</c:v>
                </c:pt>
                <c:pt idx="4433">
                  <c:v>44.329439999999998</c:v>
                </c:pt>
                <c:pt idx="4434">
                  <c:v>44.339449999999999</c:v>
                </c:pt>
                <c:pt idx="4435">
                  <c:v>44.349449999999997</c:v>
                </c:pt>
                <c:pt idx="4436">
                  <c:v>44.359439999999999</c:v>
                </c:pt>
                <c:pt idx="4437">
                  <c:v>44.369450000000001</c:v>
                </c:pt>
                <c:pt idx="4438">
                  <c:v>44.379440000000002</c:v>
                </c:pt>
                <c:pt idx="4439">
                  <c:v>44.389449999999997</c:v>
                </c:pt>
                <c:pt idx="4440">
                  <c:v>44.399439999999998</c:v>
                </c:pt>
                <c:pt idx="4441">
                  <c:v>44.409439999999996</c:v>
                </c:pt>
                <c:pt idx="4442">
                  <c:v>44.419449999999998</c:v>
                </c:pt>
                <c:pt idx="4443">
                  <c:v>44.42944</c:v>
                </c:pt>
                <c:pt idx="4444">
                  <c:v>44.439450000000001</c:v>
                </c:pt>
                <c:pt idx="4445">
                  <c:v>44.449440000000003</c:v>
                </c:pt>
                <c:pt idx="4446">
                  <c:v>44.459449999999997</c:v>
                </c:pt>
                <c:pt idx="4447">
                  <c:v>44.469439999999999</c:v>
                </c:pt>
                <c:pt idx="4448">
                  <c:v>44.479439999999997</c:v>
                </c:pt>
                <c:pt idx="4449">
                  <c:v>44.489440000000002</c:v>
                </c:pt>
                <c:pt idx="4450">
                  <c:v>44.49944</c:v>
                </c:pt>
                <c:pt idx="4451">
                  <c:v>44.509450000000001</c:v>
                </c:pt>
                <c:pt idx="4452">
                  <c:v>44.519440000000003</c:v>
                </c:pt>
                <c:pt idx="4453">
                  <c:v>44.529440000000001</c:v>
                </c:pt>
                <c:pt idx="4454">
                  <c:v>44.539439999999999</c:v>
                </c:pt>
                <c:pt idx="4455">
                  <c:v>44.549439999999997</c:v>
                </c:pt>
                <c:pt idx="4456">
                  <c:v>44.559440000000002</c:v>
                </c:pt>
                <c:pt idx="4457">
                  <c:v>44.56944</c:v>
                </c:pt>
                <c:pt idx="4458">
                  <c:v>44.579439999999998</c:v>
                </c:pt>
                <c:pt idx="4459">
                  <c:v>44.589440000000003</c:v>
                </c:pt>
                <c:pt idx="4460">
                  <c:v>44.599440000000001</c:v>
                </c:pt>
                <c:pt idx="4461">
                  <c:v>44.609439999999999</c:v>
                </c:pt>
                <c:pt idx="4462">
                  <c:v>44.619439999999997</c:v>
                </c:pt>
                <c:pt idx="4463">
                  <c:v>44.629440000000002</c:v>
                </c:pt>
                <c:pt idx="4464">
                  <c:v>44.63944</c:v>
                </c:pt>
                <c:pt idx="4465">
                  <c:v>44.649439999999998</c:v>
                </c:pt>
                <c:pt idx="4466">
                  <c:v>44.659439999999996</c:v>
                </c:pt>
                <c:pt idx="4467">
                  <c:v>44.669440000000002</c:v>
                </c:pt>
                <c:pt idx="4468">
                  <c:v>44.67944</c:v>
                </c:pt>
                <c:pt idx="4469">
                  <c:v>44.689439999999998</c:v>
                </c:pt>
                <c:pt idx="4470">
                  <c:v>44.699440000000003</c:v>
                </c:pt>
                <c:pt idx="4471">
                  <c:v>44.709440000000001</c:v>
                </c:pt>
                <c:pt idx="4472">
                  <c:v>44.719439999999999</c:v>
                </c:pt>
                <c:pt idx="4473">
                  <c:v>44.729439999999997</c:v>
                </c:pt>
                <c:pt idx="4474">
                  <c:v>44.739440000000002</c:v>
                </c:pt>
                <c:pt idx="4475">
                  <c:v>44.74944</c:v>
                </c:pt>
                <c:pt idx="4476">
                  <c:v>44.759439999999998</c:v>
                </c:pt>
                <c:pt idx="4477">
                  <c:v>44.769440000000003</c:v>
                </c:pt>
                <c:pt idx="4478">
                  <c:v>44.779440000000001</c:v>
                </c:pt>
                <c:pt idx="4479">
                  <c:v>44.789439999999999</c:v>
                </c:pt>
                <c:pt idx="4480">
                  <c:v>44.799439999999997</c:v>
                </c:pt>
                <c:pt idx="4481">
                  <c:v>44.809440000000002</c:v>
                </c:pt>
                <c:pt idx="4482">
                  <c:v>44.81944</c:v>
                </c:pt>
                <c:pt idx="4483">
                  <c:v>44.829439999999998</c:v>
                </c:pt>
                <c:pt idx="4484">
                  <c:v>44.839440000000003</c:v>
                </c:pt>
                <c:pt idx="4485">
                  <c:v>44.849440000000001</c:v>
                </c:pt>
                <c:pt idx="4486">
                  <c:v>44.859439999999999</c:v>
                </c:pt>
                <c:pt idx="4487">
                  <c:v>44.869439999999997</c:v>
                </c:pt>
                <c:pt idx="4488">
                  <c:v>44.879440000000002</c:v>
                </c:pt>
                <c:pt idx="4489">
                  <c:v>44.88944</c:v>
                </c:pt>
                <c:pt idx="4490">
                  <c:v>44.899439999999998</c:v>
                </c:pt>
                <c:pt idx="4491">
                  <c:v>44.909439999999996</c:v>
                </c:pt>
                <c:pt idx="4492">
                  <c:v>44.919440000000002</c:v>
                </c:pt>
                <c:pt idx="4493">
                  <c:v>44.92944</c:v>
                </c:pt>
                <c:pt idx="4494">
                  <c:v>44.939439999999998</c:v>
                </c:pt>
                <c:pt idx="4495">
                  <c:v>44.949440000000003</c:v>
                </c:pt>
                <c:pt idx="4496">
                  <c:v>44.959440000000001</c:v>
                </c:pt>
                <c:pt idx="4497">
                  <c:v>44.969439999999999</c:v>
                </c:pt>
                <c:pt idx="4498">
                  <c:v>44.979439999999997</c:v>
                </c:pt>
                <c:pt idx="4499">
                  <c:v>44.989440000000002</c:v>
                </c:pt>
                <c:pt idx="4500">
                  <c:v>44.99944</c:v>
                </c:pt>
                <c:pt idx="4501">
                  <c:v>45.009439999999998</c:v>
                </c:pt>
                <c:pt idx="4502">
                  <c:v>45.019440000000003</c:v>
                </c:pt>
                <c:pt idx="4503">
                  <c:v>45.029440000000001</c:v>
                </c:pt>
                <c:pt idx="4504">
                  <c:v>45.039439999999999</c:v>
                </c:pt>
                <c:pt idx="4505">
                  <c:v>45.049439999999997</c:v>
                </c:pt>
                <c:pt idx="4506">
                  <c:v>45.059440000000002</c:v>
                </c:pt>
                <c:pt idx="4507">
                  <c:v>45.06944</c:v>
                </c:pt>
                <c:pt idx="4508">
                  <c:v>45.079439999999998</c:v>
                </c:pt>
                <c:pt idx="4509">
                  <c:v>45.089440000000003</c:v>
                </c:pt>
                <c:pt idx="4510">
                  <c:v>45.099440000000001</c:v>
                </c:pt>
                <c:pt idx="4511">
                  <c:v>45.109439999999999</c:v>
                </c:pt>
                <c:pt idx="4512">
                  <c:v>45.119430000000001</c:v>
                </c:pt>
                <c:pt idx="4513">
                  <c:v>45.129440000000002</c:v>
                </c:pt>
                <c:pt idx="4514">
                  <c:v>45.139429999999997</c:v>
                </c:pt>
                <c:pt idx="4515">
                  <c:v>45.149439999999998</c:v>
                </c:pt>
                <c:pt idx="4516">
                  <c:v>45.159439999999996</c:v>
                </c:pt>
                <c:pt idx="4517">
                  <c:v>45.169429999999998</c:v>
                </c:pt>
                <c:pt idx="4518">
                  <c:v>45.17944</c:v>
                </c:pt>
                <c:pt idx="4519">
                  <c:v>45.189430000000002</c:v>
                </c:pt>
                <c:pt idx="4520">
                  <c:v>45.199440000000003</c:v>
                </c:pt>
                <c:pt idx="4521">
                  <c:v>45.209429999999998</c:v>
                </c:pt>
                <c:pt idx="4522">
                  <c:v>45.219430000000003</c:v>
                </c:pt>
                <c:pt idx="4523">
                  <c:v>45.229430000000001</c:v>
                </c:pt>
                <c:pt idx="4524">
                  <c:v>45.239429999999999</c:v>
                </c:pt>
                <c:pt idx="4525">
                  <c:v>45.24944</c:v>
                </c:pt>
                <c:pt idx="4526">
                  <c:v>45.259430000000002</c:v>
                </c:pt>
                <c:pt idx="4527">
                  <c:v>45.269440000000003</c:v>
                </c:pt>
                <c:pt idx="4528">
                  <c:v>45.279429999999998</c:v>
                </c:pt>
                <c:pt idx="4529">
                  <c:v>45.289430000000003</c:v>
                </c:pt>
                <c:pt idx="4530">
                  <c:v>45.299430000000001</c:v>
                </c:pt>
                <c:pt idx="4531">
                  <c:v>45.309429999999999</c:v>
                </c:pt>
                <c:pt idx="4532">
                  <c:v>45.31944</c:v>
                </c:pt>
                <c:pt idx="4533">
                  <c:v>45.329430000000002</c:v>
                </c:pt>
                <c:pt idx="4534">
                  <c:v>45.33943</c:v>
                </c:pt>
                <c:pt idx="4535">
                  <c:v>45.349429999999998</c:v>
                </c:pt>
                <c:pt idx="4536">
                  <c:v>45.359430000000003</c:v>
                </c:pt>
                <c:pt idx="4537">
                  <c:v>45.369430000000001</c:v>
                </c:pt>
                <c:pt idx="4538">
                  <c:v>45.379429999999999</c:v>
                </c:pt>
                <c:pt idx="4539">
                  <c:v>45.389429999999997</c:v>
                </c:pt>
                <c:pt idx="4540">
                  <c:v>45.399430000000002</c:v>
                </c:pt>
                <c:pt idx="4541">
                  <c:v>45.40943</c:v>
                </c:pt>
                <c:pt idx="4542">
                  <c:v>45.419429999999998</c:v>
                </c:pt>
                <c:pt idx="4543">
                  <c:v>45.429430000000004</c:v>
                </c:pt>
                <c:pt idx="4544">
                  <c:v>45.439430000000002</c:v>
                </c:pt>
                <c:pt idx="4545">
                  <c:v>45.44943</c:v>
                </c:pt>
                <c:pt idx="4546">
                  <c:v>45.459429999999998</c:v>
                </c:pt>
                <c:pt idx="4547">
                  <c:v>45.469430000000003</c:v>
                </c:pt>
                <c:pt idx="4548">
                  <c:v>45.479430000000001</c:v>
                </c:pt>
                <c:pt idx="4549">
                  <c:v>45.489429999999999</c:v>
                </c:pt>
                <c:pt idx="4550">
                  <c:v>45.499429999999997</c:v>
                </c:pt>
                <c:pt idx="4551">
                  <c:v>45.509430000000002</c:v>
                </c:pt>
                <c:pt idx="4552">
                  <c:v>45.51943</c:v>
                </c:pt>
                <c:pt idx="4553">
                  <c:v>45.529429999999998</c:v>
                </c:pt>
                <c:pt idx="4554">
                  <c:v>45.539430000000003</c:v>
                </c:pt>
                <c:pt idx="4555">
                  <c:v>45.549430000000001</c:v>
                </c:pt>
                <c:pt idx="4556">
                  <c:v>45.559429999999999</c:v>
                </c:pt>
                <c:pt idx="4557">
                  <c:v>45.569429999999997</c:v>
                </c:pt>
                <c:pt idx="4558">
                  <c:v>45.579430000000002</c:v>
                </c:pt>
                <c:pt idx="4559">
                  <c:v>45.58943</c:v>
                </c:pt>
                <c:pt idx="4560">
                  <c:v>45.599429999999998</c:v>
                </c:pt>
                <c:pt idx="4561">
                  <c:v>45.609430000000003</c:v>
                </c:pt>
                <c:pt idx="4562">
                  <c:v>45.619430000000001</c:v>
                </c:pt>
                <c:pt idx="4563">
                  <c:v>45.629429999999999</c:v>
                </c:pt>
                <c:pt idx="4564">
                  <c:v>45.639429999999997</c:v>
                </c:pt>
                <c:pt idx="4565">
                  <c:v>45.649430000000002</c:v>
                </c:pt>
                <c:pt idx="4566">
                  <c:v>45.65943</c:v>
                </c:pt>
                <c:pt idx="4567">
                  <c:v>45.669429999999998</c:v>
                </c:pt>
                <c:pt idx="4568">
                  <c:v>45.679430000000004</c:v>
                </c:pt>
                <c:pt idx="4569">
                  <c:v>45.689430000000002</c:v>
                </c:pt>
                <c:pt idx="4570">
                  <c:v>45.69943</c:v>
                </c:pt>
                <c:pt idx="4571">
                  <c:v>45.709429999999998</c:v>
                </c:pt>
                <c:pt idx="4572">
                  <c:v>45.719430000000003</c:v>
                </c:pt>
                <c:pt idx="4573">
                  <c:v>45.729430000000001</c:v>
                </c:pt>
                <c:pt idx="4574">
                  <c:v>45.739429999999999</c:v>
                </c:pt>
                <c:pt idx="4575">
                  <c:v>45.749429999999997</c:v>
                </c:pt>
                <c:pt idx="4576">
                  <c:v>45.759430000000002</c:v>
                </c:pt>
                <c:pt idx="4577">
                  <c:v>45.76943</c:v>
                </c:pt>
                <c:pt idx="4578">
                  <c:v>45.779429999999998</c:v>
                </c:pt>
                <c:pt idx="4579">
                  <c:v>45.789430000000003</c:v>
                </c:pt>
                <c:pt idx="4580">
                  <c:v>45.799430000000001</c:v>
                </c:pt>
                <c:pt idx="4581">
                  <c:v>45.809429999999999</c:v>
                </c:pt>
                <c:pt idx="4582">
                  <c:v>45.819429999999997</c:v>
                </c:pt>
                <c:pt idx="4583">
                  <c:v>45.829430000000002</c:v>
                </c:pt>
                <c:pt idx="4584">
                  <c:v>45.83943</c:v>
                </c:pt>
                <c:pt idx="4585">
                  <c:v>45.849429999999998</c:v>
                </c:pt>
                <c:pt idx="4586">
                  <c:v>45.859430000000003</c:v>
                </c:pt>
                <c:pt idx="4587">
                  <c:v>45.869430000000001</c:v>
                </c:pt>
                <c:pt idx="4588">
                  <c:v>45.879429999999999</c:v>
                </c:pt>
                <c:pt idx="4589">
                  <c:v>45.889429999999997</c:v>
                </c:pt>
                <c:pt idx="4590">
                  <c:v>45.899430000000002</c:v>
                </c:pt>
                <c:pt idx="4591">
                  <c:v>45.90943</c:v>
                </c:pt>
                <c:pt idx="4592">
                  <c:v>45.919429999999998</c:v>
                </c:pt>
                <c:pt idx="4593">
                  <c:v>45.92942</c:v>
                </c:pt>
                <c:pt idx="4594">
                  <c:v>45.939430000000002</c:v>
                </c:pt>
                <c:pt idx="4595">
                  <c:v>45.949420000000003</c:v>
                </c:pt>
                <c:pt idx="4596">
                  <c:v>45.959429999999998</c:v>
                </c:pt>
                <c:pt idx="4597">
                  <c:v>45.969430000000003</c:v>
                </c:pt>
                <c:pt idx="4598">
                  <c:v>45.979419999999998</c:v>
                </c:pt>
                <c:pt idx="4599">
                  <c:v>45.989429999999999</c:v>
                </c:pt>
                <c:pt idx="4600">
                  <c:v>45.999420000000001</c:v>
                </c:pt>
                <c:pt idx="4601">
                  <c:v>46.009430000000002</c:v>
                </c:pt>
                <c:pt idx="4602">
                  <c:v>46.019419999999997</c:v>
                </c:pt>
                <c:pt idx="4603">
                  <c:v>46.029420000000002</c:v>
                </c:pt>
                <c:pt idx="4604">
                  <c:v>46.03942</c:v>
                </c:pt>
                <c:pt idx="4605">
                  <c:v>46.049419999999998</c:v>
                </c:pt>
                <c:pt idx="4606">
                  <c:v>46.059429999999999</c:v>
                </c:pt>
                <c:pt idx="4607">
                  <c:v>46.069420000000001</c:v>
                </c:pt>
                <c:pt idx="4608">
                  <c:v>46.079419999999999</c:v>
                </c:pt>
                <c:pt idx="4609">
                  <c:v>46.089419999999997</c:v>
                </c:pt>
                <c:pt idx="4610">
                  <c:v>46.099420000000002</c:v>
                </c:pt>
                <c:pt idx="4611">
                  <c:v>46.10942</c:v>
                </c:pt>
                <c:pt idx="4612">
                  <c:v>46.119419999999998</c:v>
                </c:pt>
                <c:pt idx="4613">
                  <c:v>46.129429999999999</c:v>
                </c:pt>
                <c:pt idx="4614">
                  <c:v>46.139420000000001</c:v>
                </c:pt>
                <c:pt idx="4615">
                  <c:v>46.149419999999999</c:v>
                </c:pt>
                <c:pt idx="4616">
                  <c:v>46.159419999999997</c:v>
                </c:pt>
                <c:pt idx="4617">
                  <c:v>46.169420000000002</c:v>
                </c:pt>
                <c:pt idx="4618">
                  <c:v>46.17942</c:v>
                </c:pt>
                <c:pt idx="4619">
                  <c:v>46.189419999999998</c:v>
                </c:pt>
                <c:pt idx="4620">
                  <c:v>46.199420000000003</c:v>
                </c:pt>
                <c:pt idx="4621">
                  <c:v>46.209420000000001</c:v>
                </c:pt>
                <c:pt idx="4622">
                  <c:v>46.21942</c:v>
                </c:pt>
                <c:pt idx="4623">
                  <c:v>46.229419999999998</c:v>
                </c:pt>
                <c:pt idx="4624">
                  <c:v>46.239420000000003</c:v>
                </c:pt>
                <c:pt idx="4625">
                  <c:v>46.249420000000001</c:v>
                </c:pt>
                <c:pt idx="4626">
                  <c:v>46.259419999999999</c:v>
                </c:pt>
                <c:pt idx="4627">
                  <c:v>46.269419999999997</c:v>
                </c:pt>
                <c:pt idx="4628">
                  <c:v>46.279420000000002</c:v>
                </c:pt>
                <c:pt idx="4629">
                  <c:v>46.28942</c:v>
                </c:pt>
                <c:pt idx="4630">
                  <c:v>46.299419999999998</c:v>
                </c:pt>
                <c:pt idx="4631">
                  <c:v>46.309420000000003</c:v>
                </c:pt>
                <c:pt idx="4632">
                  <c:v>46.319420000000001</c:v>
                </c:pt>
                <c:pt idx="4633">
                  <c:v>46.329419999999999</c:v>
                </c:pt>
                <c:pt idx="4634">
                  <c:v>46.339419999999997</c:v>
                </c:pt>
                <c:pt idx="4635">
                  <c:v>46.349420000000002</c:v>
                </c:pt>
                <c:pt idx="4636">
                  <c:v>46.35942</c:v>
                </c:pt>
                <c:pt idx="4637">
                  <c:v>46.369419999999998</c:v>
                </c:pt>
                <c:pt idx="4638">
                  <c:v>46.379420000000003</c:v>
                </c:pt>
                <c:pt idx="4639">
                  <c:v>46.389420000000001</c:v>
                </c:pt>
                <c:pt idx="4640">
                  <c:v>46.399419999999999</c:v>
                </c:pt>
                <c:pt idx="4641">
                  <c:v>46.409419999999997</c:v>
                </c:pt>
                <c:pt idx="4642">
                  <c:v>46.419420000000002</c:v>
                </c:pt>
                <c:pt idx="4643">
                  <c:v>46.42942</c:v>
                </c:pt>
                <c:pt idx="4644">
                  <c:v>46.439419999999998</c:v>
                </c:pt>
                <c:pt idx="4645">
                  <c:v>46.449420000000003</c:v>
                </c:pt>
                <c:pt idx="4646">
                  <c:v>46.459420000000001</c:v>
                </c:pt>
                <c:pt idx="4647">
                  <c:v>46.46942</c:v>
                </c:pt>
                <c:pt idx="4648">
                  <c:v>46.479419999999998</c:v>
                </c:pt>
                <c:pt idx="4649">
                  <c:v>46.489420000000003</c:v>
                </c:pt>
                <c:pt idx="4650">
                  <c:v>46.499420000000001</c:v>
                </c:pt>
                <c:pt idx="4651">
                  <c:v>46.509419999999999</c:v>
                </c:pt>
                <c:pt idx="4652">
                  <c:v>46.519419999999997</c:v>
                </c:pt>
                <c:pt idx="4653">
                  <c:v>46.529420000000002</c:v>
                </c:pt>
                <c:pt idx="4654">
                  <c:v>46.53942</c:v>
                </c:pt>
                <c:pt idx="4655">
                  <c:v>46.549419999999998</c:v>
                </c:pt>
                <c:pt idx="4656">
                  <c:v>46.559420000000003</c:v>
                </c:pt>
                <c:pt idx="4657">
                  <c:v>46.569420000000001</c:v>
                </c:pt>
                <c:pt idx="4658">
                  <c:v>46.579419999999999</c:v>
                </c:pt>
                <c:pt idx="4659">
                  <c:v>46.589419999999997</c:v>
                </c:pt>
                <c:pt idx="4660">
                  <c:v>46.599420000000002</c:v>
                </c:pt>
                <c:pt idx="4661">
                  <c:v>46.60942</c:v>
                </c:pt>
                <c:pt idx="4662">
                  <c:v>46.619419999999998</c:v>
                </c:pt>
                <c:pt idx="4663">
                  <c:v>46.629420000000003</c:v>
                </c:pt>
                <c:pt idx="4664">
                  <c:v>46.639420000000001</c:v>
                </c:pt>
                <c:pt idx="4665">
                  <c:v>46.649419999999999</c:v>
                </c:pt>
                <c:pt idx="4666">
                  <c:v>46.659419999999997</c:v>
                </c:pt>
                <c:pt idx="4667">
                  <c:v>46.669420000000002</c:v>
                </c:pt>
                <c:pt idx="4668">
                  <c:v>46.67942</c:v>
                </c:pt>
                <c:pt idx="4669">
                  <c:v>46.689410000000002</c:v>
                </c:pt>
                <c:pt idx="4670">
                  <c:v>46.699420000000003</c:v>
                </c:pt>
                <c:pt idx="4671">
                  <c:v>46.709420000000001</c:v>
                </c:pt>
                <c:pt idx="4672">
                  <c:v>46.71942</c:v>
                </c:pt>
                <c:pt idx="4673">
                  <c:v>46.729419999999998</c:v>
                </c:pt>
                <c:pt idx="4674">
                  <c:v>46.739409999999999</c:v>
                </c:pt>
                <c:pt idx="4675">
                  <c:v>46.749420000000001</c:v>
                </c:pt>
                <c:pt idx="4676">
                  <c:v>46.759410000000003</c:v>
                </c:pt>
                <c:pt idx="4677">
                  <c:v>46.769419999999997</c:v>
                </c:pt>
                <c:pt idx="4678">
                  <c:v>46.779420000000002</c:v>
                </c:pt>
                <c:pt idx="4679">
                  <c:v>46.789409999999997</c:v>
                </c:pt>
                <c:pt idx="4680">
                  <c:v>46.799419999999998</c:v>
                </c:pt>
                <c:pt idx="4681">
                  <c:v>46.80941</c:v>
                </c:pt>
                <c:pt idx="4682">
                  <c:v>46.819420000000001</c:v>
                </c:pt>
                <c:pt idx="4683">
                  <c:v>46.829410000000003</c:v>
                </c:pt>
                <c:pt idx="4684">
                  <c:v>46.839410000000001</c:v>
                </c:pt>
                <c:pt idx="4685">
                  <c:v>46.849409999999999</c:v>
                </c:pt>
                <c:pt idx="4686">
                  <c:v>46.859409999999997</c:v>
                </c:pt>
                <c:pt idx="4687">
                  <c:v>46.869419999999998</c:v>
                </c:pt>
                <c:pt idx="4688">
                  <c:v>46.87941</c:v>
                </c:pt>
                <c:pt idx="4689">
                  <c:v>46.889409999999998</c:v>
                </c:pt>
                <c:pt idx="4690">
                  <c:v>46.899410000000003</c:v>
                </c:pt>
                <c:pt idx="4691">
                  <c:v>46.909410000000001</c:v>
                </c:pt>
                <c:pt idx="4692">
                  <c:v>46.919409999999999</c:v>
                </c:pt>
                <c:pt idx="4693">
                  <c:v>46.929409999999997</c:v>
                </c:pt>
                <c:pt idx="4694">
                  <c:v>46.939410000000002</c:v>
                </c:pt>
                <c:pt idx="4695">
                  <c:v>46.94941</c:v>
                </c:pt>
                <c:pt idx="4696">
                  <c:v>46.959409999999998</c:v>
                </c:pt>
                <c:pt idx="4697">
                  <c:v>46.969410000000003</c:v>
                </c:pt>
                <c:pt idx="4698">
                  <c:v>46.979410000000001</c:v>
                </c:pt>
                <c:pt idx="4699">
                  <c:v>46.989409999999999</c:v>
                </c:pt>
                <c:pt idx="4700">
                  <c:v>46.999409999999997</c:v>
                </c:pt>
                <c:pt idx="4701">
                  <c:v>47.009410000000003</c:v>
                </c:pt>
                <c:pt idx="4702">
                  <c:v>47.019410000000001</c:v>
                </c:pt>
                <c:pt idx="4703">
                  <c:v>47.029409999999999</c:v>
                </c:pt>
                <c:pt idx="4704">
                  <c:v>47.039409999999997</c:v>
                </c:pt>
                <c:pt idx="4705">
                  <c:v>47.049410000000002</c:v>
                </c:pt>
                <c:pt idx="4706">
                  <c:v>47.05941</c:v>
                </c:pt>
                <c:pt idx="4707">
                  <c:v>47.069409999999998</c:v>
                </c:pt>
                <c:pt idx="4708">
                  <c:v>47.079410000000003</c:v>
                </c:pt>
                <c:pt idx="4709">
                  <c:v>47.089410000000001</c:v>
                </c:pt>
                <c:pt idx="4710">
                  <c:v>47.099409999999999</c:v>
                </c:pt>
                <c:pt idx="4711">
                  <c:v>47.109409999999997</c:v>
                </c:pt>
                <c:pt idx="4712">
                  <c:v>47.119410000000002</c:v>
                </c:pt>
                <c:pt idx="4713">
                  <c:v>47.12941</c:v>
                </c:pt>
                <c:pt idx="4714">
                  <c:v>47.139409999999998</c:v>
                </c:pt>
                <c:pt idx="4715">
                  <c:v>47.149410000000003</c:v>
                </c:pt>
                <c:pt idx="4716">
                  <c:v>47.159410000000001</c:v>
                </c:pt>
                <c:pt idx="4717">
                  <c:v>47.169409999999999</c:v>
                </c:pt>
                <c:pt idx="4718">
                  <c:v>47.179409999999997</c:v>
                </c:pt>
                <c:pt idx="4719">
                  <c:v>47.189410000000002</c:v>
                </c:pt>
                <c:pt idx="4720">
                  <c:v>47.19941</c:v>
                </c:pt>
                <c:pt idx="4721">
                  <c:v>47.209409999999998</c:v>
                </c:pt>
                <c:pt idx="4722">
                  <c:v>47.219410000000003</c:v>
                </c:pt>
                <c:pt idx="4723">
                  <c:v>47.229410000000001</c:v>
                </c:pt>
                <c:pt idx="4724">
                  <c:v>47.239409999999999</c:v>
                </c:pt>
                <c:pt idx="4725">
                  <c:v>47.249409999999997</c:v>
                </c:pt>
                <c:pt idx="4726">
                  <c:v>47.259410000000003</c:v>
                </c:pt>
                <c:pt idx="4727">
                  <c:v>47.269410000000001</c:v>
                </c:pt>
                <c:pt idx="4728">
                  <c:v>47.279409999999999</c:v>
                </c:pt>
                <c:pt idx="4729">
                  <c:v>47.289409999999997</c:v>
                </c:pt>
                <c:pt idx="4730">
                  <c:v>47.299410000000002</c:v>
                </c:pt>
                <c:pt idx="4731">
                  <c:v>47.30941</c:v>
                </c:pt>
                <c:pt idx="4732">
                  <c:v>47.319409999999998</c:v>
                </c:pt>
                <c:pt idx="4733">
                  <c:v>47.329410000000003</c:v>
                </c:pt>
                <c:pt idx="4734">
                  <c:v>47.339410000000001</c:v>
                </c:pt>
                <c:pt idx="4735">
                  <c:v>47.349409999999999</c:v>
                </c:pt>
                <c:pt idx="4736">
                  <c:v>47.359409999999997</c:v>
                </c:pt>
                <c:pt idx="4737">
                  <c:v>47.369410000000002</c:v>
                </c:pt>
                <c:pt idx="4738">
                  <c:v>47.37941</c:v>
                </c:pt>
                <c:pt idx="4739">
                  <c:v>47.389409999999998</c:v>
                </c:pt>
                <c:pt idx="4740">
                  <c:v>47.399410000000003</c:v>
                </c:pt>
                <c:pt idx="4741">
                  <c:v>47.409410000000001</c:v>
                </c:pt>
                <c:pt idx="4742">
                  <c:v>47.419409999999999</c:v>
                </c:pt>
                <c:pt idx="4743">
                  <c:v>47.429409999999997</c:v>
                </c:pt>
                <c:pt idx="4744">
                  <c:v>47.439410000000002</c:v>
                </c:pt>
                <c:pt idx="4745">
                  <c:v>47.44941</c:v>
                </c:pt>
                <c:pt idx="4746">
                  <c:v>47.459409999999998</c:v>
                </c:pt>
                <c:pt idx="4747">
                  <c:v>47.469410000000003</c:v>
                </c:pt>
                <c:pt idx="4748">
                  <c:v>47.479410000000001</c:v>
                </c:pt>
                <c:pt idx="4749">
                  <c:v>47.489409999999999</c:v>
                </c:pt>
                <c:pt idx="4750">
                  <c:v>47.499400000000001</c:v>
                </c:pt>
                <c:pt idx="4751">
                  <c:v>47.509410000000003</c:v>
                </c:pt>
                <c:pt idx="4752">
                  <c:v>47.519410000000001</c:v>
                </c:pt>
                <c:pt idx="4753">
                  <c:v>47.529409999999999</c:v>
                </c:pt>
                <c:pt idx="4754">
                  <c:v>47.539409999999997</c:v>
                </c:pt>
                <c:pt idx="4755">
                  <c:v>47.549399999999999</c:v>
                </c:pt>
                <c:pt idx="4756">
                  <c:v>47.55941</c:v>
                </c:pt>
                <c:pt idx="4757">
                  <c:v>47.569400000000002</c:v>
                </c:pt>
                <c:pt idx="4758">
                  <c:v>47.579410000000003</c:v>
                </c:pt>
                <c:pt idx="4759">
                  <c:v>47.589410000000001</c:v>
                </c:pt>
                <c:pt idx="4760">
                  <c:v>47.599400000000003</c:v>
                </c:pt>
                <c:pt idx="4761">
                  <c:v>47.609409999999997</c:v>
                </c:pt>
                <c:pt idx="4762">
                  <c:v>47.619399999999999</c:v>
                </c:pt>
                <c:pt idx="4763">
                  <c:v>47.62941</c:v>
                </c:pt>
                <c:pt idx="4764">
                  <c:v>47.639400000000002</c:v>
                </c:pt>
                <c:pt idx="4765">
                  <c:v>47.6494</c:v>
                </c:pt>
                <c:pt idx="4766">
                  <c:v>47.659399999999998</c:v>
                </c:pt>
                <c:pt idx="4767">
                  <c:v>47.669400000000003</c:v>
                </c:pt>
                <c:pt idx="4768">
                  <c:v>47.679409999999997</c:v>
                </c:pt>
                <c:pt idx="4769">
                  <c:v>47.689399999999999</c:v>
                </c:pt>
                <c:pt idx="4770">
                  <c:v>47.699399999999997</c:v>
                </c:pt>
                <c:pt idx="4771">
                  <c:v>47.709400000000002</c:v>
                </c:pt>
                <c:pt idx="4772">
                  <c:v>47.7194</c:v>
                </c:pt>
                <c:pt idx="4773">
                  <c:v>47.729399999999998</c:v>
                </c:pt>
                <c:pt idx="4774">
                  <c:v>47.739400000000003</c:v>
                </c:pt>
                <c:pt idx="4775">
                  <c:v>47.749400000000001</c:v>
                </c:pt>
                <c:pt idx="4776">
                  <c:v>47.759399999999999</c:v>
                </c:pt>
                <c:pt idx="4777">
                  <c:v>47.769399999999997</c:v>
                </c:pt>
                <c:pt idx="4778">
                  <c:v>47.779400000000003</c:v>
                </c:pt>
                <c:pt idx="4779">
                  <c:v>47.789400000000001</c:v>
                </c:pt>
                <c:pt idx="4780">
                  <c:v>47.799399999999999</c:v>
                </c:pt>
                <c:pt idx="4781">
                  <c:v>47.809399999999997</c:v>
                </c:pt>
                <c:pt idx="4782">
                  <c:v>47.819400000000002</c:v>
                </c:pt>
                <c:pt idx="4783">
                  <c:v>47.8294</c:v>
                </c:pt>
                <c:pt idx="4784">
                  <c:v>47.839399999999998</c:v>
                </c:pt>
                <c:pt idx="4785">
                  <c:v>47.849400000000003</c:v>
                </c:pt>
                <c:pt idx="4786">
                  <c:v>47.859400000000001</c:v>
                </c:pt>
                <c:pt idx="4787">
                  <c:v>47.869399999999999</c:v>
                </c:pt>
                <c:pt idx="4788">
                  <c:v>47.879399999999997</c:v>
                </c:pt>
                <c:pt idx="4789">
                  <c:v>47.889400000000002</c:v>
                </c:pt>
                <c:pt idx="4790">
                  <c:v>47.8994</c:v>
                </c:pt>
                <c:pt idx="4791">
                  <c:v>47.909399999999998</c:v>
                </c:pt>
                <c:pt idx="4792">
                  <c:v>47.919400000000003</c:v>
                </c:pt>
                <c:pt idx="4793">
                  <c:v>47.929400000000001</c:v>
                </c:pt>
                <c:pt idx="4794">
                  <c:v>47.939399999999999</c:v>
                </c:pt>
                <c:pt idx="4795">
                  <c:v>47.949399999999997</c:v>
                </c:pt>
                <c:pt idx="4796">
                  <c:v>47.959400000000002</c:v>
                </c:pt>
                <c:pt idx="4797">
                  <c:v>47.9694</c:v>
                </c:pt>
                <c:pt idx="4798">
                  <c:v>47.979399999999998</c:v>
                </c:pt>
                <c:pt idx="4799">
                  <c:v>47.989400000000003</c:v>
                </c:pt>
                <c:pt idx="4800">
                  <c:v>47.999400000000001</c:v>
                </c:pt>
                <c:pt idx="4801">
                  <c:v>48.009399999999999</c:v>
                </c:pt>
                <c:pt idx="4802">
                  <c:v>48.019399999999997</c:v>
                </c:pt>
                <c:pt idx="4803">
                  <c:v>48.029400000000003</c:v>
                </c:pt>
                <c:pt idx="4804">
                  <c:v>48.039400000000001</c:v>
                </c:pt>
                <c:pt idx="4805">
                  <c:v>48.049399999999999</c:v>
                </c:pt>
                <c:pt idx="4806">
                  <c:v>48.059399999999997</c:v>
                </c:pt>
                <c:pt idx="4807">
                  <c:v>48.069400000000002</c:v>
                </c:pt>
                <c:pt idx="4808">
                  <c:v>48.0794</c:v>
                </c:pt>
                <c:pt idx="4809">
                  <c:v>48.089399999999998</c:v>
                </c:pt>
                <c:pt idx="4810">
                  <c:v>48.099400000000003</c:v>
                </c:pt>
                <c:pt idx="4811">
                  <c:v>48.109400000000001</c:v>
                </c:pt>
                <c:pt idx="4812">
                  <c:v>48.119399999999999</c:v>
                </c:pt>
                <c:pt idx="4813">
                  <c:v>48.129399999999997</c:v>
                </c:pt>
                <c:pt idx="4814">
                  <c:v>48.139400000000002</c:v>
                </c:pt>
                <c:pt idx="4815">
                  <c:v>48.1494</c:v>
                </c:pt>
                <c:pt idx="4816">
                  <c:v>48.159399999999998</c:v>
                </c:pt>
                <c:pt idx="4817">
                  <c:v>48.169400000000003</c:v>
                </c:pt>
                <c:pt idx="4818">
                  <c:v>48.179400000000001</c:v>
                </c:pt>
                <c:pt idx="4819">
                  <c:v>48.189399999999999</c:v>
                </c:pt>
                <c:pt idx="4820">
                  <c:v>48.199399999999997</c:v>
                </c:pt>
                <c:pt idx="4821">
                  <c:v>48.209400000000002</c:v>
                </c:pt>
                <c:pt idx="4822">
                  <c:v>48.2194</c:v>
                </c:pt>
                <c:pt idx="4823">
                  <c:v>48.229399999999998</c:v>
                </c:pt>
                <c:pt idx="4824">
                  <c:v>48.239400000000003</c:v>
                </c:pt>
                <c:pt idx="4825">
                  <c:v>48.249400000000001</c:v>
                </c:pt>
                <c:pt idx="4826">
                  <c:v>48.259399999999999</c:v>
                </c:pt>
                <c:pt idx="4827">
                  <c:v>48.269399999999997</c:v>
                </c:pt>
                <c:pt idx="4828">
                  <c:v>48.279400000000003</c:v>
                </c:pt>
                <c:pt idx="4829">
                  <c:v>48.289389999999997</c:v>
                </c:pt>
                <c:pt idx="4830">
                  <c:v>48.299399999999999</c:v>
                </c:pt>
                <c:pt idx="4831">
                  <c:v>48.30939</c:v>
                </c:pt>
                <c:pt idx="4832">
                  <c:v>48.319400000000002</c:v>
                </c:pt>
                <c:pt idx="4833">
                  <c:v>48.3294</c:v>
                </c:pt>
                <c:pt idx="4834">
                  <c:v>48.339399999999998</c:v>
                </c:pt>
                <c:pt idx="4835">
                  <c:v>48.349400000000003</c:v>
                </c:pt>
                <c:pt idx="4836">
                  <c:v>48.359389999999998</c:v>
                </c:pt>
                <c:pt idx="4837">
                  <c:v>48.369399999999999</c:v>
                </c:pt>
                <c:pt idx="4838">
                  <c:v>48.379390000000001</c:v>
                </c:pt>
                <c:pt idx="4839">
                  <c:v>48.389400000000002</c:v>
                </c:pt>
                <c:pt idx="4840">
                  <c:v>48.399389999999997</c:v>
                </c:pt>
                <c:pt idx="4841">
                  <c:v>48.409390000000002</c:v>
                </c:pt>
                <c:pt idx="4842">
                  <c:v>48.419400000000003</c:v>
                </c:pt>
                <c:pt idx="4843">
                  <c:v>48.429389999999998</c:v>
                </c:pt>
                <c:pt idx="4844">
                  <c:v>48.439399999999999</c:v>
                </c:pt>
                <c:pt idx="4845">
                  <c:v>48.449390000000001</c:v>
                </c:pt>
                <c:pt idx="4846">
                  <c:v>48.459389999999999</c:v>
                </c:pt>
                <c:pt idx="4847">
                  <c:v>48.469389999999997</c:v>
                </c:pt>
                <c:pt idx="4848">
                  <c:v>48.479390000000002</c:v>
                </c:pt>
                <c:pt idx="4849">
                  <c:v>48.489400000000003</c:v>
                </c:pt>
                <c:pt idx="4850">
                  <c:v>48.499389999999998</c:v>
                </c:pt>
                <c:pt idx="4851">
                  <c:v>48.509390000000003</c:v>
                </c:pt>
                <c:pt idx="4852">
                  <c:v>48.519390000000001</c:v>
                </c:pt>
                <c:pt idx="4853">
                  <c:v>48.529389999999999</c:v>
                </c:pt>
                <c:pt idx="4854">
                  <c:v>48.539389999999997</c:v>
                </c:pt>
                <c:pt idx="4855">
                  <c:v>48.549390000000002</c:v>
                </c:pt>
                <c:pt idx="4856">
                  <c:v>48.55939</c:v>
                </c:pt>
                <c:pt idx="4857">
                  <c:v>48.569389999999999</c:v>
                </c:pt>
                <c:pt idx="4858">
                  <c:v>48.579389999999997</c:v>
                </c:pt>
                <c:pt idx="4859">
                  <c:v>48.589390000000002</c:v>
                </c:pt>
                <c:pt idx="4860">
                  <c:v>48.59939</c:v>
                </c:pt>
                <c:pt idx="4861">
                  <c:v>48.609389999999998</c:v>
                </c:pt>
                <c:pt idx="4862">
                  <c:v>48.619390000000003</c:v>
                </c:pt>
                <c:pt idx="4863">
                  <c:v>48.629390000000001</c:v>
                </c:pt>
                <c:pt idx="4864">
                  <c:v>48.639389999999999</c:v>
                </c:pt>
                <c:pt idx="4865">
                  <c:v>48.649389999999997</c:v>
                </c:pt>
                <c:pt idx="4866">
                  <c:v>48.659390000000002</c:v>
                </c:pt>
                <c:pt idx="4867">
                  <c:v>48.66939</c:v>
                </c:pt>
                <c:pt idx="4868">
                  <c:v>48.679389999999998</c:v>
                </c:pt>
                <c:pt idx="4869">
                  <c:v>48.689390000000003</c:v>
                </c:pt>
                <c:pt idx="4870">
                  <c:v>48.699390000000001</c:v>
                </c:pt>
                <c:pt idx="4871">
                  <c:v>48.709389999999999</c:v>
                </c:pt>
                <c:pt idx="4872">
                  <c:v>48.719389999999997</c:v>
                </c:pt>
                <c:pt idx="4873">
                  <c:v>48.729390000000002</c:v>
                </c:pt>
                <c:pt idx="4874">
                  <c:v>48.73939</c:v>
                </c:pt>
                <c:pt idx="4875">
                  <c:v>48.749389999999998</c:v>
                </c:pt>
                <c:pt idx="4876">
                  <c:v>48.759390000000003</c:v>
                </c:pt>
                <c:pt idx="4877">
                  <c:v>48.769390000000001</c:v>
                </c:pt>
                <c:pt idx="4878">
                  <c:v>48.779389999999999</c:v>
                </c:pt>
                <c:pt idx="4879">
                  <c:v>48.789389999999997</c:v>
                </c:pt>
                <c:pt idx="4880">
                  <c:v>48.799390000000002</c:v>
                </c:pt>
                <c:pt idx="4881">
                  <c:v>48.80939</c:v>
                </c:pt>
                <c:pt idx="4882">
                  <c:v>48.819389999999999</c:v>
                </c:pt>
                <c:pt idx="4883">
                  <c:v>48.829389999999997</c:v>
                </c:pt>
                <c:pt idx="4884">
                  <c:v>48.839390000000002</c:v>
                </c:pt>
                <c:pt idx="4885">
                  <c:v>48.84939</c:v>
                </c:pt>
                <c:pt idx="4886">
                  <c:v>48.859389999999998</c:v>
                </c:pt>
                <c:pt idx="4887">
                  <c:v>48.869390000000003</c:v>
                </c:pt>
                <c:pt idx="4888">
                  <c:v>48.879390000000001</c:v>
                </c:pt>
                <c:pt idx="4889">
                  <c:v>48.889389999999999</c:v>
                </c:pt>
                <c:pt idx="4890">
                  <c:v>48.899389999999997</c:v>
                </c:pt>
                <c:pt idx="4891">
                  <c:v>48.909390000000002</c:v>
                </c:pt>
                <c:pt idx="4892">
                  <c:v>48.91939</c:v>
                </c:pt>
                <c:pt idx="4893">
                  <c:v>48.929389999999998</c:v>
                </c:pt>
                <c:pt idx="4894">
                  <c:v>48.939390000000003</c:v>
                </c:pt>
                <c:pt idx="4895">
                  <c:v>48.949390000000001</c:v>
                </c:pt>
                <c:pt idx="4896">
                  <c:v>48.959389999999999</c:v>
                </c:pt>
                <c:pt idx="4897">
                  <c:v>48.969389999999997</c:v>
                </c:pt>
                <c:pt idx="4898">
                  <c:v>48.979390000000002</c:v>
                </c:pt>
                <c:pt idx="4899">
                  <c:v>48.98939</c:v>
                </c:pt>
                <c:pt idx="4900">
                  <c:v>48.999389999999998</c:v>
                </c:pt>
                <c:pt idx="4901">
                  <c:v>49.009390000000003</c:v>
                </c:pt>
                <c:pt idx="4902">
                  <c:v>49.019390000000001</c:v>
                </c:pt>
                <c:pt idx="4903">
                  <c:v>49.029389999999999</c:v>
                </c:pt>
                <c:pt idx="4904">
                  <c:v>49.039389999999997</c:v>
                </c:pt>
                <c:pt idx="4905">
                  <c:v>49.049390000000002</c:v>
                </c:pt>
                <c:pt idx="4906">
                  <c:v>49.05939</c:v>
                </c:pt>
                <c:pt idx="4907">
                  <c:v>49.069389999999999</c:v>
                </c:pt>
                <c:pt idx="4908">
                  <c:v>49.079389999999997</c:v>
                </c:pt>
                <c:pt idx="4909">
                  <c:v>49.089390000000002</c:v>
                </c:pt>
                <c:pt idx="4910">
                  <c:v>49.099379999999996</c:v>
                </c:pt>
                <c:pt idx="4911">
                  <c:v>49.109389999999998</c:v>
                </c:pt>
                <c:pt idx="4912">
                  <c:v>49.11938</c:v>
                </c:pt>
                <c:pt idx="4913">
                  <c:v>49.129390000000001</c:v>
                </c:pt>
                <c:pt idx="4914">
                  <c:v>49.139389999999999</c:v>
                </c:pt>
                <c:pt idx="4915">
                  <c:v>49.149389999999997</c:v>
                </c:pt>
                <c:pt idx="4916">
                  <c:v>49.159390000000002</c:v>
                </c:pt>
                <c:pt idx="4917">
                  <c:v>49.169379999999997</c:v>
                </c:pt>
                <c:pt idx="4918">
                  <c:v>49.179389999999998</c:v>
                </c:pt>
                <c:pt idx="4919">
                  <c:v>49.18938</c:v>
                </c:pt>
                <c:pt idx="4920">
                  <c:v>49.199390000000001</c:v>
                </c:pt>
                <c:pt idx="4921">
                  <c:v>49.209380000000003</c:v>
                </c:pt>
                <c:pt idx="4922">
                  <c:v>49.219380000000001</c:v>
                </c:pt>
                <c:pt idx="4923">
                  <c:v>49.229390000000002</c:v>
                </c:pt>
                <c:pt idx="4924">
                  <c:v>49.239379999999997</c:v>
                </c:pt>
                <c:pt idx="4925">
                  <c:v>49.249389999999998</c:v>
                </c:pt>
                <c:pt idx="4926">
                  <c:v>49.25938</c:v>
                </c:pt>
                <c:pt idx="4927">
                  <c:v>49.269379999999998</c:v>
                </c:pt>
                <c:pt idx="4928">
                  <c:v>49.279380000000003</c:v>
                </c:pt>
                <c:pt idx="4929">
                  <c:v>49.289380000000001</c:v>
                </c:pt>
                <c:pt idx="4930">
                  <c:v>49.299390000000002</c:v>
                </c:pt>
                <c:pt idx="4931">
                  <c:v>49.309379999999997</c:v>
                </c:pt>
                <c:pt idx="4932">
                  <c:v>49.319380000000002</c:v>
                </c:pt>
                <c:pt idx="4933">
                  <c:v>49.32938</c:v>
                </c:pt>
                <c:pt idx="4934">
                  <c:v>49.339379999999998</c:v>
                </c:pt>
                <c:pt idx="4935">
                  <c:v>49.349379999999996</c:v>
                </c:pt>
                <c:pt idx="4936">
                  <c:v>49.359380000000002</c:v>
                </c:pt>
                <c:pt idx="4937">
                  <c:v>49.36938</c:v>
                </c:pt>
                <c:pt idx="4938">
                  <c:v>49.379379999999998</c:v>
                </c:pt>
                <c:pt idx="4939">
                  <c:v>49.389380000000003</c:v>
                </c:pt>
                <c:pt idx="4940">
                  <c:v>49.399380000000001</c:v>
                </c:pt>
                <c:pt idx="4941">
                  <c:v>49.409379999999999</c:v>
                </c:pt>
                <c:pt idx="4942">
                  <c:v>49.419379999999997</c:v>
                </c:pt>
                <c:pt idx="4943">
                  <c:v>49.429380000000002</c:v>
                </c:pt>
                <c:pt idx="4944">
                  <c:v>49.43938</c:v>
                </c:pt>
                <c:pt idx="4945">
                  <c:v>49.449379999999998</c:v>
                </c:pt>
                <c:pt idx="4946">
                  <c:v>49.459380000000003</c:v>
                </c:pt>
                <c:pt idx="4947">
                  <c:v>49.469380000000001</c:v>
                </c:pt>
                <c:pt idx="4948">
                  <c:v>49.479379999999999</c:v>
                </c:pt>
                <c:pt idx="4949">
                  <c:v>49.489379999999997</c:v>
                </c:pt>
                <c:pt idx="4950">
                  <c:v>49.499380000000002</c:v>
                </c:pt>
                <c:pt idx="4951">
                  <c:v>49.50938</c:v>
                </c:pt>
                <c:pt idx="4952">
                  <c:v>49.519379999999998</c:v>
                </c:pt>
                <c:pt idx="4953">
                  <c:v>49.529380000000003</c:v>
                </c:pt>
                <c:pt idx="4954">
                  <c:v>49.539380000000001</c:v>
                </c:pt>
                <c:pt idx="4955">
                  <c:v>49.549379999999999</c:v>
                </c:pt>
                <c:pt idx="4956">
                  <c:v>49.559379999999997</c:v>
                </c:pt>
                <c:pt idx="4957">
                  <c:v>49.569380000000002</c:v>
                </c:pt>
                <c:pt idx="4958">
                  <c:v>49.57938</c:v>
                </c:pt>
                <c:pt idx="4959">
                  <c:v>49.589379999999998</c:v>
                </c:pt>
                <c:pt idx="4960">
                  <c:v>49.599379999999996</c:v>
                </c:pt>
                <c:pt idx="4961">
                  <c:v>49.609380000000002</c:v>
                </c:pt>
                <c:pt idx="4962">
                  <c:v>49.61938</c:v>
                </c:pt>
                <c:pt idx="4963">
                  <c:v>49.629379999999998</c:v>
                </c:pt>
                <c:pt idx="4964">
                  <c:v>49.639380000000003</c:v>
                </c:pt>
                <c:pt idx="4965">
                  <c:v>49.649380000000001</c:v>
                </c:pt>
                <c:pt idx="4966">
                  <c:v>49.659379999999999</c:v>
                </c:pt>
                <c:pt idx="4967">
                  <c:v>49.669379999999997</c:v>
                </c:pt>
                <c:pt idx="4968">
                  <c:v>49.679380000000002</c:v>
                </c:pt>
                <c:pt idx="4969">
                  <c:v>49.68938</c:v>
                </c:pt>
                <c:pt idx="4970">
                  <c:v>49.699379999999998</c:v>
                </c:pt>
                <c:pt idx="4971">
                  <c:v>49.709380000000003</c:v>
                </c:pt>
                <c:pt idx="4972">
                  <c:v>49.719380000000001</c:v>
                </c:pt>
                <c:pt idx="4973">
                  <c:v>49.729379999999999</c:v>
                </c:pt>
                <c:pt idx="4974">
                  <c:v>49.739379999999997</c:v>
                </c:pt>
                <c:pt idx="4975">
                  <c:v>49.749380000000002</c:v>
                </c:pt>
                <c:pt idx="4976">
                  <c:v>49.75938</c:v>
                </c:pt>
                <c:pt idx="4977">
                  <c:v>49.769379999999998</c:v>
                </c:pt>
                <c:pt idx="4978">
                  <c:v>49.779380000000003</c:v>
                </c:pt>
                <c:pt idx="4979">
                  <c:v>49.789380000000001</c:v>
                </c:pt>
                <c:pt idx="4980">
                  <c:v>49.799379999999999</c:v>
                </c:pt>
                <c:pt idx="4981">
                  <c:v>49.809379999999997</c:v>
                </c:pt>
                <c:pt idx="4982">
                  <c:v>49.819380000000002</c:v>
                </c:pt>
                <c:pt idx="4983">
                  <c:v>49.82938</c:v>
                </c:pt>
                <c:pt idx="4984">
                  <c:v>49.839379999999998</c:v>
                </c:pt>
                <c:pt idx="4985">
                  <c:v>49.849379999999996</c:v>
                </c:pt>
                <c:pt idx="4986">
                  <c:v>49.859380000000002</c:v>
                </c:pt>
                <c:pt idx="4987">
                  <c:v>49.86938</c:v>
                </c:pt>
                <c:pt idx="4988">
                  <c:v>49.879379999999998</c:v>
                </c:pt>
                <c:pt idx="4989">
                  <c:v>49.889380000000003</c:v>
                </c:pt>
                <c:pt idx="4990">
                  <c:v>49.899380000000001</c:v>
                </c:pt>
                <c:pt idx="4991">
                  <c:v>49.909370000000003</c:v>
                </c:pt>
                <c:pt idx="4992">
                  <c:v>49.919379999999997</c:v>
                </c:pt>
                <c:pt idx="4993">
                  <c:v>49.929369999999999</c:v>
                </c:pt>
                <c:pt idx="4994">
                  <c:v>49.93938</c:v>
                </c:pt>
                <c:pt idx="4995">
                  <c:v>49.949379999999998</c:v>
                </c:pt>
                <c:pt idx="4996">
                  <c:v>49.959380000000003</c:v>
                </c:pt>
                <c:pt idx="4997">
                  <c:v>49.969380000000001</c:v>
                </c:pt>
                <c:pt idx="4998">
                  <c:v>49.979370000000003</c:v>
                </c:pt>
                <c:pt idx="4999">
                  <c:v>49.989379999999997</c:v>
                </c:pt>
                <c:pt idx="5000">
                  <c:v>49.999369999999999</c:v>
                </c:pt>
                <c:pt idx="5001">
                  <c:v>50.00938</c:v>
                </c:pt>
                <c:pt idx="5002">
                  <c:v>50.019370000000002</c:v>
                </c:pt>
                <c:pt idx="5003">
                  <c:v>50.02937</c:v>
                </c:pt>
                <c:pt idx="5004">
                  <c:v>50.039380000000001</c:v>
                </c:pt>
                <c:pt idx="5005">
                  <c:v>50.049370000000003</c:v>
                </c:pt>
                <c:pt idx="5006">
                  <c:v>50.059379999999997</c:v>
                </c:pt>
                <c:pt idx="5007">
                  <c:v>50.069369999999999</c:v>
                </c:pt>
                <c:pt idx="5008">
                  <c:v>50.079369999999997</c:v>
                </c:pt>
                <c:pt idx="5009">
                  <c:v>50.089370000000002</c:v>
                </c:pt>
                <c:pt idx="5010">
                  <c:v>50.09937</c:v>
                </c:pt>
                <c:pt idx="5011">
                  <c:v>50.109380000000002</c:v>
                </c:pt>
                <c:pt idx="5012">
                  <c:v>50.119370000000004</c:v>
                </c:pt>
                <c:pt idx="5013">
                  <c:v>50.129370000000002</c:v>
                </c:pt>
                <c:pt idx="5014">
                  <c:v>50.13937</c:v>
                </c:pt>
                <c:pt idx="5015">
                  <c:v>50.149369999999998</c:v>
                </c:pt>
                <c:pt idx="5016">
                  <c:v>50.159370000000003</c:v>
                </c:pt>
                <c:pt idx="5017">
                  <c:v>50.169370000000001</c:v>
                </c:pt>
                <c:pt idx="5018">
                  <c:v>50.179369999999999</c:v>
                </c:pt>
                <c:pt idx="5019">
                  <c:v>50.189369999999997</c:v>
                </c:pt>
                <c:pt idx="5020">
                  <c:v>50.199370000000002</c:v>
                </c:pt>
                <c:pt idx="5021">
                  <c:v>50.20937</c:v>
                </c:pt>
                <c:pt idx="5022">
                  <c:v>50.219369999999998</c:v>
                </c:pt>
                <c:pt idx="5023">
                  <c:v>50.229370000000003</c:v>
                </c:pt>
                <c:pt idx="5024">
                  <c:v>50.239370000000001</c:v>
                </c:pt>
                <c:pt idx="5025">
                  <c:v>50.249369999999999</c:v>
                </c:pt>
                <c:pt idx="5026">
                  <c:v>50.259369999999997</c:v>
                </c:pt>
                <c:pt idx="5027">
                  <c:v>50.269370000000002</c:v>
                </c:pt>
                <c:pt idx="5028">
                  <c:v>50.27937</c:v>
                </c:pt>
                <c:pt idx="5029">
                  <c:v>50.289369999999998</c:v>
                </c:pt>
                <c:pt idx="5030">
                  <c:v>50.299370000000003</c:v>
                </c:pt>
                <c:pt idx="5031">
                  <c:v>50.309370000000001</c:v>
                </c:pt>
                <c:pt idx="5032">
                  <c:v>50.319369999999999</c:v>
                </c:pt>
                <c:pt idx="5033">
                  <c:v>50.329369999999997</c:v>
                </c:pt>
                <c:pt idx="5034">
                  <c:v>50.339370000000002</c:v>
                </c:pt>
                <c:pt idx="5035">
                  <c:v>50.34937</c:v>
                </c:pt>
                <c:pt idx="5036">
                  <c:v>50.359369999999998</c:v>
                </c:pt>
                <c:pt idx="5037">
                  <c:v>50.369370000000004</c:v>
                </c:pt>
                <c:pt idx="5038">
                  <c:v>50.379370000000002</c:v>
                </c:pt>
                <c:pt idx="5039">
                  <c:v>50.38937</c:v>
                </c:pt>
                <c:pt idx="5040">
                  <c:v>50.399369999999998</c:v>
                </c:pt>
                <c:pt idx="5041">
                  <c:v>50.409370000000003</c:v>
                </c:pt>
                <c:pt idx="5042">
                  <c:v>50.419370000000001</c:v>
                </c:pt>
                <c:pt idx="5043">
                  <c:v>50.429369999999999</c:v>
                </c:pt>
                <c:pt idx="5044">
                  <c:v>50.439369999999997</c:v>
                </c:pt>
                <c:pt idx="5045">
                  <c:v>50.449370000000002</c:v>
                </c:pt>
                <c:pt idx="5046">
                  <c:v>50.45937</c:v>
                </c:pt>
                <c:pt idx="5047">
                  <c:v>50.469369999999998</c:v>
                </c:pt>
                <c:pt idx="5048">
                  <c:v>50.479370000000003</c:v>
                </c:pt>
                <c:pt idx="5049">
                  <c:v>50.489370000000001</c:v>
                </c:pt>
                <c:pt idx="5050">
                  <c:v>50.499369999999999</c:v>
                </c:pt>
                <c:pt idx="5051">
                  <c:v>50.509369999999997</c:v>
                </c:pt>
                <c:pt idx="5052">
                  <c:v>50.519370000000002</c:v>
                </c:pt>
                <c:pt idx="5053">
                  <c:v>50.52937</c:v>
                </c:pt>
                <c:pt idx="5054">
                  <c:v>50.539369999999998</c:v>
                </c:pt>
                <c:pt idx="5055">
                  <c:v>50.549370000000003</c:v>
                </c:pt>
                <c:pt idx="5056">
                  <c:v>50.559370000000001</c:v>
                </c:pt>
                <c:pt idx="5057">
                  <c:v>50.569369999999999</c:v>
                </c:pt>
                <c:pt idx="5058">
                  <c:v>50.579369999999997</c:v>
                </c:pt>
                <c:pt idx="5059">
                  <c:v>50.589370000000002</c:v>
                </c:pt>
                <c:pt idx="5060">
                  <c:v>50.59937</c:v>
                </c:pt>
                <c:pt idx="5061">
                  <c:v>50.609369999999998</c:v>
                </c:pt>
                <c:pt idx="5062">
                  <c:v>50.619370000000004</c:v>
                </c:pt>
                <c:pt idx="5063">
                  <c:v>50.629370000000002</c:v>
                </c:pt>
                <c:pt idx="5064">
                  <c:v>50.63937</c:v>
                </c:pt>
                <c:pt idx="5065">
                  <c:v>50.649369999999998</c:v>
                </c:pt>
                <c:pt idx="5066">
                  <c:v>50.659370000000003</c:v>
                </c:pt>
                <c:pt idx="5067">
                  <c:v>50.669359999999998</c:v>
                </c:pt>
                <c:pt idx="5068">
                  <c:v>50.679369999999999</c:v>
                </c:pt>
                <c:pt idx="5069">
                  <c:v>50.689369999999997</c:v>
                </c:pt>
                <c:pt idx="5070">
                  <c:v>50.699370000000002</c:v>
                </c:pt>
                <c:pt idx="5071">
                  <c:v>50.70937</c:v>
                </c:pt>
                <c:pt idx="5072">
                  <c:v>50.719360000000002</c:v>
                </c:pt>
                <c:pt idx="5073">
                  <c:v>50.729370000000003</c:v>
                </c:pt>
                <c:pt idx="5074">
                  <c:v>50.739359999999998</c:v>
                </c:pt>
                <c:pt idx="5075">
                  <c:v>50.749369999999999</c:v>
                </c:pt>
                <c:pt idx="5076">
                  <c:v>50.759369999999997</c:v>
                </c:pt>
                <c:pt idx="5077">
                  <c:v>50.769359999999999</c:v>
                </c:pt>
                <c:pt idx="5078">
                  <c:v>50.77937</c:v>
                </c:pt>
                <c:pt idx="5079">
                  <c:v>50.789360000000002</c:v>
                </c:pt>
                <c:pt idx="5080">
                  <c:v>50.799370000000003</c:v>
                </c:pt>
                <c:pt idx="5081">
                  <c:v>50.809359999999998</c:v>
                </c:pt>
                <c:pt idx="5082">
                  <c:v>50.819369999999999</c:v>
                </c:pt>
                <c:pt idx="5083">
                  <c:v>50.829360000000001</c:v>
                </c:pt>
                <c:pt idx="5084">
                  <c:v>50.839359999999999</c:v>
                </c:pt>
                <c:pt idx="5085">
                  <c:v>50.84937</c:v>
                </c:pt>
                <c:pt idx="5086">
                  <c:v>50.859360000000002</c:v>
                </c:pt>
                <c:pt idx="5087">
                  <c:v>50.869370000000004</c:v>
                </c:pt>
                <c:pt idx="5088">
                  <c:v>50.879359999999998</c:v>
                </c:pt>
                <c:pt idx="5089">
                  <c:v>50.889360000000003</c:v>
                </c:pt>
                <c:pt idx="5090">
                  <c:v>50.899360000000001</c:v>
                </c:pt>
                <c:pt idx="5091">
                  <c:v>50.90936</c:v>
                </c:pt>
                <c:pt idx="5092">
                  <c:v>50.919359999999998</c:v>
                </c:pt>
                <c:pt idx="5093">
                  <c:v>50.929360000000003</c:v>
                </c:pt>
                <c:pt idx="5094">
                  <c:v>50.939360000000001</c:v>
                </c:pt>
                <c:pt idx="5095">
                  <c:v>50.949359999999999</c:v>
                </c:pt>
                <c:pt idx="5096">
                  <c:v>50.959359999999997</c:v>
                </c:pt>
                <c:pt idx="5097">
                  <c:v>50.969360000000002</c:v>
                </c:pt>
                <c:pt idx="5098">
                  <c:v>50.97936</c:v>
                </c:pt>
                <c:pt idx="5099">
                  <c:v>50.989359999999998</c:v>
                </c:pt>
                <c:pt idx="5100">
                  <c:v>50.999360000000003</c:v>
                </c:pt>
                <c:pt idx="5101">
                  <c:v>51.009360000000001</c:v>
                </c:pt>
                <c:pt idx="5102">
                  <c:v>51.019359999999999</c:v>
                </c:pt>
                <c:pt idx="5103">
                  <c:v>51.029359999999997</c:v>
                </c:pt>
                <c:pt idx="5104">
                  <c:v>51.039360000000002</c:v>
                </c:pt>
                <c:pt idx="5105">
                  <c:v>51.04936</c:v>
                </c:pt>
                <c:pt idx="5106">
                  <c:v>51.059359999999998</c:v>
                </c:pt>
                <c:pt idx="5107">
                  <c:v>51.069360000000003</c:v>
                </c:pt>
                <c:pt idx="5108">
                  <c:v>51.079360000000001</c:v>
                </c:pt>
                <c:pt idx="5109">
                  <c:v>51.089359999999999</c:v>
                </c:pt>
                <c:pt idx="5110">
                  <c:v>51.099359999999997</c:v>
                </c:pt>
                <c:pt idx="5111">
                  <c:v>51.109360000000002</c:v>
                </c:pt>
                <c:pt idx="5112">
                  <c:v>51.11936</c:v>
                </c:pt>
                <c:pt idx="5113">
                  <c:v>51.129359999999998</c:v>
                </c:pt>
                <c:pt idx="5114">
                  <c:v>51.139360000000003</c:v>
                </c:pt>
                <c:pt idx="5115">
                  <c:v>51.149360000000001</c:v>
                </c:pt>
                <c:pt idx="5116">
                  <c:v>51.15936</c:v>
                </c:pt>
                <c:pt idx="5117">
                  <c:v>51.169359999999998</c:v>
                </c:pt>
                <c:pt idx="5118">
                  <c:v>51.179360000000003</c:v>
                </c:pt>
                <c:pt idx="5119">
                  <c:v>51.189360000000001</c:v>
                </c:pt>
                <c:pt idx="5120">
                  <c:v>51.199359999999999</c:v>
                </c:pt>
                <c:pt idx="5121">
                  <c:v>51.209359999999997</c:v>
                </c:pt>
                <c:pt idx="5122">
                  <c:v>51.219360000000002</c:v>
                </c:pt>
                <c:pt idx="5123">
                  <c:v>51.22936</c:v>
                </c:pt>
                <c:pt idx="5124">
                  <c:v>51.239359999999998</c:v>
                </c:pt>
                <c:pt idx="5125">
                  <c:v>51.249360000000003</c:v>
                </c:pt>
                <c:pt idx="5126">
                  <c:v>51.259360000000001</c:v>
                </c:pt>
                <c:pt idx="5127">
                  <c:v>51.269359999999999</c:v>
                </c:pt>
                <c:pt idx="5128">
                  <c:v>51.279359999999997</c:v>
                </c:pt>
                <c:pt idx="5129">
                  <c:v>51.289360000000002</c:v>
                </c:pt>
                <c:pt idx="5130">
                  <c:v>51.29936</c:v>
                </c:pt>
                <c:pt idx="5131">
                  <c:v>51.309359999999998</c:v>
                </c:pt>
                <c:pt idx="5132">
                  <c:v>51.319360000000003</c:v>
                </c:pt>
                <c:pt idx="5133">
                  <c:v>51.329360000000001</c:v>
                </c:pt>
                <c:pt idx="5134">
                  <c:v>51.339359999999999</c:v>
                </c:pt>
                <c:pt idx="5135">
                  <c:v>51.349359999999997</c:v>
                </c:pt>
                <c:pt idx="5136">
                  <c:v>51.359360000000002</c:v>
                </c:pt>
                <c:pt idx="5137">
                  <c:v>51.36936</c:v>
                </c:pt>
                <c:pt idx="5138">
                  <c:v>51.379359999999998</c:v>
                </c:pt>
                <c:pt idx="5139">
                  <c:v>51.389360000000003</c:v>
                </c:pt>
                <c:pt idx="5140">
                  <c:v>51.399360000000001</c:v>
                </c:pt>
                <c:pt idx="5141">
                  <c:v>51.40936</c:v>
                </c:pt>
                <c:pt idx="5142">
                  <c:v>51.419359999999998</c:v>
                </c:pt>
                <c:pt idx="5143">
                  <c:v>51.429360000000003</c:v>
                </c:pt>
                <c:pt idx="5144">
                  <c:v>51.439360000000001</c:v>
                </c:pt>
                <c:pt idx="5145">
                  <c:v>51.449359999999999</c:v>
                </c:pt>
                <c:pt idx="5146">
                  <c:v>51.459359999999997</c:v>
                </c:pt>
                <c:pt idx="5147">
                  <c:v>51.469360000000002</c:v>
                </c:pt>
                <c:pt idx="5148">
                  <c:v>51.479349999999997</c:v>
                </c:pt>
                <c:pt idx="5149">
                  <c:v>51.489359999999998</c:v>
                </c:pt>
                <c:pt idx="5150">
                  <c:v>51.499360000000003</c:v>
                </c:pt>
                <c:pt idx="5151">
                  <c:v>51.509360000000001</c:v>
                </c:pt>
                <c:pt idx="5152">
                  <c:v>51.519359999999999</c:v>
                </c:pt>
                <c:pt idx="5153">
                  <c:v>51.529350000000001</c:v>
                </c:pt>
                <c:pt idx="5154">
                  <c:v>51.539360000000002</c:v>
                </c:pt>
                <c:pt idx="5155">
                  <c:v>51.549349999999997</c:v>
                </c:pt>
                <c:pt idx="5156">
                  <c:v>51.559359999999998</c:v>
                </c:pt>
                <c:pt idx="5157">
                  <c:v>51.569360000000003</c:v>
                </c:pt>
                <c:pt idx="5158">
                  <c:v>51.579349999999998</c:v>
                </c:pt>
                <c:pt idx="5159">
                  <c:v>51.589359999999999</c:v>
                </c:pt>
                <c:pt idx="5160">
                  <c:v>51.599350000000001</c:v>
                </c:pt>
                <c:pt idx="5161">
                  <c:v>51.609360000000002</c:v>
                </c:pt>
                <c:pt idx="5162">
                  <c:v>51.619349999999997</c:v>
                </c:pt>
                <c:pt idx="5163">
                  <c:v>51.629359999999998</c:v>
                </c:pt>
                <c:pt idx="5164">
                  <c:v>51.63935</c:v>
                </c:pt>
                <c:pt idx="5165">
                  <c:v>51.649349999999998</c:v>
                </c:pt>
                <c:pt idx="5166">
                  <c:v>51.65936</c:v>
                </c:pt>
                <c:pt idx="5167">
                  <c:v>51.669350000000001</c:v>
                </c:pt>
                <c:pt idx="5168">
                  <c:v>51.679360000000003</c:v>
                </c:pt>
                <c:pt idx="5169">
                  <c:v>51.689349999999997</c:v>
                </c:pt>
                <c:pt idx="5170">
                  <c:v>51.699350000000003</c:v>
                </c:pt>
                <c:pt idx="5171">
                  <c:v>51.709350000000001</c:v>
                </c:pt>
                <c:pt idx="5172">
                  <c:v>51.719349999999999</c:v>
                </c:pt>
                <c:pt idx="5173">
                  <c:v>51.729349999999997</c:v>
                </c:pt>
                <c:pt idx="5174">
                  <c:v>51.739350000000002</c:v>
                </c:pt>
                <c:pt idx="5175">
                  <c:v>51.74935</c:v>
                </c:pt>
                <c:pt idx="5176">
                  <c:v>51.759349999999998</c:v>
                </c:pt>
                <c:pt idx="5177">
                  <c:v>51.769350000000003</c:v>
                </c:pt>
                <c:pt idx="5178">
                  <c:v>51.779350000000001</c:v>
                </c:pt>
                <c:pt idx="5179">
                  <c:v>51.789349999999999</c:v>
                </c:pt>
                <c:pt idx="5180">
                  <c:v>51.799349999999997</c:v>
                </c:pt>
                <c:pt idx="5181">
                  <c:v>51.809350000000002</c:v>
                </c:pt>
                <c:pt idx="5182">
                  <c:v>51.81935</c:v>
                </c:pt>
                <c:pt idx="5183">
                  <c:v>51.829349999999998</c:v>
                </c:pt>
                <c:pt idx="5184">
                  <c:v>51.839350000000003</c:v>
                </c:pt>
                <c:pt idx="5185">
                  <c:v>51.849350000000001</c:v>
                </c:pt>
                <c:pt idx="5186">
                  <c:v>51.859349999999999</c:v>
                </c:pt>
                <c:pt idx="5187">
                  <c:v>51.869349999999997</c:v>
                </c:pt>
                <c:pt idx="5188">
                  <c:v>51.879350000000002</c:v>
                </c:pt>
                <c:pt idx="5189">
                  <c:v>51.88935</c:v>
                </c:pt>
                <c:pt idx="5190">
                  <c:v>51.899349999999998</c:v>
                </c:pt>
                <c:pt idx="5191">
                  <c:v>51.909350000000003</c:v>
                </c:pt>
                <c:pt idx="5192">
                  <c:v>51.919350000000001</c:v>
                </c:pt>
                <c:pt idx="5193">
                  <c:v>51.929349999999999</c:v>
                </c:pt>
                <c:pt idx="5194">
                  <c:v>51.939349999999997</c:v>
                </c:pt>
                <c:pt idx="5195">
                  <c:v>51.949350000000003</c:v>
                </c:pt>
                <c:pt idx="5196">
                  <c:v>51.959350000000001</c:v>
                </c:pt>
                <c:pt idx="5197">
                  <c:v>51.969349999999999</c:v>
                </c:pt>
                <c:pt idx="5198">
                  <c:v>51.979349999999997</c:v>
                </c:pt>
                <c:pt idx="5199">
                  <c:v>51.989350000000002</c:v>
                </c:pt>
                <c:pt idx="5200">
                  <c:v>51.99935</c:v>
                </c:pt>
                <c:pt idx="5201">
                  <c:v>52.009349999999998</c:v>
                </c:pt>
                <c:pt idx="5202">
                  <c:v>52.019350000000003</c:v>
                </c:pt>
                <c:pt idx="5203">
                  <c:v>52.029350000000001</c:v>
                </c:pt>
                <c:pt idx="5204">
                  <c:v>52.039349999999999</c:v>
                </c:pt>
                <c:pt idx="5205">
                  <c:v>52.049349999999997</c:v>
                </c:pt>
                <c:pt idx="5206">
                  <c:v>52.059350000000002</c:v>
                </c:pt>
                <c:pt idx="5207">
                  <c:v>52.06935</c:v>
                </c:pt>
                <c:pt idx="5208">
                  <c:v>52.079349999999998</c:v>
                </c:pt>
                <c:pt idx="5209">
                  <c:v>52.089350000000003</c:v>
                </c:pt>
                <c:pt idx="5210">
                  <c:v>52.099350000000001</c:v>
                </c:pt>
                <c:pt idx="5211">
                  <c:v>52.109349999999999</c:v>
                </c:pt>
                <c:pt idx="5212">
                  <c:v>52.119349999999997</c:v>
                </c:pt>
                <c:pt idx="5213">
                  <c:v>52.129350000000002</c:v>
                </c:pt>
                <c:pt idx="5214">
                  <c:v>52.13935</c:v>
                </c:pt>
                <c:pt idx="5215">
                  <c:v>52.149349999999998</c:v>
                </c:pt>
                <c:pt idx="5216">
                  <c:v>52.159350000000003</c:v>
                </c:pt>
                <c:pt idx="5217">
                  <c:v>52.169350000000001</c:v>
                </c:pt>
                <c:pt idx="5218">
                  <c:v>52.179349999999999</c:v>
                </c:pt>
                <c:pt idx="5219">
                  <c:v>52.189349999999997</c:v>
                </c:pt>
                <c:pt idx="5220">
                  <c:v>52.199350000000003</c:v>
                </c:pt>
                <c:pt idx="5221">
                  <c:v>52.209350000000001</c:v>
                </c:pt>
                <c:pt idx="5222">
                  <c:v>52.219349999999999</c:v>
                </c:pt>
                <c:pt idx="5223">
                  <c:v>52.229349999999997</c:v>
                </c:pt>
                <c:pt idx="5224">
                  <c:v>52.239350000000002</c:v>
                </c:pt>
                <c:pt idx="5225">
                  <c:v>52.24935</c:v>
                </c:pt>
                <c:pt idx="5226">
                  <c:v>52.259349999999998</c:v>
                </c:pt>
                <c:pt idx="5227">
                  <c:v>52.269350000000003</c:v>
                </c:pt>
                <c:pt idx="5228">
                  <c:v>52.279350000000001</c:v>
                </c:pt>
                <c:pt idx="5229">
                  <c:v>52.289340000000003</c:v>
                </c:pt>
                <c:pt idx="5230">
                  <c:v>52.299349999999997</c:v>
                </c:pt>
                <c:pt idx="5231">
                  <c:v>52.309350000000002</c:v>
                </c:pt>
                <c:pt idx="5232">
                  <c:v>52.31935</c:v>
                </c:pt>
                <c:pt idx="5233">
                  <c:v>52.329349999999998</c:v>
                </c:pt>
                <c:pt idx="5234">
                  <c:v>52.33934</c:v>
                </c:pt>
                <c:pt idx="5235">
                  <c:v>52.349350000000001</c:v>
                </c:pt>
                <c:pt idx="5236">
                  <c:v>52.359340000000003</c:v>
                </c:pt>
                <c:pt idx="5237">
                  <c:v>52.369349999999997</c:v>
                </c:pt>
                <c:pt idx="5238">
                  <c:v>52.379339999999999</c:v>
                </c:pt>
                <c:pt idx="5239">
                  <c:v>52.389339999999997</c:v>
                </c:pt>
                <c:pt idx="5240">
                  <c:v>52.399349999999998</c:v>
                </c:pt>
                <c:pt idx="5241">
                  <c:v>52.40934</c:v>
                </c:pt>
                <c:pt idx="5242">
                  <c:v>52.419350000000001</c:v>
                </c:pt>
                <c:pt idx="5243">
                  <c:v>52.429340000000003</c:v>
                </c:pt>
                <c:pt idx="5244">
                  <c:v>52.439340000000001</c:v>
                </c:pt>
                <c:pt idx="5245">
                  <c:v>52.449339999999999</c:v>
                </c:pt>
                <c:pt idx="5246">
                  <c:v>52.459339999999997</c:v>
                </c:pt>
                <c:pt idx="5247">
                  <c:v>52.469349999999999</c:v>
                </c:pt>
                <c:pt idx="5248">
                  <c:v>52.479340000000001</c:v>
                </c:pt>
                <c:pt idx="5249">
                  <c:v>52.489350000000002</c:v>
                </c:pt>
                <c:pt idx="5250">
                  <c:v>52.499339999999997</c:v>
                </c:pt>
                <c:pt idx="5251">
                  <c:v>52.509340000000002</c:v>
                </c:pt>
                <c:pt idx="5252">
                  <c:v>52.51934</c:v>
                </c:pt>
                <c:pt idx="5253">
                  <c:v>52.529339999999998</c:v>
                </c:pt>
                <c:pt idx="5254">
                  <c:v>52.539340000000003</c:v>
                </c:pt>
                <c:pt idx="5255">
                  <c:v>52.549340000000001</c:v>
                </c:pt>
                <c:pt idx="5256">
                  <c:v>52.559339999999999</c:v>
                </c:pt>
                <c:pt idx="5257">
                  <c:v>52.569339999999997</c:v>
                </c:pt>
                <c:pt idx="5258">
                  <c:v>52.579340000000002</c:v>
                </c:pt>
                <c:pt idx="5259">
                  <c:v>52.58934</c:v>
                </c:pt>
                <c:pt idx="5260">
                  <c:v>52.599339999999998</c:v>
                </c:pt>
                <c:pt idx="5261">
                  <c:v>52.609340000000003</c:v>
                </c:pt>
                <c:pt idx="5262">
                  <c:v>52.619340000000001</c:v>
                </c:pt>
                <c:pt idx="5263">
                  <c:v>52.629339999999999</c:v>
                </c:pt>
                <c:pt idx="5264">
                  <c:v>52.639339999999997</c:v>
                </c:pt>
                <c:pt idx="5265">
                  <c:v>52.649340000000002</c:v>
                </c:pt>
                <c:pt idx="5266">
                  <c:v>52.65934</c:v>
                </c:pt>
                <c:pt idx="5267">
                  <c:v>52.669339999999998</c:v>
                </c:pt>
                <c:pt idx="5268">
                  <c:v>52.679340000000003</c:v>
                </c:pt>
                <c:pt idx="5269">
                  <c:v>52.689340000000001</c:v>
                </c:pt>
                <c:pt idx="5270">
                  <c:v>52.699339999999999</c:v>
                </c:pt>
                <c:pt idx="5271">
                  <c:v>52.709339999999997</c:v>
                </c:pt>
                <c:pt idx="5272">
                  <c:v>52.719340000000003</c:v>
                </c:pt>
                <c:pt idx="5273">
                  <c:v>52.729340000000001</c:v>
                </c:pt>
                <c:pt idx="5274">
                  <c:v>52.739339999999999</c:v>
                </c:pt>
                <c:pt idx="5275">
                  <c:v>52.749339999999997</c:v>
                </c:pt>
                <c:pt idx="5276">
                  <c:v>52.759340000000002</c:v>
                </c:pt>
                <c:pt idx="5277">
                  <c:v>52.76934</c:v>
                </c:pt>
                <c:pt idx="5278">
                  <c:v>52.779339999999998</c:v>
                </c:pt>
                <c:pt idx="5279">
                  <c:v>52.789340000000003</c:v>
                </c:pt>
                <c:pt idx="5280">
                  <c:v>52.799340000000001</c:v>
                </c:pt>
                <c:pt idx="5281">
                  <c:v>52.809339999999999</c:v>
                </c:pt>
                <c:pt idx="5282">
                  <c:v>52.819339999999997</c:v>
                </c:pt>
                <c:pt idx="5283">
                  <c:v>52.829340000000002</c:v>
                </c:pt>
                <c:pt idx="5284">
                  <c:v>52.83934</c:v>
                </c:pt>
                <c:pt idx="5285">
                  <c:v>52.849339999999998</c:v>
                </c:pt>
                <c:pt idx="5286">
                  <c:v>52.859340000000003</c:v>
                </c:pt>
                <c:pt idx="5287">
                  <c:v>52.869340000000001</c:v>
                </c:pt>
                <c:pt idx="5288">
                  <c:v>52.879339999999999</c:v>
                </c:pt>
                <c:pt idx="5289">
                  <c:v>52.889339999999997</c:v>
                </c:pt>
                <c:pt idx="5290">
                  <c:v>52.899340000000002</c:v>
                </c:pt>
                <c:pt idx="5291">
                  <c:v>52.90934</c:v>
                </c:pt>
                <c:pt idx="5292">
                  <c:v>52.919339999999998</c:v>
                </c:pt>
                <c:pt idx="5293">
                  <c:v>52.929340000000003</c:v>
                </c:pt>
                <c:pt idx="5294">
                  <c:v>52.939340000000001</c:v>
                </c:pt>
                <c:pt idx="5295">
                  <c:v>52.949339999999999</c:v>
                </c:pt>
                <c:pt idx="5296">
                  <c:v>52.959339999999997</c:v>
                </c:pt>
                <c:pt idx="5297">
                  <c:v>52.969340000000003</c:v>
                </c:pt>
                <c:pt idx="5298">
                  <c:v>52.979340000000001</c:v>
                </c:pt>
                <c:pt idx="5299">
                  <c:v>52.989339999999999</c:v>
                </c:pt>
                <c:pt idx="5300">
                  <c:v>52.999339999999997</c:v>
                </c:pt>
                <c:pt idx="5301">
                  <c:v>53.009340000000002</c:v>
                </c:pt>
                <c:pt idx="5302">
                  <c:v>53.01934</c:v>
                </c:pt>
                <c:pt idx="5303">
                  <c:v>53.029339999999998</c:v>
                </c:pt>
                <c:pt idx="5304">
                  <c:v>53.039340000000003</c:v>
                </c:pt>
                <c:pt idx="5305">
                  <c:v>53.049340000000001</c:v>
                </c:pt>
                <c:pt idx="5306">
                  <c:v>53.059339999999999</c:v>
                </c:pt>
                <c:pt idx="5307">
                  <c:v>53.069339999999997</c:v>
                </c:pt>
                <c:pt idx="5308">
                  <c:v>53.079340000000002</c:v>
                </c:pt>
                <c:pt idx="5309">
                  <c:v>53.08934</c:v>
                </c:pt>
                <c:pt idx="5310">
                  <c:v>53.099330000000002</c:v>
                </c:pt>
                <c:pt idx="5311">
                  <c:v>53.109340000000003</c:v>
                </c:pt>
                <c:pt idx="5312">
                  <c:v>53.119340000000001</c:v>
                </c:pt>
                <c:pt idx="5313">
                  <c:v>53.129339999999999</c:v>
                </c:pt>
                <c:pt idx="5314">
                  <c:v>53.139339999999997</c:v>
                </c:pt>
                <c:pt idx="5315">
                  <c:v>53.149329999999999</c:v>
                </c:pt>
                <c:pt idx="5316">
                  <c:v>53.15934</c:v>
                </c:pt>
                <c:pt idx="5317">
                  <c:v>53.169330000000002</c:v>
                </c:pt>
                <c:pt idx="5318">
                  <c:v>53.179340000000003</c:v>
                </c:pt>
                <c:pt idx="5319">
                  <c:v>53.189329999999998</c:v>
                </c:pt>
                <c:pt idx="5320">
                  <c:v>53.199330000000003</c:v>
                </c:pt>
                <c:pt idx="5321">
                  <c:v>53.209339999999997</c:v>
                </c:pt>
                <c:pt idx="5322">
                  <c:v>53.219329999999999</c:v>
                </c:pt>
                <c:pt idx="5323">
                  <c:v>53.229340000000001</c:v>
                </c:pt>
                <c:pt idx="5324">
                  <c:v>53.239330000000002</c:v>
                </c:pt>
                <c:pt idx="5325">
                  <c:v>53.24933</c:v>
                </c:pt>
                <c:pt idx="5326">
                  <c:v>53.259329999999999</c:v>
                </c:pt>
                <c:pt idx="5327">
                  <c:v>53.269329999999997</c:v>
                </c:pt>
                <c:pt idx="5328">
                  <c:v>53.279339999999998</c:v>
                </c:pt>
                <c:pt idx="5329">
                  <c:v>53.28933</c:v>
                </c:pt>
                <c:pt idx="5330">
                  <c:v>53.299340000000001</c:v>
                </c:pt>
                <c:pt idx="5331">
                  <c:v>53.309330000000003</c:v>
                </c:pt>
                <c:pt idx="5332">
                  <c:v>53.319330000000001</c:v>
                </c:pt>
                <c:pt idx="5333">
                  <c:v>53.329329999999999</c:v>
                </c:pt>
                <c:pt idx="5334">
                  <c:v>53.339329999999997</c:v>
                </c:pt>
                <c:pt idx="5335">
                  <c:v>53.349330000000002</c:v>
                </c:pt>
                <c:pt idx="5336">
                  <c:v>53.35933</c:v>
                </c:pt>
                <c:pt idx="5337">
                  <c:v>53.369329999999998</c:v>
                </c:pt>
                <c:pt idx="5338">
                  <c:v>53.379330000000003</c:v>
                </c:pt>
                <c:pt idx="5339">
                  <c:v>53.389330000000001</c:v>
                </c:pt>
                <c:pt idx="5340">
                  <c:v>53.399329999999999</c:v>
                </c:pt>
                <c:pt idx="5341">
                  <c:v>53.409329999999997</c:v>
                </c:pt>
                <c:pt idx="5342">
                  <c:v>53.419330000000002</c:v>
                </c:pt>
                <c:pt idx="5343">
                  <c:v>53.42933</c:v>
                </c:pt>
                <c:pt idx="5344">
                  <c:v>53.439329999999998</c:v>
                </c:pt>
                <c:pt idx="5345">
                  <c:v>53.449330000000003</c:v>
                </c:pt>
                <c:pt idx="5346">
                  <c:v>53.459330000000001</c:v>
                </c:pt>
                <c:pt idx="5347">
                  <c:v>53.469329999999999</c:v>
                </c:pt>
                <c:pt idx="5348">
                  <c:v>53.479329999999997</c:v>
                </c:pt>
                <c:pt idx="5349">
                  <c:v>53.489330000000002</c:v>
                </c:pt>
                <c:pt idx="5350">
                  <c:v>53.49933</c:v>
                </c:pt>
                <c:pt idx="5351">
                  <c:v>53.509329999999999</c:v>
                </c:pt>
                <c:pt idx="5352">
                  <c:v>53.519329999999997</c:v>
                </c:pt>
                <c:pt idx="5353">
                  <c:v>53.529330000000002</c:v>
                </c:pt>
                <c:pt idx="5354">
                  <c:v>53.53933</c:v>
                </c:pt>
                <c:pt idx="5355">
                  <c:v>53.549329999999998</c:v>
                </c:pt>
                <c:pt idx="5356">
                  <c:v>53.559330000000003</c:v>
                </c:pt>
                <c:pt idx="5357">
                  <c:v>53.569330000000001</c:v>
                </c:pt>
                <c:pt idx="5358">
                  <c:v>53.579329999999999</c:v>
                </c:pt>
                <c:pt idx="5359">
                  <c:v>53.589329999999997</c:v>
                </c:pt>
                <c:pt idx="5360">
                  <c:v>53.599330000000002</c:v>
                </c:pt>
                <c:pt idx="5361">
                  <c:v>53.60933</c:v>
                </c:pt>
                <c:pt idx="5362">
                  <c:v>53.619329999999998</c:v>
                </c:pt>
                <c:pt idx="5363">
                  <c:v>53.629330000000003</c:v>
                </c:pt>
                <c:pt idx="5364">
                  <c:v>53.639330000000001</c:v>
                </c:pt>
                <c:pt idx="5365">
                  <c:v>53.649329999999999</c:v>
                </c:pt>
                <c:pt idx="5366">
                  <c:v>53.659329999999997</c:v>
                </c:pt>
                <c:pt idx="5367">
                  <c:v>53.669330000000002</c:v>
                </c:pt>
                <c:pt idx="5368">
                  <c:v>53.67933</c:v>
                </c:pt>
                <c:pt idx="5369">
                  <c:v>53.689329999999998</c:v>
                </c:pt>
                <c:pt idx="5370">
                  <c:v>53.699330000000003</c:v>
                </c:pt>
                <c:pt idx="5371">
                  <c:v>53.709330000000001</c:v>
                </c:pt>
                <c:pt idx="5372">
                  <c:v>53.719329999999999</c:v>
                </c:pt>
                <c:pt idx="5373">
                  <c:v>53.729329999999997</c:v>
                </c:pt>
                <c:pt idx="5374">
                  <c:v>53.739330000000002</c:v>
                </c:pt>
                <c:pt idx="5375">
                  <c:v>53.74933</c:v>
                </c:pt>
                <c:pt idx="5376">
                  <c:v>53.759329999999999</c:v>
                </c:pt>
                <c:pt idx="5377">
                  <c:v>53.769329999999997</c:v>
                </c:pt>
                <c:pt idx="5378">
                  <c:v>53.779330000000002</c:v>
                </c:pt>
                <c:pt idx="5379">
                  <c:v>53.78933</c:v>
                </c:pt>
                <c:pt idx="5380">
                  <c:v>53.799329999999998</c:v>
                </c:pt>
                <c:pt idx="5381">
                  <c:v>53.809330000000003</c:v>
                </c:pt>
                <c:pt idx="5382">
                  <c:v>53.819330000000001</c:v>
                </c:pt>
                <c:pt idx="5383">
                  <c:v>53.829329999999999</c:v>
                </c:pt>
                <c:pt idx="5384">
                  <c:v>53.839329999999997</c:v>
                </c:pt>
                <c:pt idx="5385">
                  <c:v>53.849330000000002</c:v>
                </c:pt>
                <c:pt idx="5386">
                  <c:v>53.85933</c:v>
                </c:pt>
                <c:pt idx="5387">
                  <c:v>53.869329999999998</c:v>
                </c:pt>
                <c:pt idx="5388">
                  <c:v>53.879330000000003</c:v>
                </c:pt>
                <c:pt idx="5389">
                  <c:v>53.889330000000001</c:v>
                </c:pt>
                <c:pt idx="5390">
                  <c:v>53.899329999999999</c:v>
                </c:pt>
                <c:pt idx="5391">
                  <c:v>53.909320000000001</c:v>
                </c:pt>
                <c:pt idx="5392">
                  <c:v>53.919330000000002</c:v>
                </c:pt>
                <c:pt idx="5393">
                  <c:v>53.92933</c:v>
                </c:pt>
                <c:pt idx="5394">
                  <c:v>53.939329999999998</c:v>
                </c:pt>
                <c:pt idx="5395">
                  <c:v>53.949330000000003</c:v>
                </c:pt>
                <c:pt idx="5396">
                  <c:v>53.959319999999998</c:v>
                </c:pt>
                <c:pt idx="5397">
                  <c:v>53.969329999999999</c:v>
                </c:pt>
                <c:pt idx="5398">
                  <c:v>53.979320000000001</c:v>
                </c:pt>
                <c:pt idx="5399">
                  <c:v>53.989330000000002</c:v>
                </c:pt>
                <c:pt idx="5400">
                  <c:v>53.999319999999997</c:v>
                </c:pt>
                <c:pt idx="5401">
                  <c:v>54.009320000000002</c:v>
                </c:pt>
                <c:pt idx="5402">
                  <c:v>54.019329999999997</c:v>
                </c:pt>
                <c:pt idx="5403">
                  <c:v>54.029319999999998</c:v>
                </c:pt>
                <c:pt idx="5404">
                  <c:v>54.03933</c:v>
                </c:pt>
                <c:pt idx="5405">
                  <c:v>54.049320000000002</c:v>
                </c:pt>
                <c:pt idx="5406">
                  <c:v>54.05932</c:v>
                </c:pt>
                <c:pt idx="5407">
                  <c:v>54.069319999999998</c:v>
                </c:pt>
                <c:pt idx="5408">
                  <c:v>54.079320000000003</c:v>
                </c:pt>
                <c:pt idx="5409">
                  <c:v>54.089320000000001</c:v>
                </c:pt>
                <c:pt idx="5410">
                  <c:v>54.099319999999999</c:v>
                </c:pt>
                <c:pt idx="5411">
                  <c:v>54.10933</c:v>
                </c:pt>
                <c:pt idx="5412">
                  <c:v>54.119320000000002</c:v>
                </c:pt>
                <c:pt idx="5413">
                  <c:v>54.12932</c:v>
                </c:pt>
                <c:pt idx="5414">
                  <c:v>54.139319999999998</c:v>
                </c:pt>
                <c:pt idx="5415">
                  <c:v>54.149320000000003</c:v>
                </c:pt>
                <c:pt idx="5416">
                  <c:v>54.159320000000001</c:v>
                </c:pt>
                <c:pt idx="5417">
                  <c:v>54.169319999999999</c:v>
                </c:pt>
                <c:pt idx="5418">
                  <c:v>54.179319999999997</c:v>
                </c:pt>
                <c:pt idx="5419">
                  <c:v>54.189320000000002</c:v>
                </c:pt>
                <c:pt idx="5420">
                  <c:v>54.19932</c:v>
                </c:pt>
                <c:pt idx="5421">
                  <c:v>54.209319999999998</c:v>
                </c:pt>
                <c:pt idx="5422">
                  <c:v>54.219320000000003</c:v>
                </c:pt>
                <c:pt idx="5423">
                  <c:v>54.229320000000001</c:v>
                </c:pt>
                <c:pt idx="5424">
                  <c:v>54.239319999999999</c:v>
                </c:pt>
                <c:pt idx="5425">
                  <c:v>54.249319999999997</c:v>
                </c:pt>
                <c:pt idx="5426">
                  <c:v>54.259320000000002</c:v>
                </c:pt>
                <c:pt idx="5427">
                  <c:v>54.26932</c:v>
                </c:pt>
                <c:pt idx="5428">
                  <c:v>54.279319999999998</c:v>
                </c:pt>
                <c:pt idx="5429">
                  <c:v>54.289319999999996</c:v>
                </c:pt>
                <c:pt idx="5430">
                  <c:v>54.299320000000002</c:v>
                </c:pt>
                <c:pt idx="5431">
                  <c:v>54.30932</c:v>
                </c:pt>
                <c:pt idx="5432">
                  <c:v>54.319319999999998</c:v>
                </c:pt>
                <c:pt idx="5433">
                  <c:v>54.329320000000003</c:v>
                </c:pt>
                <c:pt idx="5434">
                  <c:v>54.339320000000001</c:v>
                </c:pt>
                <c:pt idx="5435">
                  <c:v>54.349319999999999</c:v>
                </c:pt>
                <c:pt idx="5436">
                  <c:v>54.359319999999997</c:v>
                </c:pt>
                <c:pt idx="5437">
                  <c:v>54.369320000000002</c:v>
                </c:pt>
                <c:pt idx="5438">
                  <c:v>54.37932</c:v>
                </c:pt>
                <c:pt idx="5439">
                  <c:v>54.389319999999998</c:v>
                </c:pt>
                <c:pt idx="5440">
                  <c:v>54.399320000000003</c:v>
                </c:pt>
                <c:pt idx="5441">
                  <c:v>54.409320000000001</c:v>
                </c:pt>
                <c:pt idx="5442">
                  <c:v>54.419319999999999</c:v>
                </c:pt>
                <c:pt idx="5443">
                  <c:v>54.429319999999997</c:v>
                </c:pt>
                <c:pt idx="5444">
                  <c:v>54.439320000000002</c:v>
                </c:pt>
                <c:pt idx="5445">
                  <c:v>54.44932</c:v>
                </c:pt>
                <c:pt idx="5446">
                  <c:v>54.459319999999998</c:v>
                </c:pt>
                <c:pt idx="5447">
                  <c:v>54.469320000000003</c:v>
                </c:pt>
                <c:pt idx="5448">
                  <c:v>54.479320000000001</c:v>
                </c:pt>
                <c:pt idx="5449">
                  <c:v>54.489319999999999</c:v>
                </c:pt>
                <c:pt idx="5450">
                  <c:v>54.499319999999997</c:v>
                </c:pt>
                <c:pt idx="5451">
                  <c:v>54.509320000000002</c:v>
                </c:pt>
                <c:pt idx="5452">
                  <c:v>54.51932</c:v>
                </c:pt>
                <c:pt idx="5453">
                  <c:v>54.529319999999998</c:v>
                </c:pt>
                <c:pt idx="5454">
                  <c:v>54.539319999999996</c:v>
                </c:pt>
                <c:pt idx="5455">
                  <c:v>54.549320000000002</c:v>
                </c:pt>
                <c:pt idx="5456">
                  <c:v>54.55932</c:v>
                </c:pt>
                <c:pt idx="5457">
                  <c:v>54.569319999999998</c:v>
                </c:pt>
                <c:pt idx="5458">
                  <c:v>54.579320000000003</c:v>
                </c:pt>
                <c:pt idx="5459">
                  <c:v>54.589320000000001</c:v>
                </c:pt>
                <c:pt idx="5460">
                  <c:v>54.599319999999999</c:v>
                </c:pt>
                <c:pt idx="5461">
                  <c:v>54.609319999999997</c:v>
                </c:pt>
                <c:pt idx="5462">
                  <c:v>54.619320000000002</c:v>
                </c:pt>
                <c:pt idx="5463">
                  <c:v>54.62932</c:v>
                </c:pt>
                <c:pt idx="5464">
                  <c:v>54.639319999999998</c:v>
                </c:pt>
                <c:pt idx="5465">
                  <c:v>54.64931</c:v>
                </c:pt>
                <c:pt idx="5466">
                  <c:v>54.659320000000001</c:v>
                </c:pt>
                <c:pt idx="5467">
                  <c:v>54.669319999999999</c:v>
                </c:pt>
                <c:pt idx="5468">
                  <c:v>54.679319999999997</c:v>
                </c:pt>
                <c:pt idx="5469">
                  <c:v>54.689320000000002</c:v>
                </c:pt>
                <c:pt idx="5470">
                  <c:v>54.69932</c:v>
                </c:pt>
                <c:pt idx="5471">
                  <c:v>54.709319999999998</c:v>
                </c:pt>
                <c:pt idx="5472">
                  <c:v>54.71931</c:v>
                </c:pt>
                <c:pt idx="5473">
                  <c:v>54.729320000000001</c:v>
                </c:pt>
                <c:pt idx="5474">
                  <c:v>54.739319999999999</c:v>
                </c:pt>
                <c:pt idx="5475">
                  <c:v>54.749319999999997</c:v>
                </c:pt>
                <c:pt idx="5476">
                  <c:v>54.759320000000002</c:v>
                </c:pt>
                <c:pt idx="5477">
                  <c:v>54.769309999999997</c:v>
                </c:pt>
                <c:pt idx="5478">
                  <c:v>54.779319999999998</c:v>
                </c:pt>
                <c:pt idx="5479">
                  <c:v>54.78931</c:v>
                </c:pt>
                <c:pt idx="5480">
                  <c:v>54.799320000000002</c:v>
                </c:pt>
                <c:pt idx="5481">
                  <c:v>54.809310000000004</c:v>
                </c:pt>
                <c:pt idx="5482">
                  <c:v>54.819310000000002</c:v>
                </c:pt>
                <c:pt idx="5483">
                  <c:v>54.829320000000003</c:v>
                </c:pt>
                <c:pt idx="5484">
                  <c:v>54.839309999999998</c:v>
                </c:pt>
                <c:pt idx="5485">
                  <c:v>54.849319999999999</c:v>
                </c:pt>
                <c:pt idx="5486">
                  <c:v>54.859310000000001</c:v>
                </c:pt>
                <c:pt idx="5487">
                  <c:v>54.869309999999999</c:v>
                </c:pt>
                <c:pt idx="5488">
                  <c:v>54.879309999999997</c:v>
                </c:pt>
                <c:pt idx="5489">
                  <c:v>54.889310000000002</c:v>
                </c:pt>
                <c:pt idx="5490">
                  <c:v>54.89931</c:v>
                </c:pt>
                <c:pt idx="5491">
                  <c:v>54.909309999999998</c:v>
                </c:pt>
                <c:pt idx="5492">
                  <c:v>54.919310000000003</c:v>
                </c:pt>
                <c:pt idx="5493">
                  <c:v>54.929310000000001</c:v>
                </c:pt>
                <c:pt idx="5494">
                  <c:v>54.939309999999999</c:v>
                </c:pt>
                <c:pt idx="5495">
                  <c:v>54.949309999999997</c:v>
                </c:pt>
                <c:pt idx="5496">
                  <c:v>54.959310000000002</c:v>
                </c:pt>
                <c:pt idx="5497">
                  <c:v>54.96931</c:v>
                </c:pt>
                <c:pt idx="5498">
                  <c:v>54.979309999999998</c:v>
                </c:pt>
                <c:pt idx="5499">
                  <c:v>54.989310000000003</c:v>
                </c:pt>
                <c:pt idx="5500">
                  <c:v>54.999310000000001</c:v>
                </c:pt>
                <c:pt idx="5501">
                  <c:v>55.009309999999999</c:v>
                </c:pt>
                <c:pt idx="5502">
                  <c:v>55.019309999999997</c:v>
                </c:pt>
                <c:pt idx="5503">
                  <c:v>55.029310000000002</c:v>
                </c:pt>
                <c:pt idx="5504">
                  <c:v>55.03931</c:v>
                </c:pt>
                <c:pt idx="5505">
                  <c:v>55.049309999999998</c:v>
                </c:pt>
                <c:pt idx="5506">
                  <c:v>55.059310000000004</c:v>
                </c:pt>
                <c:pt idx="5507">
                  <c:v>55.069310000000002</c:v>
                </c:pt>
                <c:pt idx="5508">
                  <c:v>55.07931</c:v>
                </c:pt>
                <c:pt idx="5509">
                  <c:v>55.089309999999998</c:v>
                </c:pt>
                <c:pt idx="5510">
                  <c:v>55.099310000000003</c:v>
                </c:pt>
                <c:pt idx="5511">
                  <c:v>55.109310000000001</c:v>
                </c:pt>
                <c:pt idx="5512">
                  <c:v>55.119309999999999</c:v>
                </c:pt>
                <c:pt idx="5513">
                  <c:v>55.129309999999997</c:v>
                </c:pt>
                <c:pt idx="5514">
                  <c:v>55.139310000000002</c:v>
                </c:pt>
                <c:pt idx="5515">
                  <c:v>55.14931</c:v>
                </c:pt>
                <c:pt idx="5516">
                  <c:v>55.159309999999998</c:v>
                </c:pt>
                <c:pt idx="5517">
                  <c:v>55.169310000000003</c:v>
                </c:pt>
                <c:pt idx="5518">
                  <c:v>55.179310000000001</c:v>
                </c:pt>
                <c:pt idx="5519">
                  <c:v>55.189309999999999</c:v>
                </c:pt>
                <c:pt idx="5520">
                  <c:v>55.199309999999997</c:v>
                </c:pt>
                <c:pt idx="5521">
                  <c:v>55.209310000000002</c:v>
                </c:pt>
                <c:pt idx="5522">
                  <c:v>55.21931</c:v>
                </c:pt>
                <c:pt idx="5523">
                  <c:v>55.229309999999998</c:v>
                </c:pt>
                <c:pt idx="5524">
                  <c:v>55.239310000000003</c:v>
                </c:pt>
                <c:pt idx="5525">
                  <c:v>55.249310000000001</c:v>
                </c:pt>
                <c:pt idx="5526">
                  <c:v>55.259309999999999</c:v>
                </c:pt>
                <c:pt idx="5527">
                  <c:v>55.269309999999997</c:v>
                </c:pt>
                <c:pt idx="5528">
                  <c:v>55.279310000000002</c:v>
                </c:pt>
                <c:pt idx="5529">
                  <c:v>55.28931</c:v>
                </c:pt>
                <c:pt idx="5530">
                  <c:v>55.299309999999998</c:v>
                </c:pt>
                <c:pt idx="5531">
                  <c:v>55.309310000000004</c:v>
                </c:pt>
                <c:pt idx="5532">
                  <c:v>55.319310000000002</c:v>
                </c:pt>
                <c:pt idx="5533">
                  <c:v>55.32931</c:v>
                </c:pt>
                <c:pt idx="5534">
                  <c:v>55.339309999999998</c:v>
                </c:pt>
                <c:pt idx="5535">
                  <c:v>55.349310000000003</c:v>
                </c:pt>
                <c:pt idx="5536">
                  <c:v>55.359310000000001</c:v>
                </c:pt>
                <c:pt idx="5537">
                  <c:v>55.369309999999999</c:v>
                </c:pt>
                <c:pt idx="5538">
                  <c:v>55.379309999999997</c:v>
                </c:pt>
                <c:pt idx="5539">
                  <c:v>55.389310000000002</c:v>
                </c:pt>
                <c:pt idx="5540">
                  <c:v>55.39931</c:v>
                </c:pt>
                <c:pt idx="5541">
                  <c:v>55.409309999999998</c:v>
                </c:pt>
                <c:pt idx="5542">
                  <c:v>55.419310000000003</c:v>
                </c:pt>
                <c:pt idx="5543">
                  <c:v>55.429310000000001</c:v>
                </c:pt>
                <c:pt idx="5544">
                  <c:v>55.439309999999999</c:v>
                </c:pt>
                <c:pt idx="5545">
                  <c:v>55.449309999999997</c:v>
                </c:pt>
                <c:pt idx="5546">
                  <c:v>55.459299999999999</c:v>
                </c:pt>
                <c:pt idx="5547">
                  <c:v>55.46931</c:v>
                </c:pt>
                <c:pt idx="5548">
                  <c:v>55.479309999999998</c:v>
                </c:pt>
                <c:pt idx="5549">
                  <c:v>55.489310000000003</c:v>
                </c:pt>
                <c:pt idx="5550">
                  <c:v>55.499310000000001</c:v>
                </c:pt>
                <c:pt idx="5551">
                  <c:v>55.509309999999999</c:v>
                </c:pt>
                <c:pt idx="5552">
                  <c:v>55.519309999999997</c:v>
                </c:pt>
                <c:pt idx="5553">
                  <c:v>55.529299999999999</c:v>
                </c:pt>
                <c:pt idx="5554">
                  <c:v>55.53931</c:v>
                </c:pt>
                <c:pt idx="5555">
                  <c:v>55.549300000000002</c:v>
                </c:pt>
                <c:pt idx="5556">
                  <c:v>55.559310000000004</c:v>
                </c:pt>
                <c:pt idx="5557">
                  <c:v>55.569310000000002</c:v>
                </c:pt>
                <c:pt idx="5558">
                  <c:v>55.579300000000003</c:v>
                </c:pt>
                <c:pt idx="5559">
                  <c:v>55.589309999999998</c:v>
                </c:pt>
                <c:pt idx="5560">
                  <c:v>55.599299999999999</c:v>
                </c:pt>
                <c:pt idx="5561">
                  <c:v>55.609310000000001</c:v>
                </c:pt>
                <c:pt idx="5562">
                  <c:v>55.619300000000003</c:v>
                </c:pt>
                <c:pt idx="5563">
                  <c:v>55.629300000000001</c:v>
                </c:pt>
                <c:pt idx="5564">
                  <c:v>55.639310000000002</c:v>
                </c:pt>
                <c:pt idx="5565">
                  <c:v>55.649299999999997</c:v>
                </c:pt>
                <c:pt idx="5566">
                  <c:v>55.659309999999998</c:v>
                </c:pt>
                <c:pt idx="5567">
                  <c:v>55.6693</c:v>
                </c:pt>
                <c:pt idx="5568">
                  <c:v>55.679299999999998</c:v>
                </c:pt>
                <c:pt idx="5569">
                  <c:v>55.689300000000003</c:v>
                </c:pt>
                <c:pt idx="5570">
                  <c:v>55.699300000000001</c:v>
                </c:pt>
                <c:pt idx="5571">
                  <c:v>55.709299999999999</c:v>
                </c:pt>
                <c:pt idx="5572">
                  <c:v>55.719299999999997</c:v>
                </c:pt>
                <c:pt idx="5573">
                  <c:v>55.729300000000002</c:v>
                </c:pt>
                <c:pt idx="5574">
                  <c:v>55.7393</c:v>
                </c:pt>
                <c:pt idx="5575">
                  <c:v>55.749299999999998</c:v>
                </c:pt>
                <c:pt idx="5576">
                  <c:v>55.759300000000003</c:v>
                </c:pt>
                <c:pt idx="5577">
                  <c:v>55.769300000000001</c:v>
                </c:pt>
                <c:pt idx="5578">
                  <c:v>55.779299999999999</c:v>
                </c:pt>
                <c:pt idx="5579">
                  <c:v>55.789299999999997</c:v>
                </c:pt>
                <c:pt idx="5580">
                  <c:v>55.799300000000002</c:v>
                </c:pt>
                <c:pt idx="5581">
                  <c:v>55.8093</c:v>
                </c:pt>
                <c:pt idx="5582">
                  <c:v>55.819299999999998</c:v>
                </c:pt>
                <c:pt idx="5583">
                  <c:v>55.829300000000003</c:v>
                </c:pt>
                <c:pt idx="5584">
                  <c:v>55.839300000000001</c:v>
                </c:pt>
                <c:pt idx="5585">
                  <c:v>55.849299999999999</c:v>
                </c:pt>
                <c:pt idx="5586">
                  <c:v>55.859299999999998</c:v>
                </c:pt>
                <c:pt idx="5587">
                  <c:v>55.869300000000003</c:v>
                </c:pt>
                <c:pt idx="5588">
                  <c:v>55.879300000000001</c:v>
                </c:pt>
                <c:pt idx="5589">
                  <c:v>55.889299999999999</c:v>
                </c:pt>
                <c:pt idx="5590">
                  <c:v>55.899299999999997</c:v>
                </c:pt>
                <c:pt idx="5591">
                  <c:v>55.909300000000002</c:v>
                </c:pt>
                <c:pt idx="5592">
                  <c:v>55.9193</c:v>
                </c:pt>
                <c:pt idx="5593">
                  <c:v>55.929299999999998</c:v>
                </c:pt>
                <c:pt idx="5594">
                  <c:v>55.939300000000003</c:v>
                </c:pt>
                <c:pt idx="5595">
                  <c:v>55.949300000000001</c:v>
                </c:pt>
                <c:pt idx="5596">
                  <c:v>55.959299999999999</c:v>
                </c:pt>
                <c:pt idx="5597">
                  <c:v>55.969299999999997</c:v>
                </c:pt>
                <c:pt idx="5598">
                  <c:v>55.979300000000002</c:v>
                </c:pt>
                <c:pt idx="5599">
                  <c:v>55.9893</c:v>
                </c:pt>
                <c:pt idx="5600">
                  <c:v>55.999299999999998</c:v>
                </c:pt>
                <c:pt idx="5601">
                  <c:v>56.009300000000003</c:v>
                </c:pt>
                <c:pt idx="5602">
                  <c:v>56.019300000000001</c:v>
                </c:pt>
                <c:pt idx="5603">
                  <c:v>56.029299999999999</c:v>
                </c:pt>
                <c:pt idx="5604">
                  <c:v>56.039299999999997</c:v>
                </c:pt>
                <c:pt idx="5605">
                  <c:v>56.049300000000002</c:v>
                </c:pt>
                <c:pt idx="5606">
                  <c:v>56.0593</c:v>
                </c:pt>
                <c:pt idx="5607">
                  <c:v>56.069299999999998</c:v>
                </c:pt>
                <c:pt idx="5608">
                  <c:v>56.079300000000003</c:v>
                </c:pt>
                <c:pt idx="5609">
                  <c:v>56.089300000000001</c:v>
                </c:pt>
                <c:pt idx="5610">
                  <c:v>56.099299999999999</c:v>
                </c:pt>
                <c:pt idx="5611">
                  <c:v>56.109299999999998</c:v>
                </c:pt>
                <c:pt idx="5612">
                  <c:v>56.119300000000003</c:v>
                </c:pt>
                <c:pt idx="5613">
                  <c:v>56.129300000000001</c:v>
                </c:pt>
                <c:pt idx="5614">
                  <c:v>56.139299999999999</c:v>
                </c:pt>
                <c:pt idx="5615">
                  <c:v>56.149299999999997</c:v>
                </c:pt>
                <c:pt idx="5616">
                  <c:v>56.159300000000002</c:v>
                </c:pt>
                <c:pt idx="5617">
                  <c:v>56.1693</c:v>
                </c:pt>
                <c:pt idx="5618">
                  <c:v>56.179299999999998</c:v>
                </c:pt>
                <c:pt idx="5619">
                  <c:v>56.189300000000003</c:v>
                </c:pt>
                <c:pt idx="5620">
                  <c:v>56.199300000000001</c:v>
                </c:pt>
                <c:pt idx="5621">
                  <c:v>56.209299999999999</c:v>
                </c:pt>
                <c:pt idx="5622">
                  <c:v>56.219299999999997</c:v>
                </c:pt>
                <c:pt idx="5623">
                  <c:v>56.229300000000002</c:v>
                </c:pt>
                <c:pt idx="5624">
                  <c:v>56.2393</c:v>
                </c:pt>
                <c:pt idx="5625">
                  <c:v>56.249299999999998</c:v>
                </c:pt>
                <c:pt idx="5626">
                  <c:v>56.259300000000003</c:v>
                </c:pt>
                <c:pt idx="5627">
                  <c:v>56.269289999999998</c:v>
                </c:pt>
                <c:pt idx="5628">
                  <c:v>56.279299999999999</c:v>
                </c:pt>
                <c:pt idx="5629">
                  <c:v>56.289299999999997</c:v>
                </c:pt>
                <c:pt idx="5630">
                  <c:v>56.299300000000002</c:v>
                </c:pt>
                <c:pt idx="5631">
                  <c:v>56.3093</c:v>
                </c:pt>
                <c:pt idx="5632">
                  <c:v>56.319299999999998</c:v>
                </c:pt>
                <c:pt idx="5633">
                  <c:v>56.329300000000003</c:v>
                </c:pt>
                <c:pt idx="5634">
                  <c:v>56.339289999999998</c:v>
                </c:pt>
                <c:pt idx="5635">
                  <c:v>56.349299999999999</c:v>
                </c:pt>
                <c:pt idx="5636">
                  <c:v>56.359290000000001</c:v>
                </c:pt>
                <c:pt idx="5637">
                  <c:v>56.369300000000003</c:v>
                </c:pt>
                <c:pt idx="5638">
                  <c:v>56.379300000000001</c:v>
                </c:pt>
                <c:pt idx="5639">
                  <c:v>56.389290000000003</c:v>
                </c:pt>
                <c:pt idx="5640">
                  <c:v>56.399299999999997</c:v>
                </c:pt>
                <c:pt idx="5641">
                  <c:v>56.409289999999999</c:v>
                </c:pt>
                <c:pt idx="5642">
                  <c:v>56.4193</c:v>
                </c:pt>
                <c:pt idx="5643">
                  <c:v>56.429290000000002</c:v>
                </c:pt>
                <c:pt idx="5644">
                  <c:v>56.43929</c:v>
                </c:pt>
                <c:pt idx="5645">
                  <c:v>56.449300000000001</c:v>
                </c:pt>
                <c:pt idx="5646">
                  <c:v>56.459290000000003</c:v>
                </c:pt>
                <c:pt idx="5647">
                  <c:v>56.469299999999997</c:v>
                </c:pt>
                <c:pt idx="5648">
                  <c:v>56.479289999999999</c:v>
                </c:pt>
                <c:pt idx="5649">
                  <c:v>56.489289999999997</c:v>
                </c:pt>
                <c:pt idx="5650">
                  <c:v>56.499290000000002</c:v>
                </c:pt>
                <c:pt idx="5651">
                  <c:v>56.50929</c:v>
                </c:pt>
                <c:pt idx="5652">
                  <c:v>56.519289999999998</c:v>
                </c:pt>
                <c:pt idx="5653">
                  <c:v>56.529290000000003</c:v>
                </c:pt>
                <c:pt idx="5654">
                  <c:v>56.539290000000001</c:v>
                </c:pt>
                <c:pt idx="5655">
                  <c:v>56.549289999999999</c:v>
                </c:pt>
                <c:pt idx="5656">
                  <c:v>56.559289999999997</c:v>
                </c:pt>
                <c:pt idx="5657">
                  <c:v>56.569290000000002</c:v>
                </c:pt>
                <c:pt idx="5658">
                  <c:v>56.57929</c:v>
                </c:pt>
                <c:pt idx="5659">
                  <c:v>56.589289999999998</c:v>
                </c:pt>
                <c:pt idx="5660">
                  <c:v>56.599290000000003</c:v>
                </c:pt>
                <c:pt idx="5661">
                  <c:v>56.609290000000001</c:v>
                </c:pt>
                <c:pt idx="5662">
                  <c:v>56.619289999999999</c:v>
                </c:pt>
                <c:pt idx="5663">
                  <c:v>56.629289999999997</c:v>
                </c:pt>
                <c:pt idx="5664">
                  <c:v>56.639290000000003</c:v>
                </c:pt>
                <c:pt idx="5665">
                  <c:v>56.649290000000001</c:v>
                </c:pt>
                <c:pt idx="5666">
                  <c:v>56.659289999999999</c:v>
                </c:pt>
                <c:pt idx="5667">
                  <c:v>56.669289999999997</c:v>
                </c:pt>
                <c:pt idx="5668">
                  <c:v>56.679290000000002</c:v>
                </c:pt>
                <c:pt idx="5669">
                  <c:v>56.68929</c:v>
                </c:pt>
                <c:pt idx="5670">
                  <c:v>56.699289999999998</c:v>
                </c:pt>
                <c:pt idx="5671">
                  <c:v>56.709290000000003</c:v>
                </c:pt>
                <c:pt idx="5672">
                  <c:v>56.719290000000001</c:v>
                </c:pt>
                <c:pt idx="5673">
                  <c:v>56.729289999999999</c:v>
                </c:pt>
                <c:pt idx="5674">
                  <c:v>56.739289999999997</c:v>
                </c:pt>
                <c:pt idx="5675">
                  <c:v>56.749290000000002</c:v>
                </c:pt>
                <c:pt idx="5676">
                  <c:v>56.75929</c:v>
                </c:pt>
                <c:pt idx="5677">
                  <c:v>56.769289999999998</c:v>
                </c:pt>
                <c:pt idx="5678">
                  <c:v>56.779290000000003</c:v>
                </c:pt>
                <c:pt idx="5679">
                  <c:v>56.789290000000001</c:v>
                </c:pt>
                <c:pt idx="5680">
                  <c:v>56.799289999999999</c:v>
                </c:pt>
                <c:pt idx="5681">
                  <c:v>56.809289999999997</c:v>
                </c:pt>
                <c:pt idx="5682">
                  <c:v>56.819290000000002</c:v>
                </c:pt>
                <c:pt idx="5683">
                  <c:v>56.82929</c:v>
                </c:pt>
                <c:pt idx="5684">
                  <c:v>56.839289999999998</c:v>
                </c:pt>
                <c:pt idx="5685">
                  <c:v>56.849290000000003</c:v>
                </c:pt>
                <c:pt idx="5686">
                  <c:v>56.859290000000001</c:v>
                </c:pt>
                <c:pt idx="5687">
                  <c:v>56.869289999999999</c:v>
                </c:pt>
                <c:pt idx="5688">
                  <c:v>56.879289999999997</c:v>
                </c:pt>
                <c:pt idx="5689">
                  <c:v>56.889290000000003</c:v>
                </c:pt>
                <c:pt idx="5690">
                  <c:v>56.899290000000001</c:v>
                </c:pt>
                <c:pt idx="5691">
                  <c:v>56.909289999999999</c:v>
                </c:pt>
                <c:pt idx="5692">
                  <c:v>56.919289999999997</c:v>
                </c:pt>
                <c:pt idx="5693">
                  <c:v>56.929290000000002</c:v>
                </c:pt>
                <c:pt idx="5694">
                  <c:v>56.93929</c:v>
                </c:pt>
                <c:pt idx="5695">
                  <c:v>56.949289999999998</c:v>
                </c:pt>
                <c:pt idx="5696">
                  <c:v>56.959290000000003</c:v>
                </c:pt>
                <c:pt idx="5697">
                  <c:v>56.969290000000001</c:v>
                </c:pt>
                <c:pt idx="5698">
                  <c:v>56.979289999999999</c:v>
                </c:pt>
                <c:pt idx="5699">
                  <c:v>56.989289999999997</c:v>
                </c:pt>
                <c:pt idx="5700">
                  <c:v>56.999290000000002</c:v>
                </c:pt>
                <c:pt idx="5701">
                  <c:v>57.00929</c:v>
                </c:pt>
                <c:pt idx="5702">
                  <c:v>57.019289999999998</c:v>
                </c:pt>
                <c:pt idx="5703">
                  <c:v>57.029290000000003</c:v>
                </c:pt>
                <c:pt idx="5704">
                  <c:v>57.039290000000001</c:v>
                </c:pt>
                <c:pt idx="5705">
                  <c:v>57.049289999999999</c:v>
                </c:pt>
                <c:pt idx="5706">
                  <c:v>57.059289999999997</c:v>
                </c:pt>
                <c:pt idx="5707">
                  <c:v>57.069290000000002</c:v>
                </c:pt>
                <c:pt idx="5708">
                  <c:v>57.079279999999997</c:v>
                </c:pt>
                <c:pt idx="5709">
                  <c:v>57.089289999999998</c:v>
                </c:pt>
                <c:pt idx="5710">
                  <c:v>57.099290000000003</c:v>
                </c:pt>
                <c:pt idx="5711">
                  <c:v>57.109290000000001</c:v>
                </c:pt>
                <c:pt idx="5712">
                  <c:v>57.119289999999999</c:v>
                </c:pt>
                <c:pt idx="5713">
                  <c:v>57.129280000000001</c:v>
                </c:pt>
                <c:pt idx="5714">
                  <c:v>57.139290000000003</c:v>
                </c:pt>
                <c:pt idx="5715">
                  <c:v>57.149279999999997</c:v>
                </c:pt>
                <c:pt idx="5716">
                  <c:v>57.159289999999999</c:v>
                </c:pt>
                <c:pt idx="5717">
                  <c:v>57.169280000000001</c:v>
                </c:pt>
                <c:pt idx="5718">
                  <c:v>57.179290000000002</c:v>
                </c:pt>
                <c:pt idx="5719">
                  <c:v>57.18929</c:v>
                </c:pt>
                <c:pt idx="5720">
                  <c:v>57.199280000000002</c:v>
                </c:pt>
                <c:pt idx="5721">
                  <c:v>57.209290000000003</c:v>
                </c:pt>
                <c:pt idx="5722">
                  <c:v>57.219279999999998</c:v>
                </c:pt>
                <c:pt idx="5723">
                  <c:v>57.229289999999999</c:v>
                </c:pt>
                <c:pt idx="5724">
                  <c:v>57.239280000000001</c:v>
                </c:pt>
                <c:pt idx="5725">
                  <c:v>57.249279999999999</c:v>
                </c:pt>
                <c:pt idx="5726">
                  <c:v>57.259279999999997</c:v>
                </c:pt>
                <c:pt idx="5727">
                  <c:v>57.269280000000002</c:v>
                </c:pt>
                <c:pt idx="5728">
                  <c:v>57.279290000000003</c:v>
                </c:pt>
                <c:pt idx="5729">
                  <c:v>57.289279999999998</c:v>
                </c:pt>
                <c:pt idx="5730">
                  <c:v>57.299280000000003</c:v>
                </c:pt>
                <c:pt idx="5731">
                  <c:v>57.309280000000001</c:v>
                </c:pt>
                <c:pt idx="5732">
                  <c:v>57.319279999999999</c:v>
                </c:pt>
                <c:pt idx="5733">
                  <c:v>57.329279999999997</c:v>
                </c:pt>
                <c:pt idx="5734">
                  <c:v>57.339280000000002</c:v>
                </c:pt>
                <c:pt idx="5735">
                  <c:v>57.34928</c:v>
                </c:pt>
                <c:pt idx="5736">
                  <c:v>57.359279999999998</c:v>
                </c:pt>
                <c:pt idx="5737">
                  <c:v>57.369280000000003</c:v>
                </c:pt>
                <c:pt idx="5738">
                  <c:v>57.379280000000001</c:v>
                </c:pt>
                <c:pt idx="5739">
                  <c:v>57.389279999999999</c:v>
                </c:pt>
                <c:pt idx="5740">
                  <c:v>57.399279999999997</c:v>
                </c:pt>
                <c:pt idx="5741">
                  <c:v>57.409280000000003</c:v>
                </c:pt>
                <c:pt idx="5742">
                  <c:v>57.419280000000001</c:v>
                </c:pt>
                <c:pt idx="5743">
                  <c:v>57.429279999999999</c:v>
                </c:pt>
                <c:pt idx="5744">
                  <c:v>57.439279999999997</c:v>
                </c:pt>
                <c:pt idx="5745">
                  <c:v>57.449280000000002</c:v>
                </c:pt>
                <c:pt idx="5746">
                  <c:v>57.45928</c:v>
                </c:pt>
                <c:pt idx="5747">
                  <c:v>57.469279999999998</c:v>
                </c:pt>
                <c:pt idx="5748">
                  <c:v>57.479280000000003</c:v>
                </c:pt>
                <c:pt idx="5749">
                  <c:v>57.489280000000001</c:v>
                </c:pt>
                <c:pt idx="5750">
                  <c:v>57.499279999999999</c:v>
                </c:pt>
                <c:pt idx="5751">
                  <c:v>57.509279999999997</c:v>
                </c:pt>
                <c:pt idx="5752">
                  <c:v>57.519280000000002</c:v>
                </c:pt>
                <c:pt idx="5753">
                  <c:v>57.52928</c:v>
                </c:pt>
                <c:pt idx="5754">
                  <c:v>57.539279999999998</c:v>
                </c:pt>
                <c:pt idx="5755">
                  <c:v>57.549280000000003</c:v>
                </c:pt>
                <c:pt idx="5756">
                  <c:v>57.559280000000001</c:v>
                </c:pt>
                <c:pt idx="5757">
                  <c:v>57.569279999999999</c:v>
                </c:pt>
                <c:pt idx="5758">
                  <c:v>57.579279999999997</c:v>
                </c:pt>
                <c:pt idx="5759">
                  <c:v>57.589280000000002</c:v>
                </c:pt>
                <c:pt idx="5760">
                  <c:v>57.59928</c:v>
                </c:pt>
                <c:pt idx="5761">
                  <c:v>57.609279999999998</c:v>
                </c:pt>
                <c:pt idx="5762">
                  <c:v>57.619280000000003</c:v>
                </c:pt>
                <c:pt idx="5763">
                  <c:v>57.629280000000001</c:v>
                </c:pt>
                <c:pt idx="5764">
                  <c:v>57.639279999999999</c:v>
                </c:pt>
                <c:pt idx="5765">
                  <c:v>57.649279999999997</c:v>
                </c:pt>
                <c:pt idx="5766">
                  <c:v>57.659280000000003</c:v>
                </c:pt>
                <c:pt idx="5767">
                  <c:v>57.669280000000001</c:v>
                </c:pt>
                <c:pt idx="5768">
                  <c:v>57.679279999999999</c:v>
                </c:pt>
                <c:pt idx="5769">
                  <c:v>57.689279999999997</c:v>
                </c:pt>
                <c:pt idx="5770">
                  <c:v>57.699280000000002</c:v>
                </c:pt>
                <c:pt idx="5771">
                  <c:v>57.70928</c:v>
                </c:pt>
                <c:pt idx="5772">
                  <c:v>57.719279999999998</c:v>
                </c:pt>
                <c:pt idx="5773">
                  <c:v>57.729280000000003</c:v>
                </c:pt>
                <c:pt idx="5774">
                  <c:v>57.739280000000001</c:v>
                </c:pt>
                <c:pt idx="5775">
                  <c:v>57.749279999999999</c:v>
                </c:pt>
                <c:pt idx="5776">
                  <c:v>57.759279999999997</c:v>
                </c:pt>
                <c:pt idx="5777">
                  <c:v>57.769280000000002</c:v>
                </c:pt>
                <c:pt idx="5778">
                  <c:v>57.77928</c:v>
                </c:pt>
                <c:pt idx="5779">
                  <c:v>57.789279999999998</c:v>
                </c:pt>
                <c:pt idx="5780">
                  <c:v>57.799280000000003</c:v>
                </c:pt>
                <c:pt idx="5781">
                  <c:v>57.809280000000001</c:v>
                </c:pt>
                <c:pt idx="5782">
                  <c:v>57.819279999999999</c:v>
                </c:pt>
                <c:pt idx="5783">
                  <c:v>57.829279999999997</c:v>
                </c:pt>
                <c:pt idx="5784">
                  <c:v>57.839280000000002</c:v>
                </c:pt>
                <c:pt idx="5785">
                  <c:v>57.84928</c:v>
                </c:pt>
                <c:pt idx="5786">
                  <c:v>57.859279999999998</c:v>
                </c:pt>
                <c:pt idx="5787">
                  <c:v>57.869280000000003</c:v>
                </c:pt>
                <c:pt idx="5788">
                  <c:v>57.879280000000001</c:v>
                </c:pt>
                <c:pt idx="5789">
                  <c:v>57.889270000000003</c:v>
                </c:pt>
                <c:pt idx="5790">
                  <c:v>57.899279999999997</c:v>
                </c:pt>
                <c:pt idx="5791">
                  <c:v>57.909280000000003</c:v>
                </c:pt>
                <c:pt idx="5792">
                  <c:v>57.919280000000001</c:v>
                </c:pt>
                <c:pt idx="5793">
                  <c:v>57.929279999999999</c:v>
                </c:pt>
                <c:pt idx="5794">
                  <c:v>57.93927</c:v>
                </c:pt>
                <c:pt idx="5795">
                  <c:v>57.949280000000002</c:v>
                </c:pt>
                <c:pt idx="5796">
                  <c:v>57.959269999999997</c:v>
                </c:pt>
                <c:pt idx="5797">
                  <c:v>57.969279999999998</c:v>
                </c:pt>
                <c:pt idx="5798">
                  <c:v>57.97927</c:v>
                </c:pt>
                <c:pt idx="5799">
                  <c:v>57.989280000000001</c:v>
                </c:pt>
                <c:pt idx="5800">
                  <c:v>57.999279999999999</c:v>
                </c:pt>
                <c:pt idx="5801">
                  <c:v>58.009270000000001</c:v>
                </c:pt>
                <c:pt idx="5802">
                  <c:v>58.019280000000002</c:v>
                </c:pt>
                <c:pt idx="5803">
                  <c:v>58.029269999999997</c:v>
                </c:pt>
                <c:pt idx="5804">
                  <c:v>58.039279999999998</c:v>
                </c:pt>
                <c:pt idx="5805">
                  <c:v>58.04927</c:v>
                </c:pt>
                <c:pt idx="5806">
                  <c:v>58.059269999999998</c:v>
                </c:pt>
                <c:pt idx="5807">
                  <c:v>58.069270000000003</c:v>
                </c:pt>
                <c:pt idx="5808">
                  <c:v>58.079270000000001</c:v>
                </c:pt>
                <c:pt idx="5809">
                  <c:v>58.089280000000002</c:v>
                </c:pt>
                <c:pt idx="5810">
                  <c:v>58.099269999999997</c:v>
                </c:pt>
                <c:pt idx="5811">
                  <c:v>58.109270000000002</c:v>
                </c:pt>
                <c:pt idx="5812">
                  <c:v>58.11927</c:v>
                </c:pt>
                <c:pt idx="5813">
                  <c:v>58.129269999999998</c:v>
                </c:pt>
                <c:pt idx="5814">
                  <c:v>58.139270000000003</c:v>
                </c:pt>
                <c:pt idx="5815">
                  <c:v>58.149270000000001</c:v>
                </c:pt>
                <c:pt idx="5816">
                  <c:v>58.159269999999999</c:v>
                </c:pt>
                <c:pt idx="5817">
                  <c:v>58.169269999999997</c:v>
                </c:pt>
                <c:pt idx="5818">
                  <c:v>58.179270000000002</c:v>
                </c:pt>
                <c:pt idx="5819">
                  <c:v>58.18927</c:v>
                </c:pt>
                <c:pt idx="5820">
                  <c:v>58.199269999999999</c:v>
                </c:pt>
                <c:pt idx="5821">
                  <c:v>58.209269999999997</c:v>
                </c:pt>
                <c:pt idx="5822">
                  <c:v>58.219270000000002</c:v>
                </c:pt>
                <c:pt idx="5823">
                  <c:v>58.22927</c:v>
                </c:pt>
                <c:pt idx="5824">
                  <c:v>58.239269999999998</c:v>
                </c:pt>
                <c:pt idx="5825">
                  <c:v>58.249270000000003</c:v>
                </c:pt>
                <c:pt idx="5826">
                  <c:v>58.259270000000001</c:v>
                </c:pt>
                <c:pt idx="5827">
                  <c:v>58.269269999999999</c:v>
                </c:pt>
                <c:pt idx="5828">
                  <c:v>58.279269999999997</c:v>
                </c:pt>
                <c:pt idx="5829">
                  <c:v>58.289270000000002</c:v>
                </c:pt>
                <c:pt idx="5830">
                  <c:v>58.29927</c:v>
                </c:pt>
                <c:pt idx="5831">
                  <c:v>58.309269999999998</c:v>
                </c:pt>
                <c:pt idx="5832">
                  <c:v>58.319270000000003</c:v>
                </c:pt>
                <c:pt idx="5833">
                  <c:v>58.329270000000001</c:v>
                </c:pt>
                <c:pt idx="5834">
                  <c:v>58.339269999999999</c:v>
                </c:pt>
                <c:pt idx="5835">
                  <c:v>58.349269999999997</c:v>
                </c:pt>
                <c:pt idx="5836">
                  <c:v>58.359270000000002</c:v>
                </c:pt>
                <c:pt idx="5837">
                  <c:v>58.36927</c:v>
                </c:pt>
                <c:pt idx="5838">
                  <c:v>58.379269999999998</c:v>
                </c:pt>
                <c:pt idx="5839">
                  <c:v>58.389270000000003</c:v>
                </c:pt>
                <c:pt idx="5840">
                  <c:v>58.399270000000001</c:v>
                </c:pt>
                <c:pt idx="5841">
                  <c:v>58.409269999999999</c:v>
                </c:pt>
                <c:pt idx="5842">
                  <c:v>58.419269999999997</c:v>
                </c:pt>
                <c:pt idx="5843">
                  <c:v>58.429270000000002</c:v>
                </c:pt>
                <c:pt idx="5844">
                  <c:v>58.43927</c:v>
                </c:pt>
                <c:pt idx="5845">
                  <c:v>58.449269999999999</c:v>
                </c:pt>
                <c:pt idx="5846">
                  <c:v>58.459269999999997</c:v>
                </c:pt>
                <c:pt idx="5847">
                  <c:v>58.469270000000002</c:v>
                </c:pt>
                <c:pt idx="5848">
                  <c:v>58.47927</c:v>
                </c:pt>
                <c:pt idx="5849">
                  <c:v>58.489269999999998</c:v>
                </c:pt>
                <c:pt idx="5850">
                  <c:v>58.499270000000003</c:v>
                </c:pt>
                <c:pt idx="5851">
                  <c:v>58.509270000000001</c:v>
                </c:pt>
                <c:pt idx="5852">
                  <c:v>58.519269999999999</c:v>
                </c:pt>
                <c:pt idx="5853">
                  <c:v>58.529269999999997</c:v>
                </c:pt>
                <c:pt idx="5854">
                  <c:v>58.539270000000002</c:v>
                </c:pt>
                <c:pt idx="5855">
                  <c:v>58.54927</c:v>
                </c:pt>
                <c:pt idx="5856">
                  <c:v>58.559269999999998</c:v>
                </c:pt>
                <c:pt idx="5857">
                  <c:v>58.569270000000003</c:v>
                </c:pt>
                <c:pt idx="5858">
                  <c:v>58.579270000000001</c:v>
                </c:pt>
                <c:pt idx="5859">
                  <c:v>58.589269999999999</c:v>
                </c:pt>
                <c:pt idx="5860">
                  <c:v>58.599269999999997</c:v>
                </c:pt>
                <c:pt idx="5861">
                  <c:v>58.609270000000002</c:v>
                </c:pt>
                <c:pt idx="5862">
                  <c:v>58.61927</c:v>
                </c:pt>
                <c:pt idx="5863">
                  <c:v>58.629269999999998</c:v>
                </c:pt>
                <c:pt idx="5864">
                  <c:v>58.639270000000003</c:v>
                </c:pt>
                <c:pt idx="5865">
                  <c:v>58.649270000000001</c:v>
                </c:pt>
                <c:pt idx="5866">
                  <c:v>58.659269999999999</c:v>
                </c:pt>
                <c:pt idx="5867">
                  <c:v>58.669269999999997</c:v>
                </c:pt>
                <c:pt idx="5868">
                  <c:v>58.679270000000002</c:v>
                </c:pt>
                <c:pt idx="5869">
                  <c:v>58.68927</c:v>
                </c:pt>
                <c:pt idx="5870">
                  <c:v>58.699260000000002</c:v>
                </c:pt>
                <c:pt idx="5871">
                  <c:v>58.709269999999997</c:v>
                </c:pt>
                <c:pt idx="5872">
                  <c:v>58.719259999999998</c:v>
                </c:pt>
                <c:pt idx="5873">
                  <c:v>58.72927</c:v>
                </c:pt>
                <c:pt idx="5874">
                  <c:v>58.739269999999998</c:v>
                </c:pt>
                <c:pt idx="5875">
                  <c:v>58.74926</c:v>
                </c:pt>
                <c:pt idx="5876">
                  <c:v>58.759270000000001</c:v>
                </c:pt>
                <c:pt idx="5877">
                  <c:v>58.769260000000003</c:v>
                </c:pt>
                <c:pt idx="5878">
                  <c:v>58.779269999999997</c:v>
                </c:pt>
                <c:pt idx="5879">
                  <c:v>58.789259999999999</c:v>
                </c:pt>
                <c:pt idx="5880">
                  <c:v>58.799259999999997</c:v>
                </c:pt>
                <c:pt idx="5881">
                  <c:v>58.809269999999998</c:v>
                </c:pt>
                <c:pt idx="5882">
                  <c:v>58.81926</c:v>
                </c:pt>
                <c:pt idx="5883">
                  <c:v>58.829270000000001</c:v>
                </c:pt>
                <c:pt idx="5884">
                  <c:v>58.839260000000003</c:v>
                </c:pt>
                <c:pt idx="5885">
                  <c:v>58.849269999999997</c:v>
                </c:pt>
                <c:pt idx="5886">
                  <c:v>58.859259999999999</c:v>
                </c:pt>
                <c:pt idx="5887">
                  <c:v>58.869259999999997</c:v>
                </c:pt>
                <c:pt idx="5888">
                  <c:v>58.879260000000002</c:v>
                </c:pt>
                <c:pt idx="5889">
                  <c:v>58.88926</c:v>
                </c:pt>
                <c:pt idx="5890">
                  <c:v>58.899270000000001</c:v>
                </c:pt>
                <c:pt idx="5891">
                  <c:v>58.909260000000003</c:v>
                </c:pt>
                <c:pt idx="5892">
                  <c:v>58.919260000000001</c:v>
                </c:pt>
                <c:pt idx="5893">
                  <c:v>58.929259999999999</c:v>
                </c:pt>
                <c:pt idx="5894">
                  <c:v>58.939259999999997</c:v>
                </c:pt>
                <c:pt idx="5895">
                  <c:v>58.949260000000002</c:v>
                </c:pt>
                <c:pt idx="5896">
                  <c:v>58.95926</c:v>
                </c:pt>
                <c:pt idx="5897">
                  <c:v>58.969259999999998</c:v>
                </c:pt>
                <c:pt idx="5898">
                  <c:v>58.979259999999996</c:v>
                </c:pt>
                <c:pt idx="5899">
                  <c:v>58.989260000000002</c:v>
                </c:pt>
                <c:pt idx="5900">
                  <c:v>58.99926</c:v>
                </c:pt>
                <c:pt idx="5901">
                  <c:v>59.009259999999998</c:v>
                </c:pt>
                <c:pt idx="5902">
                  <c:v>59.019260000000003</c:v>
                </c:pt>
                <c:pt idx="5903">
                  <c:v>59.029260000000001</c:v>
                </c:pt>
                <c:pt idx="5904">
                  <c:v>59.039259999999999</c:v>
                </c:pt>
                <c:pt idx="5905">
                  <c:v>59.049259999999997</c:v>
                </c:pt>
                <c:pt idx="5906">
                  <c:v>59.059260000000002</c:v>
                </c:pt>
                <c:pt idx="5907">
                  <c:v>59.06926</c:v>
                </c:pt>
                <c:pt idx="5908">
                  <c:v>59.079259999999998</c:v>
                </c:pt>
                <c:pt idx="5909">
                  <c:v>59.089260000000003</c:v>
                </c:pt>
                <c:pt idx="5910">
                  <c:v>59.099260000000001</c:v>
                </c:pt>
                <c:pt idx="5911">
                  <c:v>59.109259999999999</c:v>
                </c:pt>
                <c:pt idx="5912">
                  <c:v>59.119259999999997</c:v>
                </c:pt>
                <c:pt idx="5913">
                  <c:v>59.129260000000002</c:v>
                </c:pt>
                <c:pt idx="5914">
                  <c:v>59.13926</c:v>
                </c:pt>
                <c:pt idx="5915">
                  <c:v>59.149259999999998</c:v>
                </c:pt>
                <c:pt idx="5916">
                  <c:v>59.159260000000003</c:v>
                </c:pt>
                <c:pt idx="5917">
                  <c:v>59.169260000000001</c:v>
                </c:pt>
                <c:pt idx="5918">
                  <c:v>59.179259999999999</c:v>
                </c:pt>
                <c:pt idx="5919">
                  <c:v>59.189259999999997</c:v>
                </c:pt>
                <c:pt idx="5920">
                  <c:v>59.199260000000002</c:v>
                </c:pt>
                <c:pt idx="5921">
                  <c:v>59.20926</c:v>
                </c:pt>
                <c:pt idx="5922">
                  <c:v>59.219259999999998</c:v>
                </c:pt>
                <c:pt idx="5923">
                  <c:v>59.229259999999996</c:v>
                </c:pt>
                <c:pt idx="5924">
                  <c:v>59.239260000000002</c:v>
                </c:pt>
                <c:pt idx="5925">
                  <c:v>59.24926</c:v>
                </c:pt>
                <c:pt idx="5926">
                  <c:v>59.259259999999998</c:v>
                </c:pt>
                <c:pt idx="5927">
                  <c:v>59.269260000000003</c:v>
                </c:pt>
                <c:pt idx="5928">
                  <c:v>59.279260000000001</c:v>
                </c:pt>
                <c:pt idx="5929">
                  <c:v>59.289259999999999</c:v>
                </c:pt>
                <c:pt idx="5930">
                  <c:v>59.299259999999997</c:v>
                </c:pt>
                <c:pt idx="5931">
                  <c:v>59.309260000000002</c:v>
                </c:pt>
                <c:pt idx="5932">
                  <c:v>59.31926</c:v>
                </c:pt>
                <c:pt idx="5933">
                  <c:v>59.329259999999998</c:v>
                </c:pt>
                <c:pt idx="5934">
                  <c:v>59.339260000000003</c:v>
                </c:pt>
                <c:pt idx="5935">
                  <c:v>59.349260000000001</c:v>
                </c:pt>
                <c:pt idx="5936">
                  <c:v>59.359259999999999</c:v>
                </c:pt>
                <c:pt idx="5937">
                  <c:v>59.369259999999997</c:v>
                </c:pt>
                <c:pt idx="5938">
                  <c:v>59.379260000000002</c:v>
                </c:pt>
                <c:pt idx="5939">
                  <c:v>59.38926</c:v>
                </c:pt>
                <c:pt idx="5940">
                  <c:v>59.399259999999998</c:v>
                </c:pt>
                <c:pt idx="5941">
                  <c:v>59.409260000000003</c:v>
                </c:pt>
                <c:pt idx="5942">
                  <c:v>59.419260000000001</c:v>
                </c:pt>
                <c:pt idx="5943">
                  <c:v>59.429259999999999</c:v>
                </c:pt>
                <c:pt idx="5944">
                  <c:v>59.439259999999997</c:v>
                </c:pt>
                <c:pt idx="5945">
                  <c:v>59.449260000000002</c:v>
                </c:pt>
                <c:pt idx="5946">
                  <c:v>59.45926</c:v>
                </c:pt>
                <c:pt idx="5947">
                  <c:v>59.469259999999998</c:v>
                </c:pt>
                <c:pt idx="5948">
                  <c:v>59.479259999999996</c:v>
                </c:pt>
                <c:pt idx="5949">
                  <c:v>59.489260000000002</c:v>
                </c:pt>
                <c:pt idx="5950">
                  <c:v>59.49926</c:v>
                </c:pt>
                <c:pt idx="5951">
                  <c:v>59.509250000000002</c:v>
                </c:pt>
                <c:pt idx="5952">
                  <c:v>59.519260000000003</c:v>
                </c:pt>
                <c:pt idx="5953">
                  <c:v>59.529249999999998</c:v>
                </c:pt>
                <c:pt idx="5954">
                  <c:v>59.539259999999999</c:v>
                </c:pt>
                <c:pt idx="5955">
                  <c:v>59.549259999999997</c:v>
                </c:pt>
                <c:pt idx="5956">
                  <c:v>59.559249999999999</c:v>
                </c:pt>
                <c:pt idx="5957">
                  <c:v>59.56926</c:v>
                </c:pt>
                <c:pt idx="5958">
                  <c:v>59.579250000000002</c:v>
                </c:pt>
                <c:pt idx="5959">
                  <c:v>59.589260000000003</c:v>
                </c:pt>
                <c:pt idx="5960">
                  <c:v>59.599249999999998</c:v>
                </c:pt>
                <c:pt idx="5961">
                  <c:v>59.609250000000003</c:v>
                </c:pt>
                <c:pt idx="5962">
                  <c:v>59.619259999999997</c:v>
                </c:pt>
                <c:pt idx="5963">
                  <c:v>59.629249999999999</c:v>
                </c:pt>
                <c:pt idx="5964">
                  <c:v>59.63926</c:v>
                </c:pt>
                <c:pt idx="5965">
                  <c:v>59.649250000000002</c:v>
                </c:pt>
                <c:pt idx="5966">
                  <c:v>59.659260000000003</c:v>
                </c:pt>
                <c:pt idx="5967">
                  <c:v>59.669249999999998</c:v>
                </c:pt>
                <c:pt idx="5968">
                  <c:v>59.679250000000003</c:v>
                </c:pt>
                <c:pt idx="5969">
                  <c:v>59.689250000000001</c:v>
                </c:pt>
                <c:pt idx="5970">
                  <c:v>59.699249999999999</c:v>
                </c:pt>
                <c:pt idx="5971">
                  <c:v>59.70926</c:v>
                </c:pt>
                <c:pt idx="5972">
                  <c:v>59.719250000000002</c:v>
                </c:pt>
                <c:pt idx="5973">
                  <c:v>59.72925</c:v>
                </c:pt>
                <c:pt idx="5974">
                  <c:v>59.739249999999998</c:v>
                </c:pt>
                <c:pt idx="5975">
                  <c:v>59.749250000000004</c:v>
                </c:pt>
                <c:pt idx="5976">
                  <c:v>59.759250000000002</c:v>
                </c:pt>
                <c:pt idx="5977">
                  <c:v>59.76925</c:v>
                </c:pt>
                <c:pt idx="5978">
                  <c:v>59.779249999999998</c:v>
                </c:pt>
                <c:pt idx="5979">
                  <c:v>59.789250000000003</c:v>
                </c:pt>
                <c:pt idx="5980">
                  <c:v>59.799250000000001</c:v>
                </c:pt>
                <c:pt idx="5981">
                  <c:v>59.809249999999999</c:v>
                </c:pt>
                <c:pt idx="5982">
                  <c:v>59.819249999999997</c:v>
                </c:pt>
                <c:pt idx="5983">
                  <c:v>59.829250000000002</c:v>
                </c:pt>
                <c:pt idx="5984">
                  <c:v>59.83925</c:v>
                </c:pt>
                <c:pt idx="5985">
                  <c:v>59.849249999999998</c:v>
                </c:pt>
                <c:pt idx="5986">
                  <c:v>59.859250000000003</c:v>
                </c:pt>
                <c:pt idx="5987">
                  <c:v>59.869250000000001</c:v>
                </c:pt>
                <c:pt idx="5988">
                  <c:v>59.879249999999999</c:v>
                </c:pt>
                <c:pt idx="5989">
                  <c:v>59.889249999999997</c:v>
                </c:pt>
                <c:pt idx="5990">
                  <c:v>59.899250000000002</c:v>
                </c:pt>
                <c:pt idx="5991">
                  <c:v>59.90925</c:v>
                </c:pt>
                <c:pt idx="5992">
                  <c:v>59.919249999999998</c:v>
                </c:pt>
                <c:pt idx="5993">
                  <c:v>59.929250000000003</c:v>
                </c:pt>
                <c:pt idx="5994">
                  <c:v>59.939250000000001</c:v>
                </c:pt>
                <c:pt idx="5995">
                  <c:v>59.949249999999999</c:v>
                </c:pt>
                <c:pt idx="5996">
                  <c:v>59.959249999999997</c:v>
                </c:pt>
                <c:pt idx="5997">
                  <c:v>59.969250000000002</c:v>
                </c:pt>
                <c:pt idx="5998">
                  <c:v>59.97925</c:v>
                </c:pt>
                <c:pt idx="5999">
                  <c:v>59.989249999999998</c:v>
                </c:pt>
                <c:pt idx="6000">
                  <c:v>59.999250000000004</c:v>
                </c:pt>
                <c:pt idx="6001">
                  <c:v>60.009250000000002</c:v>
                </c:pt>
                <c:pt idx="6002">
                  <c:v>60.01925</c:v>
                </c:pt>
                <c:pt idx="6003">
                  <c:v>60.029249999999998</c:v>
                </c:pt>
                <c:pt idx="6004">
                  <c:v>60.039250000000003</c:v>
                </c:pt>
                <c:pt idx="6005">
                  <c:v>60.049250000000001</c:v>
                </c:pt>
                <c:pt idx="6006">
                  <c:v>60.059249999999999</c:v>
                </c:pt>
                <c:pt idx="6007">
                  <c:v>60.069249999999997</c:v>
                </c:pt>
                <c:pt idx="6008">
                  <c:v>60.079250000000002</c:v>
                </c:pt>
                <c:pt idx="6009">
                  <c:v>60.08925</c:v>
                </c:pt>
                <c:pt idx="6010">
                  <c:v>60.099249999999998</c:v>
                </c:pt>
                <c:pt idx="6011">
                  <c:v>60.109250000000003</c:v>
                </c:pt>
                <c:pt idx="6012">
                  <c:v>60.119250000000001</c:v>
                </c:pt>
                <c:pt idx="6013">
                  <c:v>60.129249999999999</c:v>
                </c:pt>
                <c:pt idx="6014">
                  <c:v>60.139249999999997</c:v>
                </c:pt>
                <c:pt idx="6015">
                  <c:v>60.149250000000002</c:v>
                </c:pt>
                <c:pt idx="6016">
                  <c:v>60.15925</c:v>
                </c:pt>
                <c:pt idx="6017">
                  <c:v>60.169249999999998</c:v>
                </c:pt>
                <c:pt idx="6018">
                  <c:v>60.179250000000003</c:v>
                </c:pt>
                <c:pt idx="6019">
                  <c:v>60.189250000000001</c:v>
                </c:pt>
                <c:pt idx="6020">
                  <c:v>60.199249999999999</c:v>
                </c:pt>
                <c:pt idx="6021">
                  <c:v>60.209249999999997</c:v>
                </c:pt>
                <c:pt idx="6022">
                  <c:v>60.219250000000002</c:v>
                </c:pt>
                <c:pt idx="6023">
                  <c:v>60.22925</c:v>
                </c:pt>
                <c:pt idx="6024">
                  <c:v>60.239249999999998</c:v>
                </c:pt>
                <c:pt idx="6025">
                  <c:v>60.249250000000004</c:v>
                </c:pt>
                <c:pt idx="6026">
                  <c:v>60.259250000000002</c:v>
                </c:pt>
                <c:pt idx="6027">
                  <c:v>60.26925</c:v>
                </c:pt>
                <c:pt idx="6028">
                  <c:v>60.279249999999998</c:v>
                </c:pt>
                <c:pt idx="6029">
                  <c:v>60.289250000000003</c:v>
                </c:pt>
                <c:pt idx="6030">
                  <c:v>60.299250000000001</c:v>
                </c:pt>
                <c:pt idx="6031">
                  <c:v>60.309249999999999</c:v>
                </c:pt>
                <c:pt idx="6032">
                  <c:v>60.319240000000001</c:v>
                </c:pt>
                <c:pt idx="6033">
                  <c:v>60.329250000000002</c:v>
                </c:pt>
                <c:pt idx="6034">
                  <c:v>60.339239999999997</c:v>
                </c:pt>
                <c:pt idx="6035">
                  <c:v>60.349249999999998</c:v>
                </c:pt>
                <c:pt idx="6036">
                  <c:v>60.359250000000003</c:v>
                </c:pt>
                <c:pt idx="6037">
                  <c:v>60.369239999999998</c:v>
                </c:pt>
                <c:pt idx="6038">
                  <c:v>60.379249999999999</c:v>
                </c:pt>
                <c:pt idx="6039">
                  <c:v>60.389240000000001</c:v>
                </c:pt>
                <c:pt idx="6040">
                  <c:v>60.399250000000002</c:v>
                </c:pt>
                <c:pt idx="6041">
                  <c:v>60.409239999999997</c:v>
                </c:pt>
                <c:pt idx="6042">
                  <c:v>60.419240000000002</c:v>
                </c:pt>
                <c:pt idx="6043">
                  <c:v>60.42924</c:v>
                </c:pt>
                <c:pt idx="6044">
                  <c:v>60.439239999999998</c:v>
                </c:pt>
                <c:pt idx="6045">
                  <c:v>60.449249999999999</c:v>
                </c:pt>
                <c:pt idx="6046">
                  <c:v>60.459240000000001</c:v>
                </c:pt>
                <c:pt idx="6047">
                  <c:v>60.469239999999999</c:v>
                </c:pt>
                <c:pt idx="6048">
                  <c:v>60.479239999999997</c:v>
                </c:pt>
                <c:pt idx="6049">
                  <c:v>60.489240000000002</c:v>
                </c:pt>
                <c:pt idx="6050">
                  <c:v>60.49924</c:v>
                </c:pt>
                <c:pt idx="6051">
                  <c:v>60.509239999999998</c:v>
                </c:pt>
                <c:pt idx="6052">
                  <c:v>60.51925</c:v>
                </c:pt>
                <c:pt idx="6053">
                  <c:v>60.529240000000001</c:v>
                </c:pt>
                <c:pt idx="6054">
                  <c:v>60.539239999999999</c:v>
                </c:pt>
                <c:pt idx="6055">
                  <c:v>60.549239999999998</c:v>
                </c:pt>
                <c:pt idx="6056">
                  <c:v>60.559240000000003</c:v>
                </c:pt>
                <c:pt idx="6057">
                  <c:v>60.569240000000001</c:v>
                </c:pt>
                <c:pt idx="6058">
                  <c:v>60.579239999999999</c:v>
                </c:pt>
                <c:pt idx="6059">
                  <c:v>60.589239999999997</c:v>
                </c:pt>
                <c:pt idx="6060">
                  <c:v>60.599240000000002</c:v>
                </c:pt>
                <c:pt idx="6061">
                  <c:v>60.60924</c:v>
                </c:pt>
                <c:pt idx="6062">
                  <c:v>60.619239999999998</c:v>
                </c:pt>
                <c:pt idx="6063">
                  <c:v>60.629240000000003</c:v>
                </c:pt>
                <c:pt idx="6064">
                  <c:v>60.639240000000001</c:v>
                </c:pt>
                <c:pt idx="6065">
                  <c:v>60.649239999999999</c:v>
                </c:pt>
                <c:pt idx="6066">
                  <c:v>60.659239999999997</c:v>
                </c:pt>
                <c:pt idx="6067">
                  <c:v>60.669240000000002</c:v>
                </c:pt>
                <c:pt idx="6068">
                  <c:v>60.67924</c:v>
                </c:pt>
                <c:pt idx="6069">
                  <c:v>60.689239999999998</c:v>
                </c:pt>
                <c:pt idx="6070">
                  <c:v>60.699240000000003</c:v>
                </c:pt>
                <c:pt idx="6071">
                  <c:v>60.709240000000001</c:v>
                </c:pt>
                <c:pt idx="6072">
                  <c:v>60.719239999999999</c:v>
                </c:pt>
                <c:pt idx="6073">
                  <c:v>60.729239999999997</c:v>
                </c:pt>
                <c:pt idx="6074">
                  <c:v>60.739240000000002</c:v>
                </c:pt>
                <c:pt idx="6075">
                  <c:v>60.74924</c:v>
                </c:pt>
                <c:pt idx="6076">
                  <c:v>60.759239999999998</c:v>
                </c:pt>
                <c:pt idx="6077">
                  <c:v>60.769240000000003</c:v>
                </c:pt>
                <c:pt idx="6078">
                  <c:v>60.779240000000001</c:v>
                </c:pt>
                <c:pt idx="6079">
                  <c:v>60.789239999999999</c:v>
                </c:pt>
                <c:pt idx="6080">
                  <c:v>60.799239999999998</c:v>
                </c:pt>
                <c:pt idx="6081">
                  <c:v>60.809240000000003</c:v>
                </c:pt>
                <c:pt idx="6082">
                  <c:v>60.819240000000001</c:v>
                </c:pt>
                <c:pt idx="6083">
                  <c:v>60.829239999999999</c:v>
                </c:pt>
                <c:pt idx="6084">
                  <c:v>60.839239999999997</c:v>
                </c:pt>
                <c:pt idx="6085">
                  <c:v>60.849240000000002</c:v>
                </c:pt>
                <c:pt idx="6086">
                  <c:v>60.85924</c:v>
                </c:pt>
                <c:pt idx="6087">
                  <c:v>60.869239999999998</c:v>
                </c:pt>
                <c:pt idx="6088">
                  <c:v>60.879240000000003</c:v>
                </c:pt>
                <c:pt idx="6089">
                  <c:v>60.889240000000001</c:v>
                </c:pt>
                <c:pt idx="6090">
                  <c:v>60.899239999999999</c:v>
                </c:pt>
                <c:pt idx="6091">
                  <c:v>60.909239999999997</c:v>
                </c:pt>
                <c:pt idx="6092">
                  <c:v>60.919240000000002</c:v>
                </c:pt>
                <c:pt idx="6093">
                  <c:v>60.92924</c:v>
                </c:pt>
                <c:pt idx="6094">
                  <c:v>60.939239999999998</c:v>
                </c:pt>
                <c:pt idx="6095">
                  <c:v>60.949240000000003</c:v>
                </c:pt>
                <c:pt idx="6096">
                  <c:v>60.959240000000001</c:v>
                </c:pt>
                <c:pt idx="6097">
                  <c:v>60.969239999999999</c:v>
                </c:pt>
                <c:pt idx="6098">
                  <c:v>60.979239999999997</c:v>
                </c:pt>
                <c:pt idx="6099">
                  <c:v>60.989240000000002</c:v>
                </c:pt>
                <c:pt idx="6100">
                  <c:v>60.99924</c:v>
                </c:pt>
                <c:pt idx="6101">
                  <c:v>61.009239999999998</c:v>
                </c:pt>
                <c:pt idx="6102">
                  <c:v>61.019240000000003</c:v>
                </c:pt>
                <c:pt idx="6103">
                  <c:v>61.029240000000001</c:v>
                </c:pt>
                <c:pt idx="6104">
                  <c:v>61.039239999999999</c:v>
                </c:pt>
                <c:pt idx="6105">
                  <c:v>61.049239999999998</c:v>
                </c:pt>
                <c:pt idx="6106">
                  <c:v>61.059240000000003</c:v>
                </c:pt>
                <c:pt idx="6107">
                  <c:v>61.069240000000001</c:v>
                </c:pt>
                <c:pt idx="6108">
                  <c:v>61.079239999999999</c:v>
                </c:pt>
                <c:pt idx="6109">
                  <c:v>61.089239999999997</c:v>
                </c:pt>
                <c:pt idx="6110">
                  <c:v>61.099240000000002</c:v>
                </c:pt>
                <c:pt idx="6111">
                  <c:v>61.10924</c:v>
                </c:pt>
                <c:pt idx="6112">
                  <c:v>61.119239999999998</c:v>
                </c:pt>
                <c:pt idx="6113">
                  <c:v>61.12923</c:v>
                </c:pt>
                <c:pt idx="6114">
                  <c:v>61.139240000000001</c:v>
                </c:pt>
                <c:pt idx="6115">
                  <c:v>61.149230000000003</c:v>
                </c:pt>
                <c:pt idx="6116">
                  <c:v>61.159239999999997</c:v>
                </c:pt>
                <c:pt idx="6117">
                  <c:v>61.169240000000002</c:v>
                </c:pt>
                <c:pt idx="6118">
                  <c:v>61.179229999999997</c:v>
                </c:pt>
                <c:pt idx="6119">
                  <c:v>61.189239999999998</c:v>
                </c:pt>
                <c:pt idx="6120">
                  <c:v>61.19923</c:v>
                </c:pt>
                <c:pt idx="6121">
                  <c:v>61.209240000000001</c:v>
                </c:pt>
                <c:pt idx="6122">
                  <c:v>61.219230000000003</c:v>
                </c:pt>
                <c:pt idx="6123">
                  <c:v>61.229230000000001</c:v>
                </c:pt>
                <c:pt idx="6124">
                  <c:v>61.239229999999999</c:v>
                </c:pt>
                <c:pt idx="6125">
                  <c:v>61.249229999999997</c:v>
                </c:pt>
                <c:pt idx="6126">
                  <c:v>61.259239999999998</c:v>
                </c:pt>
                <c:pt idx="6127">
                  <c:v>61.26923</c:v>
                </c:pt>
                <c:pt idx="6128">
                  <c:v>61.279229999999998</c:v>
                </c:pt>
                <c:pt idx="6129">
                  <c:v>61.289230000000003</c:v>
                </c:pt>
                <c:pt idx="6130">
                  <c:v>61.299230000000001</c:v>
                </c:pt>
                <c:pt idx="6131">
                  <c:v>61.309229999999999</c:v>
                </c:pt>
                <c:pt idx="6132">
                  <c:v>61.319229999999997</c:v>
                </c:pt>
                <c:pt idx="6133">
                  <c:v>61.329239999999999</c:v>
                </c:pt>
                <c:pt idx="6134">
                  <c:v>61.339230000000001</c:v>
                </c:pt>
                <c:pt idx="6135">
                  <c:v>61.349229999999999</c:v>
                </c:pt>
                <c:pt idx="6136">
                  <c:v>61.359229999999997</c:v>
                </c:pt>
                <c:pt idx="6137">
                  <c:v>61.369230000000002</c:v>
                </c:pt>
                <c:pt idx="6138">
                  <c:v>61.37923</c:v>
                </c:pt>
                <c:pt idx="6139">
                  <c:v>61.389229999999998</c:v>
                </c:pt>
                <c:pt idx="6140">
                  <c:v>61.399230000000003</c:v>
                </c:pt>
                <c:pt idx="6141">
                  <c:v>61.409230000000001</c:v>
                </c:pt>
                <c:pt idx="6142">
                  <c:v>61.419229999999999</c:v>
                </c:pt>
                <c:pt idx="6143">
                  <c:v>61.429229999999997</c:v>
                </c:pt>
                <c:pt idx="6144">
                  <c:v>61.439230000000002</c:v>
                </c:pt>
                <c:pt idx="6145">
                  <c:v>61.44923</c:v>
                </c:pt>
                <c:pt idx="6146">
                  <c:v>61.459229999999998</c:v>
                </c:pt>
                <c:pt idx="6147">
                  <c:v>61.469230000000003</c:v>
                </c:pt>
                <c:pt idx="6148">
                  <c:v>61.479230000000001</c:v>
                </c:pt>
                <c:pt idx="6149">
                  <c:v>61.489229999999999</c:v>
                </c:pt>
                <c:pt idx="6150">
                  <c:v>61.499229999999997</c:v>
                </c:pt>
                <c:pt idx="6151">
                  <c:v>61.509230000000002</c:v>
                </c:pt>
                <c:pt idx="6152">
                  <c:v>61.51923</c:v>
                </c:pt>
                <c:pt idx="6153">
                  <c:v>61.529229999999998</c:v>
                </c:pt>
                <c:pt idx="6154">
                  <c:v>61.539230000000003</c:v>
                </c:pt>
                <c:pt idx="6155">
                  <c:v>61.549230000000001</c:v>
                </c:pt>
                <c:pt idx="6156">
                  <c:v>61.559229999999999</c:v>
                </c:pt>
                <c:pt idx="6157">
                  <c:v>61.569229999999997</c:v>
                </c:pt>
                <c:pt idx="6158">
                  <c:v>61.579230000000003</c:v>
                </c:pt>
                <c:pt idx="6159">
                  <c:v>61.589230000000001</c:v>
                </c:pt>
                <c:pt idx="6160">
                  <c:v>61.599229999999999</c:v>
                </c:pt>
                <c:pt idx="6161">
                  <c:v>61.609229999999997</c:v>
                </c:pt>
                <c:pt idx="6162">
                  <c:v>61.619230000000002</c:v>
                </c:pt>
                <c:pt idx="6163">
                  <c:v>61.62923</c:v>
                </c:pt>
                <c:pt idx="6164">
                  <c:v>61.639229999999998</c:v>
                </c:pt>
                <c:pt idx="6165">
                  <c:v>61.649230000000003</c:v>
                </c:pt>
                <c:pt idx="6166">
                  <c:v>61.659230000000001</c:v>
                </c:pt>
                <c:pt idx="6167">
                  <c:v>61.669229999999999</c:v>
                </c:pt>
                <c:pt idx="6168">
                  <c:v>61.679229999999997</c:v>
                </c:pt>
                <c:pt idx="6169">
                  <c:v>61.689230000000002</c:v>
                </c:pt>
                <c:pt idx="6170">
                  <c:v>61.69923</c:v>
                </c:pt>
                <c:pt idx="6171">
                  <c:v>61.709229999999998</c:v>
                </c:pt>
                <c:pt idx="6172">
                  <c:v>61.719230000000003</c:v>
                </c:pt>
                <c:pt idx="6173">
                  <c:v>61.729230000000001</c:v>
                </c:pt>
                <c:pt idx="6174">
                  <c:v>61.739229999999999</c:v>
                </c:pt>
                <c:pt idx="6175">
                  <c:v>61.749229999999997</c:v>
                </c:pt>
                <c:pt idx="6176">
                  <c:v>61.759230000000002</c:v>
                </c:pt>
                <c:pt idx="6177">
                  <c:v>61.76923</c:v>
                </c:pt>
                <c:pt idx="6178">
                  <c:v>61.779229999999998</c:v>
                </c:pt>
                <c:pt idx="6179">
                  <c:v>61.789230000000003</c:v>
                </c:pt>
                <c:pt idx="6180">
                  <c:v>61.799230000000001</c:v>
                </c:pt>
                <c:pt idx="6181">
                  <c:v>61.809229999999999</c:v>
                </c:pt>
                <c:pt idx="6182">
                  <c:v>61.819229999999997</c:v>
                </c:pt>
                <c:pt idx="6183">
                  <c:v>61.829230000000003</c:v>
                </c:pt>
                <c:pt idx="6184">
                  <c:v>61.839230000000001</c:v>
                </c:pt>
                <c:pt idx="6185">
                  <c:v>61.849229999999999</c:v>
                </c:pt>
                <c:pt idx="6186">
                  <c:v>61.859229999999997</c:v>
                </c:pt>
                <c:pt idx="6187">
                  <c:v>61.869230000000002</c:v>
                </c:pt>
                <c:pt idx="6188">
                  <c:v>61.87923</c:v>
                </c:pt>
                <c:pt idx="6189">
                  <c:v>61.889229999999998</c:v>
                </c:pt>
                <c:pt idx="6190">
                  <c:v>61.899230000000003</c:v>
                </c:pt>
                <c:pt idx="6191">
                  <c:v>61.909230000000001</c:v>
                </c:pt>
                <c:pt idx="6192">
                  <c:v>61.919229999999999</c:v>
                </c:pt>
                <c:pt idx="6193">
                  <c:v>61.929229999999997</c:v>
                </c:pt>
                <c:pt idx="6194">
                  <c:v>61.939219999999999</c:v>
                </c:pt>
                <c:pt idx="6195">
                  <c:v>61.94923</c:v>
                </c:pt>
                <c:pt idx="6196">
                  <c:v>61.959220000000002</c:v>
                </c:pt>
                <c:pt idx="6197">
                  <c:v>61.969230000000003</c:v>
                </c:pt>
                <c:pt idx="6198">
                  <c:v>61.979230000000001</c:v>
                </c:pt>
                <c:pt idx="6199">
                  <c:v>61.989220000000003</c:v>
                </c:pt>
                <c:pt idx="6200">
                  <c:v>61.999229999999997</c:v>
                </c:pt>
                <c:pt idx="6201">
                  <c:v>62.009219999999999</c:v>
                </c:pt>
                <c:pt idx="6202">
                  <c:v>62.01923</c:v>
                </c:pt>
                <c:pt idx="6203">
                  <c:v>62.029220000000002</c:v>
                </c:pt>
                <c:pt idx="6204">
                  <c:v>62.03922</c:v>
                </c:pt>
                <c:pt idx="6205">
                  <c:v>62.049219999999998</c:v>
                </c:pt>
                <c:pt idx="6206">
                  <c:v>62.059220000000003</c:v>
                </c:pt>
                <c:pt idx="6207">
                  <c:v>62.069229999999997</c:v>
                </c:pt>
                <c:pt idx="6208">
                  <c:v>62.079219999999999</c:v>
                </c:pt>
                <c:pt idx="6209">
                  <c:v>62.089219999999997</c:v>
                </c:pt>
                <c:pt idx="6210">
                  <c:v>62.099220000000003</c:v>
                </c:pt>
                <c:pt idx="6211">
                  <c:v>62.109220000000001</c:v>
                </c:pt>
                <c:pt idx="6212">
                  <c:v>62.119219999999999</c:v>
                </c:pt>
                <c:pt idx="6213">
                  <c:v>62.129219999999997</c:v>
                </c:pt>
                <c:pt idx="6214">
                  <c:v>62.139229999999998</c:v>
                </c:pt>
                <c:pt idx="6215">
                  <c:v>62.14922</c:v>
                </c:pt>
                <c:pt idx="6216">
                  <c:v>62.159219999999998</c:v>
                </c:pt>
                <c:pt idx="6217">
                  <c:v>62.169220000000003</c:v>
                </c:pt>
                <c:pt idx="6218">
                  <c:v>62.179220000000001</c:v>
                </c:pt>
                <c:pt idx="6219">
                  <c:v>62.189219999999999</c:v>
                </c:pt>
                <c:pt idx="6220">
                  <c:v>62.199219999999997</c:v>
                </c:pt>
                <c:pt idx="6221">
                  <c:v>62.209220000000002</c:v>
                </c:pt>
                <c:pt idx="6222">
                  <c:v>62.21922</c:v>
                </c:pt>
                <c:pt idx="6223">
                  <c:v>62.229219999999998</c:v>
                </c:pt>
                <c:pt idx="6224">
                  <c:v>62.239220000000003</c:v>
                </c:pt>
                <c:pt idx="6225">
                  <c:v>62.249220000000001</c:v>
                </c:pt>
                <c:pt idx="6226">
                  <c:v>62.259219999999999</c:v>
                </c:pt>
                <c:pt idx="6227">
                  <c:v>62.269219999999997</c:v>
                </c:pt>
                <c:pt idx="6228">
                  <c:v>62.279220000000002</c:v>
                </c:pt>
                <c:pt idx="6229">
                  <c:v>62.28922</c:v>
                </c:pt>
                <c:pt idx="6230">
                  <c:v>62.299219999999998</c:v>
                </c:pt>
                <c:pt idx="6231">
                  <c:v>62.309220000000003</c:v>
                </c:pt>
                <c:pt idx="6232">
                  <c:v>62.319220000000001</c:v>
                </c:pt>
                <c:pt idx="6233">
                  <c:v>62.329219999999999</c:v>
                </c:pt>
                <c:pt idx="6234">
                  <c:v>62.339219999999997</c:v>
                </c:pt>
                <c:pt idx="6235">
                  <c:v>62.349220000000003</c:v>
                </c:pt>
                <c:pt idx="6236">
                  <c:v>62.359220000000001</c:v>
                </c:pt>
                <c:pt idx="6237">
                  <c:v>62.369219999999999</c:v>
                </c:pt>
                <c:pt idx="6238">
                  <c:v>62.379219999999997</c:v>
                </c:pt>
                <c:pt idx="6239">
                  <c:v>62.389220000000002</c:v>
                </c:pt>
                <c:pt idx="6240">
                  <c:v>62.39922</c:v>
                </c:pt>
                <c:pt idx="6241">
                  <c:v>62.409219999999998</c:v>
                </c:pt>
                <c:pt idx="6242">
                  <c:v>62.419220000000003</c:v>
                </c:pt>
                <c:pt idx="6243">
                  <c:v>62.429220000000001</c:v>
                </c:pt>
                <c:pt idx="6244">
                  <c:v>62.439219999999999</c:v>
                </c:pt>
                <c:pt idx="6245">
                  <c:v>62.449219999999997</c:v>
                </c:pt>
                <c:pt idx="6246">
                  <c:v>62.459220000000002</c:v>
                </c:pt>
                <c:pt idx="6247">
                  <c:v>62.46922</c:v>
                </c:pt>
                <c:pt idx="6248">
                  <c:v>62.479219999999998</c:v>
                </c:pt>
                <c:pt idx="6249">
                  <c:v>62.489220000000003</c:v>
                </c:pt>
                <c:pt idx="6250">
                  <c:v>62.499220000000001</c:v>
                </c:pt>
                <c:pt idx="6251">
                  <c:v>62.509219999999999</c:v>
                </c:pt>
                <c:pt idx="6252">
                  <c:v>62.519219999999997</c:v>
                </c:pt>
                <c:pt idx="6253">
                  <c:v>62.529220000000002</c:v>
                </c:pt>
                <c:pt idx="6254">
                  <c:v>62.53922</c:v>
                </c:pt>
                <c:pt idx="6255">
                  <c:v>62.549219999999998</c:v>
                </c:pt>
                <c:pt idx="6256">
                  <c:v>62.559220000000003</c:v>
                </c:pt>
                <c:pt idx="6257">
                  <c:v>62.569220000000001</c:v>
                </c:pt>
                <c:pt idx="6258">
                  <c:v>62.579219999999999</c:v>
                </c:pt>
                <c:pt idx="6259">
                  <c:v>62.589219999999997</c:v>
                </c:pt>
                <c:pt idx="6260">
                  <c:v>62.599220000000003</c:v>
                </c:pt>
                <c:pt idx="6261">
                  <c:v>62.609220000000001</c:v>
                </c:pt>
                <c:pt idx="6262">
                  <c:v>62.619219999999999</c:v>
                </c:pt>
                <c:pt idx="6263">
                  <c:v>62.629219999999997</c:v>
                </c:pt>
                <c:pt idx="6264">
                  <c:v>62.639220000000002</c:v>
                </c:pt>
                <c:pt idx="6265">
                  <c:v>62.64922</c:v>
                </c:pt>
                <c:pt idx="6266">
                  <c:v>62.659219999999998</c:v>
                </c:pt>
                <c:pt idx="6267">
                  <c:v>62.669220000000003</c:v>
                </c:pt>
                <c:pt idx="6268">
                  <c:v>62.679209999999998</c:v>
                </c:pt>
                <c:pt idx="6269">
                  <c:v>62.689219999999999</c:v>
                </c:pt>
                <c:pt idx="6270">
                  <c:v>62.699210000000001</c:v>
                </c:pt>
                <c:pt idx="6271">
                  <c:v>62.709220000000002</c:v>
                </c:pt>
                <c:pt idx="6272">
                  <c:v>62.71922</c:v>
                </c:pt>
                <c:pt idx="6273">
                  <c:v>62.729219999999998</c:v>
                </c:pt>
                <c:pt idx="6274">
                  <c:v>62.739220000000003</c:v>
                </c:pt>
                <c:pt idx="6275">
                  <c:v>62.749209999999998</c:v>
                </c:pt>
                <c:pt idx="6276">
                  <c:v>62.759219999999999</c:v>
                </c:pt>
                <c:pt idx="6277">
                  <c:v>62.769210000000001</c:v>
                </c:pt>
                <c:pt idx="6278">
                  <c:v>62.779220000000002</c:v>
                </c:pt>
                <c:pt idx="6279">
                  <c:v>62.78922</c:v>
                </c:pt>
                <c:pt idx="6280">
                  <c:v>62.799210000000002</c:v>
                </c:pt>
                <c:pt idx="6281">
                  <c:v>62.809220000000003</c:v>
                </c:pt>
                <c:pt idx="6282">
                  <c:v>62.819209999999998</c:v>
                </c:pt>
                <c:pt idx="6283">
                  <c:v>62.829219999999999</c:v>
                </c:pt>
                <c:pt idx="6284">
                  <c:v>62.839210000000001</c:v>
                </c:pt>
                <c:pt idx="6285">
                  <c:v>62.849209999999999</c:v>
                </c:pt>
                <c:pt idx="6286">
                  <c:v>62.859209999999997</c:v>
                </c:pt>
                <c:pt idx="6287">
                  <c:v>62.869210000000002</c:v>
                </c:pt>
                <c:pt idx="6288">
                  <c:v>62.879219999999997</c:v>
                </c:pt>
                <c:pt idx="6289">
                  <c:v>62.889209999999999</c:v>
                </c:pt>
                <c:pt idx="6290">
                  <c:v>62.899209999999997</c:v>
                </c:pt>
                <c:pt idx="6291">
                  <c:v>62.909210000000002</c:v>
                </c:pt>
                <c:pt idx="6292">
                  <c:v>62.91921</c:v>
                </c:pt>
                <c:pt idx="6293">
                  <c:v>62.929209999999998</c:v>
                </c:pt>
                <c:pt idx="6294">
                  <c:v>62.939210000000003</c:v>
                </c:pt>
                <c:pt idx="6295">
                  <c:v>62.949210000000001</c:v>
                </c:pt>
                <c:pt idx="6296">
                  <c:v>62.959209999999999</c:v>
                </c:pt>
                <c:pt idx="6297">
                  <c:v>62.969209999999997</c:v>
                </c:pt>
                <c:pt idx="6298">
                  <c:v>62.979210000000002</c:v>
                </c:pt>
                <c:pt idx="6299">
                  <c:v>62.98921</c:v>
                </c:pt>
                <c:pt idx="6300">
                  <c:v>62.999209999999998</c:v>
                </c:pt>
                <c:pt idx="6301">
                  <c:v>63.009210000000003</c:v>
                </c:pt>
                <c:pt idx="6302">
                  <c:v>63.019210000000001</c:v>
                </c:pt>
                <c:pt idx="6303">
                  <c:v>63.029209999999999</c:v>
                </c:pt>
                <c:pt idx="6304">
                  <c:v>63.039209999999997</c:v>
                </c:pt>
                <c:pt idx="6305">
                  <c:v>63.049210000000002</c:v>
                </c:pt>
                <c:pt idx="6306">
                  <c:v>63.05921</c:v>
                </c:pt>
                <c:pt idx="6307">
                  <c:v>63.069209999999998</c:v>
                </c:pt>
                <c:pt idx="6308">
                  <c:v>63.079210000000003</c:v>
                </c:pt>
                <c:pt idx="6309">
                  <c:v>63.089210000000001</c:v>
                </c:pt>
                <c:pt idx="6310">
                  <c:v>63.099209999999999</c:v>
                </c:pt>
                <c:pt idx="6311">
                  <c:v>63.109209999999997</c:v>
                </c:pt>
                <c:pt idx="6312">
                  <c:v>63.119210000000002</c:v>
                </c:pt>
                <c:pt idx="6313">
                  <c:v>63.12921</c:v>
                </c:pt>
                <c:pt idx="6314">
                  <c:v>63.139209999999999</c:v>
                </c:pt>
                <c:pt idx="6315">
                  <c:v>63.149209999999997</c:v>
                </c:pt>
                <c:pt idx="6316">
                  <c:v>63.159210000000002</c:v>
                </c:pt>
                <c:pt idx="6317">
                  <c:v>63.16921</c:v>
                </c:pt>
                <c:pt idx="6318">
                  <c:v>63.179209999999998</c:v>
                </c:pt>
                <c:pt idx="6319">
                  <c:v>63.189210000000003</c:v>
                </c:pt>
                <c:pt idx="6320">
                  <c:v>63.199210000000001</c:v>
                </c:pt>
                <c:pt idx="6321">
                  <c:v>63.209209999999999</c:v>
                </c:pt>
                <c:pt idx="6322">
                  <c:v>63.219209999999997</c:v>
                </c:pt>
                <c:pt idx="6323">
                  <c:v>63.229210000000002</c:v>
                </c:pt>
                <c:pt idx="6324">
                  <c:v>63.23921</c:v>
                </c:pt>
                <c:pt idx="6325">
                  <c:v>63.249209999999998</c:v>
                </c:pt>
                <c:pt idx="6326">
                  <c:v>63.259210000000003</c:v>
                </c:pt>
                <c:pt idx="6327">
                  <c:v>63.269210000000001</c:v>
                </c:pt>
                <c:pt idx="6328">
                  <c:v>63.279209999999999</c:v>
                </c:pt>
                <c:pt idx="6329">
                  <c:v>63.289209999999997</c:v>
                </c:pt>
                <c:pt idx="6330">
                  <c:v>63.299210000000002</c:v>
                </c:pt>
                <c:pt idx="6331">
                  <c:v>63.30921</c:v>
                </c:pt>
                <c:pt idx="6332">
                  <c:v>63.319209999999998</c:v>
                </c:pt>
                <c:pt idx="6333">
                  <c:v>63.329210000000003</c:v>
                </c:pt>
                <c:pt idx="6334">
                  <c:v>63.339210000000001</c:v>
                </c:pt>
                <c:pt idx="6335">
                  <c:v>63.349209999999999</c:v>
                </c:pt>
                <c:pt idx="6336">
                  <c:v>63.359209999999997</c:v>
                </c:pt>
                <c:pt idx="6337">
                  <c:v>63.369210000000002</c:v>
                </c:pt>
                <c:pt idx="6338">
                  <c:v>63.37921</c:v>
                </c:pt>
                <c:pt idx="6339">
                  <c:v>63.389209999999999</c:v>
                </c:pt>
                <c:pt idx="6340">
                  <c:v>63.399209999999997</c:v>
                </c:pt>
                <c:pt idx="6341">
                  <c:v>63.409210000000002</c:v>
                </c:pt>
                <c:pt idx="6342">
                  <c:v>63.41921</c:v>
                </c:pt>
                <c:pt idx="6343">
                  <c:v>63.429209999999998</c:v>
                </c:pt>
                <c:pt idx="6344">
                  <c:v>63.439210000000003</c:v>
                </c:pt>
                <c:pt idx="6345">
                  <c:v>63.449210000000001</c:v>
                </c:pt>
                <c:pt idx="6346">
                  <c:v>63.459209999999999</c:v>
                </c:pt>
                <c:pt idx="6347">
                  <c:v>63.469209999999997</c:v>
                </c:pt>
                <c:pt idx="6348">
                  <c:v>63.479210000000002</c:v>
                </c:pt>
                <c:pt idx="6349">
                  <c:v>63.489199999999997</c:v>
                </c:pt>
                <c:pt idx="6350">
                  <c:v>63.499209999999998</c:v>
                </c:pt>
                <c:pt idx="6351">
                  <c:v>63.5092</c:v>
                </c:pt>
                <c:pt idx="6352">
                  <c:v>63.519210000000001</c:v>
                </c:pt>
                <c:pt idx="6353">
                  <c:v>63.529209999999999</c:v>
                </c:pt>
                <c:pt idx="6354">
                  <c:v>63.539209999999997</c:v>
                </c:pt>
                <c:pt idx="6355">
                  <c:v>63.549210000000002</c:v>
                </c:pt>
                <c:pt idx="6356">
                  <c:v>63.559199999999997</c:v>
                </c:pt>
                <c:pt idx="6357">
                  <c:v>63.569209999999998</c:v>
                </c:pt>
                <c:pt idx="6358">
                  <c:v>63.5792</c:v>
                </c:pt>
                <c:pt idx="6359">
                  <c:v>63.589210000000001</c:v>
                </c:pt>
                <c:pt idx="6360">
                  <c:v>63.599209999999999</c:v>
                </c:pt>
                <c:pt idx="6361">
                  <c:v>63.609200000000001</c:v>
                </c:pt>
                <c:pt idx="6362">
                  <c:v>63.619210000000002</c:v>
                </c:pt>
                <c:pt idx="6363">
                  <c:v>63.629199999999997</c:v>
                </c:pt>
                <c:pt idx="6364">
                  <c:v>63.639209999999999</c:v>
                </c:pt>
                <c:pt idx="6365">
                  <c:v>63.6492</c:v>
                </c:pt>
                <c:pt idx="6366">
                  <c:v>63.659199999999998</c:v>
                </c:pt>
                <c:pt idx="6367">
                  <c:v>63.669199999999996</c:v>
                </c:pt>
                <c:pt idx="6368">
                  <c:v>63.679200000000002</c:v>
                </c:pt>
                <c:pt idx="6369">
                  <c:v>63.689210000000003</c:v>
                </c:pt>
                <c:pt idx="6370">
                  <c:v>63.699199999999998</c:v>
                </c:pt>
                <c:pt idx="6371">
                  <c:v>63.709200000000003</c:v>
                </c:pt>
                <c:pt idx="6372">
                  <c:v>63.719200000000001</c:v>
                </c:pt>
                <c:pt idx="6373">
                  <c:v>63.729199999999999</c:v>
                </c:pt>
                <c:pt idx="6374">
                  <c:v>63.739199999999997</c:v>
                </c:pt>
                <c:pt idx="6375">
                  <c:v>63.749200000000002</c:v>
                </c:pt>
                <c:pt idx="6376">
                  <c:v>63.7592</c:v>
                </c:pt>
                <c:pt idx="6377">
                  <c:v>63.769199999999998</c:v>
                </c:pt>
                <c:pt idx="6378">
                  <c:v>63.779200000000003</c:v>
                </c:pt>
                <c:pt idx="6379">
                  <c:v>63.789200000000001</c:v>
                </c:pt>
                <c:pt idx="6380">
                  <c:v>63.799199999999999</c:v>
                </c:pt>
                <c:pt idx="6381">
                  <c:v>63.809199999999997</c:v>
                </c:pt>
                <c:pt idx="6382">
                  <c:v>63.819200000000002</c:v>
                </c:pt>
                <c:pt idx="6383">
                  <c:v>63.8292</c:v>
                </c:pt>
                <c:pt idx="6384">
                  <c:v>63.839199999999998</c:v>
                </c:pt>
                <c:pt idx="6385">
                  <c:v>63.849200000000003</c:v>
                </c:pt>
                <c:pt idx="6386">
                  <c:v>63.859200000000001</c:v>
                </c:pt>
                <c:pt idx="6387">
                  <c:v>63.869199999999999</c:v>
                </c:pt>
                <c:pt idx="6388">
                  <c:v>63.879199999999997</c:v>
                </c:pt>
                <c:pt idx="6389">
                  <c:v>63.889200000000002</c:v>
                </c:pt>
                <c:pt idx="6390">
                  <c:v>63.8992</c:v>
                </c:pt>
                <c:pt idx="6391">
                  <c:v>63.909199999999998</c:v>
                </c:pt>
                <c:pt idx="6392">
                  <c:v>63.919199999999996</c:v>
                </c:pt>
                <c:pt idx="6393">
                  <c:v>63.929200000000002</c:v>
                </c:pt>
                <c:pt idx="6394">
                  <c:v>63.9392</c:v>
                </c:pt>
                <c:pt idx="6395">
                  <c:v>63.949199999999998</c:v>
                </c:pt>
                <c:pt idx="6396">
                  <c:v>63.959200000000003</c:v>
                </c:pt>
                <c:pt idx="6397">
                  <c:v>63.969200000000001</c:v>
                </c:pt>
                <c:pt idx="6398">
                  <c:v>63.979199999999999</c:v>
                </c:pt>
                <c:pt idx="6399">
                  <c:v>63.989199999999997</c:v>
                </c:pt>
                <c:pt idx="6400">
                  <c:v>63.999200000000002</c:v>
                </c:pt>
                <c:pt idx="6401">
                  <c:v>64.009200000000007</c:v>
                </c:pt>
                <c:pt idx="6402">
                  <c:v>64.019199999999998</c:v>
                </c:pt>
                <c:pt idx="6403">
                  <c:v>64.029200000000003</c:v>
                </c:pt>
                <c:pt idx="6404">
                  <c:v>64.039199999999994</c:v>
                </c:pt>
                <c:pt idx="6405">
                  <c:v>64.049199999999999</c:v>
                </c:pt>
                <c:pt idx="6406">
                  <c:v>64.059200000000004</c:v>
                </c:pt>
                <c:pt idx="6407">
                  <c:v>64.069199999999995</c:v>
                </c:pt>
                <c:pt idx="6408">
                  <c:v>64.0792</c:v>
                </c:pt>
                <c:pt idx="6409">
                  <c:v>64.089200000000005</c:v>
                </c:pt>
                <c:pt idx="6410">
                  <c:v>64.099199999999996</c:v>
                </c:pt>
                <c:pt idx="6411">
                  <c:v>64.109200000000001</c:v>
                </c:pt>
                <c:pt idx="6412">
                  <c:v>64.119200000000006</c:v>
                </c:pt>
                <c:pt idx="6413">
                  <c:v>64.129199999999997</c:v>
                </c:pt>
                <c:pt idx="6414">
                  <c:v>64.139200000000002</c:v>
                </c:pt>
                <c:pt idx="6415">
                  <c:v>64.149199999999993</c:v>
                </c:pt>
                <c:pt idx="6416">
                  <c:v>64.159189999999995</c:v>
                </c:pt>
                <c:pt idx="6417">
                  <c:v>64.169200000000004</c:v>
                </c:pt>
                <c:pt idx="6418">
                  <c:v>64.179199999999994</c:v>
                </c:pt>
                <c:pt idx="6419">
                  <c:v>64.189189999999996</c:v>
                </c:pt>
                <c:pt idx="6420">
                  <c:v>64.199200000000005</c:v>
                </c:pt>
                <c:pt idx="6421">
                  <c:v>64.209199999999996</c:v>
                </c:pt>
                <c:pt idx="6422">
                  <c:v>64.219200000000001</c:v>
                </c:pt>
                <c:pt idx="6423">
                  <c:v>64.229190000000003</c:v>
                </c:pt>
                <c:pt idx="6424">
                  <c:v>64.239199999999997</c:v>
                </c:pt>
                <c:pt idx="6425">
                  <c:v>64.249200000000002</c:v>
                </c:pt>
                <c:pt idx="6426">
                  <c:v>64.259190000000004</c:v>
                </c:pt>
                <c:pt idx="6427">
                  <c:v>64.269199999999998</c:v>
                </c:pt>
                <c:pt idx="6428">
                  <c:v>64.279200000000003</c:v>
                </c:pt>
                <c:pt idx="6429">
                  <c:v>64.289199999999994</c:v>
                </c:pt>
                <c:pt idx="6430">
                  <c:v>64.299189999999996</c:v>
                </c:pt>
                <c:pt idx="6431">
                  <c:v>64.309200000000004</c:v>
                </c:pt>
                <c:pt idx="6432">
                  <c:v>64.319199999999995</c:v>
                </c:pt>
                <c:pt idx="6433">
                  <c:v>64.329189999999997</c:v>
                </c:pt>
                <c:pt idx="6434">
                  <c:v>64.339200000000005</c:v>
                </c:pt>
                <c:pt idx="6435">
                  <c:v>64.349199999999996</c:v>
                </c:pt>
                <c:pt idx="6436">
                  <c:v>64.359189999999998</c:v>
                </c:pt>
                <c:pt idx="6437">
                  <c:v>64.369190000000003</c:v>
                </c:pt>
                <c:pt idx="6438">
                  <c:v>64.379199999999997</c:v>
                </c:pt>
                <c:pt idx="6439">
                  <c:v>64.389200000000002</c:v>
                </c:pt>
                <c:pt idx="6440">
                  <c:v>64.399190000000004</c:v>
                </c:pt>
                <c:pt idx="6441">
                  <c:v>64.409189999999995</c:v>
                </c:pt>
                <c:pt idx="6442">
                  <c:v>64.419200000000004</c:v>
                </c:pt>
                <c:pt idx="6443">
                  <c:v>64.429190000000006</c:v>
                </c:pt>
                <c:pt idx="6444">
                  <c:v>64.439189999999996</c:v>
                </c:pt>
                <c:pt idx="6445">
                  <c:v>64.449200000000005</c:v>
                </c:pt>
                <c:pt idx="6446">
                  <c:v>64.459190000000007</c:v>
                </c:pt>
                <c:pt idx="6447">
                  <c:v>64.469189999999998</c:v>
                </c:pt>
                <c:pt idx="6448">
                  <c:v>64.479190000000003</c:v>
                </c:pt>
                <c:pt idx="6449">
                  <c:v>64.489199999999997</c:v>
                </c:pt>
                <c:pt idx="6450">
                  <c:v>64.499189999999999</c:v>
                </c:pt>
                <c:pt idx="6451">
                  <c:v>64.509190000000004</c:v>
                </c:pt>
                <c:pt idx="6452">
                  <c:v>64.519199999999998</c:v>
                </c:pt>
                <c:pt idx="6453">
                  <c:v>64.52919</c:v>
                </c:pt>
                <c:pt idx="6454">
                  <c:v>64.539190000000005</c:v>
                </c:pt>
                <c:pt idx="6455">
                  <c:v>64.549189999999996</c:v>
                </c:pt>
                <c:pt idx="6456">
                  <c:v>64.559200000000004</c:v>
                </c:pt>
                <c:pt idx="6457">
                  <c:v>64.569190000000006</c:v>
                </c:pt>
                <c:pt idx="6458">
                  <c:v>64.579189999999997</c:v>
                </c:pt>
                <c:pt idx="6459">
                  <c:v>64.589200000000005</c:v>
                </c:pt>
                <c:pt idx="6460">
                  <c:v>64.599189999999993</c:v>
                </c:pt>
                <c:pt idx="6461">
                  <c:v>64.609189999999998</c:v>
                </c:pt>
                <c:pt idx="6462">
                  <c:v>64.619190000000003</c:v>
                </c:pt>
                <c:pt idx="6463">
                  <c:v>64.629189999999994</c:v>
                </c:pt>
                <c:pt idx="6464">
                  <c:v>64.639189999999999</c:v>
                </c:pt>
                <c:pt idx="6465">
                  <c:v>64.649190000000004</c:v>
                </c:pt>
                <c:pt idx="6466">
                  <c:v>64.659189999999995</c:v>
                </c:pt>
                <c:pt idx="6467">
                  <c:v>64.66919</c:v>
                </c:pt>
                <c:pt idx="6468">
                  <c:v>64.679190000000006</c:v>
                </c:pt>
                <c:pt idx="6469">
                  <c:v>64.689189999999996</c:v>
                </c:pt>
                <c:pt idx="6470">
                  <c:v>64.699190000000002</c:v>
                </c:pt>
                <c:pt idx="6471">
                  <c:v>64.709190000000007</c:v>
                </c:pt>
                <c:pt idx="6472">
                  <c:v>64.719189999999998</c:v>
                </c:pt>
                <c:pt idx="6473">
                  <c:v>64.729190000000003</c:v>
                </c:pt>
                <c:pt idx="6474">
                  <c:v>64.739189999999994</c:v>
                </c:pt>
                <c:pt idx="6475">
                  <c:v>64.749189999999999</c:v>
                </c:pt>
                <c:pt idx="6476">
                  <c:v>64.759190000000004</c:v>
                </c:pt>
                <c:pt idx="6477">
                  <c:v>64.769189999999995</c:v>
                </c:pt>
                <c:pt idx="6478">
                  <c:v>64.77919</c:v>
                </c:pt>
                <c:pt idx="6479">
                  <c:v>64.789190000000005</c:v>
                </c:pt>
                <c:pt idx="6480">
                  <c:v>64.799189999999996</c:v>
                </c:pt>
                <c:pt idx="6481">
                  <c:v>64.809190000000001</c:v>
                </c:pt>
                <c:pt idx="6482">
                  <c:v>64.819190000000006</c:v>
                </c:pt>
                <c:pt idx="6483">
                  <c:v>64.829189999999997</c:v>
                </c:pt>
                <c:pt idx="6484">
                  <c:v>64.839190000000002</c:v>
                </c:pt>
                <c:pt idx="6485">
                  <c:v>64.849189999999993</c:v>
                </c:pt>
                <c:pt idx="6486">
                  <c:v>64.859189999999998</c:v>
                </c:pt>
                <c:pt idx="6487">
                  <c:v>64.869190000000003</c:v>
                </c:pt>
                <c:pt idx="6488">
                  <c:v>64.879189999999994</c:v>
                </c:pt>
                <c:pt idx="6489">
                  <c:v>64.889189999999999</c:v>
                </c:pt>
                <c:pt idx="6490">
                  <c:v>64.899190000000004</c:v>
                </c:pt>
                <c:pt idx="6491">
                  <c:v>64.909189999999995</c:v>
                </c:pt>
                <c:pt idx="6492">
                  <c:v>64.91919</c:v>
                </c:pt>
                <c:pt idx="6493">
                  <c:v>64.929190000000006</c:v>
                </c:pt>
                <c:pt idx="6494">
                  <c:v>64.939189999999996</c:v>
                </c:pt>
                <c:pt idx="6495">
                  <c:v>64.949190000000002</c:v>
                </c:pt>
                <c:pt idx="6496">
                  <c:v>64.959190000000007</c:v>
                </c:pt>
                <c:pt idx="6497">
                  <c:v>64.969179999999994</c:v>
                </c:pt>
                <c:pt idx="6498">
                  <c:v>64.979190000000003</c:v>
                </c:pt>
                <c:pt idx="6499">
                  <c:v>64.989189999999994</c:v>
                </c:pt>
                <c:pt idx="6500">
                  <c:v>64.999179999999996</c:v>
                </c:pt>
                <c:pt idx="6501">
                  <c:v>65.009190000000004</c:v>
                </c:pt>
                <c:pt idx="6502">
                  <c:v>65.019189999999995</c:v>
                </c:pt>
                <c:pt idx="6503">
                  <c:v>65.02919</c:v>
                </c:pt>
                <c:pt idx="6504">
                  <c:v>65.039180000000002</c:v>
                </c:pt>
                <c:pt idx="6505">
                  <c:v>65.049189999999996</c:v>
                </c:pt>
                <c:pt idx="6506">
                  <c:v>65.059190000000001</c:v>
                </c:pt>
                <c:pt idx="6507">
                  <c:v>65.069180000000003</c:v>
                </c:pt>
                <c:pt idx="6508">
                  <c:v>65.079189999999997</c:v>
                </c:pt>
                <c:pt idx="6509">
                  <c:v>65.089190000000002</c:v>
                </c:pt>
                <c:pt idx="6510">
                  <c:v>65.099189999999993</c:v>
                </c:pt>
                <c:pt idx="6511">
                  <c:v>65.109179999999995</c:v>
                </c:pt>
                <c:pt idx="6512">
                  <c:v>65.119190000000003</c:v>
                </c:pt>
                <c:pt idx="6513">
                  <c:v>65.129189999999994</c:v>
                </c:pt>
                <c:pt idx="6514">
                  <c:v>65.139179999999996</c:v>
                </c:pt>
                <c:pt idx="6515">
                  <c:v>65.149190000000004</c:v>
                </c:pt>
                <c:pt idx="6516">
                  <c:v>65.159189999999995</c:v>
                </c:pt>
                <c:pt idx="6517">
                  <c:v>65.169179999999997</c:v>
                </c:pt>
                <c:pt idx="6518">
                  <c:v>65.179180000000002</c:v>
                </c:pt>
                <c:pt idx="6519">
                  <c:v>65.189189999999996</c:v>
                </c:pt>
                <c:pt idx="6520">
                  <c:v>65.199190000000002</c:v>
                </c:pt>
                <c:pt idx="6521">
                  <c:v>65.209180000000003</c:v>
                </c:pt>
                <c:pt idx="6522">
                  <c:v>65.219179999999994</c:v>
                </c:pt>
                <c:pt idx="6523">
                  <c:v>65.229190000000003</c:v>
                </c:pt>
                <c:pt idx="6524">
                  <c:v>65.239180000000005</c:v>
                </c:pt>
                <c:pt idx="6525">
                  <c:v>65.249179999999996</c:v>
                </c:pt>
                <c:pt idx="6526">
                  <c:v>65.259190000000004</c:v>
                </c:pt>
                <c:pt idx="6527">
                  <c:v>65.269180000000006</c:v>
                </c:pt>
                <c:pt idx="6528">
                  <c:v>65.279179999999997</c:v>
                </c:pt>
                <c:pt idx="6529">
                  <c:v>65.289180000000002</c:v>
                </c:pt>
                <c:pt idx="6530">
                  <c:v>65.299189999999996</c:v>
                </c:pt>
                <c:pt idx="6531">
                  <c:v>65.309179999999998</c:v>
                </c:pt>
                <c:pt idx="6532">
                  <c:v>65.319180000000003</c:v>
                </c:pt>
                <c:pt idx="6533">
                  <c:v>65.329189999999997</c:v>
                </c:pt>
                <c:pt idx="6534">
                  <c:v>65.339179999999999</c:v>
                </c:pt>
                <c:pt idx="6535">
                  <c:v>65.349180000000004</c:v>
                </c:pt>
                <c:pt idx="6536">
                  <c:v>65.359179999999995</c:v>
                </c:pt>
                <c:pt idx="6537">
                  <c:v>65.369190000000003</c:v>
                </c:pt>
                <c:pt idx="6538">
                  <c:v>65.379180000000005</c:v>
                </c:pt>
                <c:pt idx="6539">
                  <c:v>65.389179999999996</c:v>
                </c:pt>
                <c:pt idx="6540">
                  <c:v>65.399190000000004</c:v>
                </c:pt>
                <c:pt idx="6541">
                  <c:v>65.409180000000006</c:v>
                </c:pt>
                <c:pt idx="6542">
                  <c:v>65.419179999999997</c:v>
                </c:pt>
                <c:pt idx="6543">
                  <c:v>65.429180000000002</c:v>
                </c:pt>
                <c:pt idx="6544">
                  <c:v>65.439179999999993</c:v>
                </c:pt>
                <c:pt idx="6545">
                  <c:v>65.449179999999998</c:v>
                </c:pt>
                <c:pt idx="6546">
                  <c:v>65.459180000000003</c:v>
                </c:pt>
                <c:pt idx="6547">
                  <c:v>65.469179999999994</c:v>
                </c:pt>
                <c:pt idx="6548">
                  <c:v>65.479179999999999</c:v>
                </c:pt>
                <c:pt idx="6549">
                  <c:v>65.489180000000005</c:v>
                </c:pt>
                <c:pt idx="6550">
                  <c:v>65.499179999999996</c:v>
                </c:pt>
                <c:pt idx="6551">
                  <c:v>65.509180000000001</c:v>
                </c:pt>
                <c:pt idx="6552">
                  <c:v>65.519180000000006</c:v>
                </c:pt>
                <c:pt idx="6553">
                  <c:v>65.529179999999997</c:v>
                </c:pt>
                <c:pt idx="6554">
                  <c:v>65.539180000000002</c:v>
                </c:pt>
                <c:pt idx="6555">
                  <c:v>65.549180000000007</c:v>
                </c:pt>
                <c:pt idx="6556">
                  <c:v>65.559179999999998</c:v>
                </c:pt>
                <c:pt idx="6557">
                  <c:v>65.569180000000003</c:v>
                </c:pt>
                <c:pt idx="6558">
                  <c:v>65.579179999999994</c:v>
                </c:pt>
                <c:pt idx="6559">
                  <c:v>65.589179999999999</c:v>
                </c:pt>
                <c:pt idx="6560">
                  <c:v>65.599180000000004</c:v>
                </c:pt>
                <c:pt idx="6561">
                  <c:v>65.609179999999995</c:v>
                </c:pt>
                <c:pt idx="6562">
                  <c:v>65.61918</c:v>
                </c:pt>
                <c:pt idx="6563">
                  <c:v>65.629180000000005</c:v>
                </c:pt>
                <c:pt idx="6564">
                  <c:v>65.639179999999996</c:v>
                </c:pt>
                <c:pt idx="6565">
                  <c:v>65.649180000000001</c:v>
                </c:pt>
                <c:pt idx="6566">
                  <c:v>65.659180000000006</c:v>
                </c:pt>
                <c:pt idx="6567">
                  <c:v>65.669179999999997</c:v>
                </c:pt>
                <c:pt idx="6568">
                  <c:v>65.679180000000002</c:v>
                </c:pt>
                <c:pt idx="6569">
                  <c:v>65.689179999999993</c:v>
                </c:pt>
                <c:pt idx="6570">
                  <c:v>65.699179999999998</c:v>
                </c:pt>
                <c:pt idx="6571">
                  <c:v>65.709180000000003</c:v>
                </c:pt>
                <c:pt idx="6572">
                  <c:v>65.719179999999994</c:v>
                </c:pt>
                <c:pt idx="6573">
                  <c:v>65.729179999999999</c:v>
                </c:pt>
                <c:pt idx="6574">
                  <c:v>65.739180000000005</c:v>
                </c:pt>
                <c:pt idx="6575">
                  <c:v>65.749179999999996</c:v>
                </c:pt>
                <c:pt idx="6576">
                  <c:v>65.759180000000001</c:v>
                </c:pt>
                <c:pt idx="6577">
                  <c:v>65.769180000000006</c:v>
                </c:pt>
                <c:pt idx="6578">
                  <c:v>65.779169999999993</c:v>
                </c:pt>
                <c:pt idx="6579">
                  <c:v>65.789180000000002</c:v>
                </c:pt>
                <c:pt idx="6580">
                  <c:v>65.799180000000007</c:v>
                </c:pt>
                <c:pt idx="6581">
                  <c:v>65.809169999999995</c:v>
                </c:pt>
                <c:pt idx="6582">
                  <c:v>65.819180000000003</c:v>
                </c:pt>
                <c:pt idx="6583">
                  <c:v>65.829179999999994</c:v>
                </c:pt>
                <c:pt idx="6584">
                  <c:v>65.839179999999999</c:v>
                </c:pt>
                <c:pt idx="6585">
                  <c:v>65.849170000000001</c:v>
                </c:pt>
                <c:pt idx="6586">
                  <c:v>65.859179999999995</c:v>
                </c:pt>
                <c:pt idx="6587">
                  <c:v>65.86918</c:v>
                </c:pt>
                <c:pt idx="6588">
                  <c:v>65.879170000000002</c:v>
                </c:pt>
                <c:pt idx="6589">
                  <c:v>65.889179999999996</c:v>
                </c:pt>
                <c:pt idx="6590">
                  <c:v>65.899180000000001</c:v>
                </c:pt>
                <c:pt idx="6591">
                  <c:v>65.909180000000006</c:v>
                </c:pt>
                <c:pt idx="6592">
                  <c:v>65.919169999999994</c:v>
                </c:pt>
                <c:pt idx="6593">
                  <c:v>65.929180000000002</c:v>
                </c:pt>
                <c:pt idx="6594">
                  <c:v>65.939179999999993</c:v>
                </c:pt>
                <c:pt idx="6595">
                  <c:v>65.949169999999995</c:v>
                </c:pt>
                <c:pt idx="6596">
                  <c:v>65.959180000000003</c:v>
                </c:pt>
                <c:pt idx="6597">
                  <c:v>65.969179999999994</c:v>
                </c:pt>
                <c:pt idx="6598">
                  <c:v>65.979169999999996</c:v>
                </c:pt>
                <c:pt idx="6599">
                  <c:v>65.989170000000001</c:v>
                </c:pt>
                <c:pt idx="6600">
                  <c:v>65.999179999999996</c:v>
                </c:pt>
                <c:pt idx="6601">
                  <c:v>66.009180000000001</c:v>
                </c:pt>
                <c:pt idx="6602">
                  <c:v>66.019170000000003</c:v>
                </c:pt>
                <c:pt idx="6603">
                  <c:v>66.029169999999993</c:v>
                </c:pt>
                <c:pt idx="6604">
                  <c:v>66.039180000000002</c:v>
                </c:pt>
                <c:pt idx="6605">
                  <c:v>66.049170000000004</c:v>
                </c:pt>
                <c:pt idx="6606">
                  <c:v>66.059169999999995</c:v>
                </c:pt>
                <c:pt idx="6607">
                  <c:v>66.069180000000003</c:v>
                </c:pt>
                <c:pt idx="6608">
                  <c:v>66.079170000000005</c:v>
                </c:pt>
                <c:pt idx="6609">
                  <c:v>66.089169999999996</c:v>
                </c:pt>
                <c:pt idx="6610">
                  <c:v>66.099170000000001</c:v>
                </c:pt>
                <c:pt idx="6611">
                  <c:v>66.109179999999995</c:v>
                </c:pt>
                <c:pt idx="6612">
                  <c:v>66.119169999999997</c:v>
                </c:pt>
                <c:pt idx="6613">
                  <c:v>66.129170000000002</c:v>
                </c:pt>
                <c:pt idx="6614">
                  <c:v>66.139179999999996</c:v>
                </c:pt>
                <c:pt idx="6615">
                  <c:v>66.149169999999998</c:v>
                </c:pt>
                <c:pt idx="6616">
                  <c:v>66.159170000000003</c:v>
                </c:pt>
                <c:pt idx="6617">
                  <c:v>66.169169999999994</c:v>
                </c:pt>
                <c:pt idx="6618">
                  <c:v>66.179180000000002</c:v>
                </c:pt>
                <c:pt idx="6619">
                  <c:v>66.189170000000004</c:v>
                </c:pt>
                <c:pt idx="6620">
                  <c:v>66.199169999999995</c:v>
                </c:pt>
                <c:pt idx="6621">
                  <c:v>66.209180000000003</c:v>
                </c:pt>
                <c:pt idx="6622">
                  <c:v>66.219170000000005</c:v>
                </c:pt>
                <c:pt idx="6623">
                  <c:v>66.229169999999996</c:v>
                </c:pt>
                <c:pt idx="6624">
                  <c:v>66.239170000000001</c:v>
                </c:pt>
                <c:pt idx="6625">
                  <c:v>66.249170000000007</c:v>
                </c:pt>
                <c:pt idx="6626">
                  <c:v>66.259169999999997</c:v>
                </c:pt>
                <c:pt idx="6627">
                  <c:v>66.269170000000003</c:v>
                </c:pt>
                <c:pt idx="6628">
                  <c:v>66.279169999999993</c:v>
                </c:pt>
                <c:pt idx="6629">
                  <c:v>66.289169999999999</c:v>
                </c:pt>
                <c:pt idx="6630">
                  <c:v>66.299170000000004</c:v>
                </c:pt>
                <c:pt idx="6631">
                  <c:v>66.309169999999995</c:v>
                </c:pt>
                <c:pt idx="6632">
                  <c:v>66.31917</c:v>
                </c:pt>
                <c:pt idx="6633">
                  <c:v>66.329170000000005</c:v>
                </c:pt>
                <c:pt idx="6634">
                  <c:v>66.339169999999996</c:v>
                </c:pt>
                <c:pt idx="6635">
                  <c:v>66.349170000000001</c:v>
                </c:pt>
                <c:pt idx="6636">
                  <c:v>66.359170000000006</c:v>
                </c:pt>
                <c:pt idx="6637">
                  <c:v>66.369169999999997</c:v>
                </c:pt>
                <c:pt idx="6638">
                  <c:v>66.379170000000002</c:v>
                </c:pt>
                <c:pt idx="6639">
                  <c:v>66.389169999999993</c:v>
                </c:pt>
                <c:pt idx="6640">
                  <c:v>66.399169999999998</c:v>
                </c:pt>
                <c:pt idx="6641">
                  <c:v>66.409170000000003</c:v>
                </c:pt>
                <c:pt idx="6642">
                  <c:v>66.419169999999994</c:v>
                </c:pt>
                <c:pt idx="6643">
                  <c:v>66.429169999999999</c:v>
                </c:pt>
                <c:pt idx="6644">
                  <c:v>66.439170000000004</c:v>
                </c:pt>
                <c:pt idx="6645">
                  <c:v>66.449169999999995</c:v>
                </c:pt>
                <c:pt idx="6646">
                  <c:v>66.45917</c:v>
                </c:pt>
                <c:pt idx="6647">
                  <c:v>66.469170000000005</c:v>
                </c:pt>
                <c:pt idx="6648">
                  <c:v>66.479169999999996</c:v>
                </c:pt>
                <c:pt idx="6649">
                  <c:v>66.489170000000001</c:v>
                </c:pt>
                <c:pt idx="6650">
                  <c:v>66.499170000000007</c:v>
                </c:pt>
                <c:pt idx="6651">
                  <c:v>66.509169999999997</c:v>
                </c:pt>
                <c:pt idx="6652">
                  <c:v>66.519170000000003</c:v>
                </c:pt>
                <c:pt idx="6653">
                  <c:v>66.529169999999993</c:v>
                </c:pt>
                <c:pt idx="6654">
                  <c:v>66.539169999999999</c:v>
                </c:pt>
                <c:pt idx="6655">
                  <c:v>66.549170000000004</c:v>
                </c:pt>
                <c:pt idx="6656">
                  <c:v>66.559169999999995</c:v>
                </c:pt>
                <c:pt idx="6657">
                  <c:v>66.56917</c:v>
                </c:pt>
                <c:pt idx="6658">
                  <c:v>66.579170000000005</c:v>
                </c:pt>
                <c:pt idx="6659">
                  <c:v>66.589160000000007</c:v>
                </c:pt>
                <c:pt idx="6660">
                  <c:v>66.599170000000001</c:v>
                </c:pt>
                <c:pt idx="6661">
                  <c:v>66.609170000000006</c:v>
                </c:pt>
                <c:pt idx="6662">
                  <c:v>66.619159999999994</c:v>
                </c:pt>
                <c:pt idx="6663">
                  <c:v>66.629170000000002</c:v>
                </c:pt>
                <c:pt idx="6664">
                  <c:v>66.639169999999993</c:v>
                </c:pt>
                <c:pt idx="6665">
                  <c:v>66.649169999999998</c:v>
                </c:pt>
                <c:pt idx="6666">
                  <c:v>66.65916</c:v>
                </c:pt>
                <c:pt idx="6667">
                  <c:v>66.669169999999994</c:v>
                </c:pt>
                <c:pt idx="6668">
                  <c:v>66.679169999999999</c:v>
                </c:pt>
                <c:pt idx="6669">
                  <c:v>66.689160000000001</c:v>
                </c:pt>
                <c:pt idx="6670">
                  <c:v>66.699169999999995</c:v>
                </c:pt>
                <c:pt idx="6671">
                  <c:v>66.70917</c:v>
                </c:pt>
                <c:pt idx="6672">
                  <c:v>66.719170000000005</c:v>
                </c:pt>
                <c:pt idx="6673">
                  <c:v>66.729159999999993</c:v>
                </c:pt>
                <c:pt idx="6674">
                  <c:v>66.739170000000001</c:v>
                </c:pt>
                <c:pt idx="6675">
                  <c:v>66.749170000000007</c:v>
                </c:pt>
                <c:pt idx="6676">
                  <c:v>66.759159999999994</c:v>
                </c:pt>
                <c:pt idx="6677">
                  <c:v>66.769170000000003</c:v>
                </c:pt>
                <c:pt idx="6678">
                  <c:v>66.779169999999993</c:v>
                </c:pt>
                <c:pt idx="6679">
                  <c:v>66.789159999999995</c:v>
                </c:pt>
                <c:pt idx="6680">
                  <c:v>66.799160000000001</c:v>
                </c:pt>
                <c:pt idx="6681">
                  <c:v>66.809169999999995</c:v>
                </c:pt>
                <c:pt idx="6682">
                  <c:v>66.81917</c:v>
                </c:pt>
                <c:pt idx="6683">
                  <c:v>66.829160000000002</c:v>
                </c:pt>
                <c:pt idx="6684">
                  <c:v>66.839160000000007</c:v>
                </c:pt>
                <c:pt idx="6685">
                  <c:v>66.849170000000001</c:v>
                </c:pt>
                <c:pt idx="6686">
                  <c:v>66.859160000000003</c:v>
                </c:pt>
                <c:pt idx="6687">
                  <c:v>66.869159999999994</c:v>
                </c:pt>
                <c:pt idx="6688">
                  <c:v>66.879170000000002</c:v>
                </c:pt>
                <c:pt idx="6689">
                  <c:v>66.889160000000004</c:v>
                </c:pt>
                <c:pt idx="6690">
                  <c:v>66.899159999999995</c:v>
                </c:pt>
                <c:pt idx="6691">
                  <c:v>66.90916</c:v>
                </c:pt>
                <c:pt idx="6692">
                  <c:v>66.919169999999994</c:v>
                </c:pt>
                <c:pt idx="6693">
                  <c:v>66.929159999999996</c:v>
                </c:pt>
                <c:pt idx="6694">
                  <c:v>66.939160000000001</c:v>
                </c:pt>
                <c:pt idx="6695">
                  <c:v>66.949169999999995</c:v>
                </c:pt>
                <c:pt idx="6696">
                  <c:v>66.959159999999997</c:v>
                </c:pt>
                <c:pt idx="6697">
                  <c:v>66.969160000000002</c:v>
                </c:pt>
                <c:pt idx="6698">
                  <c:v>66.979159999999993</c:v>
                </c:pt>
                <c:pt idx="6699">
                  <c:v>66.989170000000001</c:v>
                </c:pt>
                <c:pt idx="6700">
                  <c:v>66.999160000000003</c:v>
                </c:pt>
                <c:pt idx="6701">
                  <c:v>67.009159999999994</c:v>
                </c:pt>
                <c:pt idx="6702">
                  <c:v>67.019170000000003</c:v>
                </c:pt>
                <c:pt idx="6703">
                  <c:v>67.029160000000005</c:v>
                </c:pt>
                <c:pt idx="6704">
                  <c:v>67.039159999999995</c:v>
                </c:pt>
                <c:pt idx="6705">
                  <c:v>67.049160000000001</c:v>
                </c:pt>
                <c:pt idx="6706">
                  <c:v>67.059160000000006</c:v>
                </c:pt>
                <c:pt idx="6707">
                  <c:v>67.069159999999997</c:v>
                </c:pt>
                <c:pt idx="6708">
                  <c:v>67.079160000000002</c:v>
                </c:pt>
                <c:pt idx="6709">
                  <c:v>67.089160000000007</c:v>
                </c:pt>
                <c:pt idx="6710">
                  <c:v>67.099159999999998</c:v>
                </c:pt>
                <c:pt idx="6711">
                  <c:v>67.109160000000003</c:v>
                </c:pt>
                <c:pt idx="6712">
                  <c:v>67.119159999999994</c:v>
                </c:pt>
                <c:pt idx="6713">
                  <c:v>67.129159999999999</c:v>
                </c:pt>
                <c:pt idx="6714">
                  <c:v>67.139160000000004</c:v>
                </c:pt>
                <c:pt idx="6715">
                  <c:v>67.149159999999995</c:v>
                </c:pt>
                <c:pt idx="6716">
                  <c:v>67.15916</c:v>
                </c:pt>
                <c:pt idx="6717">
                  <c:v>67.169160000000005</c:v>
                </c:pt>
                <c:pt idx="6718">
                  <c:v>67.179159999999996</c:v>
                </c:pt>
                <c:pt idx="6719">
                  <c:v>67.189160000000001</c:v>
                </c:pt>
                <c:pt idx="6720">
                  <c:v>67.199160000000006</c:v>
                </c:pt>
                <c:pt idx="6721">
                  <c:v>67.209159999999997</c:v>
                </c:pt>
                <c:pt idx="6722">
                  <c:v>67.219160000000002</c:v>
                </c:pt>
                <c:pt idx="6723">
                  <c:v>67.229159999999993</c:v>
                </c:pt>
                <c:pt idx="6724">
                  <c:v>67.239159999999998</c:v>
                </c:pt>
                <c:pt idx="6725">
                  <c:v>67.249160000000003</c:v>
                </c:pt>
                <c:pt idx="6726">
                  <c:v>67.259159999999994</c:v>
                </c:pt>
                <c:pt idx="6727">
                  <c:v>67.269159999999999</c:v>
                </c:pt>
                <c:pt idx="6728">
                  <c:v>67.279160000000005</c:v>
                </c:pt>
                <c:pt idx="6729">
                  <c:v>67.289159999999995</c:v>
                </c:pt>
                <c:pt idx="6730">
                  <c:v>67.299160000000001</c:v>
                </c:pt>
                <c:pt idx="6731">
                  <c:v>67.309160000000006</c:v>
                </c:pt>
                <c:pt idx="6732">
                  <c:v>67.319159999999997</c:v>
                </c:pt>
                <c:pt idx="6733">
                  <c:v>67.329149999999998</c:v>
                </c:pt>
                <c:pt idx="6734">
                  <c:v>67.339160000000007</c:v>
                </c:pt>
                <c:pt idx="6735">
                  <c:v>67.349159999999998</c:v>
                </c:pt>
                <c:pt idx="6736">
                  <c:v>67.359160000000003</c:v>
                </c:pt>
                <c:pt idx="6737">
                  <c:v>67.369159999999994</c:v>
                </c:pt>
                <c:pt idx="6738">
                  <c:v>67.379159999999999</c:v>
                </c:pt>
                <c:pt idx="6739">
                  <c:v>67.389160000000004</c:v>
                </c:pt>
                <c:pt idx="6740">
                  <c:v>67.399150000000006</c:v>
                </c:pt>
                <c:pt idx="6741">
                  <c:v>67.40916</c:v>
                </c:pt>
                <c:pt idx="6742">
                  <c:v>67.419160000000005</c:v>
                </c:pt>
                <c:pt idx="6743">
                  <c:v>67.429150000000007</c:v>
                </c:pt>
                <c:pt idx="6744">
                  <c:v>67.439160000000001</c:v>
                </c:pt>
                <c:pt idx="6745">
                  <c:v>67.449160000000006</c:v>
                </c:pt>
                <c:pt idx="6746">
                  <c:v>67.459159999999997</c:v>
                </c:pt>
                <c:pt idx="6747">
                  <c:v>67.469149999999999</c:v>
                </c:pt>
                <c:pt idx="6748">
                  <c:v>67.479159999999993</c:v>
                </c:pt>
                <c:pt idx="6749">
                  <c:v>67.489159999999998</c:v>
                </c:pt>
                <c:pt idx="6750">
                  <c:v>67.49915</c:v>
                </c:pt>
                <c:pt idx="6751">
                  <c:v>67.509159999999994</c:v>
                </c:pt>
                <c:pt idx="6752">
                  <c:v>67.519159999999999</c:v>
                </c:pt>
                <c:pt idx="6753">
                  <c:v>67.529160000000005</c:v>
                </c:pt>
                <c:pt idx="6754">
                  <c:v>67.539150000000006</c:v>
                </c:pt>
                <c:pt idx="6755">
                  <c:v>67.549160000000001</c:v>
                </c:pt>
                <c:pt idx="6756">
                  <c:v>67.559160000000006</c:v>
                </c:pt>
                <c:pt idx="6757">
                  <c:v>67.569149999999993</c:v>
                </c:pt>
                <c:pt idx="6758">
                  <c:v>67.579149999999998</c:v>
                </c:pt>
                <c:pt idx="6759">
                  <c:v>67.589160000000007</c:v>
                </c:pt>
                <c:pt idx="6760">
                  <c:v>67.599149999999995</c:v>
                </c:pt>
                <c:pt idx="6761">
                  <c:v>67.60915</c:v>
                </c:pt>
                <c:pt idx="6762">
                  <c:v>67.619159999999994</c:v>
                </c:pt>
                <c:pt idx="6763">
                  <c:v>67.629159999999999</c:v>
                </c:pt>
                <c:pt idx="6764">
                  <c:v>67.639150000000001</c:v>
                </c:pt>
                <c:pt idx="6765">
                  <c:v>67.649150000000006</c:v>
                </c:pt>
                <c:pt idx="6766">
                  <c:v>67.65916</c:v>
                </c:pt>
                <c:pt idx="6767">
                  <c:v>67.669150000000002</c:v>
                </c:pt>
                <c:pt idx="6768">
                  <c:v>67.679150000000007</c:v>
                </c:pt>
                <c:pt idx="6769">
                  <c:v>67.689160000000001</c:v>
                </c:pt>
                <c:pt idx="6770">
                  <c:v>67.699150000000003</c:v>
                </c:pt>
                <c:pt idx="6771">
                  <c:v>67.709149999999994</c:v>
                </c:pt>
                <c:pt idx="6772">
                  <c:v>67.719149999999999</c:v>
                </c:pt>
                <c:pt idx="6773">
                  <c:v>67.729159999999993</c:v>
                </c:pt>
                <c:pt idx="6774">
                  <c:v>67.739149999999995</c:v>
                </c:pt>
                <c:pt idx="6775">
                  <c:v>67.74915</c:v>
                </c:pt>
                <c:pt idx="6776">
                  <c:v>67.759159999999994</c:v>
                </c:pt>
                <c:pt idx="6777">
                  <c:v>67.769149999999996</c:v>
                </c:pt>
                <c:pt idx="6778">
                  <c:v>67.779150000000001</c:v>
                </c:pt>
                <c:pt idx="6779">
                  <c:v>67.789150000000006</c:v>
                </c:pt>
                <c:pt idx="6780">
                  <c:v>67.799149999999997</c:v>
                </c:pt>
                <c:pt idx="6781">
                  <c:v>67.809150000000002</c:v>
                </c:pt>
                <c:pt idx="6782">
                  <c:v>67.819149999999993</c:v>
                </c:pt>
                <c:pt idx="6783">
                  <c:v>67.829149999999998</c:v>
                </c:pt>
                <c:pt idx="6784">
                  <c:v>67.839150000000004</c:v>
                </c:pt>
                <c:pt idx="6785">
                  <c:v>67.849149999999995</c:v>
                </c:pt>
                <c:pt idx="6786">
                  <c:v>67.85915</c:v>
                </c:pt>
                <c:pt idx="6787">
                  <c:v>67.869150000000005</c:v>
                </c:pt>
                <c:pt idx="6788">
                  <c:v>67.879149999999996</c:v>
                </c:pt>
                <c:pt idx="6789">
                  <c:v>67.889150000000001</c:v>
                </c:pt>
                <c:pt idx="6790">
                  <c:v>67.899150000000006</c:v>
                </c:pt>
                <c:pt idx="6791">
                  <c:v>67.909149999999997</c:v>
                </c:pt>
                <c:pt idx="6792">
                  <c:v>67.919150000000002</c:v>
                </c:pt>
                <c:pt idx="6793">
                  <c:v>67.929150000000007</c:v>
                </c:pt>
                <c:pt idx="6794">
                  <c:v>67.939149999999998</c:v>
                </c:pt>
                <c:pt idx="6795">
                  <c:v>67.949150000000003</c:v>
                </c:pt>
                <c:pt idx="6796">
                  <c:v>67.959149999999994</c:v>
                </c:pt>
                <c:pt idx="6797">
                  <c:v>67.969149999999999</c:v>
                </c:pt>
                <c:pt idx="6798">
                  <c:v>67.979150000000004</c:v>
                </c:pt>
                <c:pt idx="6799">
                  <c:v>67.989149999999995</c:v>
                </c:pt>
                <c:pt idx="6800">
                  <c:v>67.99915</c:v>
                </c:pt>
                <c:pt idx="6801">
                  <c:v>68.009150000000005</c:v>
                </c:pt>
                <c:pt idx="6802">
                  <c:v>68.019149999999996</c:v>
                </c:pt>
                <c:pt idx="6803">
                  <c:v>68.029150000000001</c:v>
                </c:pt>
                <c:pt idx="6804">
                  <c:v>68.039150000000006</c:v>
                </c:pt>
                <c:pt idx="6805">
                  <c:v>68.049149999999997</c:v>
                </c:pt>
                <c:pt idx="6806">
                  <c:v>68.059150000000002</c:v>
                </c:pt>
                <c:pt idx="6807">
                  <c:v>68.069149999999993</c:v>
                </c:pt>
                <c:pt idx="6808">
                  <c:v>68.079149999999998</c:v>
                </c:pt>
                <c:pt idx="6809">
                  <c:v>68.089150000000004</c:v>
                </c:pt>
                <c:pt idx="6810">
                  <c:v>68.099149999999995</c:v>
                </c:pt>
                <c:pt idx="6811">
                  <c:v>68.10915</c:v>
                </c:pt>
                <c:pt idx="6812">
                  <c:v>68.119150000000005</c:v>
                </c:pt>
                <c:pt idx="6813">
                  <c:v>68.129149999999996</c:v>
                </c:pt>
                <c:pt idx="6814">
                  <c:v>68.139139999999998</c:v>
                </c:pt>
                <c:pt idx="6815">
                  <c:v>68.149150000000006</c:v>
                </c:pt>
                <c:pt idx="6816">
                  <c:v>68.159149999999997</c:v>
                </c:pt>
                <c:pt idx="6817">
                  <c:v>68.169150000000002</c:v>
                </c:pt>
                <c:pt idx="6818">
                  <c:v>68.179150000000007</c:v>
                </c:pt>
                <c:pt idx="6819">
                  <c:v>68.189149999999998</c:v>
                </c:pt>
                <c:pt idx="6820">
                  <c:v>68.199150000000003</c:v>
                </c:pt>
                <c:pt idx="6821">
                  <c:v>68.209140000000005</c:v>
                </c:pt>
                <c:pt idx="6822">
                  <c:v>68.219149999999999</c:v>
                </c:pt>
                <c:pt idx="6823">
                  <c:v>68.229150000000004</c:v>
                </c:pt>
                <c:pt idx="6824">
                  <c:v>68.239140000000006</c:v>
                </c:pt>
                <c:pt idx="6825">
                  <c:v>68.24915</c:v>
                </c:pt>
                <c:pt idx="6826">
                  <c:v>68.259150000000005</c:v>
                </c:pt>
                <c:pt idx="6827">
                  <c:v>68.269149999999996</c:v>
                </c:pt>
                <c:pt idx="6828">
                  <c:v>68.279139999999998</c:v>
                </c:pt>
                <c:pt idx="6829">
                  <c:v>68.289150000000006</c:v>
                </c:pt>
                <c:pt idx="6830">
                  <c:v>68.299149999999997</c:v>
                </c:pt>
                <c:pt idx="6831">
                  <c:v>68.309139999999999</c:v>
                </c:pt>
                <c:pt idx="6832">
                  <c:v>68.319149999999993</c:v>
                </c:pt>
                <c:pt idx="6833">
                  <c:v>68.329149999999998</c:v>
                </c:pt>
                <c:pt idx="6834">
                  <c:v>68.33914</c:v>
                </c:pt>
                <c:pt idx="6835">
                  <c:v>68.349140000000006</c:v>
                </c:pt>
                <c:pt idx="6836">
                  <c:v>68.35915</c:v>
                </c:pt>
                <c:pt idx="6837">
                  <c:v>68.369150000000005</c:v>
                </c:pt>
                <c:pt idx="6838">
                  <c:v>68.379140000000007</c:v>
                </c:pt>
                <c:pt idx="6839">
                  <c:v>68.389139999999998</c:v>
                </c:pt>
                <c:pt idx="6840">
                  <c:v>68.399150000000006</c:v>
                </c:pt>
                <c:pt idx="6841">
                  <c:v>68.409139999999994</c:v>
                </c:pt>
                <c:pt idx="6842">
                  <c:v>68.419139999999999</c:v>
                </c:pt>
                <c:pt idx="6843">
                  <c:v>68.429150000000007</c:v>
                </c:pt>
                <c:pt idx="6844">
                  <c:v>68.439149999999998</c:v>
                </c:pt>
                <c:pt idx="6845">
                  <c:v>68.44914</c:v>
                </c:pt>
                <c:pt idx="6846">
                  <c:v>68.459140000000005</c:v>
                </c:pt>
                <c:pt idx="6847">
                  <c:v>68.469149999999999</c:v>
                </c:pt>
                <c:pt idx="6848">
                  <c:v>68.479140000000001</c:v>
                </c:pt>
                <c:pt idx="6849">
                  <c:v>68.489140000000006</c:v>
                </c:pt>
                <c:pt idx="6850">
                  <c:v>68.49915</c:v>
                </c:pt>
                <c:pt idx="6851">
                  <c:v>68.509140000000002</c:v>
                </c:pt>
                <c:pt idx="6852">
                  <c:v>68.519139999999993</c:v>
                </c:pt>
                <c:pt idx="6853">
                  <c:v>68.529139999999998</c:v>
                </c:pt>
                <c:pt idx="6854">
                  <c:v>68.539150000000006</c:v>
                </c:pt>
                <c:pt idx="6855">
                  <c:v>68.549139999999994</c:v>
                </c:pt>
                <c:pt idx="6856">
                  <c:v>68.559139999999999</c:v>
                </c:pt>
                <c:pt idx="6857">
                  <c:v>68.569149999999993</c:v>
                </c:pt>
                <c:pt idx="6858">
                  <c:v>68.579139999999995</c:v>
                </c:pt>
                <c:pt idx="6859">
                  <c:v>68.58914</c:v>
                </c:pt>
                <c:pt idx="6860">
                  <c:v>68.599140000000006</c:v>
                </c:pt>
                <c:pt idx="6861">
                  <c:v>68.609139999999996</c:v>
                </c:pt>
                <c:pt idx="6862">
                  <c:v>68.619140000000002</c:v>
                </c:pt>
                <c:pt idx="6863">
                  <c:v>68.629140000000007</c:v>
                </c:pt>
                <c:pt idx="6864">
                  <c:v>68.639139999999998</c:v>
                </c:pt>
                <c:pt idx="6865">
                  <c:v>68.649140000000003</c:v>
                </c:pt>
                <c:pt idx="6866">
                  <c:v>68.659139999999994</c:v>
                </c:pt>
                <c:pt idx="6867">
                  <c:v>68.669139999999999</c:v>
                </c:pt>
                <c:pt idx="6868">
                  <c:v>68.679140000000004</c:v>
                </c:pt>
                <c:pt idx="6869">
                  <c:v>68.689139999999995</c:v>
                </c:pt>
                <c:pt idx="6870">
                  <c:v>68.69914</c:v>
                </c:pt>
                <c:pt idx="6871">
                  <c:v>68.709140000000005</c:v>
                </c:pt>
                <c:pt idx="6872">
                  <c:v>68.719139999999996</c:v>
                </c:pt>
                <c:pt idx="6873">
                  <c:v>68.729140000000001</c:v>
                </c:pt>
                <c:pt idx="6874">
                  <c:v>68.739140000000006</c:v>
                </c:pt>
                <c:pt idx="6875">
                  <c:v>68.749139999999997</c:v>
                </c:pt>
                <c:pt idx="6876">
                  <c:v>68.759140000000002</c:v>
                </c:pt>
                <c:pt idx="6877">
                  <c:v>68.769139999999993</c:v>
                </c:pt>
                <c:pt idx="6878">
                  <c:v>68.779139999999998</c:v>
                </c:pt>
                <c:pt idx="6879">
                  <c:v>68.789140000000003</c:v>
                </c:pt>
                <c:pt idx="6880">
                  <c:v>68.799139999999994</c:v>
                </c:pt>
                <c:pt idx="6881">
                  <c:v>68.809139999999999</c:v>
                </c:pt>
                <c:pt idx="6882">
                  <c:v>68.819140000000004</c:v>
                </c:pt>
                <c:pt idx="6883">
                  <c:v>68.829139999999995</c:v>
                </c:pt>
                <c:pt idx="6884">
                  <c:v>68.83914</c:v>
                </c:pt>
                <c:pt idx="6885">
                  <c:v>68.849140000000006</c:v>
                </c:pt>
                <c:pt idx="6886">
                  <c:v>68.859139999999996</c:v>
                </c:pt>
                <c:pt idx="6887">
                  <c:v>68.869140000000002</c:v>
                </c:pt>
                <c:pt idx="6888">
                  <c:v>68.879140000000007</c:v>
                </c:pt>
                <c:pt idx="6889">
                  <c:v>68.889139999999998</c:v>
                </c:pt>
                <c:pt idx="6890">
                  <c:v>68.899140000000003</c:v>
                </c:pt>
                <c:pt idx="6891">
                  <c:v>68.909139999999994</c:v>
                </c:pt>
                <c:pt idx="6892">
                  <c:v>68.919139999999999</c:v>
                </c:pt>
                <c:pt idx="6893">
                  <c:v>68.929140000000004</c:v>
                </c:pt>
                <c:pt idx="6894">
                  <c:v>68.939139999999995</c:v>
                </c:pt>
                <c:pt idx="6895">
                  <c:v>68.949129999999997</c:v>
                </c:pt>
                <c:pt idx="6896">
                  <c:v>68.959140000000005</c:v>
                </c:pt>
                <c:pt idx="6897">
                  <c:v>68.969139999999996</c:v>
                </c:pt>
                <c:pt idx="6898">
                  <c:v>68.979140000000001</c:v>
                </c:pt>
                <c:pt idx="6899">
                  <c:v>68.989140000000006</c:v>
                </c:pt>
                <c:pt idx="6900">
                  <c:v>68.999139999999997</c:v>
                </c:pt>
                <c:pt idx="6901">
                  <c:v>69.009140000000002</c:v>
                </c:pt>
                <c:pt idx="6902">
                  <c:v>69.019130000000004</c:v>
                </c:pt>
                <c:pt idx="6903">
                  <c:v>69.029139999999998</c:v>
                </c:pt>
                <c:pt idx="6904">
                  <c:v>69.039140000000003</c:v>
                </c:pt>
                <c:pt idx="6905">
                  <c:v>69.049130000000005</c:v>
                </c:pt>
                <c:pt idx="6906">
                  <c:v>69.059139999999999</c:v>
                </c:pt>
                <c:pt idx="6907">
                  <c:v>69.069140000000004</c:v>
                </c:pt>
                <c:pt idx="6908">
                  <c:v>69.079139999999995</c:v>
                </c:pt>
                <c:pt idx="6909">
                  <c:v>69.089129999999997</c:v>
                </c:pt>
                <c:pt idx="6910">
                  <c:v>69.099140000000006</c:v>
                </c:pt>
                <c:pt idx="6911">
                  <c:v>69.109139999999996</c:v>
                </c:pt>
                <c:pt idx="6912">
                  <c:v>69.119129999999998</c:v>
                </c:pt>
                <c:pt idx="6913">
                  <c:v>69.129140000000007</c:v>
                </c:pt>
                <c:pt idx="6914">
                  <c:v>69.139139999999998</c:v>
                </c:pt>
                <c:pt idx="6915">
                  <c:v>69.14913</c:v>
                </c:pt>
                <c:pt idx="6916">
                  <c:v>69.159130000000005</c:v>
                </c:pt>
                <c:pt idx="6917">
                  <c:v>69.169139999999999</c:v>
                </c:pt>
                <c:pt idx="6918">
                  <c:v>69.179140000000004</c:v>
                </c:pt>
                <c:pt idx="6919">
                  <c:v>69.189130000000006</c:v>
                </c:pt>
                <c:pt idx="6920">
                  <c:v>69.199129999999997</c:v>
                </c:pt>
                <c:pt idx="6921">
                  <c:v>69.209140000000005</c:v>
                </c:pt>
                <c:pt idx="6922">
                  <c:v>69.219130000000007</c:v>
                </c:pt>
                <c:pt idx="6923">
                  <c:v>69.229129999999998</c:v>
                </c:pt>
                <c:pt idx="6924">
                  <c:v>69.239140000000006</c:v>
                </c:pt>
                <c:pt idx="6925">
                  <c:v>69.249139999999997</c:v>
                </c:pt>
                <c:pt idx="6926">
                  <c:v>69.259129999999999</c:v>
                </c:pt>
                <c:pt idx="6927">
                  <c:v>69.269130000000004</c:v>
                </c:pt>
                <c:pt idx="6928">
                  <c:v>69.279139999999998</c:v>
                </c:pt>
                <c:pt idx="6929">
                  <c:v>69.28913</c:v>
                </c:pt>
                <c:pt idx="6930">
                  <c:v>69.299130000000005</c:v>
                </c:pt>
                <c:pt idx="6931">
                  <c:v>69.309139999999999</c:v>
                </c:pt>
                <c:pt idx="6932">
                  <c:v>69.319130000000001</c:v>
                </c:pt>
                <c:pt idx="6933">
                  <c:v>69.329130000000006</c:v>
                </c:pt>
                <c:pt idx="6934">
                  <c:v>69.339129999999997</c:v>
                </c:pt>
                <c:pt idx="6935">
                  <c:v>69.349140000000006</c:v>
                </c:pt>
                <c:pt idx="6936">
                  <c:v>69.359129999999993</c:v>
                </c:pt>
                <c:pt idx="6937">
                  <c:v>69.369129999999998</c:v>
                </c:pt>
                <c:pt idx="6938">
                  <c:v>69.379140000000007</c:v>
                </c:pt>
                <c:pt idx="6939">
                  <c:v>69.389129999999994</c:v>
                </c:pt>
                <c:pt idx="6940">
                  <c:v>69.39913</c:v>
                </c:pt>
                <c:pt idx="6941">
                  <c:v>69.409130000000005</c:v>
                </c:pt>
                <c:pt idx="6942">
                  <c:v>69.419129999999996</c:v>
                </c:pt>
                <c:pt idx="6943">
                  <c:v>69.429130000000001</c:v>
                </c:pt>
                <c:pt idx="6944">
                  <c:v>69.439130000000006</c:v>
                </c:pt>
                <c:pt idx="6945">
                  <c:v>69.449129999999997</c:v>
                </c:pt>
                <c:pt idx="6946">
                  <c:v>69.459130000000002</c:v>
                </c:pt>
                <c:pt idx="6947">
                  <c:v>69.469130000000007</c:v>
                </c:pt>
                <c:pt idx="6948">
                  <c:v>69.479129999999998</c:v>
                </c:pt>
                <c:pt idx="6949">
                  <c:v>69.489130000000003</c:v>
                </c:pt>
                <c:pt idx="6950">
                  <c:v>69.499129999999994</c:v>
                </c:pt>
                <c:pt idx="6951">
                  <c:v>69.509129999999999</c:v>
                </c:pt>
                <c:pt idx="6952">
                  <c:v>69.519130000000004</c:v>
                </c:pt>
                <c:pt idx="6953">
                  <c:v>69.529129999999995</c:v>
                </c:pt>
                <c:pt idx="6954">
                  <c:v>69.53913</c:v>
                </c:pt>
                <c:pt idx="6955">
                  <c:v>69.549130000000005</c:v>
                </c:pt>
                <c:pt idx="6956">
                  <c:v>69.559129999999996</c:v>
                </c:pt>
                <c:pt idx="6957">
                  <c:v>69.569130000000001</c:v>
                </c:pt>
                <c:pt idx="6958">
                  <c:v>69.579130000000006</c:v>
                </c:pt>
                <c:pt idx="6959">
                  <c:v>69.589129999999997</c:v>
                </c:pt>
                <c:pt idx="6960">
                  <c:v>69.599130000000002</c:v>
                </c:pt>
                <c:pt idx="6961">
                  <c:v>69.609129999999993</c:v>
                </c:pt>
                <c:pt idx="6962">
                  <c:v>69.619129999999998</c:v>
                </c:pt>
                <c:pt idx="6963">
                  <c:v>69.629130000000004</c:v>
                </c:pt>
                <c:pt idx="6964">
                  <c:v>69.639129999999994</c:v>
                </c:pt>
                <c:pt idx="6965">
                  <c:v>69.64913</c:v>
                </c:pt>
                <c:pt idx="6966">
                  <c:v>69.659130000000005</c:v>
                </c:pt>
                <c:pt idx="6967">
                  <c:v>69.669129999999996</c:v>
                </c:pt>
                <c:pt idx="6968">
                  <c:v>69.679130000000001</c:v>
                </c:pt>
                <c:pt idx="6969">
                  <c:v>69.689130000000006</c:v>
                </c:pt>
                <c:pt idx="6970">
                  <c:v>69.699129999999997</c:v>
                </c:pt>
                <c:pt idx="6971">
                  <c:v>69.709130000000002</c:v>
                </c:pt>
                <c:pt idx="6972">
                  <c:v>69.719130000000007</c:v>
                </c:pt>
                <c:pt idx="6973">
                  <c:v>69.729129999999998</c:v>
                </c:pt>
                <c:pt idx="6974">
                  <c:v>69.739130000000003</c:v>
                </c:pt>
                <c:pt idx="6975">
                  <c:v>69.749129999999994</c:v>
                </c:pt>
                <c:pt idx="6976">
                  <c:v>69.759119999999996</c:v>
                </c:pt>
                <c:pt idx="6977">
                  <c:v>69.769130000000004</c:v>
                </c:pt>
                <c:pt idx="6978">
                  <c:v>69.779129999999995</c:v>
                </c:pt>
                <c:pt idx="6979">
                  <c:v>69.78913</c:v>
                </c:pt>
                <c:pt idx="6980">
                  <c:v>69.799130000000005</c:v>
                </c:pt>
                <c:pt idx="6981">
                  <c:v>69.809129999999996</c:v>
                </c:pt>
                <c:pt idx="6982">
                  <c:v>69.819130000000001</c:v>
                </c:pt>
                <c:pt idx="6983">
                  <c:v>69.829120000000003</c:v>
                </c:pt>
                <c:pt idx="6984">
                  <c:v>69.839129999999997</c:v>
                </c:pt>
                <c:pt idx="6985">
                  <c:v>69.849130000000002</c:v>
                </c:pt>
                <c:pt idx="6986">
                  <c:v>69.859120000000004</c:v>
                </c:pt>
                <c:pt idx="6987">
                  <c:v>69.869129999999998</c:v>
                </c:pt>
                <c:pt idx="6988">
                  <c:v>69.879130000000004</c:v>
                </c:pt>
                <c:pt idx="6989">
                  <c:v>69.889129999999994</c:v>
                </c:pt>
                <c:pt idx="6990">
                  <c:v>69.899119999999996</c:v>
                </c:pt>
                <c:pt idx="6991">
                  <c:v>69.909130000000005</c:v>
                </c:pt>
                <c:pt idx="6992">
                  <c:v>69.919129999999996</c:v>
                </c:pt>
                <c:pt idx="6993">
                  <c:v>69.929119999999998</c:v>
                </c:pt>
                <c:pt idx="6994">
                  <c:v>69.939130000000006</c:v>
                </c:pt>
                <c:pt idx="6995">
                  <c:v>69.949129999999997</c:v>
                </c:pt>
                <c:pt idx="6996">
                  <c:v>69.959119999999999</c:v>
                </c:pt>
                <c:pt idx="6997">
                  <c:v>69.969120000000004</c:v>
                </c:pt>
                <c:pt idx="6998">
                  <c:v>69.979129999999998</c:v>
                </c:pt>
                <c:pt idx="6999">
                  <c:v>69.989130000000003</c:v>
                </c:pt>
                <c:pt idx="7000">
                  <c:v>69.999120000000005</c:v>
                </c:pt>
                <c:pt idx="7001">
                  <c:v>70.009119999999996</c:v>
                </c:pt>
                <c:pt idx="7002">
                  <c:v>70.019130000000004</c:v>
                </c:pt>
                <c:pt idx="7003">
                  <c:v>70.029120000000006</c:v>
                </c:pt>
                <c:pt idx="7004">
                  <c:v>70.039119999999997</c:v>
                </c:pt>
                <c:pt idx="7005">
                  <c:v>70.049130000000005</c:v>
                </c:pt>
                <c:pt idx="7006">
                  <c:v>70.059129999999996</c:v>
                </c:pt>
                <c:pt idx="7007">
                  <c:v>70.069119999999998</c:v>
                </c:pt>
                <c:pt idx="7008">
                  <c:v>70.079120000000003</c:v>
                </c:pt>
                <c:pt idx="7009">
                  <c:v>70.089129999999997</c:v>
                </c:pt>
                <c:pt idx="7010">
                  <c:v>70.099119999999999</c:v>
                </c:pt>
                <c:pt idx="7011">
                  <c:v>70.109120000000004</c:v>
                </c:pt>
                <c:pt idx="7012">
                  <c:v>70.119129999999998</c:v>
                </c:pt>
                <c:pt idx="7013">
                  <c:v>70.12912</c:v>
                </c:pt>
                <c:pt idx="7014">
                  <c:v>70.139120000000005</c:v>
                </c:pt>
                <c:pt idx="7015">
                  <c:v>70.149119999999996</c:v>
                </c:pt>
                <c:pt idx="7016">
                  <c:v>70.159130000000005</c:v>
                </c:pt>
                <c:pt idx="7017">
                  <c:v>70.169120000000007</c:v>
                </c:pt>
                <c:pt idx="7018">
                  <c:v>70.179119999999998</c:v>
                </c:pt>
                <c:pt idx="7019">
                  <c:v>70.189130000000006</c:v>
                </c:pt>
                <c:pt idx="7020">
                  <c:v>70.199119999999994</c:v>
                </c:pt>
                <c:pt idx="7021">
                  <c:v>70.209119999999999</c:v>
                </c:pt>
                <c:pt idx="7022">
                  <c:v>70.219120000000004</c:v>
                </c:pt>
                <c:pt idx="7023">
                  <c:v>70.229119999999995</c:v>
                </c:pt>
                <c:pt idx="7024">
                  <c:v>70.23912</c:v>
                </c:pt>
                <c:pt idx="7025">
                  <c:v>70.249120000000005</c:v>
                </c:pt>
                <c:pt idx="7026">
                  <c:v>70.259119999999996</c:v>
                </c:pt>
                <c:pt idx="7027">
                  <c:v>70.269120000000001</c:v>
                </c:pt>
                <c:pt idx="7028">
                  <c:v>70.279120000000006</c:v>
                </c:pt>
                <c:pt idx="7029">
                  <c:v>70.289119999999997</c:v>
                </c:pt>
                <c:pt idx="7030">
                  <c:v>70.299120000000002</c:v>
                </c:pt>
                <c:pt idx="7031">
                  <c:v>70.309119999999993</c:v>
                </c:pt>
                <c:pt idx="7032">
                  <c:v>70.319119999999998</c:v>
                </c:pt>
                <c:pt idx="7033">
                  <c:v>70.329120000000003</c:v>
                </c:pt>
                <c:pt idx="7034">
                  <c:v>70.339119999999994</c:v>
                </c:pt>
                <c:pt idx="7035">
                  <c:v>70.349119999999999</c:v>
                </c:pt>
                <c:pt idx="7036">
                  <c:v>70.359120000000004</c:v>
                </c:pt>
                <c:pt idx="7037">
                  <c:v>70.369119999999995</c:v>
                </c:pt>
                <c:pt idx="7038">
                  <c:v>70.37912</c:v>
                </c:pt>
                <c:pt idx="7039">
                  <c:v>70.389120000000005</c:v>
                </c:pt>
                <c:pt idx="7040">
                  <c:v>70.399119999999996</c:v>
                </c:pt>
                <c:pt idx="7041">
                  <c:v>70.409120000000001</c:v>
                </c:pt>
                <c:pt idx="7042">
                  <c:v>70.419120000000007</c:v>
                </c:pt>
                <c:pt idx="7043">
                  <c:v>70.429119999999998</c:v>
                </c:pt>
                <c:pt idx="7044">
                  <c:v>70.439120000000003</c:v>
                </c:pt>
                <c:pt idx="7045">
                  <c:v>70.449119999999994</c:v>
                </c:pt>
                <c:pt idx="7046">
                  <c:v>70.459119999999999</c:v>
                </c:pt>
                <c:pt idx="7047">
                  <c:v>70.469120000000004</c:v>
                </c:pt>
                <c:pt idx="7048">
                  <c:v>70.479119999999995</c:v>
                </c:pt>
                <c:pt idx="7049">
                  <c:v>70.48912</c:v>
                </c:pt>
                <c:pt idx="7050">
                  <c:v>70.499110000000002</c:v>
                </c:pt>
                <c:pt idx="7051">
                  <c:v>70.509119999999996</c:v>
                </c:pt>
                <c:pt idx="7052">
                  <c:v>70.519120000000001</c:v>
                </c:pt>
                <c:pt idx="7053">
                  <c:v>70.529120000000006</c:v>
                </c:pt>
                <c:pt idx="7054">
                  <c:v>70.539119999999997</c:v>
                </c:pt>
                <c:pt idx="7055">
                  <c:v>70.549120000000002</c:v>
                </c:pt>
                <c:pt idx="7056">
                  <c:v>70.559119999999993</c:v>
                </c:pt>
                <c:pt idx="7057">
                  <c:v>70.569109999999995</c:v>
                </c:pt>
                <c:pt idx="7058">
                  <c:v>70.579120000000003</c:v>
                </c:pt>
                <c:pt idx="7059">
                  <c:v>70.589119999999994</c:v>
                </c:pt>
                <c:pt idx="7060">
                  <c:v>70.599119999999999</c:v>
                </c:pt>
                <c:pt idx="7061">
                  <c:v>70.609120000000004</c:v>
                </c:pt>
                <c:pt idx="7062">
                  <c:v>70.619119999999995</c:v>
                </c:pt>
                <c:pt idx="7063">
                  <c:v>70.62912</c:v>
                </c:pt>
                <c:pt idx="7064">
                  <c:v>70.639110000000002</c:v>
                </c:pt>
                <c:pt idx="7065">
                  <c:v>70.649119999999996</c:v>
                </c:pt>
                <c:pt idx="7066">
                  <c:v>70.659120000000001</c:v>
                </c:pt>
                <c:pt idx="7067">
                  <c:v>70.669110000000003</c:v>
                </c:pt>
                <c:pt idx="7068">
                  <c:v>70.679119999999998</c:v>
                </c:pt>
                <c:pt idx="7069">
                  <c:v>70.689120000000003</c:v>
                </c:pt>
                <c:pt idx="7070">
                  <c:v>70.699119999999994</c:v>
                </c:pt>
                <c:pt idx="7071">
                  <c:v>70.709109999999995</c:v>
                </c:pt>
                <c:pt idx="7072">
                  <c:v>70.719120000000004</c:v>
                </c:pt>
                <c:pt idx="7073">
                  <c:v>70.729119999999995</c:v>
                </c:pt>
                <c:pt idx="7074">
                  <c:v>70.739109999999997</c:v>
                </c:pt>
                <c:pt idx="7075">
                  <c:v>70.749110000000002</c:v>
                </c:pt>
                <c:pt idx="7076">
                  <c:v>70.759119999999996</c:v>
                </c:pt>
                <c:pt idx="7077">
                  <c:v>70.769109999999998</c:v>
                </c:pt>
                <c:pt idx="7078">
                  <c:v>70.779110000000003</c:v>
                </c:pt>
                <c:pt idx="7079">
                  <c:v>70.789119999999997</c:v>
                </c:pt>
                <c:pt idx="7080">
                  <c:v>70.799120000000002</c:v>
                </c:pt>
                <c:pt idx="7081">
                  <c:v>70.809110000000004</c:v>
                </c:pt>
                <c:pt idx="7082">
                  <c:v>70.819109999999995</c:v>
                </c:pt>
                <c:pt idx="7083">
                  <c:v>70.829120000000003</c:v>
                </c:pt>
                <c:pt idx="7084">
                  <c:v>70.839110000000005</c:v>
                </c:pt>
                <c:pt idx="7085">
                  <c:v>70.849109999999996</c:v>
                </c:pt>
                <c:pt idx="7086">
                  <c:v>70.859120000000004</c:v>
                </c:pt>
                <c:pt idx="7087">
                  <c:v>70.869119999999995</c:v>
                </c:pt>
                <c:pt idx="7088">
                  <c:v>70.879109999999997</c:v>
                </c:pt>
                <c:pt idx="7089">
                  <c:v>70.889110000000002</c:v>
                </c:pt>
                <c:pt idx="7090">
                  <c:v>70.899119999999996</c:v>
                </c:pt>
                <c:pt idx="7091">
                  <c:v>70.909109999999998</c:v>
                </c:pt>
                <c:pt idx="7092">
                  <c:v>70.919110000000003</c:v>
                </c:pt>
                <c:pt idx="7093">
                  <c:v>70.929119999999998</c:v>
                </c:pt>
                <c:pt idx="7094">
                  <c:v>70.939109999999999</c:v>
                </c:pt>
                <c:pt idx="7095">
                  <c:v>70.949110000000005</c:v>
                </c:pt>
                <c:pt idx="7096">
                  <c:v>70.959109999999995</c:v>
                </c:pt>
                <c:pt idx="7097">
                  <c:v>70.969120000000004</c:v>
                </c:pt>
                <c:pt idx="7098">
                  <c:v>70.979110000000006</c:v>
                </c:pt>
                <c:pt idx="7099">
                  <c:v>70.989109999999997</c:v>
                </c:pt>
                <c:pt idx="7100">
                  <c:v>70.999110000000002</c:v>
                </c:pt>
                <c:pt idx="7101">
                  <c:v>71.009110000000007</c:v>
                </c:pt>
                <c:pt idx="7102">
                  <c:v>71.019109999999998</c:v>
                </c:pt>
                <c:pt idx="7103">
                  <c:v>71.029110000000003</c:v>
                </c:pt>
                <c:pt idx="7104">
                  <c:v>71.039109999999994</c:v>
                </c:pt>
                <c:pt idx="7105">
                  <c:v>71.049109999999999</c:v>
                </c:pt>
                <c:pt idx="7106">
                  <c:v>71.059110000000004</c:v>
                </c:pt>
                <c:pt idx="7107">
                  <c:v>71.069109999999995</c:v>
                </c:pt>
                <c:pt idx="7108">
                  <c:v>71.07911</c:v>
                </c:pt>
                <c:pt idx="7109">
                  <c:v>71.089110000000005</c:v>
                </c:pt>
                <c:pt idx="7110">
                  <c:v>71.099109999999996</c:v>
                </c:pt>
                <c:pt idx="7111">
                  <c:v>71.109110000000001</c:v>
                </c:pt>
                <c:pt idx="7112">
                  <c:v>71.119110000000006</c:v>
                </c:pt>
                <c:pt idx="7113">
                  <c:v>71.129109999999997</c:v>
                </c:pt>
                <c:pt idx="7114">
                  <c:v>71.139110000000002</c:v>
                </c:pt>
                <c:pt idx="7115">
                  <c:v>71.149109999999993</c:v>
                </c:pt>
                <c:pt idx="7116">
                  <c:v>71.159109999999998</c:v>
                </c:pt>
                <c:pt idx="7117">
                  <c:v>71.169110000000003</c:v>
                </c:pt>
                <c:pt idx="7118">
                  <c:v>71.179109999999994</c:v>
                </c:pt>
                <c:pt idx="7119">
                  <c:v>71.189109999999999</c:v>
                </c:pt>
                <c:pt idx="7120">
                  <c:v>71.199110000000005</c:v>
                </c:pt>
                <c:pt idx="7121">
                  <c:v>71.209109999999995</c:v>
                </c:pt>
                <c:pt idx="7122">
                  <c:v>71.219110000000001</c:v>
                </c:pt>
                <c:pt idx="7123">
                  <c:v>71.229110000000006</c:v>
                </c:pt>
                <c:pt idx="7124">
                  <c:v>71.239109999999997</c:v>
                </c:pt>
                <c:pt idx="7125">
                  <c:v>71.249110000000002</c:v>
                </c:pt>
                <c:pt idx="7126">
                  <c:v>71.259110000000007</c:v>
                </c:pt>
                <c:pt idx="7127">
                  <c:v>71.269109999999998</c:v>
                </c:pt>
                <c:pt idx="7128">
                  <c:v>71.279110000000003</c:v>
                </c:pt>
                <c:pt idx="7129">
                  <c:v>71.289109999999994</c:v>
                </c:pt>
                <c:pt idx="7130">
                  <c:v>71.299109999999999</c:v>
                </c:pt>
                <c:pt idx="7131">
                  <c:v>71.309100000000001</c:v>
                </c:pt>
                <c:pt idx="7132">
                  <c:v>71.319109999999995</c:v>
                </c:pt>
                <c:pt idx="7133">
                  <c:v>71.32911</c:v>
                </c:pt>
                <c:pt idx="7134">
                  <c:v>71.339110000000005</c:v>
                </c:pt>
                <c:pt idx="7135">
                  <c:v>71.349109999999996</c:v>
                </c:pt>
                <c:pt idx="7136">
                  <c:v>71.359110000000001</c:v>
                </c:pt>
                <c:pt idx="7137">
                  <c:v>71.369110000000006</c:v>
                </c:pt>
                <c:pt idx="7138">
                  <c:v>71.379099999999994</c:v>
                </c:pt>
                <c:pt idx="7139">
                  <c:v>71.389110000000002</c:v>
                </c:pt>
                <c:pt idx="7140">
                  <c:v>71.399109999999993</c:v>
                </c:pt>
                <c:pt idx="7141">
                  <c:v>71.409109999999998</c:v>
                </c:pt>
                <c:pt idx="7142">
                  <c:v>71.419110000000003</c:v>
                </c:pt>
                <c:pt idx="7143">
                  <c:v>71.429109999999994</c:v>
                </c:pt>
                <c:pt idx="7144">
                  <c:v>71.439109999999999</c:v>
                </c:pt>
                <c:pt idx="7145">
                  <c:v>71.449100000000001</c:v>
                </c:pt>
                <c:pt idx="7146">
                  <c:v>71.459109999999995</c:v>
                </c:pt>
                <c:pt idx="7147">
                  <c:v>71.469110000000001</c:v>
                </c:pt>
                <c:pt idx="7148">
                  <c:v>71.479100000000003</c:v>
                </c:pt>
                <c:pt idx="7149">
                  <c:v>71.489109999999997</c:v>
                </c:pt>
                <c:pt idx="7150">
                  <c:v>71.499110000000002</c:v>
                </c:pt>
                <c:pt idx="7151">
                  <c:v>71.509110000000007</c:v>
                </c:pt>
                <c:pt idx="7152">
                  <c:v>71.519099999999995</c:v>
                </c:pt>
                <c:pt idx="7153">
                  <c:v>71.529110000000003</c:v>
                </c:pt>
                <c:pt idx="7154">
                  <c:v>71.539109999999994</c:v>
                </c:pt>
                <c:pt idx="7155">
                  <c:v>71.549099999999996</c:v>
                </c:pt>
                <c:pt idx="7156">
                  <c:v>71.559100000000001</c:v>
                </c:pt>
                <c:pt idx="7157">
                  <c:v>71.569109999999995</c:v>
                </c:pt>
                <c:pt idx="7158">
                  <c:v>71.579099999999997</c:v>
                </c:pt>
                <c:pt idx="7159">
                  <c:v>71.589100000000002</c:v>
                </c:pt>
                <c:pt idx="7160">
                  <c:v>71.599109999999996</c:v>
                </c:pt>
                <c:pt idx="7161">
                  <c:v>71.609110000000001</c:v>
                </c:pt>
                <c:pt idx="7162">
                  <c:v>71.619100000000003</c:v>
                </c:pt>
                <c:pt idx="7163">
                  <c:v>71.629099999999994</c:v>
                </c:pt>
                <c:pt idx="7164">
                  <c:v>71.639110000000002</c:v>
                </c:pt>
                <c:pt idx="7165">
                  <c:v>71.649100000000004</c:v>
                </c:pt>
                <c:pt idx="7166">
                  <c:v>71.659099999999995</c:v>
                </c:pt>
                <c:pt idx="7167">
                  <c:v>71.669110000000003</c:v>
                </c:pt>
                <c:pt idx="7168">
                  <c:v>71.679109999999994</c:v>
                </c:pt>
                <c:pt idx="7169">
                  <c:v>71.689099999999996</c:v>
                </c:pt>
                <c:pt idx="7170">
                  <c:v>71.699100000000001</c:v>
                </c:pt>
                <c:pt idx="7171">
                  <c:v>71.709109999999995</c:v>
                </c:pt>
                <c:pt idx="7172">
                  <c:v>71.719099999999997</c:v>
                </c:pt>
                <c:pt idx="7173">
                  <c:v>71.729100000000003</c:v>
                </c:pt>
                <c:pt idx="7174">
                  <c:v>71.739109999999997</c:v>
                </c:pt>
                <c:pt idx="7175">
                  <c:v>71.749099999999999</c:v>
                </c:pt>
                <c:pt idx="7176">
                  <c:v>71.759100000000004</c:v>
                </c:pt>
                <c:pt idx="7177">
                  <c:v>71.769099999999995</c:v>
                </c:pt>
                <c:pt idx="7178">
                  <c:v>71.779110000000003</c:v>
                </c:pt>
                <c:pt idx="7179">
                  <c:v>71.789100000000005</c:v>
                </c:pt>
                <c:pt idx="7180">
                  <c:v>71.799099999999996</c:v>
                </c:pt>
                <c:pt idx="7181">
                  <c:v>71.809100000000001</c:v>
                </c:pt>
                <c:pt idx="7182">
                  <c:v>71.819100000000006</c:v>
                </c:pt>
                <c:pt idx="7183">
                  <c:v>71.829099999999997</c:v>
                </c:pt>
                <c:pt idx="7184">
                  <c:v>71.839100000000002</c:v>
                </c:pt>
                <c:pt idx="7185">
                  <c:v>71.849100000000007</c:v>
                </c:pt>
                <c:pt idx="7186">
                  <c:v>71.859099999999998</c:v>
                </c:pt>
                <c:pt idx="7187">
                  <c:v>71.869100000000003</c:v>
                </c:pt>
                <c:pt idx="7188">
                  <c:v>71.879099999999994</c:v>
                </c:pt>
                <c:pt idx="7189">
                  <c:v>71.889099999999999</c:v>
                </c:pt>
                <c:pt idx="7190">
                  <c:v>71.899100000000004</c:v>
                </c:pt>
                <c:pt idx="7191">
                  <c:v>71.909099999999995</c:v>
                </c:pt>
                <c:pt idx="7192">
                  <c:v>71.9191</c:v>
                </c:pt>
                <c:pt idx="7193">
                  <c:v>71.929100000000005</c:v>
                </c:pt>
                <c:pt idx="7194">
                  <c:v>71.939099999999996</c:v>
                </c:pt>
                <c:pt idx="7195">
                  <c:v>71.949100000000001</c:v>
                </c:pt>
                <c:pt idx="7196">
                  <c:v>71.959100000000007</c:v>
                </c:pt>
                <c:pt idx="7197">
                  <c:v>71.969099999999997</c:v>
                </c:pt>
                <c:pt idx="7198">
                  <c:v>71.979100000000003</c:v>
                </c:pt>
                <c:pt idx="7199">
                  <c:v>71.989099999999993</c:v>
                </c:pt>
                <c:pt idx="7200">
                  <c:v>71.999099999999999</c:v>
                </c:pt>
                <c:pt idx="7201">
                  <c:v>72.009100000000004</c:v>
                </c:pt>
                <c:pt idx="7202">
                  <c:v>72.019099999999995</c:v>
                </c:pt>
                <c:pt idx="7203">
                  <c:v>72.0291</c:v>
                </c:pt>
                <c:pt idx="7204">
                  <c:v>72.039100000000005</c:v>
                </c:pt>
                <c:pt idx="7205">
                  <c:v>72.049099999999996</c:v>
                </c:pt>
                <c:pt idx="7206">
                  <c:v>72.059100000000001</c:v>
                </c:pt>
                <c:pt idx="7207">
                  <c:v>72.069100000000006</c:v>
                </c:pt>
                <c:pt idx="7208">
                  <c:v>72.079099999999997</c:v>
                </c:pt>
                <c:pt idx="7209">
                  <c:v>72.089100000000002</c:v>
                </c:pt>
                <c:pt idx="7210">
                  <c:v>72.099100000000007</c:v>
                </c:pt>
                <c:pt idx="7211">
                  <c:v>72.109099999999998</c:v>
                </c:pt>
                <c:pt idx="7212">
                  <c:v>72.11909</c:v>
                </c:pt>
                <c:pt idx="7213">
                  <c:v>72.129099999999994</c:v>
                </c:pt>
                <c:pt idx="7214">
                  <c:v>72.139099999999999</c:v>
                </c:pt>
                <c:pt idx="7215">
                  <c:v>72.149100000000004</c:v>
                </c:pt>
                <c:pt idx="7216">
                  <c:v>72.159099999999995</c:v>
                </c:pt>
                <c:pt idx="7217">
                  <c:v>72.1691</c:v>
                </c:pt>
                <c:pt idx="7218">
                  <c:v>72.179100000000005</c:v>
                </c:pt>
                <c:pt idx="7219">
                  <c:v>72.189089999999993</c:v>
                </c:pt>
                <c:pt idx="7220">
                  <c:v>72.199100000000001</c:v>
                </c:pt>
                <c:pt idx="7221">
                  <c:v>72.209100000000007</c:v>
                </c:pt>
                <c:pt idx="7222">
                  <c:v>72.219089999999994</c:v>
                </c:pt>
                <c:pt idx="7223">
                  <c:v>72.229100000000003</c:v>
                </c:pt>
                <c:pt idx="7224">
                  <c:v>72.239099999999993</c:v>
                </c:pt>
                <c:pt idx="7225">
                  <c:v>72.249099999999999</c:v>
                </c:pt>
                <c:pt idx="7226">
                  <c:v>72.25909</c:v>
                </c:pt>
                <c:pt idx="7227">
                  <c:v>72.269099999999995</c:v>
                </c:pt>
                <c:pt idx="7228">
                  <c:v>72.2791</c:v>
                </c:pt>
                <c:pt idx="7229">
                  <c:v>72.289090000000002</c:v>
                </c:pt>
                <c:pt idx="7230">
                  <c:v>72.299099999999996</c:v>
                </c:pt>
                <c:pt idx="7231">
                  <c:v>72.309100000000001</c:v>
                </c:pt>
                <c:pt idx="7232">
                  <c:v>72.319100000000006</c:v>
                </c:pt>
                <c:pt idx="7233">
                  <c:v>72.329089999999994</c:v>
                </c:pt>
                <c:pt idx="7234">
                  <c:v>72.339100000000002</c:v>
                </c:pt>
                <c:pt idx="7235">
                  <c:v>72.349100000000007</c:v>
                </c:pt>
                <c:pt idx="7236">
                  <c:v>72.359089999999995</c:v>
                </c:pt>
                <c:pt idx="7237">
                  <c:v>72.36909</c:v>
                </c:pt>
                <c:pt idx="7238">
                  <c:v>72.379099999999994</c:v>
                </c:pt>
                <c:pt idx="7239">
                  <c:v>72.389089999999996</c:v>
                </c:pt>
                <c:pt idx="7240">
                  <c:v>72.399090000000001</c:v>
                </c:pt>
                <c:pt idx="7241">
                  <c:v>72.409099999999995</c:v>
                </c:pt>
                <c:pt idx="7242">
                  <c:v>72.4191</c:v>
                </c:pt>
                <c:pt idx="7243">
                  <c:v>72.429090000000002</c:v>
                </c:pt>
                <c:pt idx="7244">
                  <c:v>72.439089999999993</c:v>
                </c:pt>
                <c:pt idx="7245">
                  <c:v>72.449100000000001</c:v>
                </c:pt>
                <c:pt idx="7246">
                  <c:v>72.459090000000003</c:v>
                </c:pt>
                <c:pt idx="7247">
                  <c:v>72.469089999999994</c:v>
                </c:pt>
                <c:pt idx="7248">
                  <c:v>72.479100000000003</c:v>
                </c:pt>
                <c:pt idx="7249">
                  <c:v>72.489090000000004</c:v>
                </c:pt>
                <c:pt idx="7250">
                  <c:v>72.499089999999995</c:v>
                </c:pt>
                <c:pt idx="7251">
                  <c:v>72.50909</c:v>
                </c:pt>
                <c:pt idx="7252">
                  <c:v>72.519099999999995</c:v>
                </c:pt>
                <c:pt idx="7253">
                  <c:v>72.529089999999997</c:v>
                </c:pt>
                <c:pt idx="7254">
                  <c:v>72.539090000000002</c:v>
                </c:pt>
                <c:pt idx="7255">
                  <c:v>72.549099999999996</c:v>
                </c:pt>
                <c:pt idx="7256">
                  <c:v>72.559089999999998</c:v>
                </c:pt>
                <c:pt idx="7257">
                  <c:v>72.569090000000003</c:v>
                </c:pt>
                <c:pt idx="7258">
                  <c:v>72.579089999999994</c:v>
                </c:pt>
                <c:pt idx="7259">
                  <c:v>72.589100000000002</c:v>
                </c:pt>
                <c:pt idx="7260">
                  <c:v>72.599090000000004</c:v>
                </c:pt>
                <c:pt idx="7261">
                  <c:v>72.609089999999995</c:v>
                </c:pt>
                <c:pt idx="7262">
                  <c:v>72.61909</c:v>
                </c:pt>
                <c:pt idx="7263">
                  <c:v>72.629090000000005</c:v>
                </c:pt>
                <c:pt idx="7264">
                  <c:v>72.639089999999996</c:v>
                </c:pt>
                <c:pt idx="7265">
                  <c:v>72.649090000000001</c:v>
                </c:pt>
                <c:pt idx="7266">
                  <c:v>72.659090000000006</c:v>
                </c:pt>
                <c:pt idx="7267">
                  <c:v>72.669089999999997</c:v>
                </c:pt>
                <c:pt idx="7268">
                  <c:v>72.679090000000002</c:v>
                </c:pt>
                <c:pt idx="7269">
                  <c:v>72.689089999999993</c:v>
                </c:pt>
                <c:pt idx="7270">
                  <c:v>72.699089999999998</c:v>
                </c:pt>
                <c:pt idx="7271">
                  <c:v>72.709090000000003</c:v>
                </c:pt>
                <c:pt idx="7272">
                  <c:v>72.719089999999994</c:v>
                </c:pt>
                <c:pt idx="7273">
                  <c:v>72.729089999999999</c:v>
                </c:pt>
                <c:pt idx="7274">
                  <c:v>72.739090000000004</c:v>
                </c:pt>
                <c:pt idx="7275">
                  <c:v>72.749089999999995</c:v>
                </c:pt>
                <c:pt idx="7276">
                  <c:v>72.75909</c:v>
                </c:pt>
                <c:pt idx="7277">
                  <c:v>72.769090000000006</c:v>
                </c:pt>
                <c:pt idx="7278">
                  <c:v>72.779089999999997</c:v>
                </c:pt>
                <c:pt idx="7279">
                  <c:v>72.789090000000002</c:v>
                </c:pt>
                <c:pt idx="7280">
                  <c:v>72.799090000000007</c:v>
                </c:pt>
                <c:pt idx="7281">
                  <c:v>72.809089999999998</c:v>
                </c:pt>
                <c:pt idx="7282">
                  <c:v>72.819090000000003</c:v>
                </c:pt>
                <c:pt idx="7283">
                  <c:v>72.829089999999994</c:v>
                </c:pt>
                <c:pt idx="7284">
                  <c:v>72.839089999999999</c:v>
                </c:pt>
                <c:pt idx="7285">
                  <c:v>72.849090000000004</c:v>
                </c:pt>
                <c:pt idx="7286">
                  <c:v>72.859089999999995</c:v>
                </c:pt>
                <c:pt idx="7287">
                  <c:v>72.86909</c:v>
                </c:pt>
                <c:pt idx="7288">
                  <c:v>72.879090000000005</c:v>
                </c:pt>
                <c:pt idx="7289">
                  <c:v>72.889089999999996</c:v>
                </c:pt>
                <c:pt idx="7290">
                  <c:v>72.899090000000001</c:v>
                </c:pt>
                <c:pt idx="7291">
                  <c:v>72.909090000000006</c:v>
                </c:pt>
                <c:pt idx="7292">
                  <c:v>72.919089999999997</c:v>
                </c:pt>
                <c:pt idx="7293">
                  <c:v>72.929079999999999</c:v>
                </c:pt>
                <c:pt idx="7294">
                  <c:v>72.939089999999993</c:v>
                </c:pt>
                <c:pt idx="7295">
                  <c:v>72.949089999999998</c:v>
                </c:pt>
                <c:pt idx="7296">
                  <c:v>72.959090000000003</c:v>
                </c:pt>
                <c:pt idx="7297">
                  <c:v>72.969089999999994</c:v>
                </c:pt>
                <c:pt idx="7298">
                  <c:v>72.979089999999999</c:v>
                </c:pt>
                <c:pt idx="7299">
                  <c:v>72.989090000000004</c:v>
                </c:pt>
                <c:pt idx="7300">
                  <c:v>72.999080000000006</c:v>
                </c:pt>
                <c:pt idx="7301">
                  <c:v>73.00909</c:v>
                </c:pt>
                <c:pt idx="7302">
                  <c:v>73.019090000000006</c:v>
                </c:pt>
                <c:pt idx="7303">
                  <c:v>73.029079999999993</c:v>
                </c:pt>
                <c:pt idx="7304">
                  <c:v>73.039090000000002</c:v>
                </c:pt>
                <c:pt idx="7305">
                  <c:v>73.049090000000007</c:v>
                </c:pt>
                <c:pt idx="7306">
                  <c:v>73.059089999999998</c:v>
                </c:pt>
                <c:pt idx="7307">
                  <c:v>73.06908</c:v>
                </c:pt>
                <c:pt idx="7308">
                  <c:v>73.079089999999994</c:v>
                </c:pt>
                <c:pt idx="7309">
                  <c:v>73.089089999999999</c:v>
                </c:pt>
                <c:pt idx="7310">
                  <c:v>73.099080000000001</c:v>
                </c:pt>
                <c:pt idx="7311">
                  <c:v>73.109089999999995</c:v>
                </c:pt>
                <c:pt idx="7312">
                  <c:v>73.11909</c:v>
                </c:pt>
                <c:pt idx="7313">
                  <c:v>73.129090000000005</c:v>
                </c:pt>
                <c:pt idx="7314">
                  <c:v>73.139080000000007</c:v>
                </c:pt>
                <c:pt idx="7315">
                  <c:v>73.149090000000001</c:v>
                </c:pt>
                <c:pt idx="7316">
                  <c:v>73.159090000000006</c:v>
                </c:pt>
                <c:pt idx="7317">
                  <c:v>73.169079999999994</c:v>
                </c:pt>
                <c:pt idx="7318">
                  <c:v>73.179079999999999</c:v>
                </c:pt>
                <c:pt idx="7319">
                  <c:v>73.189089999999993</c:v>
                </c:pt>
                <c:pt idx="7320">
                  <c:v>73.199079999999995</c:v>
                </c:pt>
                <c:pt idx="7321">
                  <c:v>73.20908</c:v>
                </c:pt>
                <c:pt idx="7322">
                  <c:v>73.219089999999994</c:v>
                </c:pt>
                <c:pt idx="7323">
                  <c:v>73.229089999999999</c:v>
                </c:pt>
                <c:pt idx="7324">
                  <c:v>73.239080000000001</c:v>
                </c:pt>
                <c:pt idx="7325">
                  <c:v>73.249080000000006</c:v>
                </c:pt>
                <c:pt idx="7326">
                  <c:v>73.25909</c:v>
                </c:pt>
                <c:pt idx="7327">
                  <c:v>73.269080000000002</c:v>
                </c:pt>
                <c:pt idx="7328">
                  <c:v>73.279079999999993</c:v>
                </c:pt>
                <c:pt idx="7329">
                  <c:v>73.289090000000002</c:v>
                </c:pt>
                <c:pt idx="7330">
                  <c:v>73.299080000000004</c:v>
                </c:pt>
                <c:pt idx="7331">
                  <c:v>73.309079999999994</c:v>
                </c:pt>
                <c:pt idx="7332">
                  <c:v>73.31908</c:v>
                </c:pt>
                <c:pt idx="7333">
                  <c:v>73.329089999999994</c:v>
                </c:pt>
                <c:pt idx="7334">
                  <c:v>73.339079999999996</c:v>
                </c:pt>
                <c:pt idx="7335">
                  <c:v>73.349080000000001</c:v>
                </c:pt>
                <c:pt idx="7336">
                  <c:v>73.359089999999995</c:v>
                </c:pt>
                <c:pt idx="7337">
                  <c:v>73.369079999999997</c:v>
                </c:pt>
                <c:pt idx="7338">
                  <c:v>73.379080000000002</c:v>
                </c:pt>
                <c:pt idx="7339">
                  <c:v>73.389080000000007</c:v>
                </c:pt>
                <c:pt idx="7340">
                  <c:v>73.399090000000001</c:v>
                </c:pt>
                <c:pt idx="7341">
                  <c:v>73.409080000000003</c:v>
                </c:pt>
                <c:pt idx="7342">
                  <c:v>73.419079999999994</c:v>
                </c:pt>
                <c:pt idx="7343">
                  <c:v>73.429079999999999</c:v>
                </c:pt>
                <c:pt idx="7344">
                  <c:v>73.439080000000004</c:v>
                </c:pt>
                <c:pt idx="7345">
                  <c:v>73.449079999999995</c:v>
                </c:pt>
                <c:pt idx="7346">
                  <c:v>73.45908</c:v>
                </c:pt>
                <c:pt idx="7347">
                  <c:v>73.469080000000005</c:v>
                </c:pt>
                <c:pt idx="7348">
                  <c:v>73.479079999999996</c:v>
                </c:pt>
                <c:pt idx="7349">
                  <c:v>73.489080000000001</c:v>
                </c:pt>
                <c:pt idx="7350">
                  <c:v>73.499080000000006</c:v>
                </c:pt>
                <c:pt idx="7351">
                  <c:v>73.509079999999997</c:v>
                </c:pt>
                <c:pt idx="7352">
                  <c:v>73.519080000000002</c:v>
                </c:pt>
                <c:pt idx="7353">
                  <c:v>73.529079999999993</c:v>
                </c:pt>
                <c:pt idx="7354">
                  <c:v>73.539079999999998</c:v>
                </c:pt>
                <c:pt idx="7355">
                  <c:v>73.549080000000004</c:v>
                </c:pt>
                <c:pt idx="7356">
                  <c:v>73.559079999999994</c:v>
                </c:pt>
                <c:pt idx="7357">
                  <c:v>73.56908</c:v>
                </c:pt>
                <c:pt idx="7358">
                  <c:v>73.579080000000005</c:v>
                </c:pt>
                <c:pt idx="7359">
                  <c:v>73.589079999999996</c:v>
                </c:pt>
                <c:pt idx="7360">
                  <c:v>73.599080000000001</c:v>
                </c:pt>
                <c:pt idx="7361">
                  <c:v>73.609080000000006</c:v>
                </c:pt>
                <c:pt idx="7362">
                  <c:v>73.619079999999997</c:v>
                </c:pt>
                <c:pt idx="7363">
                  <c:v>73.629080000000002</c:v>
                </c:pt>
                <c:pt idx="7364">
                  <c:v>73.639080000000007</c:v>
                </c:pt>
                <c:pt idx="7365">
                  <c:v>73.649079999999998</c:v>
                </c:pt>
                <c:pt idx="7366">
                  <c:v>73.659080000000003</c:v>
                </c:pt>
                <c:pt idx="7367">
                  <c:v>73.669079999999994</c:v>
                </c:pt>
                <c:pt idx="7368">
                  <c:v>73.679079999999999</c:v>
                </c:pt>
                <c:pt idx="7369">
                  <c:v>73.689080000000004</c:v>
                </c:pt>
                <c:pt idx="7370">
                  <c:v>73.699079999999995</c:v>
                </c:pt>
                <c:pt idx="7371">
                  <c:v>73.70908</c:v>
                </c:pt>
                <c:pt idx="7372">
                  <c:v>73.719080000000005</c:v>
                </c:pt>
                <c:pt idx="7373">
                  <c:v>73.729079999999996</c:v>
                </c:pt>
                <c:pt idx="7374">
                  <c:v>73.739069999999998</c:v>
                </c:pt>
                <c:pt idx="7375">
                  <c:v>73.749080000000006</c:v>
                </c:pt>
                <c:pt idx="7376">
                  <c:v>73.759079999999997</c:v>
                </c:pt>
                <c:pt idx="7377">
                  <c:v>73.769080000000002</c:v>
                </c:pt>
                <c:pt idx="7378">
                  <c:v>73.779079999999993</c:v>
                </c:pt>
                <c:pt idx="7379">
                  <c:v>73.789079999999998</c:v>
                </c:pt>
                <c:pt idx="7380">
                  <c:v>73.799080000000004</c:v>
                </c:pt>
                <c:pt idx="7381">
                  <c:v>73.809070000000006</c:v>
                </c:pt>
                <c:pt idx="7382">
                  <c:v>73.81908</c:v>
                </c:pt>
                <c:pt idx="7383">
                  <c:v>73.829080000000005</c:v>
                </c:pt>
                <c:pt idx="7384">
                  <c:v>73.839070000000007</c:v>
                </c:pt>
                <c:pt idx="7385">
                  <c:v>73.849080000000001</c:v>
                </c:pt>
                <c:pt idx="7386">
                  <c:v>73.859080000000006</c:v>
                </c:pt>
                <c:pt idx="7387">
                  <c:v>73.869079999999997</c:v>
                </c:pt>
                <c:pt idx="7388">
                  <c:v>73.879069999999999</c:v>
                </c:pt>
                <c:pt idx="7389">
                  <c:v>73.889080000000007</c:v>
                </c:pt>
                <c:pt idx="7390">
                  <c:v>73.899079999999998</c:v>
                </c:pt>
                <c:pt idx="7391">
                  <c:v>73.90907</c:v>
                </c:pt>
                <c:pt idx="7392">
                  <c:v>73.919079999999994</c:v>
                </c:pt>
                <c:pt idx="7393">
                  <c:v>73.929079999999999</c:v>
                </c:pt>
                <c:pt idx="7394">
                  <c:v>73.939080000000004</c:v>
                </c:pt>
                <c:pt idx="7395">
                  <c:v>73.949070000000006</c:v>
                </c:pt>
                <c:pt idx="7396">
                  <c:v>73.95908</c:v>
                </c:pt>
                <c:pt idx="7397">
                  <c:v>73.969080000000005</c:v>
                </c:pt>
                <c:pt idx="7398">
                  <c:v>73.979069999999993</c:v>
                </c:pt>
                <c:pt idx="7399">
                  <c:v>73.989069999999998</c:v>
                </c:pt>
                <c:pt idx="7400">
                  <c:v>73.999080000000006</c:v>
                </c:pt>
                <c:pt idx="7401">
                  <c:v>74.009069999999994</c:v>
                </c:pt>
                <c:pt idx="7402">
                  <c:v>74.019069999999999</c:v>
                </c:pt>
                <c:pt idx="7403">
                  <c:v>74.029079999999993</c:v>
                </c:pt>
                <c:pt idx="7404">
                  <c:v>74.039079999999998</c:v>
                </c:pt>
                <c:pt idx="7405">
                  <c:v>74.04907</c:v>
                </c:pt>
                <c:pt idx="7406">
                  <c:v>74.059070000000006</c:v>
                </c:pt>
                <c:pt idx="7407">
                  <c:v>74.06908</c:v>
                </c:pt>
                <c:pt idx="7408">
                  <c:v>74.079070000000002</c:v>
                </c:pt>
                <c:pt idx="7409">
                  <c:v>74.089070000000007</c:v>
                </c:pt>
                <c:pt idx="7410">
                  <c:v>74.099080000000001</c:v>
                </c:pt>
                <c:pt idx="7411">
                  <c:v>74.109070000000003</c:v>
                </c:pt>
                <c:pt idx="7412">
                  <c:v>74.119069999999994</c:v>
                </c:pt>
                <c:pt idx="7413">
                  <c:v>74.129069999999999</c:v>
                </c:pt>
                <c:pt idx="7414">
                  <c:v>74.139080000000007</c:v>
                </c:pt>
                <c:pt idx="7415">
                  <c:v>74.149069999999995</c:v>
                </c:pt>
                <c:pt idx="7416">
                  <c:v>74.15907</c:v>
                </c:pt>
                <c:pt idx="7417">
                  <c:v>74.169079999999994</c:v>
                </c:pt>
                <c:pt idx="7418">
                  <c:v>74.179069999999996</c:v>
                </c:pt>
                <c:pt idx="7419">
                  <c:v>74.189070000000001</c:v>
                </c:pt>
                <c:pt idx="7420">
                  <c:v>74.199070000000006</c:v>
                </c:pt>
                <c:pt idx="7421">
                  <c:v>74.20908</c:v>
                </c:pt>
                <c:pt idx="7422">
                  <c:v>74.219070000000002</c:v>
                </c:pt>
                <c:pt idx="7423">
                  <c:v>74.229069999999993</c:v>
                </c:pt>
                <c:pt idx="7424">
                  <c:v>74.239069999999998</c:v>
                </c:pt>
                <c:pt idx="7425">
                  <c:v>74.249070000000003</c:v>
                </c:pt>
                <c:pt idx="7426">
                  <c:v>74.259069999999994</c:v>
                </c:pt>
                <c:pt idx="7427">
                  <c:v>74.269069999999999</c:v>
                </c:pt>
                <c:pt idx="7428">
                  <c:v>74.279070000000004</c:v>
                </c:pt>
                <c:pt idx="7429">
                  <c:v>74.289069999999995</c:v>
                </c:pt>
                <c:pt idx="7430">
                  <c:v>74.29907</c:v>
                </c:pt>
                <c:pt idx="7431">
                  <c:v>74.309070000000006</c:v>
                </c:pt>
                <c:pt idx="7432">
                  <c:v>74.319069999999996</c:v>
                </c:pt>
                <c:pt idx="7433">
                  <c:v>74.329070000000002</c:v>
                </c:pt>
                <c:pt idx="7434">
                  <c:v>74.339070000000007</c:v>
                </c:pt>
                <c:pt idx="7435">
                  <c:v>74.349069999999998</c:v>
                </c:pt>
                <c:pt idx="7436">
                  <c:v>74.359070000000003</c:v>
                </c:pt>
                <c:pt idx="7437">
                  <c:v>74.369069999999994</c:v>
                </c:pt>
                <c:pt idx="7438">
                  <c:v>74.379069999999999</c:v>
                </c:pt>
                <c:pt idx="7439">
                  <c:v>74.389070000000004</c:v>
                </c:pt>
                <c:pt idx="7440">
                  <c:v>74.399069999999995</c:v>
                </c:pt>
                <c:pt idx="7441">
                  <c:v>74.40907</c:v>
                </c:pt>
                <c:pt idx="7442">
                  <c:v>74.419070000000005</c:v>
                </c:pt>
                <c:pt idx="7443">
                  <c:v>74.429069999999996</c:v>
                </c:pt>
                <c:pt idx="7444">
                  <c:v>74.439070000000001</c:v>
                </c:pt>
                <c:pt idx="7445">
                  <c:v>74.449070000000006</c:v>
                </c:pt>
                <c:pt idx="7446">
                  <c:v>74.459069999999997</c:v>
                </c:pt>
                <c:pt idx="7447">
                  <c:v>74.469070000000002</c:v>
                </c:pt>
                <c:pt idx="7448">
                  <c:v>74.479069999999993</c:v>
                </c:pt>
                <c:pt idx="7449">
                  <c:v>74.489069999999998</c:v>
                </c:pt>
                <c:pt idx="7450">
                  <c:v>74.499070000000003</c:v>
                </c:pt>
                <c:pt idx="7451">
                  <c:v>74.509069999999994</c:v>
                </c:pt>
                <c:pt idx="7452">
                  <c:v>74.519069999999999</c:v>
                </c:pt>
                <c:pt idx="7453">
                  <c:v>74.529070000000004</c:v>
                </c:pt>
                <c:pt idx="7454">
                  <c:v>74.539069999999995</c:v>
                </c:pt>
                <c:pt idx="7455">
                  <c:v>74.549059999999997</c:v>
                </c:pt>
                <c:pt idx="7456">
                  <c:v>74.559070000000006</c:v>
                </c:pt>
                <c:pt idx="7457">
                  <c:v>74.569069999999996</c:v>
                </c:pt>
                <c:pt idx="7458">
                  <c:v>74.579070000000002</c:v>
                </c:pt>
                <c:pt idx="7459">
                  <c:v>74.589070000000007</c:v>
                </c:pt>
                <c:pt idx="7460">
                  <c:v>74.599069999999998</c:v>
                </c:pt>
                <c:pt idx="7461">
                  <c:v>74.609070000000003</c:v>
                </c:pt>
                <c:pt idx="7462">
                  <c:v>74.619060000000005</c:v>
                </c:pt>
                <c:pt idx="7463">
                  <c:v>74.629069999999999</c:v>
                </c:pt>
                <c:pt idx="7464">
                  <c:v>74.639070000000004</c:v>
                </c:pt>
                <c:pt idx="7465">
                  <c:v>74.649060000000006</c:v>
                </c:pt>
                <c:pt idx="7466">
                  <c:v>74.65907</c:v>
                </c:pt>
                <c:pt idx="7467">
                  <c:v>74.669070000000005</c:v>
                </c:pt>
                <c:pt idx="7468">
                  <c:v>74.679069999999996</c:v>
                </c:pt>
                <c:pt idx="7469">
                  <c:v>74.689059999999998</c:v>
                </c:pt>
                <c:pt idx="7470">
                  <c:v>74.699070000000006</c:v>
                </c:pt>
                <c:pt idx="7471">
                  <c:v>74.709069999999997</c:v>
                </c:pt>
                <c:pt idx="7472">
                  <c:v>74.719059999999999</c:v>
                </c:pt>
                <c:pt idx="7473">
                  <c:v>74.729060000000004</c:v>
                </c:pt>
                <c:pt idx="7474">
                  <c:v>74.739069999999998</c:v>
                </c:pt>
                <c:pt idx="7475">
                  <c:v>74.749070000000003</c:v>
                </c:pt>
                <c:pt idx="7476">
                  <c:v>74.759060000000005</c:v>
                </c:pt>
                <c:pt idx="7477">
                  <c:v>74.769069999999999</c:v>
                </c:pt>
                <c:pt idx="7478">
                  <c:v>74.779070000000004</c:v>
                </c:pt>
                <c:pt idx="7479">
                  <c:v>74.789060000000006</c:v>
                </c:pt>
                <c:pt idx="7480">
                  <c:v>74.799059999999997</c:v>
                </c:pt>
                <c:pt idx="7481">
                  <c:v>74.809070000000006</c:v>
                </c:pt>
                <c:pt idx="7482">
                  <c:v>74.819059999999993</c:v>
                </c:pt>
                <c:pt idx="7483">
                  <c:v>74.829059999999998</c:v>
                </c:pt>
                <c:pt idx="7484">
                  <c:v>74.839070000000007</c:v>
                </c:pt>
                <c:pt idx="7485">
                  <c:v>74.849069999999998</c:v>
                </c:pt>
                <c:pt idx="7486">
                  <c:v>74.859059999999999</c:v>
                </c:pt>
                <c:pt idx="7487">
                  <c:v>74.869060000000005</c:v>
                </c:pt>
                <c:pt idx="7488">
                  <c:v>74.879069999999999</c:v>
                </c:pt>
                <c:pt idx="7489">
                  <c:v>74.889060000000001</c:v>
                </c:pt>
                <c:pt idx="7490">
                  <c:v>74.899060000000006</c:v>
                </c:pt>
                <c:pt idx="7491">
                  <c:v>74.90907</c:v>
                </c:pt>
                <c:pt idx="7492">
                  <c:v>74.919060000000002</c:v>
                </c:pt>
                <c:pt idx="7493">
                  <c:v>74.929060000000007</c:v>
                </c:pt>
                <c:pt idx="7494">
                  <c:v>74.939059999999998</c:v>
                </c:pt>
                <c:pt idx="7495">
                  <c:v>74.949070000000006</c:v>
                </c:pt>
                <c:pt idx="7496">
                  <c:v>74.959059999999994</c:v>
                </c:pt>
                <c:pt idx="7497">
                  <c:v>74.969059999999999</c:v>
                </c:pt>
                <c:pt idx="7498">
                  <c:v>74.979060000000004</c:v>
                </c:pt>
                <c:pt idx="7499">
                  <c:v>74.989059999999995</c:v>
                </c:pt>
                <c:pt idx="7500">
                  <c:v>74.99906</c:v>
                </c:pt>
                <c:pt idx="7501">
                  <c:v>75.009060000000005</c:v>
                </c:pt>
                <c:pt idx="7502">
                  <c:v>75.019069999999999</c:v>
                </c:pt>
                <c:pt idx="7503">
                  <c:v>75.029060000000001</c:v>
                </c:pt>
                <c:pt idx="7504">
                  <c:v>75.039060000000006</c:v>
                </c:pt>
                <c:pt idx="7505">
                  <c:v>75.049059999999997</c:v>
                </c:pt>
                <c:pt idx="7506">
                  <c:v>75.059060000000002</c:v>
                </c:pt>
                <c:pt idx="7507">
                  <c:v>75.069059999999993</c:v>
                </c:pt>
                <c:pt idx="7508">
                  <c:v>75.079059999999998</c:v>
                </c:pt>
                <c:pt idx="7509">
                  <c:v>75.089060000000003</c:v>
                </c:pt>
                <c:pt idx="7510">
                  <c:v>75.099059999999994</c:v>
                </c:pt>
                <c:pt idx="7511">
                  <c:v>75.109059999999999</c:v>
                </c:pt>
                <c:pt idx="7512">
                  <c:v>75.119060000000005</c:v>
                </c:pt>
                <c:pt idx="7513">
                  <c:v>75.129059999999996</c:v>
                </c:pt>
                <c:pt idx="7514">
                  <c:v>75.139060000000001</c:v>
                </c:pt>
                <c:pt idx="7515">
                  <c:v>75.149060000000006</c:v>
                </c:pt>
                <c:pt idx="7516">
                  <c:v>75.159059999999997</c:v>
                </c:pt>
                <c:pt idx="7517">
                  <c:v>75.169060000000002</c:v>
                </c:pt>
                <c:pt idx="7518">
                  <c:v>75.179060000000007</c:v>
                </c:pt>
                <c:pt idx="7519">
                  <c:v>75.189059999999998</c:v>
                </c:pt>
                <c:pt idx="7520">
                  <c:v>75.199060000000003</c:v>
                </c:pt>
                <c:pt idx="7521">
                  <c:v>75.209059999999994</c:v>
                </c:pt>
                <c:pt idx="7522">
                  <c:v>75.219059999999999</c:v>
                </c:pt>
                <c:pt idx="7523">
                  <c:v>75.229060000000004</c:v>
                </c:pt>
                <c:pt idx="7524">
                  <c:v>75.239059999999995</c:v>
                </c:pt>
                <c:pt idx="7525">
                  <c:v>75.24906</c:v>
                </c:pt>
                <c:pt idx="7526">
                  <c:v>75.259060000000005</c:v>
                </c:pt>
                <c:pt idx="7527">
                  <c:v>75.269059999999996</c:v>
                </c:pt>
                <c:pt idx="7528">
                  <c:v>75.279060000000001</c:v>
                </c:pt>
                <c:pt idx="7529">
                  <c:v>75.289060000000006</c:v>
                </c:pt>
                <c:pt idx="7530">
                  <c:v>75.299059999999997</c:v>
                </c:pt>
                <c:pt idx="7531">
                  <c:v>75.309060000000002</c:v>
                </c:pt>
                <c:pt idx="7532">
                  <c:v>75.319059999999993</c:v>
                </c:pt>
                <c:pt idx="7533">
                  <c:v>75.329059999999998</c:v>
                </c:pt>
                <c:pt idx="7534">
                  <c:v>75.339060000000003</c:v>
                </c:pt>
                <c:pt idx="7535">
                  <c:v>75.349059999999994</c:v>
                </c:pt>
                <c:pt idx="7536">
                  <c:v>75.359049999999996</c:v>
                </c:pt>
                <c:pt idx="7537">
                  <c:v>75.369060000000005</c:v>
                </c:pt>
                <c:pt idx="7538">
                  <c:v>75.379059999999996</c:v>
                </c:pt>
                <c:pt idx="7539">
                  <c:v>75.389060000000001</c:v>
                </c:pt>
                <c:pt idx="7540">
                  <c:v>75.399060000000006</c:v>
                </c:pt>
                <c:pt idx="7541">
                  <c:v>75.409059999999997</c:v>
                </c:pt>
                <c:pt idx="7542">
                  <c:v>75.419060000000002</c:v>
                </c:pt>
                <c:pt idx="7543">
                  <c:v>75.429050000000004</c:v>
                </c:pt>
                <c:pt idx="7544">
                  <c:v>75.439059999999998</c:v>
                </c:pt>
                <c:pt idx="7545">
                  <c:v>75.449060000000003</c:v>
                </c:pt>
                <c:pt idx="7546">
                  <c:v>75.459050000000005</c:v>
                </c:pt>
                <c:pt idx="7547">
                  <c:v>75.469059999999999</c:v>
                </c:pt>
                <c:pt idx="7548">
                  <c:v>75.479060000000004</c:v>
                </c:pt>
                <c:pt idx="7549">
                  <c:v>75.489059999999995</c:v>
                </c:pt>
                <c:pt idx="7550">
                  <c:v>75.499049999999997</c:v>
                </c:pt>
                <c:pt idx="7551">
                  <c:v>75.509060000000005</c:v>
                </c:pt>
                <c:pt idx="7552">
                  <c:v>75.519059999999996</c:v>
                </c:pt>
                <c:pt idx="7553">
                  <c:v>75.529049999999998</c:v>
                </c:pt>
                <c:pt idx="7554">
                  <c:v>75.539050000000003</c:v>
                </c:pt>
                <c:pt idx="7555">
                  <c:v>75.549059999999997</c:v>
                </c:pt>
                <c:pt idx="7556">
                  <c:v>75.559060000000002</c:v>
                </c:pt>
                <c:pt idx="7557">
                  <c:v>75.569050000000004</c:v>
                </c:pt>
                <c:pt idx="7558">
                  <c:v>75.579059999999998</c:v>
                </c:pt>
                <c:pt idx="7559">
                  <c:v>75.589060000000003</c:v>
                </c:pt>
                <c:pt idx="7560">
                  <c:v>75.599050000000005</c:v>
                </c:pt>
                <c:pt idx="7561">
                  <c:v>75.609049999999996</c:v>
                </c:pt>
                <c:pt idx="7562">
                  <c:v>75.619060000000005</c:v>
                </c:pt>
                <c:pt idx="7563">
                  <c:v>75.629050000000007</c:v>
                </c:pt>
                <c:pt idx="7564">
                  <c:v>75.639049999999997</c:v>
                </c:pt>
                <c:pt idx="7565">
                  <c:v>75.649060000000006</c:v>
                </c:pt>
                <c:pt idx="7566">
                  <c:v>75.659059999999997</c:v>
                </c:pt>
                <c:pt idx="7567">
                  <c:v>75.669049999999999</c:v>
                </c:pt>
                <c:pt idx="7568">
                  <c:v>75.679050000000004</c:v>
                </c:pt>
                <c:pt idx="7569">
                  <c:v>75.689059999999998</c:v>
                </c:pt>
                <c:pt idx="7570">
                  <c:v>75.69905</c:v>
                </c:pt>
                <c:pt idx="7571">
                  <c:v>75.709050000000005</c:v>
                </c:pt>
                <c:pt idx="7572">
                  <c:v>75.719059999999999</c:v>
                </c:pt>
                <c:pt idx="7573">
                  <c:v>75.729050000000001</c:v>
                </c:pt>
                <c:pt idx="7574">
                  <c:v>75.739050000000006</c:v>
                </c:pt>
                <c:pt idx="7575">
                  <c:v>75.749049999999997</c:v>
                </c:pt>
                <c:pt idx="7576">
                  <c:v>75.759060000000005</c:v>
                </c:pt>
                <c:pt idx="7577">
                  <c:v>75.769049999999993</c:v>
                </c:pt>
                <c:pt idx="7578">
                  <c:v>75.779049999999998</c:v>
                </c:pt>
                <c:pt idx="7579">
                  <c:v>75.789050000000003</c:v>
                </c:pt>
                <c:pt idx="7580">
                  <c:v>75.799049999999994</c:v>
                </c:pt>
                <c:pt idx="7581">
                  <c:v>75.809049999999999</c:v>
                </c:pt>
                <c:pt idx="7582">
                  <c:v>75.819050000000004</c:v>
                </c:pt>
                <c:pt idx="7583">
                  <c:v>75.829049999999995</c:v>
                </c:pt>
                <c:pt idx="7584">
                  <c:v>75.83905</c:v>
                </c:pt>
                <c:pt idx="7585">
                  <c:v>75.849050000000005</c:v>
                </c:pt>
                <c:pt idx="7586">
                  <c:v>75.859049999999996</c:v>
                </c:pt>
                <c:pt idx="7587">
                  <c:v>75.869050000000001</c:v>
                </c:pt>
                <c:pt idx="7588">
                  <c:v>75.879050000000007</c:v>
                </c:pt>
                <c:pt idx="7589">
                  <c:v>75.889049999999997</c:v>
                </c:pt>
                <c:pt idx="7590">
                  <c:v>75.899050000000003</c:v>
                </c:pt>
                <c:pt idx="7591">
                  <c:v>75.909049999999993</c:v>
                </c:pt>
                <c:pt idx="7592">
                  <c:v>75.919049999999999</c:v>
                </c:pt>
                <c:pt idx="7593">
                  <c:v>75.929050000000004</c:v>
                </c:pt>
                <c:pt idx="7594">
                  <c:v>75.939049999999995</c:v>
                </c:pt>
                <c:pt idx="7595">
                  <c:v>75.94905</c:v>
                </c:pt>
                <c:pt idx="7596">
                  <c:v>75.959050000000005</c:v>
                </c:pt>
                <c:pt idx="7597">
                  <c:v>75.969049999999996</c:v>
                </c:pt>
                <c:pt idx="7598">
                  <c:v>75.979050000000001</c:v>
                </c:pt>
                <c:pt idx="7599">
                  <c:v>75.989050000000006</c:v>
                </c:pt>
                <c:pt idx="7600">
                  <c:v>75.999049999999997</c:v>
                </c:pt>
                <c:pt idx="7601">
                  <c:v>76.009050000000002</c:v>
                </c:pt>
                <c:pt idx="7602">
                  <c:v>76.019049999999993</c:v>
                </c:pt>
                <c:pt idx="7603">
                  <c:v>76.029049999999998</c:v>
                </c:pt>
                <c:pt idx="7604">
                  <c:v>76.039050000000003</c:v>
                </c:pt>
                <c:pt idx="7605">
                  <c:v>76.049049999999994</c:v>
                </c:pt>
                <c:pt idx="7606">
                  <c:v>76.059049999999999</c:v>
                </c:pt>
                <c:pt idx="7607">
                  <c:v>76.069050000000004</c:v>
                </c:pt>
                <c:pt idx="7608">
                  <c:v>76.079049999999995</c:v>
                </c:pt>
                <c:pt idx="7609">
                  <c:v>76.08905</c:v>
                </c:pt>
                <c:pt idx="7610">
                  <c:v>76.099040000000002</c:v>
                </c:pt>
                <c:pt idx="7611">
                  <c:v>76.109049999999996</c:v>
                </c:pt>
                <c:pt idx="7612">
                  <c:v>76.119050000000001</c:v>
                </c:pt>
                <c:pt idx="7613">
                  <c:v>76.129050000000007</c:v>
                </c:pt>
                <c:pt idx="7614">
                  <c:v>76.139049999999997</c:v>
                </c:pt>
                <c:pt idx="7615">
                  <c:v>76.149050000000003</c:v>
                </c:pt>
                <c:pt idx="7616">
                  <c:v>76.159049999999993</c:v>
                </c:pt>
                <c:pt idx="7617">
                  <c:v>76.169039999999995</c:v>
                </c:pt>
                <c:pt idx="7618">
                  <c:v>76.179050000000004</c:v>
                </c:pt>
                <c:pt idx="7619">
                  <c:v>76.189049999999995</c:v>
                </c:pt>
                <c:pt idx="7620">
                  <c:v>76.19905</c:v>
                </c:pt>
                <c:pt idx="7621">
                  <c:v>76.209050000000005</c:v>
                </c:pt>
                <c:pt idx="7622">
                  <c:v>76.219049999999996</c:v>
                </c:pt>
                <c:pt idx="7623">
                  <c:v>76.229050000000001</c:v>
                </c:pt>
                <c:pt idx="7624">
                  <c:v>76.239040000000003</c:v>
                </c:pt>
                <c:pt idx="7625">
                  <c:v>76.249049999999997</c:v>
                </c:pt>
                <c:pt idx="7626">
                  <c:v>76.259050000000002</c:v>
                </c:pt>
                <c:pt idx="7627">
                  <c:v>76.269040000000004</c:v>
                </c:pt>
                <c:pt idx="7628">
                  <c:v>76.279049999999998</c:v>
                </c:pt>
                <c:pt idx="7629">
                  <c:v>76.289050000000003</c:v>
                </c:pt>
                <c:pt idx="7630">
                  <c:v>76.299049999999994</c:v>
                </c:pt>
                <c:pt idx="7631">
                  <c:v>76.309039999999996</c:v>
                </c:pt>
                <c:pt idx="7632">
                  <c:v>76.319050000000004</c:v>
                </c:pt>
                <c:pt idx="7633">
                  <c:v>76.329049999999995</c:v>
                </c:pt>
                <c:pt idx="7634">
                  <c:v>76.339039999999997</c:v>
                </c:pt>
                <c:pt idx="7635">
                  <c:v>76.349040000000002</c:v>
                </c:pt>
                <c:pt idx="7636">
                  <c:v>76.359049999999996</c:v>
                </c:pt>
                <c:pt idx="7637">
                  <c:v>76.369039999999998</c:v>
                </c:pt>
                <c:pt idx="7638">
                  <c:v>76.379040000000003</c:v>
                </c:pt>
                <c:pt idx="7639">
                  <c:v>76.389049999999997</c:v>
                </c:pt>
                <c:pt idx="7640">
                  <c:v>76.399050000000003</c:v>
                </c:pt>
                <c:pt idx="7641">
                  <c:v>76.409040000000005</c:v>
                </c:pt>
                <c:pt idx="7642">
                  <c:v>76.419039999999995</c:v>
                </c:pt>
                <c:pt idx="7643">
                  <c:v>76.429050000000004</c:v>
                </c:pt>
                <c:pt idx="7644">
                  <c:v>76.439040000000006</c:v>
                </c:pt>
                <c:pt idx="7645">
                  <c:v>76.449039999999997</c:v>
                </c:pt>
                <c:pt idx="7646">
                  <c:v>76.459050000000005</c:v>
                </c:pt>
                <c:pt idx="7647">
                  <c:v>76.469049999999996</c:v>
                </c:pt>
                <c:pt idx="7648">
                  <c:v>76.479039999999998</c:v>
                </c:pt>
                <c:pt idx="7649">
                  <c:v>76.489040000000003</c:v>
                </c:pt>
                <c:pt idx="7650">
                  <c:v>76.499049999999997</c:v>
                </c:pt>
                <c:pt idx="7651">
                  <c:v>76.509039999999999</c:v>
                </c:pt>
                <c:pt idx="7652">
                  <c:v>76.519040000000004</c:v>
                </c:pt>
                <c:pt idx="7653">
                  <c:v>76.529049999999998</c:v>
                </c:pt>
                <c:pt idx="7654">
                  <c:v>76.53904</c:v>
                </c:pt>
                <c:pt idx="7655">
                  <c:v>76.549040000000005</c:v>
                </c:pt>
                <c:pt idx="7656">
                  <c:v>76.559039999999996</c:v>
                </c:pt>
                <c:pt idx="7657">
                  <c:v>76.569050000000004</c:v>
                </c:pt>
                <c:pt idx="7658">
                  <c:v>76.579040000000006</c:v>
                </c:pt>
                <c:pt idx="7659">
                  <c:v>76.589039999999997</c:v>
                </c:pt>
                <c:pt idx="7660">
                  <c:v>76.599040000000002</c:v>
                </c:pt>
                <c:pt idx="7661">
                  <c:v>76.609039999999993</c:v>
                </c:pt>
                <c:pt idx="7662">
                  <c:v>76.619039999999998</c:v>
                </c:pt>
                <c:pt idx="7663">
                  <c:v>76.629040000000003</c:v>
                </c:pt>
                <c:pt idx="7664">
                  <c:v>76.639039999999994</c:v>
                </c:pt>
                <c:pt idx="7665">
                  <c:v>76.649039999999999</c:v>
                </c:pt>
                <c:pt idx="7666">
                  <c:v>76.659040000000005</c:v>
                </c:pt>
                <c:pt idx="7667">
                  <c:v>76.669039999999995</c:v>
                </c:pt>
                <c:pt idx="7668">
                  <c:v>76.679040000000001</c:v>
                </c:pt>
                <c:pt idx="7669">
                  <c:v>76.689040000000006</c:v>
                </c:pt>
                <c:pt idx="7670">
                  <c:v>76.699039999999997</c:v>
                </c:pt>
                <c:pt idx="7671">
                  <c:v>76.709040000000002</c:v>
                </c:pt>
                <c:pt idx="7672">
                  <c:v>76.719040000000007</c:v>
                </c:pt>
                <c:pt idx="7673">
                  <c:v>76.729039999999998</c:v>
                </c:pt>
                <c:pt idx="7674">
                  <c:v>76.739040000000003</c:v>
                </c:pt>
                <c:pt idx="7675">
                  <c:v>76.749039999999994</c:v>
                </c:pt>
                <c:pt idx="7676">
                  <c:v>76.759039999999999</c:v>
                </c:pt>
                <c:pt idx="7677">
                  <c:v>76.769040000000004</c:v>
                </c:pt>
                <c:pt idx="7678">
                  <c:v>76.779039999999995</c:v>
                </c:pt>
                <c:pt idx="7679">
                  <c:v>76.78904</c:v>
                </c:pt>
                <c:pt idx="7680">
                  <c:v>76.799040000000005</c:v>
                </c:pt>
                <c:pt idx="7681">
                  <c:v>76.809039999999996</c:v>
                </c:pt>
                <c:pt idx="7682">
                  <c:v>76.819040000000001</c:v>
                </c:pt>
                <c:pt idx="7683">
                  <c:v>76.829040000000006</c:v>
                </c:pt>
                <c:pt idx="7684">
                  <c:v>76.839039999999997</c:v>
                </c:pt>
                <c:pt idx="7685">
                  <c:v>76.849040000000002</c:v>
                </c:pt>
                <c:pt idx="7686">
                  <c:v>76.859039999999993</c:v>
                </c:pt>
                <c:pt idx="7687">
                  <c:v>76.869039999999998</c:v>
                </c:pt>
                <c:pt idx="7688">
                  <c:v>76.879040000000003</c:v>
                </c:pt>
                <c:pt idx="7689">
                  <c:v>76.889039999999994</c:v>
                </c:pt>
                <c:pt idx="7690">
                  <c:v>76.899039999999999</c:v>
                </c:pt>
                <c:pt idx="7691">
                  <c:v>76.909030000000001</c:v>
                </c:pt>
                <c:pt idx="7692">
                  <c:v>76.919039999999995</c:v>
                </c:pt>
                <c:pt idx="7693">
                  <c:v>76.929040000000001</c:v>
                </c:pt>
                <c:pt idx="7694">
                  <c:v>76.939040000000006</c:v>
                </c:pt>
                <c:pt idx="7695">
                  <c:v>76.949039999999997</c:v>
                </c:pt>
                <c:pt idx="7696">
                  <c:v>76.959040000000002</c:v>
                </c:pt>
                <c:pt idx="7697">
                  <c:v>76.969040000000007</c:v>
                </c:pt>
                <c:pt idx="7698">
                  <c:v>76.979029999999995</c:v>
                </c:pt>
                <c:pt idx="7699">
                  <c:v>76.989040000000003</c:v>
                </c:pt>
                <c:pt idx="7700">
                  <c:v>76.999039999999994</c:v>
                </c:pt>
                <c:pt idx="7701">
                  <c:v>77.009039999999999</c:v>
                </c:pt>
                <c:pt idx="7702">
                  <c:v>77.019040000000004</c:v>
                </c:pt>
                <c:pt idx="7703">
                  <c:v>77.029039999999995</c:v>
                </c:pt>
                <c:pt idx="7704">
                  <c:v>77.03904</c:v>
                </c:pt>
                <c:pt idx="7705">
                  <c:v>77.049030000000002</c:v>
                </c:pt>
                <c:pt idx="7706">
                  <c:v>77.059039999999996</c:v>
                </c:pt>
                <c:pt idx="7707">
                  <c:v>77.069040000000001</c:v>
                </c:pt>
                <c:pt idx="7708">
                  <c:v>77.079030000000003</c:v>
                </c:pt>
                <c:pt idx="7709">
                  <c:v>77.089039999999997</c:v>
                </c:pt>
                <c:pt idx="7710">
                  <c:v>77.099040000000002</c:v>
                </c:pt>
                <c:pt idx="7711">
                  <c:v>77.109039999999993</c:v>
                </c:pt>
                <c:pt idx="7712">
                  <c:v>77.119029999999995</c:v>
                </c:pt>
                <c:pt idx="7713">
                  <c:v>77.129040000000003</c:v>
                </c:pt>
                <c:pt idx="7714">
                  <c:v>77.139039999999994</c:v>
                </c:pt>
                <c:pt idx="7715">
                  <c:v>77.149029999999996</c:v>
                </c:pt>
                <c:pt idx="7716">
                  <c:v>77.159030000000001</c:v>
                </c:pt>
                <c:pt idx="7717">
                  <c:v>77.169039999999995</c:v>
                </c:pt>
                <c:pt idx="7718">
                  <c:v>77.179029999999997</c:v>
                </c:pt>
                <c:pt idx="7719">
                  <c:v>77.189030000000002</c:v>
                </c:pt>
                <c:pt idx="7720">
                  <c:v>77.199039999999997</c:v>
                </c:pt>
                <c:pt idx="7721">
                  <c:v>77.209040000000002</c:v>
                </c:pt>
                <c:pt idx="7722">
                  <c:v>77.219030000000004</c:v>
                </c:pt>
                <c:pt idx="7723">
                  <c:v>77.229029999999995</c:v>
                </c:pt>
                <c:pt idx="7724">
                  <c:v>77.239040000000003</c:v>
                </c:pt>
                <c:pt idx="7725">
                  <c:v>77.249030000000005</c:v>
                </c:pt>
                <c:pt idx="7726">
                  <c:v>77.259029999999996</c:v>
                </c:pt>
                <c:pt idx="7727">
                  <c:v>77.269040000000004</c:v>
                </c:pt>
                <c:pt idx="7728">
                  <c:v>77.279039999999995</c:v>
                </c:pt>
                <c:pt idx="7729">
                  <c:v>77.289029999999997</c:v>
                </c:pt>
                <c:pt idx="7730">
                  <c:v>77.299030000000002</c:v>
                </c:pt>
                <c:pt idx="7731">
                  <c:v>77.309039999999996</c:v>
                </c:pt>
                <c:pt idx="7732">
                  <c:v>77.319029999999998</c:v>
                </c:pt>
                <c:pt idx="7733">
                  <c:v>77.329030000000003</c:v>
                </c:pt>
                <c:pt idx="7734">
                  <c:v>77.339039999999997</c:v>
                </c:pt>
                <c:pt idx="7735">
                  <c:v>77.349029999999999</c:v>
                </c:pt>
                <c:pt idx="7736">
                  <c:v>77.359030000000004</c:v>
                </c:pt>
                <c:pt idx="7737">
                  <c:v>77.369029999999995</c:v>
                </c:pt>
                <c:pt idx="7738">
                  <c:v>77.379040000000003</c:v>
                </c:pt>
                <c:pt idx="7739">
                  <c:v>77.389030000000005</c:v>
                </c:pt>
                <c:pt idx="7740">
                  <c:v>77.399029999999996</c:v>
                </c:pt>
                <c:pt idx="7741">
                  <c:v>77.409030000000001</c:v>
                </c:pt>
                <c:pt idx="7742">
                  <c:v>77.419030000000006</c:v>
                </c:pt>
                <c:pt idx="7743">
                  <c:v>77.429029999999997</c:v>
                </c:pt>
                <c:pt idx="7744">
                  <c:v>77.439030000000002</c:v>
                </c:pt>
                <c:pt idx="7745">
                  <c:v>77.449029999999993</c:v>
                </c:pt>
                <c:pt idx="7746">
                  <c:v>77.459029999999998</c:v>
                </c:pt>
                <c:pt idx="7747">
                  <c:v>77.469030000000004</c:v>
                </c:pt>
                <c:pt idx="7748">
                  <c:v>77.479029999999995</c:v>
                </c:pt>
                <c:pt idx="7749">
                  <c:v>77.48903</c:v>
                </c:pt>
                <c:pt idx="7750">
                  <c:v>77.499030000000005</c:v>
                </c:pt>
                <c:pt idx="7751">
                  <c:v>77.509029999999996</c:v>
                </c:pt>
                <c:pt idx="7752">
                  <c:v>77.519030000000001</c:v>
                </c:pt>
                <c:pt idx="7753">
                  <c:v>77.529030000000006</c:v>
                </c:pt>
                <c:pt idx="7754">
                  <c:v>77.539029999999997</c:v>
                </c:pt>
                <c:pt idx="7755">
                  <c:v>77.549030000000002</c:v>
                </c:pt>
                <c:pt idx="7756">
                  <c:v>77.559030000000007</c:v>
                </c:pt>
                <c:pt idx="7757">
                  <c:v>77.569029999999998</c:v>
                </c:pt>
                <c:pt idx="7758">
                  <c:v>77.579030000000003</c:v>
                </c:pt>
                <c:pt idx="7759">
                  <c:v>77.589029999999994</c:v>
                </c:pt>
                <c:pt idx="7760">
                  <c:v>77.599029999999999</c:v>
                </c:pt>
                <c:pt idx="7761">
                  <c:v>77.609030000000004</c:v>
                </c:pt>
                <c:pt idx="7762">
                  <c:v>77.619029999999995</c:v>
                </c:pt>
                <c:pt idx="7763">
                  <c:v>77.62903</c:v>
                </c:pt>
                <c:pt idx="7764">
                  <c:v>77.639030000000005</c:v>
                </c:pt>
                <c:pt idx="7765">
                  <c:v>77.649029999999996</c:v>
                </c:pt>
                <c:pt idx="7766">
                  <c:v>77.659030000000001</c:v>
                </c:pt>
                <c:pt idx="7767">
                  <c:v>77.669030000000006</c:v>
                </c:pt>
                <c:pt idx="7768">
                  <c:v>77.679029999999997</c:v>
                </c:pt>
                <c:pt idx="7769">
                  <c:v>77.689030000000002</c:v>
                </c:pt>
                <c:pt idx="7770">
                  <c:v>77.699029999999993</c:v>
                </c:pt>
                <c:pt idx="7771">
                  <c:v>77.709029999999998</c:v>
                </c:pt>
                <c:pt idx="7772">
                  <c:v>77.71902</c:v>
                </c:pt>
                <c:pt idx="7773">
                  <c:v>77.729029999999995</c:v>
                </c:pt>
                <c:pt idx="7774">
                  <c:v>77.73903</c:v>
                </c:pt>
                <c:pt idx="7775">
                  <c:v>77.749030000000005</c:v>
                </c:pt>
                <c:pt idx="7776">
                  <c:v>77.759029999999996</c:v>
                </c:pt>
                <c:pt idx="7777">
                  <c:v>77.769030000000001</c:v>
                </c:pt>
                <c:pt idx="7778">
                  <c:v>77.779030000000006</c:v>
                </c:pt>
                <c:pt idx="7779">
                  <c:v>77.789019999999994</c:v>
                </c:pt>
                <c:pt idx="7780">
                  <c:v>77.799030000000002</c:v>
                </c:pt>
                <c:pt idx="7781">
                  <c:v>77.809030000000007</c:v>
                </c:pt>
                <c:pt idx="7782">
                  <c:v>77.819029999999998</c:v>
                </c:pt>
                <c:pt idx="7783">
                  <c:v>77.829030000000003</c:v>
                </c:pt>
                <c:pt idx="7784">
                  <c:v>77.839029999999994</c:v>
                </c:pt>
                <c:pt idx="7785">
                  <c:v>77.849029999999999</c:v>
                </c:pt>
                <c:pt idx="7786">
                  <c:v>77.859020000000001</c:v>
                </c:pt>
                <c:pt idx="7787">
                  <c:v>77.869029999999995</c:v>
                </c:pt>
                <c:pt idx="7788">
                  <c:v>77.87903</c:v>
                </c:pt>
                <c:pt idx="7789">
                  <c:v>77.889020000000002</c:v>
                </c:pt>
                <c:pt idx="7790">
                  <c:v>77.899019999999993</c:v>
                </c:pt>
                <c:pt idx="7791">
                  <c:v>77.909030000000001</c:v>
                </c:pt>
                <c:pt idx="7792">
                  <c:v>77.919030000000006</c:v>
                </c:pt>
                <c:pt idx="7793">
                  <c:v>77.929019999999994</c:v>
                </c:pt>
                <c:pt idx="7794">
                  <c:v>77.939030000000002</c:v>
                </c:pt>
                <c:pt idx="7795">
                  <c:v>77.949029999999993</c:v>
                </c:pt>
                <c:pt idx="7796">
                  <c:v>77.959019999999995</c:v>
                </c:pt>
                <c:pt idx="7797">
                  <c:v>77.96902</c:v>
                </c:pt>
                <c:pt idx="7798">
                  <c:v>77.979029999999995</c:v>
                </c:pt>
                <c:pt idx="7799">
                  <c:v>77.989019999999996</c:v>
                </c:pt>
                <c:pt idx="7800">
                  <c:v>77.999020000000002</c:v>
                </c:pt>
                <c:pt idx="7801">
                  <c:v>78.009029999999996</c:v>
                </c:pt>
                <c:pt idx="7802">
                  <c:v>78.019030000000001</c:v>
                </c:pt>
                <c:pt idx="7803">
                  <c:v>78.029020000000003</c:v>
                </c:pt>
                <c:pt idx="7804">
                  <c:v>78.039019999999994</c:v>
                </c:pt>
                <c:pt idx="7805">
                  <c:v>78.049030000000002</c:v>
                </c:pt>
                <c:pt idx="7806">
                  <c:v>78.059020000000004</c:v>
                </c:pt>
                <c:pt idx="7807">
                  <c:v>78.069019999999995</c:v>
                </c:pt>
                <c:pt idx="7808">
                  <c:v>78.079030000000003</c:v>
                </c:pt>
                <c:pt idx="7809">
                  <c:v>78.089029999999994</c:v>
                </c:pt>
                <c:pt idx="7810">
                  <c:v>78.099019999999996</c:v>
                </c:pt>
                <c:pt idx="7811">
                  <c:v>78.109020000000001</c:v>
                </c:pt>
                <c:pt idx="7812">
                  <c:v>78.119029999999995</c:v>
                </c:pt>
                <c:pt idx="7813">
                  <c:v>78.129019999999997</c:v>
                </c:pt>
                <c:pt idx="7814">
                  <c:v>78.139020000000002</c:v>
                </c:pt>
                <c:pt idx="7815">
                  <c:v>78.149019999999993</c:v>
                </c:pt>
                <c:pt idx="7816">
                  <c:v>78.159019999999998</c:v>
                </c:pt>
                <c:pt idx="7817">
                  <c:v>78.169020000000003</c:v>
                </c:pt>
                <c:pt idx="7818">
                  <c:v>78.179019999999994</c:v>
                </c:pt>
                <c:pt idx="7819">
                  <c:v>78.189030000000002</c:v>
                </c:pt>
                <c:pt idx="7820">
                  <c:v>78.199020000000004</c:v>
                </c:pt>
                <c:pt idx="7821">
                  <c:v>78.209019999999995</c:v>
                </c:pt>
                <c:pt idx="7822">
                  <c:v>78.21902</c:v>
                </c:pt>
                <c:pt idx="7823">
                  <c:v>78.229020000000006</c:v>
                </c:pt>
                <c:pt idx="7824">
                  <c:v>78.239019999999996</c:v>
                </c:pt>
                <c:pt idx="7825">
                  <c:v>78.249020000000002</c:v>
                </c:pt>
                <c:pt idx="7826">
                  <c:v>78.259020000000007</c:v>
                </c:pt>
                <c:pt idx="7827">
                  <c:v>78.269019999999998</c:v>
                </c:pt>
                <c:pt idx="7828">
                  <c:v>78.279020000000003</c:v>
                </c:pt>
                <c:pt idx="7829">
                  <c:v>78.289019999999994</c:v>
                </c:pt>
                <c:pt idx="7830">
                  <c:v>78.299019999999999</c:v>
                </c:pt>
                <c:pt idx="7831">
                  <c:v>78.309020000000004</c:v>
                </c:pt>
                <c:pt idx="7832">
                  <c:v>78.319019999999995</c:v>
                </c:pt>
                <c:pt idx="7833">
                  <c:v>78.32902</c:v>
                </c:pt>
                <c:pt idx="7834">
                  <c:v>78.339020000000005</c:v>
                </c:pt>
                <c:pt idx="7835">
                  <c:v>78.349019999999996</c:v>
                </c:pt>
                <c:pt idx="7836">
                  <c:v>78.359020000000001</c:v>
                </c:pt>
                <c:pt idx="7837">
                  <c:v>78.369020000000006</c:v>
                </c:pt>
                <c:pt idx="7838">
                  <c:v>78.379019999999997</c:v>
                </c:pt>
                <c:pt idx="7839">
                  <c:v>78.389020000000002</c:v>
                </c:pt>
                <c:pt idx="7840">
                  <c:v>78.399019999999993</c:v>
                </c:pt>
                <c:pt idx="7841">
                  <c:v>78.409019999999998</c:v>
                </c:pt>
                <c:pt idx="7842">
                  <c:v>78.419020000000003</c:v>
                </c:pt>
                <c:pt idx="7843">
                  <c:v>78.429019999999994</c:v>
                </c:pt>
                <c:pt idx="7844">
                  <c:v>78.439019999999999</c:v>
                </c:pt>
                <c:pt idx="7845">
                  <c:v>78.449020000000004</c:v>
                </c:pt>
                <c:pt idx="7846">
                  <c:v>78.459019999999995</c:v>
                </c:pt>
                <c:pt idx="7847">
                  <c:v>78.46902</c:v>
                </c:pt>
                <c:pt idx="7848">
                  <c:v>78.479020000000006</c:v>
                </c:pt>
                <c:pt idx="7849">
                  <c:v>78.489019999999996</c:v>
                </c:pt>
                <c:pt idx="7850">
                  <c:v>78.499020000000002</c:v>
                </c:pt>
                <c:pt idx="7851">
                  <c:v>78.509020000000007</c:v>
                </c:pt>
                <c:pt idx="7852">
                  <c:v>78.519019999999998</c:v>
                </c:pt>
                <c:pt idx="7853">
                  <c:v>78.52901</c:v>
                </c:pt>
                <c:pt idx="7854">
                  <c:v>78.539019999999994</c:v>
                </c:pt>
                <c:pt idx="7855">
                  <c:v>78.549019999999999</c:v>
                </c:pt>
                <c:pt idx="7856">
                  <c:v>78.559020000000004</c:v>
                </c:pt>
                <c:pt idx="7857">
                  <c:v>78.569019999999995</c:v>
                </c:pt>
                <c:pt idx="7858">
                  <c:v>78.57902</c:v>
                </c:pt>
                <c:pt idx="7859">
                  <c:v>78.589020000000005</c:v>
                </c:pt>
                <c:pt idx="7860">
                  <c:v>78.599010000000007</c:v>
                </c:pt>
                <c:pt idx="7861">
                  <c:v>78.609020000000001</c:v>
                </c:pt>
                <c:pt idx="7862">
                  <c:v>78.619020000000006</c:v>
                </c:pt>
                <c:pt idx="7863">
                  <c:v>78.629019999999997</c:v>
                </c:pt>
                <c:pt idx="7864">
                  <c:v>78.639020000000002</c:v>
                </c:pt>
                <c:pt idx="7865">
                  <c:v>78.649019999999993</c:v>
                </c:pt>
                <c:pt idx="7866">
                  <c:v>78.659019999999998</c:v>
                </c:pt>
                <c:pt idx="7867">
                  <c:v>78.66901</c:v>
                </c:pt>
                <c:pt idx="7868">
                  <c:v>78.679019999999994</c:v>
                </c:pt>
                <c:pt idx="7869">
                  <c:v>78.689019999999999</c:v>
                </c:pt>
                <c:pt idx="7870">
                  <c:v>78.699010000000001</c:v>
                </c:pt>
                <c:pt idx="7871">
                  <c:v>78.709010000000006</c:v>
                </c:pt>
                <c:pt idx="7872">
                  <c:v>78.71902</c:v>
                </c:pt>
                <c:pt idx="7873">
                  <c:v>78.729020000000006</c:v>
                </c:pt>
                <c:pt idx="7874">
                  <c:v>78.739009999999993</c:v>
                </c:pt>
                <c:pt idx="7875">
                  <c:v>78.749020000000002</c:v>
                </c:pt>
                <c:pt idx="7876">
                  <c:v>78.759020000000007</c:v>
                </c:pt>
                <c:pt idx="7877">
                  <c:v>78.769009999999994</c:v>
                </c:pt>
                <c:pt idx="7878">
                  <c:v>78.77901</c:v>
                </c:pt>
                <c:pt idx="7879">
                  <c:v>78.789019999999994</c:v>
                </c:pt>
                <c:pt idx="7880">
                  <c:v>78.799009999999996</c:v>
                </c:pt>
                <c:pt idx="7881">
                  <c:v>78.809010000000001</c:v>
                </c:pt>
                <c:pt idx="7882">
                  <c:v>78.819019999999995</c:v>
                </c:pt>
                <c:pt idx="7883">
                  <c:v>78.82902</c:v>
                </c:pt>
                <c:pt idx="7884">
                  <c:v>78.839010000000002</c:v>
                </c:pt>
                <c:pt idx="7885">
                  <c:v>78.849010000000007</c:v>
                </c:pt>
                <c:pt idx="7886">
                  <c:v>78.859020000000001</c:v>
                </c:pt>
                <c:pt idx="7887">
                  <c:v>78.869010000000003</c:v>
                </c:pt>
                <c:pt idx="7888">
                  <c:v>78.879009999999994</c:v>
                </c:pt>
                <c:pt idx="7889">
                  <c:v>78.889020000000002</c:v>
                </c:pt>
                <c:pt idx="7890">
                  <c:v>78.899019999999993</c:v>
                </c:pt>
                <c:pt idx="7891">
                  <c:v>78.909009999999995</c:v>
                </c:pt>
                <c:pt idx="7892">
                  <c:v>78.91901</c:v>
                </c:pt>
                <c:pt idx="7893">
                  <c:v>78.929019999999994</c:v>
                </c:pt>
                <c:pt idx="7894">
                  <c:v>78.939009999999996</c:v>
                </c:pt>
                <c:pt idx="7895">
                  <c:v>78.949010000000001</c:v>
                </c:pt>
                <c:pt idx="7896">
                  <c:v>78.959010000000006</c:v>
                </c:pt>
                <c:pt idx="7897">
                  <c:v>78.969009999999997</c:v>
                </c:pt>
                <c:pt idx="7898">
                  <c:v>78.979010000000002</c:v>
                </c:pt>
                <c:pt idx="7899">
                  <c:v>78.989009999999993</c:v>
                </c:pt>
                <c:pt idx="7900">
                  <c:v>78.999020000000002</c:v>
                </c:pt>
                <c:pt idx="7901">
                  <c:v>79.009010000000004</c:v>
                </c:pt>
                <c:pt idx="7902">
                  <c:v>79.019009999999994</c:v>
                </c:pt>
                <c:pt idx="7903">
                  <c:v>79.02901</c:v>
                </c:pt>
                <c:pt idx="7904">
                  <c:v>79.039010000000005</c:v>
                </c:pt>
                <c:pt idx="7905">
                  <c:v>79.049009999999996</c:v>
                </c:pt>
                <c:pt idx="7906">
                  <c:v>79.059010000000001</c:v>
                </c:pt>
                <c:pt idx="7907">
                  <c:v>79.069010000000006</c:v>
                </c:pt>
                <c:pt idx="7908">
                  <c:v>79.079009999999997</c:v>
                </c:pt>
                <c:pt idx="7909">
                  <c:v>79.089010000000002</c:v>
                </c:pt>
                <c:pt idx="7910">
                  <c:v>79.099010000000007</c:v>
                </c:pt>
                <c:pt idx="7911">
                  <c:v>79.109009999999998</c:v>
                </c:pt>
                <c:pt idx="7912">
                  <c:v>79.119010000000003</c:v>
                </c:pt>
                <c:pt idx="7913">
                  <c:v>79.129009999999994</c:v>
                </c:pt>
                <c:pt idx="7914">
                  <c:v>79.139009999999999</c:v>
                </c:pt>
                <c:pt idx="7915">
                  <c:v>79.149010000000004</c:v>
                </c:pt>
                <c:pt idx="7916">
                  <c:v>79.159009999999995</c:v>
                </c:pt>
                <c:pt idx="7917">
                  <c:v>79.16901</c:v>
                </c:pt>
                <c:pt idx="7918">
                  <c:v>79.179010000000005</c:v>
                </c:pt>
                <c:pt idx="7919">
                  <c:v>79.189009999999996</c:v>
                </c:pt>
                <c:pt idx="7920">
                  <c:v>79.199010000000001</c:v>
                </c:pt>
                <c:pt idx="7921">
                  <c:v>79.209010000000006</c:v>
                </c:pt>
                <c:pt idx="7922">
                  <c:v>79.219009999999997</c:v>
                </c:pt>
                <c:pt idx="7923">
                  <c:v>79.229010000000002</c:v>
                </c:pt>
                <c:pt idx="7924">
                  <c:v>79.239009999999993</c:v>
                </c:pt>
                <c:pt idx="7925">
                  <c:v>79.249009999999998</c:v>
                </c:pt>
                <c:pt idx="7926">
                  <c:v>79.259010000000004</c:v>
                </c:pt>
                <c:pt idx="7927">
                  <c:v>79.269009999999994</c:v>
                </c:pt>
                <c:pt idx="7928">
                  <c:v>79.27901</c:v>
                </c:pt>
                <c:pt idx="7929">
                  <c:v>79.289010000000005</c:v>
                </c:pt>
                <c:pt idx="7930">
                  <c:v>79.299009999999996</c:v>
                </c:pt>
                <c:pt idx="7931">
                  <c:v>79.309010000000001</c:v>
                </c:pt>
                <c:pt idx="7932">
                  <c:v>79.319010000000006</c:v>
                </c:pt>
                <c:pt idx="7933">
                  <c:v>79.329009999999997</c:v>
                </c:pt>
                <c:pt idx="7934">
                  <c:v>79.338999999999999</c:v>
                </c:pt>
                <c:pt idx="7935">
                  <c:v>79.349010000000007</c:v>
                </c:pt>
                <c:pt idx="7936">
                  <c:v>79.359009999999998</c:v>
                </c:pt>
                <c:pt idx="7937">
                  <c:v>79.369010000000003</c:v>
                </c:pt>
                <c:pt idx="7938">
                  <c:v>79.379009999999994</c:v>
                </c:pt>
                <c:pt idx="7939">
                  <c:v>79.389009999999999</c:v>
                </c:pt>
                <c:pt idx="7940">
                  <c:v>79.399010000000004</c:v>
                </c:pt>
                <c:pt idx="7941">
                  <c:v>79.409000000000006</c:v>
                </c:pt>
                <c:pt idx="7942">
                  <c:v>79.41901</c:v>
                </c:pt>
                <c:pt idx="7943">
                  <c:v>79.429010000000005</c:v>
                </c:pt>
                <c:pt idx="7944">
                  <c:v>79.439009999999996</c:v>
                </c:pt>
                <c:pt idx="7945">
                  <c:v>79.449010000000001</c:v>
                </c:pt>
                <c:pt idx="7946">
                  <c:v>79.459010000000006</c:v>
                </c:pt>
                <c:pt idx="7947">
                  <c:v>79.469009999999997</c:v>
                </c:pt>
                <c:pt idx="7948">
                  <c:v>79.478999999999999</c:v>
                </c:pt>
                <c:pt idx="7949">
                  <c:v>79.489009999999993</c:v>
                </c:pt>
                <c:pt idx="7950">
                  <c:v>79.499009999999998</c:v>
                </c:pt>
                <c:pt idx="7951">
                  <c:v>79.509</c:v>
                </c:pt>
                <c:pt idx="7952">
                  <c:v>79.519000000000005</c:v>
                </c:pt>
                <c:pt idx="7953">
                  <c:v>79.52901</c:v>
                </c:pt>
                <c:pt idx="7954">
                  <c:v>79.539010000000005</c:v>
                </c:pt>
                <c:pt idx="7955">
                  <c:v>79.549000000000007</c:v>
                </c:pt>
                <c:pt idx="7956">
                  <c:v>79.559010000000001</c:v>
                </c:pt>
                <c:pt idx="7957">
                  <c:v>79.569010000000006</c:v>
                </c:pt>
                <c:pt idx="7958">
                  <c:v>79.578999999999994</c:v>
                </c:pt>
                <c:pt idx="7959">
                  <c:v>79.588999999999999</c:v>
                </c:pt>
                <c:pt idx="7960">
                  <c:v>79.599010000000007</c:v>
                </c:pt>
                <c:pt idx="7961">
                  <c:v>79.608999999999995</c:v>
                </c:pt>
                <c:pt idx="7962">
                  <c:v>79.619</c:v>
                </c:pt>
                <c:pt idx="7963">
                  <c:v>79.629009999999994</c:v>
                </c:pt>
                <c:pt idx="7964">
                  <c:v>79.639009999999999</c:v>
                </c:pt>
                <c:pt idx="7965">
                  <c:v>79.649000000000001</c:v>
                </c:pt>
                <c:pt idx="7966">
                  <c:v>79.659000000000006</c:v>
                </c:pt>
                <c:pt idx="7967">
                  <c:v>79.66901</c:v>
                </c:pt>
                <c:pt idx="7968">
                  <c:v>79.679000000000002</c:v>
                </c:pt>
                <c:pt idx="7969">
                  <c:v>79.688999999999993</c:v>
                </c:pt>
                <c:pt idx="7970">
                  <c:v>79.699010000000001</c:v>
                </c:pt>
                <c:pt idx="7971">
                  <c:v>79.709010000000006</c:v>
                </c:pt>
                <c:pt idx="7972">
                  <c:v>79.718999999999994</c:v>
                </c:pt>
                <c:pt idx="7973">
                  <c:v>79.728999999999999</c:v>
                </c:pt>
                <c:pt idx="7974">
                  <c:v>79.739009999999993</c:v>
                </c:pt>
                <c:pt idx="7975">
                  <c:v>79.748999999999995</c:v>
                </c:pt>
                <c:pt idx="7976">
                  <c:v>79.759</c:v>
                </c:pt>
                <c:pt idx="7977">
                  <c:v>79.769000000000005</c:v>
                </c:pt>
                <c:pt idx="7978">
                  <c:v>79.778999999999996</c:v>
                </c:pt>
                <c:pt idx="7979">
                  <c:v>79.789000000000001</c:v>
                </c:pt>
                <c:pt idx="7980">
                  <c:v>79.799000000000007</c:v>
                </c:pt>
                <c:pt idx="7981">
                  <c:v>79.809010000000001</c:v>
                </c:pt>
                <c:pt idx="7982">
                  <c:v>79.819000000000003</c:v>
                </c:pt>
                <c:pt idx="7983">
                  <c:v>79.828999999999994</c:v>
                </c:pt>
                <c:pt idx="7984">
                  <c:v>79.838999999999999</c:v>
                </c:pt>
                <c:pt idx="7985">
                  <c:v>79.849000000000004</c:v>
                </c:pt>
                <c:pt idx="7986">
                  <c:v>79.858999999999995</c:v>
                </c:pt>
                <c:pt idx="7987">
                  <c:v>79.869</c:v>
                </c:pt>
                <c:pt idx="7988">
                  <c:v>79.879000000000005</c:v>
                </c:pt>
                <c:pt idx="7989">
                  <c:v>79.888999999999996</c:v>
                </c:pt>
                <c:pt idx="7990">
                  <c:v>79.899000000000001</c:v>
                </c:pt>
                <c:pt idx="7991">
                  <c:v>79.909000000000006</c:v>
                </c:pt>
                <c:pt idx="7992">
                  <c:v>79.918999999999997</c:v>
                </c:pt>
                <c:pt idx="7993">
                  <c:v>79.929000000000002</c:v>
                </c:pt>
                <c:pt idx="7994">
                  <c:v>79.938999999999993</c:v>
                </c:pt>
                <c:pt idx="7995">
                  <c:v>79.948999999999998</c:v>
                </c:pt>
                <c:pt idx="7996">
                  <c:v>79.959000000000003</c:v>
                </c:pt>
                <c:pt idx="7997">
                  <c:v>79.968999999999994</c:v>
                </c:pt>
                <c:pt idx="7998">
                  <c:v>79.978999999999999</c:v>
                </c:pt>
                <c:pt idx="7999">
                  <c:v>79.989000000000004</c:v>
                </c:pt>
                <c:pt idx="8000">
                  <c:v>79.998999999999995</c:v>
                </c:pt>
                <c:pt idx="8001">
                  <c:v>80.009</c:v>
                </c:pt>
                <c:pt idx="8002">
                  <c:v>80.019000000000005</c:v>
                </c:pt>
                <c:pt idx="8003">
                  <c:v>80.028999999999996</c:v>
                </c:pt>
                <c:pt idx="8004">
                  <c:v>80.039000000000001</c:v>
                </c:pt>
                <c:pt idx="8005">
                  <c:v>80.049000000000007</c:v>
                </c:pt>
                <c:pt idx="8006">
                  <c:v>80.058999999999997</c:v>
                </c:pt>
                <c:pt idx="8007">
                  <c:v>80.069000000000003</c:v>
                </c:pt>
                <c:pt idx="8008">
                  <c:v>80.078999999999994</c:v>
                </c:pt>
                <c:pt idx="8009">
                  <c:v>80.088999999999999</c:v>
                </c:pt>
                <c:pt idx="8010">
                  <c:v>80.099000000000004</c:v>
                </c:pt>
                <c:pt idx="8011">
                  <c:v>80.108999999999995</c:v>
                </c:pt>
                <c:pt idx="8012">
                  <c:v>80.119</c:v>
                </c:pt>
                <c:pt idx="8013">
                  <c:v>80.129000000000005</c:v>
                </c:pt>
                <c:pt idx="8014">
                  <c:v>80.138999999999996</c:v>
                </c:pt>
                <c:pt idx="8015">
                  <c:v>80.148989999999998</c:v>
                </c:pt>
                <c:pt idx="8016">
                  <c:v>80.159000000000006</c:v>
                </c:pt>
                <c:pt idx="8017">
                  <c:v>80.168999999999997</c:v>
                </c:pt>
                <c:pt idx="8018">
                  <c:v>80.179000000000002</c:v>
                </c:pt>
                <c:pt idx="8019">
                  <c:v>80.188999999999993</c:v>
                </c:pt>
                <c:pt idx="8020">
                  <c:v>80.198999999999998</c:v>
                </c:pt>
                <c:pt idx="8021">
                  <c:v>80.209000000000003</c:v>
                </c:pt>
                <c:pt idx="8022">
                  <c:v>80.218990000000005</c:v>
                </c:pt>
                <c:pt idx="8023">
                  <c:v>80.228999999999999</c:v>
                </c:pt>
                <c:pt idx="8024">
                  <c:v>80.239000000000004</c:v>
                </c:pt>
                <c:pt idx="8025">
                  <c:v>80.248990000000006</c:v>
                </c:pt>
                <c:pt idx="8026">
                  <c:v>80.259</c:v>
                </c:pt>
                <c:pt idx="8027">
                  <c:v>80.269000000000005</c:v>
                </c:pt>
                <c:pt idx="8028">
                  <c:v>80.278999999999996</c:v>
                </c:pt>
                <c:pt idx="8029">
                  <c:v>80.288989999999998</c:v>
                </c:pt>
                <c:pt idx="8030">
                  <c:v>80.299000000000007</c:v>
                </c:pt>
                <c:pt idx="8031">
                  <c:v>80.308999999999997</c:v>
                </c:pt>
                <c:pt idx="8032">
                  <c:v>80.318989999999999</c:v>
                </c:pt>
                <c:pt idx="8033">
                  <c:v>80.328990000000005</c:v>
                </c:pt>
                <c:pt idx="8034">
                  <c:v>80.338999999999999</c:v>
                </c:pt>
                <c:pt idx="8035">
                  <c:v>80.349000000000004</c:v>
                </c:pt>
                <c:pt idx="8036">
                  <c:v>80.358990000000006</c:v>
                </c:pt>
                <c:pt idx="8037">
                  <c:v>80.369</c:v>
                </c:pt>
                <c:pt idx="8038">
                  <c:v>80.379000000000005</c:v>
                </c:pt>
                <c:pt idx="8039">
                  <c:v>80.388990000000007</c:v>
                </c:pt>
                <c:pt idx="8040">
                  <c:v>80.398989999999998</c:v>
                </c:pt>
                <c:pt idx="8041">
                  <c:v>80.409000000000006</c:v>
                </c:pt>
                <c:pt idx="8042">
                  <c:v>80.418989999999994</c:v>
                </c:pt>
                <c:pt idx="8043">
                  <c:v>80.428989999999999</c:v>
                </c:pt>
                <c:pt idx="8044">
                  <c:v>80.438999999999993</c:v>
                </c:pt>
                <c:pt idx="8045">
                  <c:v>80.448999999999998</c:v>
                </c:pt>
                <c:pt idx="8046">
                  <c:v>80.45899</c:v>
                </c:pt>
                <c:pt idx="8047">
                  <c:v>80.468990000000005</c:v>
                </c:pt>
                <c:pt idx="8048">
                  <c:v>80.478999999999999</c:v>
                </c:pt>
                <c:pt idx="8049">
                  <c:v>80.488990000000001</c:v>
                </c:pt>
                <c:pt idx="8050">
                  <c:v>80.498990000000006</c:v>
                </c:pt>
                <c:pt idx="8051">
                  <c:v>80.509</c:v>
                </c:pt>
                <c:pt idx="8052">
                  <c:v>80.518990000000002</c:v>
                </c:pt>
                <c:pt idx="8053">
                  <c:v>80.528989999999993</c:v>
                </c:pt>
                <c:pt idx="8054">
                  <c:v>80.538989999999998</c:v>
                </c:pt>
                <c:pt idx="8055">
                  <c:v>80.549000000000007</c:v>
                </c:pt>
                <c:pt idx="8056">
                  <c:v>80.558989999999994</c:v>
                </c:pt>
                <c:pt idx="8057">
                  <c:v>80.568989999999999</c:v>
                </c:pt>
                <c:pt idx="8058">
                  <c:v>80.578990000000005</c:v>
                </c:pt>
                <c:pt idx="8059">
                  <c:v>80.588989999999995</c:v>
                </c:pt>
                <c:pt idx="8060">
                  <c:v>80.598990000000001</c:v>
                </c:pt>
                <c:pt idx="8061">
                  <c:v>80.608990000000006</c:v>
                </c:pt>
                <c:pt idx="8062">
                  <c:v>80.619</c:v>
                </c:pt>
                <c:pt idx="8063">
                  <c:v>80.628990000000002</c:v>
                </c:pt>
                <c:pt idx="8064">
                  <c:v>80.638990000000007</c:v>
                </c:pt>
                <c:pt idx="8065">
                  <c:v>80.648989999999998</c:v>
                </c:pt>
                <c:pt idx="8066">
                  <c:v>80.658990000000003</c:v>
                </c:pt>
                <c:pt idx="8067">
                  <c:v>80.668989999999994</c:v>
                </c:pt>
                <c:pt idx="8068">
                  <c:v>80.678989999999999</c:v>
                </c:pt>
                <c:pt idx="8069">
                  <c:v>80.688990000000004</c:v>
                </c:pt>
                <c:pt idx="8070">
                  <c:v>80.698989999999995</c:v>
                </c:pt>
                <c:pt idx="8071">
                  <c:v>80.70899</c:v>
                </c:pt>
                <c:pt idx="8072">
                  <c:v>80.718990000000005</c:v>
                </c:pt>
                <c:pt idx="8073">
                  <c:v>80.728989999999996</c:v>
                </c:pt>
                <c:pt idx="8074">
                  <c:v>80.738990000000001</c:v>
                </c:pt>
                <c:pt idx="8075">
                  <c:v>80.748990000000006</c:v>
                </c:pt>
                <c:pt idx="8076">
                  <c:v>80.758989999999997</c:v>
                </c:pt>
                <c:pt idx="8077">
                  <c:v>80.768990000000002</c:v>
                </c:pt>
                <c:pt idx="8078">
                  <c:v>80.778989999999993</c:v>
                </c:pt>
                <c:pt idx="8079">
                  <c:v>80.788989999999998</c:v>
                </c:pt>
                <c:pt idx="8080">
                  <c:v>80.798990000000003</c:v>
                </c:pt>
                <c:pt idx="8081">
                  <c:v>80.808989999999994</c:v>
                </c:pt>
                <c:pt idx="8082">
                  <c:v>80.818989999999999</c:v>
                </c:pt>
                <c:pt idx="8083">
                  <c:v>80.828990000000005</c:v>
                </c:pt>
                <c:pt idx="8084">
                  <c:v>80.838989999999995</c:v>
                </c:pt>
                <c:pt idx="8085">
                  <c:v>80.848990000000001</c:v>
                </c:pt>
                <c:pt idx="8086">
                  <c:v>80.858990000000006</c:v>
                </c:pt>
                <c:pt idx="8087">
                  <c:v>80.868989999999997</c:v>
                </c:pt>
                <c:pt idx="8088">
                  <c:v>80.878990000000002</c:v>
                </c:pt>
                <c:pt idx="8089">
                  <c:v>80.888990000000007</c:v>
                </c:pt>
                <c:pt idx="8090">
                  <c:v>80.898989999999998</c:v>
                </c:pt>
                <c:pt idx="8091">
                  <c:v>80.908990000000003</c:v>
                </c:pt>
                <c:pt idx="8092">
                  <c:v>80.918989999999994</c:v>
                </c:pt>
                <c:pt idx="8093">
                  <c:v>80.928989999999999</c:v>
                </c:pt>
                <c:pt idx="8094">
                  <c:v>80.938990000000004</c:v>
                </c:pt>
                <c:pt idx="8095">
                  <c:v>80.948989999999995</c:v>
                </c:pt>
                <c:pt idx="8096">
                  <c:v>80.958979999999997</c:v>
                </c:pt>
                <c:pt idx="8097">
                  <c:v>80.968990000000005</c:v>
                </c:pt>
                <c:pt idx="8098">
                  <c:v>80.978989999999996</c:v>
                </c:pt>
                <c:pt idx="8099">
                  <c:v>80.988990000000001</c:v>
                </c:pt>
                <c:pt idx="8100">
                  <c:v>80.998990000000006</c:v>
                </c:pt>
                <c:pt idx="8101">
                  <c:v>81.008989999999997</c:v>
                </c:pt>
                <c:pt idx="8102">
                  <c:v>81.018990000000002</c:v>
                </c:pt>
                <c:pt idx="8103">
                  <c:v>81.028980000000004</c:v>
                </c:pt>
                <c:pt idx="8104">
                  <c:v>81.038989999999998</c:v>
                </c:pt>
                <c:pt idx="8105">
                  <c:v>81.048990000000003</c:v>
                </c:pt>
                <c:pt idx="8106">
                  <c:v>81.058980000000005</c:v>
                </c:pt>
                <c:pt idx="8107">
                  <c:v>81.068979999999996</c:v>
                </c:pt>
                <c:pt idx="8108">
                  <c:v>81.078990000000005</c:v>
                </c:pt>
                <c:pt idx="8109">
                  <c:v>81.088989999999995</c:v>
                </c:pt>
                <c:pt idx="8110">
                  <c:v>81.098979999999997</c:v>
                </c:pt>
                <c:pt idx="8111">
                  <c:v>81.108990000000006</c:v>
                </c:pt>
                <c:pt idx="8112">
                  <c:v>81.118989999999997</c:v>
                </c:pt>
                <c:pt idx="8113">
                  <c:v>81.128979999999999</c:v>
                </c:pt>
                <c:pt idx="8114">
                  <c:v>81.138980000000004</c:v>
                </c:pt>
                <c:pt idx="8115">
                  <c:v>81.148989999999998</c:v>
                </c:pt>
                <c:pt idx="8116">
                  <c:v>81.158990000000003</c:v>
                </c:pt>
                <c:pt idx="8117">
                  <c:v>81.168980000000005</c:v>
                </c:pt>
                <c:pt idx="8118">
                  <c:v>81.178989999999999</c:v>
                </c:pt>
                <c:pt idx="8119">
                  <c:v>81.188990000000004</c:v>
                </c:pt>
                <c:pt idx="8120">
                  <c:v>81.198980000000006</c:v>
                </c:pt>
                <c:pt idx="8121">
                  <c:v>81.208979999999997</c:v>
                </c:pt>
                <c:pt idx="8122">
                  <c:v>81.218990000000005</c:v>
                </c:pt>
                <c:pt idx="8123">
                  <c:v>81.228980000000007</c:v>
                </c:pt>
                <c:pt idx="8124">
                  <c:v>81.238979999999998</c:v>
                </c:pt>
                <c:pt idx="8125">
                  <c:v>81.248990000000006</c:v>
                </c:pt>
                <c:pt idx="8126">
                  <c:v>81.258989999999997</c:v>
                </c:pt>
                <c:pt idx="8127">
                  <c:v>81.268979999999999</c:v>
                </c:pt>
                <c:pt idx="8128">
                  <c:v>81.278980000000004</c:v>
                </c:pt>
                <c:pt idx="8129">
                  <c:v>81.288989999999998</c:v>
                </c:pt>
                <c:pt idx="8130">
                  <c:v>81.29898</c:v>
                </c:pt>
                <c:pt idx="8131">
                  <c:v>81.308980000000005</c:v>
                </c:pt>
                <c:pt idx="8132">
                  <c:v>81.318979999999996</c:v>
                </c:pt>
                <c:pt idx="8133">
                  <c:v>81.328980000000001</c:v>
                </c:pt>
                <c:pt idx="8134">
                  <c:v>81.338980000000006</c:v>
                </c:pt>
                <c:pt idx="8135">
                  <c:v>81.348979999999997</c:v>
                </c:pt>
                <c:pt idx="8136">
                  <c:v>81.358990000000006</c:v>
                </c:pt>
                <c:pt idx="8137">
                  <c:v>81.368979999999993</c:v>
                </c:pt>
                <c:pt idx="8138">
                  <c:v>81.378979999999999</c:v>
                </c:pt>
                <c:pt idx="8139">
                  <c:v>81.388980000000004</c:v>
                </c:pt>
                <c:pt idx="8140">
                  <c:v>81.398979999999995</c:v>
                </c:pt>
                <c:pt idx="8141">
                  <c:v>81.40898</c:v>
                </c:pt>
                <c:pt idx="8142">
                  <c:v>81.418980000000005</c:v>
                </c:pt>
                <c:pt idx="8143">
                  <c:v>81.428989999999999</c:v>
                </c:pt>
                <c:pt idx="8144">
                  <c:v>81.438980000000001</c:v>
                </c:pt>
                <c:pt idx="8145">
                  <c:v>81.448980000000006</c:v>
                </c:pt>
                <c:pt idx="8146">
                  <c:v>81.458979999999997</c:v>
                </c:pt>
                <c:pt idx="8147">
                  <c:v>81.468980000000002</c:v>
                </c:pt>
                <c:pt idx="8148">
                  <c:v>81.478980000000007</c:v>
                </c:pt>
                <c:pt idx="8149">
                  <c:v>81.488979999999998</c:v>
                </c:pt>
                <c:pt idx="8150">
                  <c:v>81.498980000000003</c:v>
                </c:pt>
                <c:pt idx="8151">
                  <c:v>81.508979999999994</c:v>
                </c:pt>
                <c:pt idx="8152">
                  <c:v>81.518979999999999</c:v>
                </c:pt>
                <c:pt idx="8153">
                  <c:v>81.528980000000004</c:v>
                </c:pt>
                <c:pt idx="8154">
                  <c:v>81.538979999999995</c:v>
                </c:pt>
                <c:pt idx="8155">
                  <c:v>81.54898</c:v>
                </c:pt>
                <c:pt idx="8156">
                  <c:v>81.558980000000005</c:v>
                </c:pt>
                <c:pt idx="8157">
                  <c:v>81.568979999999996</c:v>
                </c:pt>
                <c:pt idx="8158">
                  <c:v>81.578980000000001</c:v>
                </c:pt>
                <c:pt idx="8159">
                  <c:v>81.588980000000006</c:v>
                </c:pt>
                <c:pt idx="8160">
                  <c:v>81.598979999999997</c:v>
                </c:pt>
                <c:pt idx="8161">
                  <c:v>81.608980000000003</c:v>
                </c:pt>
                <c:pt idx="8162">
                  <c:v>81.618979999999993</c:v>
                </c:pt>
                <c:pt idx="8163">
                  <c:v>81.628979999999999</c:v>
                </c:pt>
                <c:pt idx="8164">
                  <c:v>81.638980000000004</c:v>
                </c:pt>
                <c:pt idx="8165">
                  <c:v>81.648979999999995</c:v>
                </c:pt>
                <c:pt idx="8166">
                  <c:v>81.65898</c:v>
                </c:pt>
                <c:pt idx="8167">
                  <c:v>81.668980000000005</c:v>
                </c:pt>
                <c:pt idx="8168">
                  <c:v>81.678979999999996</c:v>
                </c:pt>
                <c:pt idx="8169">
                  <c:v>81.688980000000001</c:v>
                </c:pt>
                <c:pt idx="8170">
                  <c:v>81.698980000000006</c:v>
                </c:pt>
                <c:pt idx="8171">
                  <c:v>81.708979999999997</c:v>
                </c:pt>
                <c:pt idx="8172">
                  <c:v>81.718980000000002</c:v>
                </c:pt>
                <c:pt idx="8173">
                  <c:v>81.728980000000007</c:v>
                </c:pt>
                <c:pt idx="8174">
                  <c:v>81.738979999999998</c:v>
                </c:pt>
                <c:pt idx="8175">
                  <c:v>81.748980000000003</c:v>
                </c:pt>
                <c:pt idx="8176">
                  <c:v>81.758979999999994</c:v>
                </c:pt>
                <c:pt idx="8177">
                  <c:v>81.768969999999996</c:v>
                </c:pt>
                <c:pt idx="8178">
                  <c:v>81.778980000000004</c:v>
                </c:pt>
                <c:pt idx="8179">
                  <c:v>81.788979999999995</c:v>
                </c:pt>
                <c:pt idx="8180">
                  <c:v>81.79898</c:v>
                </c:pt>
                <c:pt idx="8181">
                  <c:v>81.808980000000005</c:v>
                </c:pt>
                <c:pt idx="8182">
                  <c:v>81.818979999999996</c:v>
                </c:pt>
                <c:pt idx="8183">
                  <c:v>81.828980000000001</c:v>
                </c:pt>
                <c:pt idx="8184">
                  <c:v>81.838970000000003</c:v>
                </c:pt>
                <c:pt idx="8185">
                  <c:v>81.848979999999997</c:v>
                </c:pt>
                <c:pt idx="8186">
                  <c:v>81.858980000000003</c:v>
                </c:pt>
                <c:pt idx="8187">
                  <c:v>81.868970000000004</c:v>
                </c:pt>
                <c:pt idx="8188">
                  <c:v>81.878969999999995</c:v>
                </c:pt>
                <c:pt idx="8189">
                  <c:v>81.888980000000004</c:v>
                </c:pt>
                <c:pt idx="8190">
                  <c:v>81.898979999999995</c:v>
                </c:pt>
                <c:pt idx="8191">
                  <c:v>81.908969999999997</c:v>
                </c:pt>
                <c:pt idx="8192">
                  <c:v>81.918980000000005</c:v>
                </c:pt>
                <c:pt idx="8193">
                  <c:v>81.928979999999996</c:v>
                </c:pt>
                <c:pt idx="8194">
                  <c:v>81.938969999999998</c:v>
                </c:pt>
                <c:pt idx="8195">
                  <c:v>81.948970000000003</c:v>
                </c:pt>
                <c:pt idx="8196">
                  <c:v>81.958979999999997</c:v>
                </c:pt>
                <c:pt idx="8197">
                  <c:v>81.968980000000002</c:v>
                </c:pt>
                <c:pt idx="8198">
                  <c:v>81.978970000000004</c:v>
                </c:pt>
                <c:pt idx="8199">
                  <c:v>81.988979999999998</c:v>
                </c:pt>
                <c:pt idx="8200">
                  <c:v>81.998980000000003</c:v>
                </c:pt>
                <c:pt idx="8201">
                  <c:v>82.008970000000005</c:v>
                </c:pt>
                <c:pt idx="8202">
                  <c:v>82.018969999999996</c:v>
                </c:pt>
                <c:pt idx="8203">
                  <c:v>82.028980000000004</c:v>
                </c:pt>
                <c:pt idx="8204">
                  <c:v>82.038970000000006</c:v>
                </c:pt>
                <c:pt idx="8205">
                  <c:v>82.048969999999997</c:v>
                </c:pt>
                <c:pt idx="8206">
                  <c:v>82.058980000000005</c:v>
                </c:pt>
                <c:pt idx="8207">
                  <c:v>82.068979999999996</c:v>
                </c:pt>
                <c:pt idx="8208">
                  <c:v>82.078969999999998</c:v>
                </c:pt>
                <c:pt idx="8209">
                  <c:v>82.088970000000003</c:v>
                </c:pt>
                <c:pt idx="8210">
                  <c:v>82.098979999999997</c:v>
                </c:pt>
                <c:pt idx="8211">
                  <c:v>82.108969999999999</c:v>
                </c:pt>
                <c:pt idx="8212">
                  <c:v>82.118970000000004</c:v>
                </c:pt>
                <c:pt idx="8213">
                  <c:v>82.128969999999995</c:v>
                </c:pt>
                <c:pt idx="8214">
                  <c:v>82.13897</c:v>
                </c:pt>
                <c:pt idx="8215">
                  <c:v>82.148970000000006</c:v>
                </c:pt>
                <c:pt idx="8216">
                  <c:v>82.158969999999997</c:v>
                </c:pt>
                <c:pt idx="8217">
                  <c:v>82.168980000000005</c:v>
                </c:pt>
                <c:pt idx="8218">
                  <c:v>82.178970000000007</c:v>
                </c:pt>
                <c:pt idx="8219">
                  <c:v>82.188969999999998</c:v>
                </c:pt>
                <c:pt idx="8220">
                  <c:v>82.198970000000003</c:v>
                </c:pt>
                <c:pt idx="8221">
                  <c:v>82.208969999999994</c:v>
                </c:pt>
                <c:pt idx="8222">
                  <c:v>82.218969999999999</c:v>
                </c:pt>
                <c:pt idx="8223">
                  <c:v>82.228970000000004</c:v>
                </c:pt>
                <c:pt idx="8224">
                  <c:v>82.238979999999998</c:v>
                </c:pt>
                <c:pt idx="8225">
                  <c:v>82.24897</c:v>
                </c:pt>
                <c:pt idx="8226">
                  <c:v>82.258970000000005</c:v>
                </c:pt>
                <c:pt idx="8227">
                  <c:v>82.268969999999996</c:v>
                </c:pt>
                <c:pt idx="8228">
                  <c:v>82.278970000000001</c:v>
                </c:pt>
                <c:pt idx="8229">
                  <c:v>82.288970000000006</c:v>
                </c:pt>
                <c:pt idx="8230">
                  <c:v>82.298969999999997</c:v>
                </c:pt>
                <c:pt idx="8231">
                  <c:v>82.308970000000002</c:v>
                </c:pt>
                <c:pt idx="8232">
                  <c:v>82.318969999999993</c:v>
                </c:pt>
                <c:pt idx="8233">
                  <c:v>82.328969999999998</c:v>
                </c:pt>
                <c:pt idx="8234">
                  <c:v>82.338970000000003</c:v>
                </c:pt>
                <c:pt idx="8235">
                  <c:v>82.348969999999994</c:v>
                </c:pt>
                <c:pt idx="8236">
                  <c:v>82.358969999999999</c:v>
                </c:pt>
                <c:pt idx="8237">
                  <c:v>82.368970000000004</c:v>
                </c:pt>
                <c:pt idx="8238">
                  <c:v>82.378969999999995</c:v>
                </c:pt>
                <c:pt idx="8239">
                  <c:v>82.38897</c:v>
                </c:pt>
                <c:pt idx="8240">
                  <c:v>82.398970000000006</c:v>
                </c:pt>
                <c:pt idx="8241">
                  <c:v>82.408969999999997</c:v>
                </c:pt>
                <c:pt idx="8242">
                  <c:v>82.418970000000002</c:v>
                </c:pt>
                <c:pt idx="8243">
                  <c:v>82.428970000000007</c:v>
                </c:pt>
                <c:pt idx="8244">
                  <c:v>82.438969999999998</c:v>
                </c:pt>
                <c:pt idx="8245">
                  <c:v>82.448970000000003</c:v>
                </c:pt>
                <c:pt idx="8246">
                  <c:v>82.458969999999994</c:v>
                </c:pt>
                <c:pt idx="8247">
                  <c:v>82.468969999999999</c:v>
                </c:pt>
                <c:pt idx="8248">
                  <c:v>82.478970000000004</c:v>
                </c:pt>
                <c:pt idx="8249">
                  <c:v>82.488969999999995</c:v>
                </c:pt>
                <c:pt idx="8250">
                  <c:v>82.49897</c:v>
                </c:pt>
                <c:pt idx="8251">
                  <c:v>82.508970000000005</c:v>
                </c:pt>
                <c:pt idx="8252">
                  <c:v>82.518969999999996</c:v>
                </c:pt>
                <c:pt idx="8253">
                  <c:v>82.528970000000001</c:v>
                </c:pt>
                <c:pt idx="8254">
                  <c:v>82.538970000000006</c:v>
                </c:pt>
                <c:pt idx="8255">
                  <c:v>82.548969999999997</c:v>
                </c:pt>
                <c:pt idx="8256">
                  <c:v>82.558970000000002</c:v>
                </c:pt>
                <c:pt idx="8257">
                  <c:v>82.568969999999993</c:v>
                </c:pt>
                <c:pt idx="8258">
                  <c:v>82.578959999999995</c:v>
                </c:pt>
                <c:pt idx="8259">
                  <c:v>82.588970000000003</c:v>
                </c:pt>
                <c:pt idx="8260">
                  <c:v>82.598969999999994</c:v>
                </c:pt>
                <c:pt idx="8261">
                  <c:v>82.608969999999999</c:v>
                </c:pt>
                <c:pt idx="8262">
                  <c:v>82.618970000000004</c:v>
                </c:pt>
                <c:pt idx="8263">
                  <c:v>82.628969999999995</c:v>
                </c:pt>
                <c:pt idx="8264">
                  <c:v>82.63897</c:v>
                </c:pt>
                <c:pt idx="8265">
                  <c:v>82.648960000000002</c:v>
                </c:pt>
                <c:pt idx="8266">
                  <c:v>82.658969999999997</c:v>
                </c:pt>
                <c:pt idx="8267">
                  <c:v>82.668970000000002</c:v>
                </c:pt>
                <c:pt idx="8268">
                  <c:v>82.678960000000004</c:v>
                </c:pt>
                <c:pt idx="8269">
                  <c:v>82.688959999999994</c:v>
                </c:pt>
                <c:pt idx="8270">
                  <c:v>82.698970000000003</c:v>
                </c:pt>
                <c:pt idx="8271">
                  <c:v>82.708969999999994</c:v>
                </c:pt>
                <c:pt idx="8272">
                  <c:v>82.718959999999996</c:v>
                </c:pt>
                <c:pt idx="8273">
                  <c:v>82.728970000000004</c:v>
                </c:pt>
                <c:pt idx="8274">
                  <c:v>82.738969999999995</c:v>
                </c:pt>
                <c:pt idx="8275">
                  <c:v>82.748959999999997</c:v>
                </c:pt>
                <c:pt idx="8276">
                  <c:v>82.758960000000002</c:v>
                </c:pt>
                <c:pt idx="8277">
                  <c:v>82.768969999999996</c:v>
                </c:pt>
                <c:pt idx="8278">
                  <c:v>82.778970000000001</c:v>
                </c:pt>
                <c:pt idx="8279">
                  <c:v>82.788960000000003</c:v>
                </c:pt>
                <c:pt idx="8280">
                  <c:v>82.798969999999997</c:v>
                </c:pt>
                <c:pt idx="8281">
                  <c:v>82.808970000000002</c:v>
                </c:pt>
                <c:pt idx="8282">
                  <c:v>82.818960000000004</c:v>
                </c:pt>
                <c:pt idx="8283">
                  <c:v>82.828959999999995</c:v>
                </c:pt>
                <c:pt idx="8284">
                  <c:v>82.838970000000003</c:v>
                </c:pt>
                <c:pt idx="8285">
                  <c:v>82.848960000000005</c:v>
                </c:pt>
                <c:pt idx="8286">
                  <c:v>82.858959999999996</c:v>
                </c:pt>
                <c:pt idx="8287">
                  <c:v>82.868970000000004</c:v>
                </c:pt>
                <c:pt idx="8288">
                  <c:v>82.878969999999995</c:v>
                </c:pt>
                <c:pt idx="8289">
                  <c:v>82.888959999999997</c:v>
                </c:pt>
                <c:pt idx="8290">
                  <c:v>82.898960000000002</c:v>
                </c:pt>
                <c:pt idx="8291">
                  <c:v>82.908969999999997</c:v>
                </c:pt>
                <c:pt idx="8292">
                  <c:v>82.918959999999998</c:v>
                </c:pt>
                <c:pt idx="8293">
                  <c:v>82.928960000000004</c:v>
                </c:pt>
                <c:pt idx="8294">
                  <c:v>82.938959999999994</c:v>
                </c:pt>
                <c:pt idx="8295">
                  <c:v>82.94896</c:v>
                </c:pt>
                <c:pt idx="8296">
                  <c:v>82.958960000000005</c:v>
                </c:pt>
                <c:pt idx="8297">
                  <c:v>82.968959999999996</c:v>
                </c:pt>
                <c:pt idx="8298">
                  <c:v>82.978970000000004</c:v>
                </c:pt>
                <c:pt idx="8299">
                  <c:v>82.988960000000006</c:v>
                </c:pt>
                <c:pt idx="8300">
                  <c:v>82.998959999999997</c:v>
                </c:pt>
                <c:pt idx="8301">
                  <c:v>83.008960000000002</c:v>
                </c:pt>
                <c:pt idx="8302">
                  <c:v>83.018960000000007</c:v>
                </c:pt>
                <c:pt idx="8303">
                  <c:v>83.028959999999998</c:v>
                </c:pt>
                <c:pt idx="8304">
                  <c:v>83.038960000000003</c:v>
                </c:pt>
                <c:pt idx="8305">
                  <c:v>83.048969999999997</c:v>
                </c:pt>
                <c:pt idx="8306">
                  <c:v>83.058959999999999</c:v>
                </c:pt>
                <c:pt idx="8307">
                  <c:v>83.068960000000004</c:v>
                </c:pt>
                <c:pt idx="8308">
                  <c:v>83.078959999999995</c:v>
                </c:pt>
                <c:pt idx="8309">
                  <c:v>83.08896</c:v>
                </c:pt>
                <c:pt idx="8310">
                  <c:v>83.098960000000005</c:v>
                </c:pt>
                <c:pt idx="8311">
                  <c:v>83.108959999999996</c:v>
                </c:pt>
                <c:pt idx="8312">
                  <c:v>83.118960000000001</c:v>
                </c:pt>
                <c:pt idx="8313">
                  <c:v>83.128960000000006</c:v>
                </c:pt>
                <c:pt idx="8314">
                  <c:v>83.138959999999997</c:v>
                </c:pt>
                <c:pt idx="8315">
                  <c:v>83.148960000000002</c:v>
                </c:pt>
                <c:pt idx="8316">
                  <c:v>83.158959999999993</c:v>
                </c:pt>
                <c:pt idx="8317">
                  <c:v>83.168959999999998</c:v>
                </c:pt>
                <c:pt idx="8318">
                  <c:v>83.178960000000004</c:v>
                </c:pt>
                <c:pt idx="8319">
                  <c:v>83.188959999999994</c:v>
                </c:pt>
                <c:pt idx="8320">
                  <c:v>83.19896</c:v>
                </c:pt>
                <c:pt idx="8321">
                  <c:v>83.208960000000005</c:v>
                </c:pt>
                <c:pt idx="8322">
                  <c:v>83.218959999999996</c:v>
                </c:pt>
                <c:pt idx="8323">
                  <c:v>83.228960000000001</c:v>
                </c:pt>
                <c:pt idx="8324">
                  <c:v>83.238960000000006</c:v>
                </c:pt>
                <c:pt idx="8325">
                  <c:v>83.248959999999997</c:v>
                </c:pt>
                <c:pt idx="8326">
                  <c:v>83.258960000000002</c:v>
                </c:pt>
                <c:pt idx="8327">
                  <c:v>83.268960000000007</c:v>
                </c:pt>
                <c:pt idx="8328">
                  <c:v>83.278959999999998</c:v>
                </c:pt>
                <c:pt idx="8329">
                  <c:v>83.288960000000003</c:v>
                </c:pt>
                <c:pt idx="8330">
                  <c:v>83.298959999999994</c:v>
                </c:pt>
                <c:pt idx="8331">
                  <c:v>83.308959999999999</c:v>
                </c:pt>
                <c:pt idx="8332">
                  <c:v>83.318960000000004</c:v>
                </c:pt>
                <c:pt idx="8333">
                  <c:v>83.328959999999995</c:v>
                </c:pt>
                <c:pt idx="8334">
                  <c:v>83.33896</c:v>
                </c:pt>
                <c:pt idx="8335">
                  <c:v>83.348960000000005</c:v>
                </c:pt>
                <c:pt idx="8336">
                  <c:v>83.358959999999996</c:v>
                </c:pt>
                <c:pt idx="8337">
                  <c:v>83.368960000000001</c:v>
                </c:pt>
                <c:pt idx="8338">
                  <c:v>83.378960000000006</c:v>
                </c:pt>
                <c:pt idx="8339">
                  <c:v>83.388949999999994</c:v>
                </c:pt>
                <c:pt idx="8340">
                  <c:v>83.398960000000002</c:v>
                </c:pt>
                <c:pt idx="8341">
                  <c:v>83.408959999999993</c:v>
                </c:pt>
                <c:pt idx="8342">
                  <c:v>83.418959999999998</c:v>
                </c:pt>
                <c:pt idx="8343">
                  <c:v>83.428960000000004</c:v>
                </c:pt>
                <c:pt idx="8344">
                  <c:v>83.438959999999994</c:v>
                </c:pt>
                <c:pt idx="8345">
                  <c:v>83.44896</c:v>
                </c:pt>
                <c:pt idx="8346">
                  <c:v>83.458950000000002</c:v>
                </c:pt>
                <c:pt idx="8347">
                  <c:v>83.468959999999996</c:v>
                </c:pt>
                <c:pt idx="8348">
                  <c:v>83.478960000000001</c:v>
                </c:pt>
                <c:pt idx="8349">
                  <c:v>83.488950000000003</c:v>
                </c:pt>
                <c:pt idx="8350">
                  <c:v>83.498949999999994</c:v>
                </c:pt>
                <c:pt idx="8351">
                  <c:v>83.508960000000002</c:v>
                </c:pt>
                <c:pt idx="8352">
                  <c:v>83.518960000000007</c:v>
                </c:pt>
                <c:pt idx="8353">
                  <c:v>83.528949999999995</c:v>
                </c:pt>
                <c:pt idx="8354">
                  <c:v>83.538960000000003</c:v>
                </c:pt>
                <c:pt idx="8355">
                  <c:v>83.548959999999994</c:v>
                </c:pt>
                <c:pt idx="8356">
                  <c:v>83.558949999999996</c:v>
                </c:pt>
                <c:pt idx="8357">
                  <c:v>83.568950000000001</c:v>
                </c:pt>
                <c:pt idx="8358">
                  <c:v>83.578959999999995</c:v>
                </c:pt>
                <c:pt idx="8359">
                  <c:v>83.58896</c:v>
                </c:pt>
                <c:pt idx="8360">
                  <c:v>83.598950000000002</c:v>
                </c:pt>
                <c:pt idx="8361">
                  <c:v>83.608959999999996</c:v>
                </c:pt>
                <c:pt idx="8362">
                  <c:v>83.618960000000001</c:v>
                </c:pt>
                <c:pt idx="8363">
                  <c:v>83.628950000000003</c:v>
                </c:pt>
                <c:pt idx="8364">
                  <c:v>83.638949999999994</c:v>
                </c:pt>
                <c:pt idx="8365">
                  <c:v>83.648960000000002</c:v>
                </c:pt>
                <c:pt idx="8366">
                  <c:v>83.658950000000004</c:v>
                </c:pt>
                <c:pt idx="8367">
                  <c:v>83.668949999999995</c:v>
                </c:pt>
                <c:pt idx="8368">
                  <c:v>83.678960000000004</c:v>
                </c:pt>
                <c:pt idx="8369">
                  <c:v>83.688959999999994</c:v>
                </c:pt>
                <c:pt idx="8370">
                  <c:v>83.698949999999996</c:v>
                </c:pt>
                <c:pt idx="8371">
                  <c:v>83.708950000000002</c:v>
                </c:pt>
                <c:pt idx="8372">
                  <c:v>83.718959999999996</c:v>
                </c:pt>
                <c:pt idx="8373">
                  <c:v>83.728949999999998</c:v>
                </c:pt>
                <c:pt idx="8374">
                  <c:v>83.738950000000003</c:v>
                </c:pt>
                <c:pt idx="8375">
                  <c:v>83.748949999999994</c:v>
                </c:pt>
                <c:pt idx="8376">
                  <c:v>83.758949999999999</c:v>
                </c:pt>
                <c:pt idx="8377">
                  <c:v>83.768950000000004</c:v>
                </c:pt>
                <c:pt idx="8378">
                  <c:v>83.778949999999995</c:v>
                </c:pt>
                <c:pt idx="8379">
                  <c:v>83.788960000000003</c:v>
                </c:pt>
                <c:pt idx="8380">
                  <c:v>83.798950000000005</c:v>
                </c:pt>
                <c:pt idx="8381">
                  <c:v>83.808949999999996</c:v>
                </c:pt>
                <c:pt idx="8382">
                  <c:v>83.818950000000001</c:v>
                </c:pt>
                <c:pt idx="8383">
                  <c:v>83.828950000000006</c:v>
                </c:pt>
                <c:pt idx="8384">
                  <c:v>83.838949999999997</c:v>
                </c:pt>
                <c:pt idx="8385">
                  <c:v>83.848950000000002</c:v>
                </c:pt>
                <c:pt idx="8386">
                  <c:v>83.858959999999996</c:v>
                </c:pt>
                <c:pt idx="8387">
                  <c:v>83.868949999999998</c:v>
                </c:pt>
                <c:pt idx="8388">
                  <c:v>83.878950000000003</c:v>
                </c:pt>
                <c:pt idx="8389">
                  <c:v>83.888949999999994</c:v>
                </c:pt>
                <c:pt idx="8390">
                  <c:v>83.898949999999999</c:v>
                </c:pt>
                <c:pt idx="8391">
                  <c:v>83.908950000000004</c:v>
                </c:pt>
                <c:pt idx="8392">
                  <c:v>83.918949999999995</c:v>
                </c:pt>
                <c:pt idx="8393">
                  <c:v>83.92895</c:v>
                </c:pt>
                <c:pt idx="8394">
                  <c:v>83.938950000000006</c:v>
                </c:pt>
                <c:pt idx="8395">
                  <c:v>83.948949999999996</c:v>
                </c:pt>
                <c:pt idx="8396">
                  <c:v>83.958950000000002</c:v>
                </c:pt>
                <c:pt idx="8397">
                  <c:v>83.968950000000007</c:v>
                </c:pt>
                <c:pt idx="8398">
                  <c:v>83.978949999999998</c:v>
                </c:pt>
                <c:pt idx="8399">
                  <c:v>83.988950000000003</c:v>
                </c:pt>
                <c:pt idx="8400">
                  <c:v>83.998949999999994</c:v>
                </c:pt>
                <c:pt idx="8401">
                  <c:v>84.008949999999999</c:v>
                </c:pt>
                <c:pt idx="8402">
                  <c:v>84.018950000000004</c:v>
                </c:pt>
                <c:pt idx="8403">
                  <c:v>84.028949999999995</c:v>
                </c:pt>
                <c:pt idx="8404">
                  <c:v>84.03895</c:v>
                </c:pt>
                <c:pt idx="8405">
                  <c:v>84.048950000000005</c:v>
                </c:pt>
                <c:pt idx="8406">
                  <c:v>84.058949999999996</c:v>
                </c:pt>
                <c:pt idx="8407">
                  <c:v>84.068950000000001</c:v>
                </c:pt>
                <c:pt idx="8408">
                  <c:v>84.078950000000006</c:v>
                </c:pt>
                <c:pt idx="8409">
                  <c:v>84.088949999999997</c:v>
                </c:pt>
                <c:pt idx="8410">
                  <c:v>84.098950000000002</c:v>
                </c:pt>
                <c:pt idx="8411">
                  <c:v>84.108949999999993</c:v>
                </c:pt>
                <c:pt idx="8412">
                  <c:v>84.118949999999998</c:v>
                </c:pt>
                <c:pt idx="8413">
                  <c:v>84.12894</c:v>
                </c:pt>
                <c:pt idx="8414">
                  <c:v>84.138949999999994</c:v>
                </c:pt>
                <c:pt idx="8415">
                  <c:v>84.148949999999999</c:v>
                </c:pt>
                <c:pt idx="8416">
                  <c:v>84.158950000000004</c:v>
                </c:pt>
                <c:pt idx="8417">
                  <c:v>84.168949999999995</c:v>
                </c:pt>
                <c:pt idx="8418">
                  <c:v>84.17895</c:v>
                </c:pt>
                <c:pt idx="8419">
                  <c:v>84.188950000000006</c:v>
                </c:pt>
                <c:pt idx="8420">
                  <c:v>84.198939999999993</c:v>
                </c:pt>
                <c:pt idx="8421">
                  <c:v>84.208950000000002</c:v>
                </c:pt>
                <c:pt idx="8422">
                  <c:v>84.218950000000007</c:v>
                </c:pt>
                <c:pt idx="8423">
                  <c:v>84.228949999999998</c:v>
                </c:pt>
                <c:pt idx="8424">
                  <c:v>84.238950000000003</c:v>
                </c:pt>
                <c:pt idx="8425">
                  <c:v>84.248949999999994</c:v>
                </c:pt>
                <c:pt idx="8426">
                  <c:v>84.258949999999999</c:v>
                </c:pt>
                <c:pt idx="8427">
                  <c:v>84.268940000000001</c:v>
                </c:pt>
                <c:pt idx="8428">
                  <c:v>84.278949999999995</c:v>
                </c:pt>
                <c:pt idx="8429">
                  <c:v>84.28895</c:v>
                </c:pt>
                <c:pt idx="8430">
                  <c:v>84.298940000000002</c:v>
                </c:pt>
                <c:pt idx="8431">
                  <c:v>84.308940000000007</c:v>
                </c:pt>
                <c:pt idx="8432">
                  <c:v>84.318950000000001</c:v>
                </c:pt>
                <c:pt idx="8433">
                  <c:v>84.328950000000006</c:v>
                </c:pt>
                <c:pt idx="8434">
                  <c:v>84.338939999999994</c:v>
                </c:pt>
                <c:pt idx="8435">
                  <c:v>84.348950000000002</c:v>
                </c:pt>
                <c:pt idx="8436">
                  <c:v>84.358949999999993</c:v>
                </c:pt>
                <c:pt idx="8437">
                  <c:v>84.368939999999995</c:v>
                </c:pt>
                <c:pt idx="8438">
                  <c:v>84.37894</c:v>
                </c:pt>
                <c:pt idx="8439">
                  <c:v>84.388949999999994</c:v>
                </c:pt>
                <c:pt idx="8440">
                  <c:v>84.398939999999996</c:v>
                </c:pt>
                <c:pt idx="8441">
                  <c:v>84.408940000000001</c:v>
                </c:pt>
                <c:pt idx="8442">
                  <c:v>84.418949999999995</c:v>
                </c:pt>
                <c:pt idx="8443">
                  <c:v>84.42895</c:v>
                </c:pt>
                <c:pt idx="8444">
                  <c:v>84.438940000000002</c:v>
                </c:pt>
                <c:pt idx="8445">
                  <c:v>84.448939999999993</c:v>
                </c:pt>
                <c:pt idx="8446">
                  <c:v>84.458950000000002</c:v>
                </c:pt>
                <c:pt idx="8447">
                  <c:v>84.468940000000003</c:v>
                </c:pt>
                <c:pt idx="8448">
                  <c:v>84.478939999999994</c:v>
                </c:pt>
                <c:pt idx="8449">
                  <c:v>84.488950000000003</c:v>
                </c:pt>
                <c:pt idx="8450">
                  <c:v>84.498949999999994</c:v>
                </c:pt>
                <c:pt idx="8451">
                  <c:v>84.508939999999996</c:v>
                </c:pt>
                <c:pt idx="8452">
                  <c:v>84.518940000000001</c:v>
                </c:pt>
                <c:pt idx="8453">
                  <c:v>84.528949999999995</c:v>
                </c:pt>
                <c:pt idx="8454">
                  <c:v>84.538939999999997</c:v>
                </c:pt>
                <c:pt idx="8455">
                  <c:v>84.548940000000002</c:v>
                </c:pt>
                <c:pt idx="8456">
                  <c:v>84.558940000000007</c:v>
                </c:pt>
                <c:pt idx="8457">
                  <c:v>84.568939999999998</c:v>
                </c:pt>
                <c:pt idx="8458">
                  <c:v>84.578940000000003</c:v>
                </c:pt>
                <c:pt idx="8459">
                  <c:v>84.588939999999994</c:v>
                </c:pt>
                <c:pt idx="8460">
                  <c:v>84.598950000000002</c:v>
                </c:pt>
                <c:pt idx="8461">
                  <c:v>84.608940000000004</c:v>
                </c:pt>
                <c:pt idx="8462">
                  <c:v>84.618939999999995</c:v>
                </c:pt>
                <c:pt idx="8463">
                  <c:v>84.62894</c:v>
                </c:pt>
                <c:pt idx="8464">
                  <c:v>84.638940000000005</c:v>
                </c:pt>
                <c:pt idx="8465">
                  <c:v>84.648939999999996</c:v>
                </c:pt>
                <c:pt idx="8466">
                  <c:v>84.658940000000001</c:v>
                </c:pt>
                <c:pt idx="8467">
                  <c:v>84.668940000000006</c:v>
                </c:pt>
                <c:pt idx="8468">
                  <c:v>84.678939999999997</c:v>
                </c:pt>
                <c:pt idx="8469">
                  <c:v>84.688940000000002</c:v>
                </c:pt>
                <c:pt idx="8470">
                  <c:v>84.698939999999993</c:v>
                </c:pt>
                <c:pt idx="8471">
                  <c:v>84.708939999999998</c:v>
                </c:pt>
                <c:pt idx="8472">
                  <c:v>84.718940000000003</c:v>
                </c:pt>
                <c:pt idx="8473">
                  <c:v>84.728939999999994</c:v>
                </c:pt>
                <c:pt idx="8474">
                  <c:v>84.738939999999999</c:v>
                </c:pt>
                <c:pt idx="8475">
                  <c:v>84.748940000000005</c:v>
                </c:pt>
                <c:pt idx="8476">
                  <c:v>84.758939999999996</c:v>
                </c:pt>
                <c:pt idx="8477">
                  <c:v>84.768940000000001</c:v>
                </c:pt>
                <c:pt idx="8478">
                  <c:v>84.778940000000006</c:v>
                </c:pt>
                <c:pt idx="8479">
                  <c:v>84.788939999999997</c:v>
                </c:pt>
                <c:pt idx="8480">
                  <c:v>84.798940000000002</c:v>
                </c:pt>
                <c:pt idx="8481">
                  <c:v>84.808940000000007</c:v>
                </c:pt>
                <c:pt idx="8482">
                  <c:v>84.818939999999998</c:v>
                </c:pt>
                <c:pt idx="8483">
                  <c:v>84.828940000000003</c:v>
                </c:pt>
                <c:pt idx="8484">
                  <c:v>84.838939999999994</c:v>
                </c:pt>
                <c:pt idx="8485">
                  <c:v>84.848939999999999</c:v>
                </c:pt>
                <c:pt idx="8486">
                  <c:v>84.858940000000004</c:v>
                </c:pt>
                <c:pt idx="8487">
                  <c:v>84.868939999999995</c:v>
                </c:pt>
                <c:pt idx="8488">
                  <c:v>84.87894</c:v>
                </c:pt>
                <c:pt idx="8489">
                  <c:v>84.888940000000005</c:v>
                </c:pt>
                <c:pt idx="8490">
                  <c:v>84.898939999999996</c:v>
                </c:pt>
                <c:pt idx="8491">
                  <c:v>84.908940000000001</c:v>
                </c:pt>
                <c:pt idx="8492">
                  <c:v>84.918940000000006</c:v>
                </c:pt>
                <c:pt idx="8493">
                  <c:v>84.928939999999997</c:v>
                </c:pt>
                <c:pt idx="8494">
                  <c:v>84.938929999999999</c:v>
                </c:pt>
                <c:pt idx="8495">
                  <c:v>84.948939999999993</c:v>
                </c:pt>
                <c:pt idx="8496">
                  <c:v>84.958939999999998</c:v>
                </c:pt>
                <c:pt idx="8497">
                  <c:v>84.968940000000003</c:v>
                </c:pt>
                <c:pt idx="8498">
                  <c:v>84.978939999999994</c:v>
                </c:pt>
                <c:pt idx="8499">
                  <c:v>84.988939999999999</c:v>
                </c:pt>
                <c:pt idx="8500">
                  <c:v>84.998940000000005</c:v>
                </c:pt>
                <c:pt idx="8501">
                  <c:v>85.008930000000007</c:v>
                </c:pt>
                <c:pt idx="8502">
                  <c:v>85.018940000000001</c:v>
                </c:pt>
                <c:pt idx="8503">
                  <c:v>85.028940000000006</c:v>
                </c:pt>
                <c:pt idx="8504">
                  <c:v>85.038939999999997</c:v>
                </c:pt>
                <c:pt idx="8505">
                  <c:v>85.048929999999999</c:v>
                </c:pt>
                <c:pt idx="8506">
                  <c:v>85.058940000000007</c:v>
                </c:pt>
                <c:pt idx="8507">
                  <c:v>85.068939999999998</c:v>
                </c:pt>
                <c:pt idx="8508">
                  <c:v>85.07893</c:v>
                </c:pt>
                <c:pt idx="8509">
                  <c:v>85.088939999999994</c:v>
                </c:pt>
                <c:pt idx="8510">
                  <c:v>85.098939999999999</c:v>
                </c:pt>
                <c:pt idx="8511">
                  <c:v>85.108930000000001</c:v>
                </c:pt>
                <c:pt idx="8512">
                  <c:v>85.118930000000006</c:v>
                </c:pt>
                <c:pt idx="8513">
                  <c:v>85.12894</c:v>
                </c:pt>
                <c:pt idx="8514">
                  <c:v>85.138940000000005</c:v>
                </c:pt>
                <c:pt idx="8515">
                  <c:v>85.148929999999993</c:v>
                </c:pt>
                <c:pt idx="8516">
                  <c:v>85.158940000000001</c:v>
                </c:pt>
                <c:pt idx="8517">
                  <c:v>85.168940000000006</c:v>
                </c:pt>
                <c:pt idx="8518">
                  <c:v>85.178929999999994</c:v>
                </c:pt>
                <c:pt idx="8519">
                  <c:v>85.188929999999999</c:v>
                </c:pt>
                <c:pt idx="8520">
                  <c:v>85.198939999999993</c:v>
                </c:pt>
                <c:pt idx="8521">
                  <c:v>85.208929999999995</c:v>
                </c:pt>
                <c:pt idx="8522">
                  <c:v>85.21893</c:v>
                </c:pt>
                <c:pt idx="8523">
                  <c:v>85.228939999999994</c:v>
                </c:pt>
                <c:pt idx="8524">
                  <c:v>85.238939999999999</c:v>
                </c:pt>
                <c:pt idx="8525">
                  <c:v>85.248930000000001</c:v>
                </c:pt>
                <c:pt idx="8526">
                  <c:v>85.258930000000007</c:v>
                </c:pt>
                <c:pt idx="8527">
                  <c:v>85.268940000000001</c:v>
                </c:pt>
                <c:pt idx="8528">
                  <c:v>85.278930000000003</c:v>
                </c:pt>
                <c:pt idx="8529">
                  <c:v>85.288929999999993</c:v>
                </c:pt>
                <c:pt idx="8530">
                  <c:v>85.298929999999999</c:v>
                </c:pt>
                <c:pt idx="8531">
                  <c:v>85.308940000000007</c:v>
                </c:pt>
                <c:pt idx="8532">
                  <c:v>85.318929999999995</c:v>
                </c:pt>
                <c:pt idx="8533">
                  <c:v>85.32893</c:v>
                </c:pt>
                <c:pt idx="8534">
                  <c:v>85.338939999999994</c:v>
                </c:pt>
                <c:pt idx="8535">
                  <c:v>85.348929999999996</c:v>
                </c:pt>
                <c:pt idx="8536">
                  <c:v>85.358930000000001</c:v>
                </c:pt>
                <c:pt idx="8537">
                  <c:v>85.368930000000006</c:v>
                </c:pt>
                <c:pt idx="8538">
                  <c:v>85.378929999999997</c:v>
                </c:pt>
                <c:pt idx="8539">
                  <c:v>85.388930000000002</c:v>
                </c:pt>
                <c:pt idx="8540">
                  <c:v>85.398929999999993</c:v>
                </c:pt>
                <c:pt idx="8541">
                  <c:v>85.408940000000001</c:v>
                </c:pt>
                <c:pt idx="8542">
                  <c:v>85.418930000000003</c:v>
                </c:pt>
                <c:pt idx="8543">
                  <c:v>85.428929999999994</c:v>
                </c:pt>
                <c:pt idx="8544">
                  <c:v>85.438929999999999</c:v>
                </c:pt>
                <c:pt idx="8545">
                  <c:v>85.448930000000004</c:v>
                </c:pt>
                <c:pt idx="8546">
                  <c:v>85.458929999999995</c:v>
                </c:pt>
                <c:pt idx="8547">
                  <c:v>85.46893</c:v>
                </c:pt>
                <c:pt idx="8548">
                  <c:v>85.478930000000005</c:v>
                </c:pt>
                <c:pt idx="8549">
                  <c:v>85.488929999999996</c:v>
                </c:pt>
                <c:pt idx="8550">
                  <c:v>85.498930000000001</c:v>
                </c:pt>
                <c:pt idx="8551">
                  <c:v>85.508930000000007</c:v>
                </c:pt>
                <c:pt idx="8552">
                  <c:v>85.518929999999997</c:v>
                </c:pt>
                <c:pt idx="8553">
                  <c:v>85.528930000000003</c:v>
                </c:pt>
                <c:pt idx="8554">
                  <c:v>85.538929999999993</c:v>
                </c:pt>
                <c:pt idx="8555">
                  <c:v>85.548929999999999</c:v>
                </c:pt>
                <c:pt idx="8556">
                  <c:v>85.558930000000004</c:v>
                </c:pt>
                <c:pt idx="8557">
                  <c:v>85.568929999999995</c:v>
                </c:pt>
                <c:pt idx="8558">
                  <c:v>85.57893</c:v>
                </c:pt>
                <c:pt idx="8559">
                  <c:v>85.588930000000005</c:v>
                </c:pt>
                <c:pt idx="8560">
                  <c:v>85.598929999999996</c:v>
                </c:pt>
                <c:pt idx="8561">
                  <c:v>85.608930000000001</c:v>
                </c:pt>
                <c:pt idx="8562">
                  <c:v>85.618930000000006</c:v>
                </c:pt>
                <c:pt idx="8563">
                  <c:v>85.628929999999997</c:v>
                </c:pt>
                <c:pt idx="8564">
                  <c:v>85.638930000000002</c:v>
                </c:pt>
                <c:pt idx="8565">
                  <c:v>85.648929999999993</c:v>
                </c:pt>
                <c:pt idx="8566">
                  <c:v>85.658929999999998</c:v>
                </c:pt>
                <c:pt idx="8567">
                  <c:v>85.668930000000003</c:v>
                </c:pt>
                <c:pt idx="8568">
                  <c:v>85.678929999999994</c:v>
                </c:pt>
                <c:pt idx="8569">
                  <c:v>85.688929999999999</c:v>
                </c:pt>
                <c:pt idx="8570">
                  <c:v>85.698930000000004</c:v>
                </c:pt>
                <c:pt idx="8571">
                  <c:v>85.708929999999995</c:v>
                </c:pt>
                <c:pt idx="8572">
                  <c:v>85.71893</c:v>
                </c:pt>
                <c:pt idx="8573">
                  <c:v>85.728930000000005</c:v>
                </c:pt>
                <c:pt idx="8574">
                  <c:v>85.738929999999996</c:v>
                </c:pt>
                <c:pt idx="8575">
                  <c:v>85.748919999999998</c:v>
                </c:pt>
                <c:pt idx="8576">
                  <c:v>85.758930000000007</c:v>
                </c:pt>
                <c:pt idx="8577">
                  <c:v>85.768929999999997</c:v>
                </c:pt>
                <c:pt idx="8578">
                  <c:v>85.778930000000003</c:v>
                </c:pt>
                <c:pt idx="8579">
                  <c:v>85.788929999999993</c:v>
                </c:pt>
                <c:pt idx="8580">
                  <c:v>85.798929999999999</c:v>
                </c:pt>
                <c:pt idx="8581">
                  <c:v>85.808930000000004</c:v>
                </c:pt>
                <c:pt idx="8582">
                  <c:v>85.818920000000006</c:v>
                </c:pt>
                <c:pt idx="8583">
                  <c:v>85.82893</c:v>
                </c:pt>
                <c:pt idx="8584">
                  <c:v>85.838930000000005</c:v>
                </c:pt>
                <c:pt idx="8585">
                  <c:v>85.848929999999996</c:v>
                </c:pt>
                <c:pt idx="8586">
                  <c:v>85.858919999999998</c:v>
                </c:pt>
                <c:pt idx="8587">
                  <c:v>85.868930000000006</c:v>
                </c:pt>
                <c:pt idx="8588">
                  <c:v>85.878929999999997</c:v>
                </c:pt>
                <c:pt idx="8589">
                  <c:v>85.888919999999999</c:v>
                </c:pt>
                <c:pt idx="8590">
                  <c:v>85.898929999999993</c:v>
                </c:pt>
                <c:pt idx="8591">
                  <c:v>85.908929999999998</c:v>
                </c:pt>
                <c:pt idx="8592">
                  <c:v>85.91892</c:v>
                </c:pt>
                <c:pt idx="8593">
                  <c:v>85.928920000000005</c:v>
                </c:pt>
                <c:pt idx="8594">
                  <c:v>85.938929999999999</c:v>
                </c:pt>
                <c:pt idx="8595">
                  <c:v>85.948930000000004</c:v>
                </c:pt>
                <c:pt idx="8596">
                  <c:v>85.958920000000006</c:v>
                </c:pt>
                <c:pt idx="8597">
                  <c:v>85.96893</c:v>
                </c:pt>
                <c:pt idx="8598">
                  <c:v>85.978930000000005</c:v>
                </c:pt>
                <c:pt idx="8599">
                  <c:v>85.988919999999993</c:v>
                </c:pt>
                <c:pt idx="8600">
                  <c:v>85.998919999999998</c:v>
                </c:pt>
                <c:pt idx="8601">
                  <c:v>86.008930000000007</c:v>
                </c:pt>
                <c:pt idx="8602">
                  <c:v>86.018919999999994</c:v>
                </c:pt>
                <c:pt idx="8603">
                  <c:v>86.028919999999999</c:v>
                </c:pt>
                <c:pt idx="8604">
                  <c:v>86.038929999999993</c:v>
                </c:pt>
                <c:pt idx="8605">
                  <c:v>86.048929999999999</c:v>
                </c:pt>
                <c:pt idx="8606">
                  <c:v>86.058920000000001</c:v>
                </c:pt>
                <c:pt idx="8607">
                  <c:v>86.068920000000006</c:v>
                </c:pt>
                <c:pt idx="8608">
                  <c:v>86.07893</c:v>
                </c:pt>
                <c:pt idx="8609">
                  <c:v>86.088920000000002</c:v>
                </c:pt>
                <c:pt idx="8610">
                  <c:v>86.098920000000007</c:v>
                </c:pt>
                <c:pt idx="8611">
                  <c:v>86.108919999999998</c:v>
                </c:pt>
                <c:pt idx="8612">
                  <c:v>86.118930000000006</c:v>
                </c:pt>
                <c:pt idx="8613">
                  <c:v>86.128919999999994</c:v>
                </c:pt>
                <c:pt idx="8614">
                  <c:v>86.138919999999999</c:v>
                </c:pt>
                <c:pt idx="8615">
                  <c:v>86.148929999999993</c:v>
                </c:pt>
                <c:pt idx="8616">
                  <c:v>86.158919999999995</c:v>
                </c:pt>
                <c:pt idx="8617">
                  <c:v>86.16892</c:v>
                </c:pt>
                <c:pt idx="8618">
                  <c:v>86.178920000000005</c:v>
                </c:pt>
                <c:pt idx="8619">
                  <c:v>86.188919999999996</c:v>
                </c:pt>
                <c:pt idx="8620">
                  <c:v>86.198920000000001</c:v>
                </c:pt>
                <c:pt idx="8621">
                  <c:v>86.208920000000006</c:v>
                </c:pt>
                <c:pt idx="8622">
                  <c:v>86.21893</c:v>
                </c:pt>
                <c:pt idx="8623">
                  <c:v>86.228920000000002</c:v>
                </c:pt>
                <c:pt idx="8624">
                  <c:v>86.238919999999993</c:v>
                </c:pt>
                <c:pt idx="8625">
                  <c:v>86.248919999999998</c:v>
                </c:pt>
                <c:pt idx="8626">
                  <c:v>86.258920000000003</c:v>
                </c:pt>
                <c:pt idx="8627">
                  <c:v>86.268919999999994</c:v>
                </c:pt>
                <c:pt idx="8628">
                  <c:v>86.278919999999999</c:v>
                </c:pt>
                <c:pt idx="8629">
                  <c:v>86.288920000000005</c:v>
                </c:pt>
                <c:pt idx="8630">
                  <c:v>86.298919999999995</c:v>
                </c:pt>
                <c:pt idx="8631">
                  <c:v>86.308920000000001</c:v>
                </c:pt>
                <c:pt idx="8632">
                  <c:v>86.318920000000006</c:v>
                </c:pt>
                <c:pt idx="8633">
                  <c:v>86.328919999999997</c:v>
                </c:pt>
                <c:pt idx="8634">
                  <c:v>86.338920000000002</c:v>
                </c:pt>
                <c:pt idx="8635">
                  <c:v>86.348920000000007</c:v>
                </c:pt>
                <c:pt idx="8636">
                  <c:v>86.358919999999998</c:v>
                </c:pt>
                <c:pt idx="8637">
                  <c:v>86.368920000000003</c:v>
                </c:pt>
                <c:pt idx="8638">
                  <c:v>86.378919999999994</c:v>
                </c:pt>
                <c:pt idx="8639">
                  <c:v>86.388919999999999</c:v>
                </c:pt>
                <c:pt idx="8640">
                  <c:v>86.398920000000004</c:v>
                </c:pt>
                <c:pt idx="8641">
                  <c:v>86.408919999999995</c:v>
                </c:pt>
                <c:pt idx="8642">
                  <c:v>86.41892</c:v>
                </c:pt>
                <c:pt idx="8643">
                  <c:v>86.428920000000005</c:v>
                </c:pt>
                <c:pt idx="8644">
                  <c:v>86.438919999999996</c:v>
                </c:pt>
                <c:pt idx="8645">
                  <c:v>86.448920000000001</c:v>
                </c:pt>
                <c:pt idx="8646">
                  <c:v>86.458920000000006</c:v>
                </c:pt>
                <c:pt idx="8647">
                  <c:v>86.468919999999997</c:v>
                </c:pt>
                <c:pt idx="8648">
                  <c:v>86.478920000000002</c:v>
                </c:pt>
                <c:pt idx="8649">
                  <c:v>86.488919999999993</c:v>
                </c:pt>
                <c:pt idx="8650">
                  <c:v>86.498919999999998</c:v>
                </c:pt>
                <c:pt idx="8651">
                  <c:v>86.508920000000003</c:v>
                </c:pt>
                <c:pt idx="8652">
                  <c:v>86.518919999999994</c:v>
                </c:pt>
                <c:pt idx="8653">
                  <c:v>86.528919999999999</c:v>
                </c:pt>
                <c:pt idx="8654">
                  <c:v>86.538920000000005</c:v>
                </c:pt>
                <c:pt idx="8655">
                  <c:v>86.548919999999995</c:v>
                </c:pt>
                <c:pt idx="8656">
                  <c:v>86.558909999999997</c:v>
                </c:pt>
                <c:pt idx="8657">
                  <c:v>86.568920000000006</c:v>
                </c:pt>
                <c:pt idx="8658">
                  <c:v>86.578919999999997</c:v>
                </c:pt>
                <c:pt idx="8659">
                  <c:v>86.588920000000002</c:v>
                </c:pt>
                <c:pt idx="8660">
                  <c:v>86.598920000000007</c:v>
                </c:pt>
                <c:pt idx="8661">
                  <c:v>86.608919999999998</c:v>
                </c:pt>
                <c:pt idx="8662">
                  <c:v>86.618920000000003</c:v>
                </c:pt>
                <c:pt idx="8663">
                  <c:v>86.628910000000005</c:v>
                </c:pt>
                <c:pt idx="8664">
                  <c:v>86.638919999999999</c:v>
                </c:pt>
                <c:pt idx="8665">
                  <c:v>86.648920000000004</c:v>
                </c:pt>
                <c:pt idx="8666">
                  <c:v>86.658919999999995</c:v>
                </c:pt>
                <c:pt idx="8667">
                  <c:v>86.668909999999997</c:v>
                </c:pt>
                <c:pt idx="8668">
                  <c:v>86.678920000000005</c:v>
                </c:pt>
                <c:pt idx="8669">
                  <c:v>86.688919999999996</c:v>
                </c:pt>
                <c:pt idx="8670">
                  <c:v>86.698909999999998</c:v>
                </c:pt>
                <c:pt idx="8671">
                  <c:v>86.708920000000006</c:v>
                </c:pt>
                <c:pt idx="8672">
                  <c:v>86.718919999999997</c:v>
                </c:pt>
                <c:pt idx="8673">
                  <c:v>86.728909999999999</c:v>
                </c:pt>
                <c:pt idx="8674">
                  <c:v>86.738910000000004</c:v>
                </c:pt>
                <c:pt idx="8675">
                  <c:v>86.748919999999998</c:v>
                </c:pt>
                <c:pt idx="8676">
                  <c:v>86.758920000000003</c:v>
                </c:pt>
                <c:pt idx="8677">
                  <c:v>86.768910000000005</c:v>
                </c:pt>
                <c:pt idx="8678">
                  <c:v>86.778919999999999</c:v>
                </c:pt>
                <c:pt idx="8679">
                  <c:v>86.788920000000005</c:v>
                </c:pt>
                <c:pt idx="8680">
                  <c:v>86.798910000000006</c:v>
                </c:pt>
                <c:pt idx="8681">
                  <c:v>86.808909999999997</c:v>
                </c:pt>
                <c:pt idx="8682">
                  <c:v>86.818920000000006</c:v>
                </c:pt>
                <c:pt idx="8683">
                  <c:v>86.828909999999993</c:v>
                </c:pt>
                <c:pt idx="8684">
                  <c:v>86.838909999999998</c:v>
                </c:pt>
                <c:pt idx="8685">
                  <c:v>86.848920000000007</c:v>
                </c:pt>
                <c:pt idx="8686">
                  <c:v>86.858919999999998</c:v>
                </c:pt>
                <c:pt idx="8687">
                  <c:v>86.86891</c:v>
                </c:pt>
                <c:pt idx="8688">
                  <c:v>86.878910000000005</c:v>
                </c:pt>
                <c:pt idx="8689">
                  <c:v>86.888919999999999</c:v>
                </c:pt>
                <c:pt idx="8690">
                  <c:v>86.898910000000001</c:v>
                </c:pt>
                <c:pt idx="8691">
                  <c:v>86.908910000000006</c:v>
                </c:pt>
                <c:pt idx="8692">
                  <c:v>86.918909999999997</c:v>
                </c:pt>
                <c:pt idx="8693">
                  <c:v>86.928920000000005</c:v>
                </c:pt>
                <c:pt idx="8694">
                  <c:v>86.938910000000007</c:v>
                </c:pt>
                <c:pt idx="8695">
                  <c:v>86.948909999999998</c:v>
                </c:pt>
                <c:pt idx="8696">
                  <c:v>86.958920000000006</c:v>
                </c:pt>
                <c:pt idx="8697">
                  <c:v>86.968909999999994</c:v>
                </c:pt>
                <c:pt idx="8698">
                  <c:v>86.978909999999999</c:v>
                </c:pt>
                <c:pt idx="8699">
                  <c:v>86.988910000000004</c:v>
                </c:pt>
                <c:pt idx="8700">
                  <c:v>86.998909999999995</c:v>
                </c:pt>
                <c:pt idx="8701">
                  <c:v>87.00891</c:v>
                </c:pt>
                <c:pt idx="8702">
                  <c:v>87.018910000000005</c:v>
                </c:pt>
                <c:pt idx="8703">
                  <c:v>87.028919999999999</c:v>
                </c:pt>
                <c:pt idx="8704">
                  <c:v>87.038910000000001</c:v>
                </c:pt>
                <c:pt idx="8705">
                  <c:v>87.048910000000006</c:v>
                </c:pt>
                <c:pt idx="8706">
                  <c:v>87.058909999999997</c:v>
                </c:pt>
                <c:pt idx="8707">
                  <c:v>87.068910000000002</c:v>
                </c:pt>
                <c:pt idx="8708">
                  <c:v>87.078909999999993</c:v>
                </c:pt>
                <c:pt idx="8709">
                  <c:v>87.088909999999998</c:v>
                </c:pt>
                <c:pt idx="8710">
                  <c:v>87.098910000000004</c:v>
                </c:pt>
                <c:pt idx="8711">
                  <c:v>87.108909999999995</c:v>
                </c:pt>
                <c:pt idx="8712">
                  <c:v>87.11891</c:v>
                </c:pt>
                <c:pt idx="8713">
                  <c:v>87.128910000000005</c:v>
                </c:pt>
                <c:pt idx="8714">
                  <c:v>87.138909999999996</c:v>
                </c:pt>
                <c:pt idx="8715">
                  <c:v>87.148910000000001</c:v>
                </c:pt>
                <c:pt idx="8716">
                  <c:v>87.158910000000006</c:v>
                </c:pt>
                <c:pt idx="8717">
                  <c:v>87.168909999999997</c:v>
                </c:pt>
                <c:pt idx="8718">
                  <c:v>87.178910000000002</c:v>
                </c:pt>
                <c:pt idx="8719">
                  <c:v>87.188910000000007</c:v>
                </c:pt>
                <c:pt idx="8720">
                  <c:v>87.198909999999998</c:v>
                </c:pt>
                <c:pt idx="8721">
                  <c:v>87.208910000000003</c:v>
                </c:pt>
                <c:pt idx="8722">
                  <c:v>87.218909999999994</c:v>
                </c:pt>
                <c:pt idx="8723">
                  <c:v>87.228909999999999</c:v>
                </c:pt>
                <c:pt idx="8724">
                  <c:v>87.238910000000004</c:v>
                </c:pt>
                <c:pt idx="8725">
                  <c:v>87.248909999999995</c:v>
                </c:pt>
                <c:pt idx="8726">
                  <c:v>87.25891</c:v>
                </c:pt>
                <c:pt idx="8727">
                  <c:v>87.268910000000005</c:v>
                </c:pt>
                <c:pt idx="8728">
                  <c:v>87.278909999999996</c:v>
                </c:pt>
                <c:pt idx="8729">
                  <c:v>87.288910000000001</c:v>
                </c:pt>
                <c:pt idx="8730">
                  <c:v>87.298910000000006</c:v>
                </c:pt>
                <c:pt idx="8731">
                  <c:v>87.308909999999997</c:v>
                </c:pt>
                <c:pt idx="8732">
                  <c:v>87.318910000000002</c:v>
                </c:pt>
                <c:pt idx="8733">
                  <c:v>87.328909999999993</c:v>
                </c:pt>
                <c:pt idx="8734">
                  <c:v>87.338909999999998</c:v>
                </c:pt>
                <c:pt idx="8735">
                  <c:v>87.348910000000004</c:v>
                </c:pt>
                <c:pt idx="8736">
                  <c:v>87.358909999999995</c:v>
                </c:pt>
                <c:pt idx="8737">
                  <c:v>87.368899999999996</c:v>
                </c:pt>
                <c:pt idx="8738">
                  <c:v>87.378910000000005</c:v>
                </c:pt>
                <c:pt idx="8739">
                  <c:v>87.388909999999996</c:v>
                </c:pt>
                <c:pt idx="8740">
                  <c:v>87.398910000000001</c:v>
                </c:pt>
                <c:pt idx="8741">
                  <c:v>87.408910000000006</c:v>
                </c:pt>
                <c:pt idx="8742">
                  <c:v>87.418909999999997</c:v>
                </c:pt>
                <c:pt idx="8743">
                  <c:v>87.428910000000002</c:v>
                </c:pt>
                <c:pt idx="8744">
                  <c:v>87.438900000000004</c:v>
                </c:pt>
                <c:pt idx="8745">
                  <c:v>87.448909999999998</c:v>
                </c:pt>
                <c:pt idx="8746">
                  <c:v>87.458910000000003</c:v>
                </c:pt>
                <c:pt idx="8747">
                  <c:v>87.468909999999994</c:v>
                </c:pt>
                <c:pt idx="8748">
                  <c:v>87.478899999999996</c:v>
                </c:pt>
                <c:pt idx="8749">
                  <c:v>87.488910000000004</c:v>
                </c:pt>
                <c:pt idx="8750">
                  <c:v>87.498909999999995</c:v>
                </c:pt>
                <c:pt idx="8751">
                  <c:v>87.508899999999997</c:v>
                </c:pt>
                <c:pt idx="8752">
                  <c:v>87.518910000000005</c:v>
                </c:pt>
                <c:pt idx="8753">
                  <c:v>87.528909999999996</c:v>
                </c:pt>
                <c:pt idx="8754">
                  <c:v>87.538899999999998</c:v>
                </c:pt>
                <c:pt idx="8755">
                  <c:v>87.548900000000003</c:v>
                </c:pt>
                <c:pt idx="8756">
                  <c:v>87.558909999999997</c:v>
                </c:pt>
                <c:pt idx="8757">
                  <c:v>87.568910000000002</c:v>
                </c:pt>
                <c:pt idx="8758">
                  <c:v>87.578900000000004</c:v>
                </c:pt>
                <c:pt idx="8759">
                  <c:v>87.588909999999998</c:v>
                </c:pt>
                <c:pt idx="8760">
                  <c:v>87.598910000000004</c:v>
                </c:pt>
                <c:pt idx="8761">
                  <c:v>87.608900000000006</c:v>
                </c:pt>
                <c:pt idx="8762">
                  <c:v>87.618899999999996</c:v>
                </c:pt>
                <c:pt idx="8763">
                  <c:v>87.628910000000005</c:v>
                </c:pt>
                <c:pt idx="8764">
                  <c:v>87.638900000000007</c:v>
                </c:pt>
                <c:pt idx="8765">
                  <c:v>87.648899999999998</c:v>
                </c:pt>
                <c:pt idx="8766">
                  <c:v>87.658910000000006</c:v>
                </c:pt>
                <c:pt idx="8767">
                  <c:v>87.668909999999997</c:v>
                </c:pt>
                <c:pt idx="8768">
                  <c:v>87.678899999999999</c:v>
                </c:pt>
                <c:pt idx="8769">
                  <c:v>87.688900000000004</c:v>
                </c:pt>
                <c:pt idx="8770">
                  <c:v>87.698909999999998</c:v>
                </c:pt>
                <c:pt idx="8771">
                  <c:v>87.7089</c:v>
                </c:pt>
                <c:pt idx="8772">
                  <c:v>87.718900000000005</c:v>
                </c:pt>
                <c:pt idx="8773">
                  <c:v>87.728899999999996</c:v>
                </c:pt>
                <c:pt idx="8774">
                  <c:v>87.738910000000004</c:v>
                </c:pt>
                <c:pt idx="8775">
                  <c:v>87.748900000000006</c:v>
                </c:pt>
                <c:pt idx="8776">
                  <c:v>87.758899999999997</c:v>
                </c:pt>
                <c:pt idx="8777">
                  <c:v>87.768910000000005</c:v>
                </c:pt>
                <c:pt idx="8778">
                  <c:v>87.778899999999993</c:v>
                </c:pt>
                <c:pt idx="8779">
                  <c:v>87.788899999999998</c:v>
                </c:pt>
                <c:pt idx="8780">
                  <c:v>87.798900000000003</c:v>
                </c:pt>
                <c:pt idx="8781">
                  <c:v>87.808899999999994</c:v>
                </c:pt>
                <c:pt idx="8782">
                  <c:v>87.818899999999999</c:v>
                </c:pt>
                <c:pt idx="8783">
                  <c:v>87.828900000000004</c:v>
                </c:pt>
                <c:pt idx="8784">
                  <c:v>87.838909999999998</c:v>
                </c:pt>
                <c:pt idx="8785">
                  <c:v>87.8489</c:v>
                </c:pt>
                <c:pt idx="8786">
                  <c:v>87.858900000000006</c:v>
                </c:pt>
                <c:pt idx="8787">
                  <c:v>87.868899999999996</c:v>
                </c:pt>
                <c:pt idx="8788">
                  <c:v>87.878900000000002</c:v>
                </c:pt>
                <c:pt idx="8789">
                  <c:v>87.888900000000007</c:v>
                </c:pt>
                <c:pt idx="8790">
                  <c:v>87.898899999999998</c:v>
                </c:pt>
                <c:pt idx="8791">
                  <c:v>87.908900000000003</c:v>
                </c:pt>
                <c:pt idx="8792">
                  <c:v>87.918899999999994</c:v>
                </c:pt>
                <c:pt idx="8793">
                  <c:v>87.928899999999999</c:v>
                </c:pt>
                <c:pt idx="8794">
                  <c:v>87.938900000000004</c:v>
                </c:pt>
                <c:pt idx="8795">
                  <c:v>87.948899999999995</c:v>
                </c:pt>
                <c:pt idx="8796">
                  <c:v>87.9589</c:v>
                </c:pt>
                <c:pt idx="8797">
                  <c:v>87.968900000000005</c:v>
                </c:pt>
                <c:pt idx="8798">
                  <c:v>87.978899999999996</c:v>
                </c:pt>
                <c:pt idx="8799">
                  <c:v>87.988900000000001</c:v>
                </c:pt>
                <c:pt idx="8800">
                  <c:v>87.998900000000006</c:v>
                </c:pt>
                <c:pt idx="8801">
                  <c:v>88.008899999999997</c:v>
                </c:pt>
                <c:pt idx="8802">
                  <c:v>88.018900000000002</c:v>
                </c:pt>
                <c:pt idx="8803">
                  <c:v>88.028899999999993</c:v>
                </c:pt>
                <c:pt idx="8804">
                  <c:v>88.038899999999998</c:v>
                </c:pt>
                <c:pt idx="8805">
                  <c:v>88.048900000000003</c:v>
                </c:pt>
                <c:pt idx="8806">
                  <c:v>88.058899999999994</c:v>
                </c:pt>
                <c:pt idx="8807">
                  <c:v>88.068899999999999</c:v>
                </c:pt>
                <c:pt idx="8808">
                  <c:v>88.078900000000004</c:v>
                </c:pt>
                <c:pt idx="8809">
                  <c:v>88.088899999999995</c:v>
                </c:pt>
                <c:pt idx="8810">
                  <c:v>88.0989</c:v>
                </c:pt>
                <c:pt idx="8811">
                  <c:v>88.108900000000006</c:v>
                </c:pt>
                <c:pt idx="8812">
                  <c:v>88.118899999999996</c:v>
                </c:pt>
                <c:pt idx="8813">
                  <c:v>88.128900000000002</c:v>
                </c:pt>
                <c:pt idx="8814">
                  <c:v>88.138900000000007</c:v>
                </c:pt>
                <c:pt idx="8815">
                  <c:v>88.148899999999998</c:v>
                </c:pt>
                <c:pt idx="8816">
                  <c:v>88.158900000000003</c:v>
                </c:pt>
                <c:pt idx="8817">
                  <c:v>88.168899999999994</c:v>
                </c:pt>
                <c:pt idx="8818">
                  <c:v>88.178889999999996</c:v>
                </c:pt>
                <c:pt idx="8819">
                  <c:v>88.188900000000004</c:v>
                </c:pt>
                <c:pt idx="8820">
                  <c:v>88.198899999999995</c:v>
                </c:pt>
                <c:pt idx="8821">
                  <c:v>88.2089</c:v>
                </c:pt>
                <c:pt idx="8822">
                  <c:v>88.218890000000002</c:v>
                </c:pt>
                <c:pt idx="8823">
                  <c:v>88.228899999999996</c:v>
                </c:pt>
                <c:pt idx="8824">
                  <c:v>88.238900000000001</c:v>
                </c:pt>
                <c:pt idx="8825">
                  <c:v>88.248890000000003</c:v>
                </c:pt>
                <c:pt idx="8826">
                  <c:v>88.258899999999997</c:v>
                </c:pt>
                <c:pt idx="8827">
                  <c:v>88.268900000000002</c:v>
                </c:pt>
                <c:pt idx="8828">
                  <c:v>88.278890000000004</c:v>
                </c:pt>
                <c:pt idx="8829">
                  <c:v>88.288889999999995</c:v>
                </c:pt>
                <c:pt idx="8830">
                  <c:v>88.298900000000003</c:v>
                </c:pt>
                <c:pt idx="8831">
                  <c:v>88.308899999999994</c:v>
                </c:pt>
                <c:pt idx="8832">
                  <c:v>88.318889999999996</c:v>
                </c:pt>
                <c:pt idx="8833">
                  <c:v>88.328900000000004</c:v>
                </c:pt>
                <c:pt idx="8834">
                  <c:v>88.338899999999995</c:v>
                </c:pt>
                <c:pt idx="8835">
                  <c:v>88.348889999999997</c:v>
                </c:pt>
                <c:pt idx="8836">
                  <c:v>88.358890000000002</c:v>
                </c:pt>
                <c:pt idx="8837">
                  <c:v>88.368899999999996</c:v>
                </c:pt>
                <c:pt idx="8838">
                  <c:v>88.378900000000002</c:v>
                </c:pt>
                <c:pt idx="8839">
                  <c:v>88.388890000000004</c:v>
                </c:pt>
                <c:pt idx="8840">
                  <c:v>88.398899999999998</c:v>
                </c:pt>
                <c:pt idx="8841">
                  <c:v>88.408900000000003</c:v>
                </c:pt>
                <c:pt idx="8842">
                  <c:v>88.418890000000005</c:v>
                </c:pt>
                <c:pt idx="8843">
                  <c:v>88.428889999999996</c:v>
                </c:pt>
                <c:pt idx="8844">
                  <c:v>88.438900000000004</c:v>
                </c:pt>
                <c:pt idx="8845">
                  <c:v>88.448890000000006</c:v>
                </c:pt>
                <c:pt idx="8846">
                  <c:v>88.458889999999997</c:v>
                </c:pt>
                <c:pt idx="8847">
                  <c:v>88.468890000000002</c:v>
                </c:pt>
                <c:pt idx="8848">
                  <c:v>88.478899999999996</c:v>
                </c:pt>
                <c:pt idx="8849">
                  <c:v>88.488889999999998</c:v>
                </c:pt>
                <c:pt idx="8850">
                  <c:v>88.498890000000003</c:v>
                </c:pt>
                <c:pt idx="8851">
                  <c:v>88.508899999999997</c:v>
                </c:pt>
                <c:pt idx="8852">
                  <c:v>88.518889999999999</c:v>
                </c:pt>
                <c:pt idx="8853">
                  <c:v>88.528890000000004</c:v>
                </c:pt>
                <c:pt idx="8854">
                  <c:v>88.538889999999995</c:v>
                </c:pt>
                <c:pt idx="8855">
                  <c:v>88.54889</c:v>
                </c:pt>
                <c:pt idx="8856">
                  <c:v>88.558890000000005</c:v>
                </c:pt>
                <c:pt idx="8857">
                  <c:v>88.568889999999996</c:v>
                </c:pt>
                <c:pt idx="8858">
                  <c:v>88.578900000000004</c:v>
                </c:pt>
                <c:pt idx="8859">
                  <c:v>88.588890000000006</c:v>
                </c:pt>
                <c:pt idx="8860">
                  <c:v>88.598889999999997</c:v>
                </c:pt>
                <c:pt idx="8861">
                  <c:v>88.608890000000002</c:v>
                </c:pt>
                <c:pt idx="8862">
                  <c:v>88.618889999999993</c:v>
                </c:pt>
                <c:pt idx="8863">
                  <c:v>88.628889999999998</c:v>
                </c:pt>
                <c:pt idx="8864">
                  <c:v>88.638890000000004</c:v>
                </c:pt>
                <c:pt idx="8865">
                  <c:v>88.648899999999998</c:v>
                </c:pt>
                <c:pt idx="8866">
                  <c:v>88.65889</c:v>
                </c:pt>
                <c:pt idx="8867">
                  <c:v>88.668890000000005</c:v>
                </c:pt>
                <c:pt idx="8868">
                  <c:v>88.678889999999996</c:v>
                </c:pt>
                <c:pt idx="8869">
                  <c:v>88.688890000000001</c:v>
                </c:pt>
                <c:pt idx="8870">
                  <c:v>88.698890000000006</c:v>
                </c:pt>
                <c:pt idx="8871">
                  <c:v>88.708889999999997</c:v>
                </c:pt>
                <c:pt idx="8872">
                  <c:v>88.718890000000002</c:v>
                </c:pt>
                <c:pt idx="8873">
                  <c:v>88.728890000000007</c:v>
                </c:pt>
                <c:pt idx="8874">
                  <c:v>88.738889999999998</c:v>
                </c:pt>
                <c:pt idx="8875">
                  <c:v>88.748890000000003</c:v>
                </c:pt>
                <c:pt idx="8876">
                  <c:v>88.758889999999994</c:v>
                </c:pt>
                <c:pt idx="8877">
                  <c:v>88.768889999999999</c:v>
                </c:pt>
                <c:pt idx="8878">
                  <c:v>88.778890000000004</c:v>
                </c:pt>
                <c:pt idx="8879">
                  <c:v>88.788889999999995</c:v>
                </c:pt>
                <c:pt idx="8880">
                  <c:v>88.79889</c:v>
                </c:pt>
                <c:pt idx="8881">
                  <c:v>88.808890000000005</c:v>
                </c:pt>
                <c:pt idx="8882">
                  <c:v>88.818889999999996</c:v>
                </c:pt>
                <c:pt idx="8883">
                  <c:v>88.828890000000001</c:v>
                </c:pt>
                <c:pt idx="8884">
                  <c:v>88.838890000000006</c:v>
                </c:pt>
                <c:pt idx="8885">
                  <c:v>88.848889999999997</c:v>
                </c:pt>
                <c:pt idx="8886">
                  <c:v>88.858890000000002</c:v>
                </c:pt>
                <c:pt idx="8887">
                  <c:v>88.868889999999993</c:v>
                </c:pt>
                <c:pt idx="8888">
                  <c:v>88.878889999999998</c:v>
                </c:pt>
                <c:pt idx="8889">
                  <c:v>88.888890000000004</c:v>
                </c:pt>
                <c:pt idx="8890">
                  <c:v>88.898889999999994</c:v>
                </c:pt>
                <c:pt idx="8891">
                  <c:v>88.90889</c:v>
                </c:pt>
                <c:pt idx="8892">
                  <c:v>88.918890000000005</c:v>
                </c:pt>
                <c:pt idx="8893">
                  <c:v>88.928889999999996</c:v>
                </c:pt>
                <c:pt idx="8894">
                  <c:v>88.938890000000001</c:v>
                </c:pt>
                <c:pt idx="8895">
                  <c:v>88.948890000000006</c:v>
                </c:pt>
                <c:pt idx="8896">
                  <c:v>88.958889999999997</c:v>
                </c:pt>
                <c:pt idx="8897">
                  <c:v>88.968890000000002</c:v>
                </c:pt>
                <c:pt idx="8898">
                  <c:v>88.978890000000007</c:v>
                </c:pt>
                <c:pt idx="8899">
                  <c:v>88.988879999999995</c:v>
                </c:pt>
                <c:pt idx="8900">
                  <c:v>88.998890000000003</c:v>
                </c:pt>
                <c:pt idx="8901">
                  <c:v>89.008889999999994</c:v>
                </c:pt>
                <c:pt idx="8902">
                  <c:v>89.018889999999999</c:v>
                </c:pt>
                <c:pt idx="8903">
                  <c:v>89.028880000000001</c:v>
                </c:pt>
                <c:pt idx="8904">
                  <c:v>89.038889999999995</c:v>
                </c:pt>
                <c:pt idx="8905">
                  <c:v>89.04889</c:v>
                </c:pt>
                <c:pt idx="8906">
                  <c:v>89.058880000000002</c:v>
                </c:pt>
                <c:pt idx="8907">
                  <c:v>89.068889999999996</c:v>
                </c:pt>
                <c:pt idx="8908">
                  <c:v>89.078890000000001</c:v>
                </c:pt>
                <c:pt idx="8909">
                  <c:v>89.088880000000003</c:v>
                </c:pt>
                <c:pt idx="8910">
                  <c:v>89.098879999999994</c:v>
                </c:pt>
                <c:pt idx="8911">
                  <c:v>89.108890000000002</c:v>
                </c:pt>
                <c:pt idx="8912">
                  <c:v>89.118889999999993</c:v>
                </c:pt>
                <c:pt idx="8913">
                  <c:v>89.128879999999995</c:v>
                </c:pt>
                <c:pt idx="8914">
                  <c:v>89.138890000000004</c:v>
                </c:pt>
                <c:pt idx="8915">
                  <c:v>89.148889999999994</c:v>
                </c:pt>
                <c:pt idx="8916">
                  <c:v>89.158879999999996</c:v>
                </c:pt>
                <c:pt idx="8917">
                  <c:v>89.168880000000001</c:v>
                </c:pt>
                <c:pt idx="8918">
                  <c:v>89.178889999999996</c:v>
                </c:pt>
                <c:pt idx="8919">
                  <c:v>89.188890000000001</c:v>
                </c:pt>
                <c:pt idx="8920">
                  <c:v>89.198880000000003</c:v>
                </c:pt>
                <c:pt idx="8921">
                  <c:v>89.208889999999997</c:v>
                </c:pt>
                <c:pt idx="8922">
                  <c:v>89.218890000000002</c:v>
                </c:pt>
                <c:pt idx="8923">
                  <c:v>89.228880000000004</c:v>
                </c:pt>
                <c:pt idx="8924">
                  <c:v>89.238879999999995</c:v>
                </c:pt>
                <c:pt idx="8925">
                  <c:v>89.248890000000003</c:v>
                </c:pt>
                <c:pt idx="8926">
                  <c:v>89.258880000000005</c:v>
                </c:pt>
                <c:pt idx="8927">
                  <c:v>89.268879999999996</c:v>
                </c:pt>
                <c:pt idx="8928">
                  <c:v>89.278880000000001</c:v>
                </c:pt>
                <c:pt idx="8929">
                  <c:v>89.288889999999995</c:v>
                </c:pt>
                <c:pt idx="8930">
                  <c:v>89.298879999999997</c:v>
                </c:pt>
                <c:pt idx="8931">
                  <c:v>89.308880000000002</c:v>
                </c:pt>
                <c:pt idx="8932">
                  <c:v>89.318889999999996</c:v>
                </c:pt>
                <c:pt idx="8933">
                  <c:v>89.328879999999998</c:v>
                </c:pt>
                <c:pt idx="8934">
                  <c:v>89.338880000000003</c:v>
                </c:pt>
                <c:pt idx="8935">
                  <c:v>89.348879999999994</c:v>
                </c:pt>
                <c:pt idx="8936">
                  <c:v>89.358879999999999</c:v>
                </c:pt>
                <c:pt idx="8937">
                  <c:v>89.368880000000004</c:v>
                </c:pt>
                <c:pt idx="8938">
                  <c:v>89.378879999999995</c:v>
                </c:pt>
                <c:pt idx="8939">
                  <c:v>89.388890000000004</c:v>
                </c:pt>
                <c:pt idx="8940">
                  <c:v>89.398880000000005</c:v>
                </c:pt>
                <c:pt idx="8941">
                  <c:v>89.408879999999996</c:v>
                </c:pt>
                <c:pt idx="8942">
                  <c:v>89.418880000000001</c:v>
                </c:pt>
                <c:pt idx="8943">
                  <c:v>89.428880000000007</c:v>
                </c:pt>
                <c:pt idx="8944">
                  <c:v>89.438879999999997</c:v>
                </c:pt>
                <c:pt idx="8945">
                  <c:v>89.448880000000003</c:v>
                </c:pt>
                <c:pt idx="8946">
                  <c:v>89.458889999999997</c:v>
                </c:pt>
                <c:pt idx="8947">
                  <c:v>89.468879999999999</c:v>
                </c:pt>
                <c:pt idx="8948">
                  <c:v>89.478880000000004</c:v>
                </c:pt>
                <c:pt idx="8949">
                  <c:v>89.488879999999995</c:v>
                </c:pt>
                <c:pt idx="8950">
                  <c:v>89.49888</c:v>
                </c:pt>
                <c:pt idx="8951">
                  <c:v>89.508880000000005</c:v>
                </c:pt>
                <c:pt idx="8952">
                  <c:v>89.518879999999996</c:v>
                </c:pt>
                <c:pt idx="8953">
                  <c:v>89.528880000000001</c:v>
                </c:pt>
                <c:pt idx="8954">
                  <c:v>89.538880000000006</c:v>
                </c:pt>
                <c:pt idx="8955">
                  <c:v>89.548879999999997</c:v>
                </c:pt>
                <c:pt idx="8956">
                  <c:v>89.558880000000002</c:v>
                </c:pt>
                <c:pt idx="8957">
                  <c:v>89.568879999999993</c:v>
                </c:pt>
                <c:pt idx="8958">
                  <c:v>89.578879999999998</c:v>
                </c:pt>
                <c:pt idx="8959">
                  <c:v>89.588880000000003</c:v>
                </c:pt>
                <c:pt idx="8960">
                  <c:v>89.598879999999994</c:v>
                </c:pt>
                <c:pt idx="8961">
                  <c:v>89.608879999999999</c:v>
                </c:pt>
                <c:pt idx="8962">
                  <c:v>89.618880000000004</c:v>
                </c:pt>
                <c:pt idx="8963">
                  <c:v>89.628879999999995</c:v>
                </c:pt>
                <c:pt idx="8964">
                  <c:v>89.63888</c:v>
                </c:pt>
                <c:pt idx="8965">
                  <c:v>89.648880000000005</c:v>
                </c:pt>
                <c:pt idx="8966">
                  <c:v>89.658879999999996</c:v>
                </c:pt>
                <c:pt idx="8967">
                  <c:v>89.668880000000001</c:v>
                </c:pt>
                <c:pt idx="8968">
                  <c:v>89.678880000000007</c:v>
                </c:pt>
                <c:pt idx="8969">
                  <c:v>89.688879999999997</c:v>
                </c:pt>
                <c:pt idx="8970">
                  <c:v>89.698880000000003</c:v>
                </c:pt>
                <c:pt idx="8971">
                  <c:v>89.708879999999994</c:v>
                </c:pt>
                <c:pt idx="8972">
                  <c:v>89.718879999999999</c:v>
                </c:pt>
                <c:pt idx="8973">
                  <c:v>89.728880000000004</c:v>
                </c:pt>
                <c:pt idx="8974">
                  <c:v>89.738879999999995</c:v>
                </c:pt>
                <c:pt idx="8975">
                  <c:v>89.74888</c:v>
                </c:pt>
                <c:pt idx="8976">
                  <c:v>89.758880000000005</c:v>
                </c:pt>
                <c:pt idx="8977">
                  <c:v>89.768879999999996</c:v>
                </c:pt>
                <c:pt idx="8978">
                  <c:v>89.778880000000001</c:v>
                </c:pt>
                <c:pt idx="8979">
                  <c:v>89.788880000000006</c:v>
                </c:pt>
                <c:pt idx="8980">
                  <c:v>89.798869999999994</c:v>
                </c:pt>
                <c:pt idx="8981">
                  <c:v>89.808880000000002</c:v>
                </c:pt>
                <c:pt idx="8982">
                  <c:v>89.818879999999993</c:v>
                </c:pt>
                <c:pt idx="8983">
                  <c:v>89.828879999999998</c:v>
                </c:pt>
                <c:pt idx="8984">
                  <c:v>89.83887</c:v>
                </c:pt>
                <c:pt idx="8985">
                  <c:v>89.848879999999994</c:v>
                </c:pt>
                <c:pt idx="8986">
                  <c:v>89.858879999999999</c:v>
                </c:pt>
                <c:pt idx="8987">
                  <c:v>89.868870000000001</c:v>
                </c:pt>
                <c:pt idx="8988">
                  <c:v>89.878879999999995</c:v>
                </c:pt>
                <c:pt idx="8989">
                  <c:v>89.88888</c:v>
                </c:pt>
                <c:pt idx="8990">
                  <c:v>89.898870000000002</c:v>
                </c:pt>
                <c:pt idx="8991">
                  <c:v>89.908869999999993</c:v>
                </c:pt>
                <c:pt idx="8992">
                  <c:v>89.918880000000001</c:v>
                </c:pt>
                <c:pt idx="8993">
                  <c:v>89.928880000000007</c:v>
                </c:pt>
                <c:pt idx="8994">
                  <c:v>89.938869999999994</c:v>
                </c:pt>
                <c:pt idx="8995">
                  <c:v>89.948880000000003</c:v>
                </c:pt>
                <c:pt idx="8996">
                  <c:v>89.958879999999994</c:v>
                </c:pt>
                <c:pt idx="8997">
                  <c:v>89.968869999999995</c:v>
                </c:pt>
                <c:pt idx="8998">
                  <c:v>89.978870000000001</c:v>
                </c:pt>
                <c:pt idx="8999">
                  <c:v>89.988879999999995</c:v>
                </c:pt>
                <c:pt idx="9000">
                  <c:v>89.99888</c:v>
                </c:pt>
                <c:pt idx="9001">
                  <c:v>90.008870000000002</c:v>
                </c:pt>
                <c:pt idx="9002">
                  <c:v>90.018879999999996</c:v>
                </c:pt>
                <c:pt idx="9003">
                  <c:v>90.028880000000001</c:v>
                </c:pt>
                <c:pt idx="9004">
                  <c:v>90.038870000000003</c:v>
                </c:pt>
                <c:pt idx="9005">
                  <c:v>90.048869999999994</c:v>
                </c:pt>
                <c:pt idx="9006">
                  <c:v>90.058880000000002</c:v>
                </c:pt>
                <c:pt idx="9007">
                  <c:v>90.068870000000004</c:v>
                </c:pt>
                <c:pt idx="9008">
                  <c:v>90.078869999999995</c:v>
                </c:pt>
                <c:pt idx="9009">
                  <c:v>90.08887</c:v>
                </c:pt>
                <c:pt idx="9010">
                  <c:v>90.098879999999994</c:v>
                </c:pt>
                <c:pt idx="9011">
                  <c:v>90.108869999999996</c:v>
                </c:pt>
                <c:pt idx="9012">
                  <c:v>90.118870000000001</c:v>
                </c:pt>
                <c:pt idx="9013">
                  <c:v>90.128879999999995</c:v>
                </c:pt>
                <c:pt idx="9014">
                  <c:v>90.138869999999997</c:v>
                </c:pt>
                <c:pt idx="9015">
                  <c:v>90.148870000000002</c:v>
                </c:pt>
                <c:pt idx="9016">
                  <c:v>90.158869999999993</c:v>
                </c:pt>
                <c:pt idx="9017">
                  <c:v>90.168869999999998</c:v>
                </c:pt>
                <c:pt idx="9018">
                  <c:v>90.178870000000003</c:v>
                </c:pt>
                <c:pt idx="9019">
                  <c:v>90.188869999999994</c:v>
                </c:pt>
                <c:pt idx="9020">
                  <c:v>90.198880000000003</c:v>
                </c:pt>
                <c:pt idx="9021">
                  <c:v>90.208870000000005</c:v>
                </c:pt>
                <c:pt idx="9022">
                  <c:v>90.218869999999995</c:v>
                </c:pt>
                <c:pt idx="9023">
                  <c:v>90.228870000000001</c:v>
                </c:pt>
                <c:pt idx="9024">
                  <c:v>90.238870000000006</c:v>
                </c:pt>
                <c:pt idx="9025">
                  <c:v>90.248869999999997</c:v>
                </c:pt>
                <c:pt idx="9026">
                  <c:v>90.258870000000002</c:v>
                </c:pt>
                <c:pt idx="9027">
                  <c:v>90.268879999999996</c:v>
                </c:pt>
                <c:pt idx="9028">
                  <c:v>90.278869999999998</c:v>
                </c:pt>
                <c:pt idx="9029">
                  <c:v>90.288870000000003</c:v>
                </c:pt>
                <c:pt idx="9030">
                  <c:v>90.298869999999994</c:v>
                </c:pt>
                <c:pt idx="9031">
                  <c:v>90.308869999999999</c:v>
                </c:pt>
                <c:pt idx="9032">
                  <c:v>90.318870000000004</c:v>
                </c:pt>
                <c:pt idx="9033">
                  <c:v>90.328869999999995</c:v>
                </c:pt>
                <c:pt idx="9034">
                  <c:v>90.33887</c:v>
                </c:pt>
                <c:pt idx="9035">
                  <c:v>90.348870000000005</c:v>
                </c:pt>
                <c:pt idx="9036">
                  <c:v>90.358869999999996</c:v>
                </c:pt>
                <c:pt idx="9037">
                  <c:v>90.368870000000001</c:v>
                </c:pt>
                <c:pt idx="9038">
                  <c:v>90.378870000000006</c:v>
                </c:pt>
                <c:pt idx="9039">
                  <c:v>90.388869999999997</c:v>
                </c:pt>
                <c:pt idx="9040">
                  <c:v>90.398870000000002</c:v>
                </c:pt>
                <c:pt idx="9041">
                  <c:v>90.408869999999993</c:v>
                </c:pt>
                <c:pt idx="9042">
                  <c:v>90.418869999999998</c:v>
                </c:pt>
                <c:pt idx="9043">
                  <c:v>90.428870000000003</c:v>
                </c:pt>
                <c:pt idx="9044">
                  <c:v>90.438869999999994</c:v>
                </c:pt>
                <c:pt idx="9045">
                  <c:v>90.448869999999999</c:v>
                </c:pt>
                <c:pt idx="9046">
                  <c:v>90.458870000000005</c:v>
                </c:pt>
                <c:pt idx="9047">
                  <c:v>90.468869999999995</c:v>
                </c:pt>
                <c:pt idx="9048">
                  <c:v>90.478870000000001</c:v>
                </c:pt>
                <c:pt idx="9049">
                  <c:v>90.488870000000006</c:v>
                </c:pt>
                <c:pt idx="9050">
                  <c:v>90.498869999999997</c:v>
                </c:pt>
                <c:pt idx="9051">
                  <c:v>90.508870000000002</c:v>
                </c:pt>
                <c:pt idx="9052">
                  <c:v>90.518870000000007</c:v>
                </c:pt>
                <c:pt idx="9053">
                  <c:v>90.528869999999998</c:v>
                </c:pt>
                <c:pt idx="9054">
                  <c:v>90.538870000000003</c:v>
                </c:pt>
                <c:pt idx="9055">
                  <c:v>90.548869999999994</c:v>
                </c:pt>
                <c:pt idx="9056">
                  <c:v>90.558869999999999</c:v>
                </c:pt>
                <c:pt idx="9057">
                  <c:v>90.568870000000004</c:v>
                </c:pt>
                <c:pt idx="9058">
                  <c:v>90.578869999999995</c:v>
                </c:pt>
                <c:pt idx="9059">
                  <c:v>90.58887</c:v>
                </c:pt>
                <c:pt idx="9060">
                  <c:v>90.598870000000005</c:v>
                </c:pt>
                <c:pt idx="9061">
                  <c:v>90.608860000000007</c:v>
                </c:pt>
                <c:pt idx="9062">
                  <c:v>90.618870000000001</c:v>
                </c:pt>
                <c:pt idx="9063">
                  <c:v>90.628870000000006</c:v>
                </c:pt>
                <c:pt idx="9064">
                  <c:v>90.638869999999997</c:v>
                </c:pt>
                <c:pt idx="9065">
                  <c:v>90.648859999999999</c:v>
                </c:pt>
                <c:pt idx="9066">
                  <c:v>90.658869999999993</c:v>
                </c:pt>
                <c:pt idx="9067">
                  <c:v>90.668869999999998</c:v>
                </c:pt>
                <c:pt idx="9068">
                  <c:v>90.67886</c:v>
                </c:pt>
                <c:pt idx="9069">
                  <c:v>90.688869999999994</c:v>
                </c:pt>
                <c:pt idx="9070">
                  <c:v>90.698869999999999</c:v>
                </c:pt>
                <c:pt idx="9071">
                  <c:v>90.708860000000001</c:v>
                </c:pt>
                <c:pt idx="9072">
                  <c:v>90.718860000000006</c:v>
                </c:pt>
                <c:pt idx="9073">
                  <c:v>90.728870000000001</c:v>
                </c:pt>
                <c:pt idx="9074">
                  <c:v>90.738870000000006</c:v>
                </c:pt>
                <c:pt idx="9075">
                  <c:v>90.748859999999993</c:v>
                </c:pt>
                <c:pt idx="9076">
                  <c:v>90.758870000000002</c:v>
                </c:pt>
                <c:pt idx="9077">
                  <c:v>90.768870000000007</c:v>
                </c:pt>
                <c:pt idx="9078">
                  <c:v>90.778859999999995</c:v>
                </c:pt>
                <c:pt idx="9079">
                  <c:v>90.78886</c:v>
                </c:pt>
                <c:pt idx="9080">
                  <c:v>90.798869999999994</c:v>
                </c:pt>
                <c:pt idx="9081">
                  <c:v>90.808869999999999</c:v>
                </c:pt>
                <c:pt idx="9082">
                  <c:v>90.818860000000001</c:v>
                </c:pt>
                <c:pt idx="9083">
                  <c:v>90.828869999999995</c:v>
                </c:pt>
                <c:pt idx="9084">
                  <c:v>90.83887</c:v>
                </c:pt>
                <c:pt idx="9085">
                  <c:v>90.848860000000002</c:v>
                </c:pt>
                <c:pt idx="9086">
                  <c:v>90.858860000000007</c:v>
                </c:pt>
                <c:pt idx="9087">
                  <c:v>90.868870000000001</c:v>
                </c:pt>
                <c:pt idx="9088">
                  <c:v>90.878860000000003</c:v>
                </c:pt>
                <c:pt idx="9089">
                  <c:v>90.888859999999994</c:v>
                </c:pt>
                <c:pt idx="9090">
                  <c:v>90.898859999999999</c:v>
                </c:pt>
                <c:pt idx="9091">
                  <c:v>90.908869999999993</c:v>
                </c:pt>
                <c:pt idx="9092">
                  <c:v>90.918859999999995</c:v>
                </c:pt>
                <c:pt idx="9093">
                  <c:v>90.92886</c:v>
                </c:pt>
                <c:pt idx="9094">
                  <c:v>90.938869999999994</c:v>
                </c:pt>
                <c:pt idx="9095">
                  <c:v>90.948859999999996</c:v>
                </c:pt>
                <c:pt idx="9096">
                  <c:v>90.958860000000001</c:v>
                </c:pt>
                <c:pt idx="9097">
                  <c:v>90.968860000000006</c:v>
                </c:pt>
                <c:pt idx="9098">
                  <c:v>90.978859999999997</c:v>
                </c:pt>
                <c:pt idx="9099">
                  <c:v>90.988860000000003</c:v>
                </c:pt>
                <c:pt idx="9100">
                  <c:v>90.998859999999993</c:v>
                </c:pt>
                <c:pt idx="9101">
                  <c:v>91.008870000000002</c:v>
                </c:pt>
                <c:pt idx="9102">
                  <c:v>91.018860000000004</c:v>
                </c:pt>
                <c:pt idx="9103">
                  <c:v>91.028859999999995</c:v>
                </c:pt>
                <c:pt idx="9104">
                  <c:v>91.03886</c:v>
                </c:pt>
                <c:pt idx="9105">
                  <c:v>91.048860000000005</c:v>
                </c:pt>
                <c:pt idx="9106">
                  <c:v>91.058859999999996</c:v>
                </c:pt>
                <c:pt idx="9107">
                  <c:v>91.068860000000001</c:v>
                </c:pt>
                <c:pt idx="9108">
                  <c:v>91.078869999999995</c:v>
                </c:pt>
                <c:pt idx="9109">
                  <c:v>91.088859999999997</c:v>
                </c:pt>
                <c:pt idx="9110">
                  <c:v>91.098860000000002</c:v>
                </c:pt>
                <c:pt idx="9111">
                  <c:v>91.108860000000007</c:v>
                </c:pt>
                <c:pt idx="9112">
                  <c:v>91.118859999999998</c:v>
                </c:pt>
                <c:pt idx="9113">
                  <c:v>91.128860000000003</c:v>
                </c:pt>
                <c:pt idx="9114">
                  <c:v>91.138859999999994</c:v>
                </c:pt>
                <c:pt idx="9115">
                  <c:v>91.148859999999999</c:v>
                </c:pt>
                <c:pt idx="9116">
                  <c:v>91.158860000000004</c:v>
                </c:pt>
                <c:pt idx="9117">
                  <c:v>91.168859999999995</c:v>
                </c:pt>
                <c:pt idx="9118">
                  <c:v>91.17886</c:v>
                </c:pt>
                <c:pt idx="9119">
                  <c:v>91.188860000000005</c:v>
                </c:pt>
                <c:pt idx="9120">
                  <c:v>91.198859999999996</c:v>
                </c:pt>
                <c:pt idx="9121">
                  <c:v>91.208860000000001</c:v>
                </c:pt>
                <c:pt idx="9122">
                  <c:v>91.218860000000006</c:v>
                </c:pt>
                <c:pt idx="9123">
                  <c:v>91.228859999999997</c:v>
                </c:pt>
                <c:pt idx="9124">
                  <c:v>91.238860000000003</c:v>
                </c:pt>
                <c:pt idx="9125">
                  <c:v>91.248859999999993</c:v>
                </c:pt>
                <c:pt idx="9126">
                  <c:v>91.258859999999999</c:v>
                </c:pt>
                <c:pt idx="9127">
                  <c:v>91.268860000000004</c:v>
                </c:pt>
                <c:pt idx="9128">
                  <c:v>91.278859999999995</c:v>
                </c:pt>
                <c:pt idx="9129">
                  <c:v>91.28886</c:v>
                </c:pt>
                <c:pt idx="9130">
                  <c:v>91.298860000000005</c:v>
                </c:pt>
                <c:pt idx="9131">
                  <c:v>91.308859999999996</c:v>
                </c:pt>
                <c:pt idx="9132">
                  <c:v>91.318860000000001</c:v>
                </c:pt>
                <c:pt idx="9133">
                  <c:v>91.328860000000006</c:v>
                </c:pt>
                <c:pt idx="9134">
                  <c:v>91.338859999999997</c:v>
                </c:pt>
                <c:pt idx="9135">
                  <c:v>91.348860000000002</c:v>
                </c:pt>
                <c:pt idx="9136">
                  <c:v>91.358860000000007</c:v>
                </c:pt>
                <c:pt idx="9137">
                  <c:v>91.368859999999998</c:v>
                </c:pt>
                <c:pt idx="9138">
                  <c:v>91.378860000000003</c:v>
                </c:pt>
                <c:pt idx="9139">
                  <c:v>91.388850000000005</c:v>
                </c:pt>
                <c:pt idx="9140">
                  <c:v>91.398859999999999</c:v>
                </c:pt>
                <c:pt idx="9141">
                  <c:v>91.408860000000004</c:v>
                </c:pt>
                <c:pt idx="9142">
                  <c:v>91.418850000000006</c:v>
                </c:pt>
                <c:pt idx="9143">
                  <c:v>91.42886</c:v>
                </c:pt>
                <c:pt idx="9144">
                  <c:v>91.438860000000005</c:v>
                </c:pt>
                <c:pt idx="9145">
                  <c:v>91.448859999999996</c:v>
                </c:pt>
                <c:pt idx="9146">
                  <c:v>91.458849999999998</c:v>
                </c:pt>
                <c:pt idx="9147">
                  <c:v>91.468860000000006</c:v>
                </c:pt>
                <c:pt idx="9148">
                  <c:v>91.478859999999997</c:v>
                </c:pt>
                <c:pt idx="9149">
                  <c:v>91.488849999999999</c:v>
                </c:pt>
                <c:pt idx="9150">
                  <c:v>91.498859999999993</c:v>
                </c:pt>
                <c:pt idx="9151">
                  <c:v>91.508859999999999</c:v>
                </c:pt>
                <c:pt idx="9152">
                  <c:v>91.51885</c:v>
                </c:pt>
                <c:pt idx="9153">
                  <c:v>91.528850000000006</c:v>
                </c:pt>
                <c:pt idx="9154">
                  <c:v>91.53886</c:v>
                </c:pt>
                <c:pt idx="9155">
                  <c:v>91.548860000000005</c:v>
                </c:pt>
                <c:pt idx="9156">
                  <c:v>91.558850000000007</c:v>
                </c:pt>
                <c:pt idx="9157">
                  <c:v>91.568860000000001</c:v>
                </c:pt>
                <c:pt idx="9158">
                  <c:v>91.578860000000006</c:v>
                </c:pt>
                <c:pt idx="9159">
                  <c:v>91.588849999999994</c:v>
                </c:pt>
                <c:pt idx="9160">
                  <c:v>91.598849999999999</c:v>
                </c:pt>
                <c:pt idx="9161">
                  <c:v>91.608860000000007</c:v>
                </c:pt>
                <c:pt idx="9162">
                  <c:v>91.618859999999998</c:v>
                </c:pt>
                <c:pt idx="9163">
                  <c:v>91.62885</c:v>
                </c:pt>
                <c:pt idx="9164">
                  <c:v>91.638850000000005</c:v>
                </c:pt>
                <c:pt idx="9165">
                  <c:v>91.648859999999999</c:v>
                </c:pt>
                <c:pt idx="9166">
                  <c:v>91.658850000000001</c:v>
                </c:pt>
                <c:pt idx="9167">
                  <c:v>91.668850000000006</c:v>
                </c:pt>
                <c:pt idx="9168">
                  <c:v>91.67886</c:v>
                </c:pt>
                <c:pt idx="9169">
                  <c:v>91.688850000000002</c:v>
                </c:pt>
                <c:pt idx="9170">
                  <c:v>91.698849999999993</c:v>
                </c:pt>
                <c:pt idx="9171">
                  <c:v>91.708849999999998</c:v>
                </c:pt>
                <c:pt idx="9172">
                  <c:v>91.718860000000006</c:v>
                </c:pt>
                <c:pt idx="9173">
                  <c:v>91.728849999999994</c:v>
                </c:pt>
                <c:pt idx="9174">
                  <c:v>91.738849999999999</c:v>
                </c:pt>
                <c:pt idx="9175">
                  <c:v>91.748859999999993</c:v>
                </c:pt>
                <c:pt idx="9176">
                  <c:v>91.758849999999995</c:v>
                </c:pt>
                <c:pt idx="9177">
                  <c:v>91.76885</c:v>
                </c:pt>
                <c:pt idx="9178">
                  <c:v>91.778850000000006</c:v>
                </c:pt>
                <c:pt idx="9179">
                  <c:v>91.788849999999996</c:v>
                </c:pt>
                <c:pt idx="9180">
                  <c:v>91.798850000000002</c:v>
                </c:pt>
                <c:pt idx="9181">
                  <c:v>91.808850000000007</c:v>
                </c:pt>
                <c:pt idx="9182">
                  <c:v>91.818860000000001</c:v>
                </c:pt>
                <c:pt idx="9183">
                  <c:v>91.828850000000003</c:v>
                </c:pt>
                <c:pt idx="9184">
                  <c:v>91.838849999999994</c:v>
                </c:pt>
                <c:pt idx="9185">
                  <c:v>91.848849999999999</c:v>
                </c:pt>
                <c:pt idx="9186">
                  <c:v>91.858850000000004</c:v>
                </c:pt>
                <c:pt idx="9187">
                  <c:v>91.868849999999995</c:v>
                </c:pt>
                <c:pt idx="9188">
                  <c:v>91.87885</c:v>
                </c:pt>
                <c:pt idx="9189">
                  <c:v>91.888850000000005</c:v>
                </c:pt>
                <c:pt idx="9190">
                  <c:v>91.898849999999996</c:v>
                </c:pt>
                <c:pt idx="9191">
                  <c:v>91.908850000000001</c:v>
                </c:pt>
                <c:pt idx="9192">
                  <c:v>91.918850000000006</c:v>
                </c:pt>
                <c:pt idx="9193">
                  <c:v>91.928849999999997</c:v>
                </c:pt>
                <c:pt idx="9194">
                  <c:v>91.938850000000002</c:v>
                </c:pt>
                <c:pt idx="9195">
                  <c:v>91.948849999999993</c:v>
                </c:pt>
                <c:pt idx="9196">
                  <c:v>91.958849999999998</c:v>
                </c:pt>
                <c:pt idx="9197">
                  <c:v>91.968850000000003</c:v>
                </c:pt>
                <c:pt idx="9198">
                  <c:v>91.978849999999994</c:v>
                </c:pt>
                <c:pt idx="9199">
                  <c:v>91.988849999999999</c:v>
                </c:pt>
                <c:pt idx="9200">
                  <c:v>91.998850000000004</c:v>
                </c:pt>
                <c:pt idx="9201">
                  <c:v>92.008849999999995</c:v>
                </c:pt>
                <c:pt idx="9202">
                  <c:v>92.01885</c:v>
                </c:pt>
                <c:pt idx="9203">
                  <c:v>92.028850000000006</c:v>
                </c:pt>
                <c:pt idx="9204">
                  <c:v>92.038849999999996</c:v>
                </c:pt>
                <c:pt idx="9205">
                  <c:v>92.048850000000002</c:v>
                </c:pt>
                <c:pt idx="9206">
                  <c:v>92.058850000000007</c:v>
                </c:pt>
                <c:pt idx="9207">
                  <c:v>92.068849999999998</c:v>
                </c:pt>
                <c:pt idx="9208">
                  <c:v>92.078850000000003</c:v>
                </c:pt>
                <c:pt idx="9209">
                  <c:v>92.088849999999994</c:v>
                </c:pt>
                <c:pt idx="9210">
                  <c:v>92.098849999999999</c:v>
                </c:pt>
                <c:pt idx="9211">
                  <c:v>92.108850000000004</c:v>
                </c:pt>
                <c:pt idx="9212">
                  <c:v>92.118849999999995</c:v>
                </c:pt>
                <c:pt idx="9213">
                  <c:v>92.12885</c:v>
                </c:pt>
                <c:pt idx="9214">
                  <c:v>92.138850000000005</c:v>
                </c:pt>
                <c:pt idx="9215">
                  <c:v>92.148849999999996</c:v>
                </c:pt>
                <c:pt idx="9216">
                  <c:v>92.158839999999998</c:v>
                </c:pt>
                <c:pt idx="9217">
                  <c:v>92.168850000000006</c:v>
                </c:pt>
                <c:pt idx="9218">
                  <c:v>92.178849999999997</c:v>
                </c:pt>
                <c:pt idx="9219">
                  <c:v>92.188850000000002</c:v>
                </c:pt>
                <c:pt idx="9220">
                  <c:v>92.198840000000004</c:v>
                </c:pt>
                <c:pt idx="9221">
                  <c:v>92.208849999999998</c:v>
                </c:pt>
                <c:pt idx="9222">
                  <c:v>92.218850000000003</c:v>
                </c:pt>
                <c:pt idx="9223">
                  <c:v>92.228840000000005</c:v>
                </c:pt>
                <c:pt idx="9224">
                  <c:v>92.238849999999999</c:v>
                </c:pt>
                <c:pt idx="9225">
                  <c:v>92.248850000000004</c:v>
                </c:pt>
                <c:pt idx="9226">
                  <c:v>92.258849999999995</c:v>
                </c:pt>
                <c:pt idx="9227">
                  <c:v>92.268839999999997</c:v>
                </c:pt>
                <c:pt idx="9228">
                  <c:v>92.278850000000006</c:v>
                </c:pt>
                <c:pt idx="9229">
                  <c:v>92.288849999999996</c:v>
                </c:pt>
                <c:pt idx="9230">
                  <c:v>92.298839999999998</c:v>
                </c:pt>
                <c:pt idx="9231">
                  <c:v>92.308850000000007</c:v>
                </c:pt>
                <c:pt idx="9232">
                  <c:v>92.318849999999998</c:v>
                </c:pt>
                <c:pt idx="9233">
                  <c:v>92.32884</c:v>
                </c:pt>
                <c:pt idx="9234">
                  <c:v>92.338840000000005</c:v>
                </c:pt>
                <c:pt idx="9235">
                  <c:v>92.348849999999999</c:v>
                </c:pt>
                <c:pt idx="9236">
                  <c:v>92.358850000000004</c:v>
                </c:pt>
                <c:pt idx="9237">
                  <c:v>92.368840000000006</c:v>
                </c:pt>
                <c:pt idx="9238">
                  <c:v>92.37885</c:v>
                </c:pt>
                <c:pt idx="9239">
                  <c:v>92.388850000000005</c:v>
                </c:pt>
                <c:pt idx="9240">
                  <c:v>92.398840000000007</c:v>
                </c:pt>
                <c:pt idx="9241">
                  <c:v>92.408839999999998</c:v>
                </c:pt>
                <c:pt idx="9242">
                  <c:v>92.418850000000006</c:v>
                </c:pt>
                <c:pt idx="9243">
                  <c:v>92.428839999999994</c:v>
                </c:pt>
                <c:pt idx="9244">
                  <c:v>92.438839999999999</c:v>
                </c:pt>
                <c:pt idx="9245">
                  <c:v>92.448840000000004</c:v>
                </c:pt>
                <c:pt idx="9246">
                  <c:v>92.458849999999998</c:v>
                </c:pt>
                <c:pt idx="9247">
                  <c:v>92.46884</c:v>
                </c:pt>
                <c:pt idx="9248">
                  <c:v>92.478840000000005</c:v>
                </c:pt>
                <c:pt idx="9249">
                  <c:v>92.488849999999999</c:v>
                </c:pt>
                <c:pt idx="9250">
                  <c:v>92.498840000000001</c:v>
                </c:pt>
                <c:pt idx="9251">
                  <c:v>92.508840000000006</c:v>
                </c:pt>
                <c:pt idx="9252">
                  <c:v>92.518839999999997</c:v>
                </c:pt>
                <c:pt idx="9253">
                  <c:v>92.528850000000006</c:v>
                </c:pt>
                <c:pt idx="9254">
                  <c:v>92.538839999999993</c:v>
                </c:pt>
                <c:pt idx="9255">
                  <c:v>92.548839999999998</c:v>
                </c:pt>
                <c:pt idx="9256">
                  <c:v>92.558850000000007</c:v>
                </c:pt>
                <c:pt idx="9257">
                  <c:v>92.568839999999994</c:v>
                </c:pt>
                <c:pt idx="9258">
                  <c:v>92.57884</c:v>
                </c:pt>
                <c:pt idx="9259">
                  <c:v>92.588840000000005</c:v>
                </c:pt>
                <c:pt idx="9260">
                  <c:v>92.598839999999996</c:v>
                </c:pt>
                <c:pt idx="9261">
                  <c:v>92.608840000000001</c:v>
                </c:pt>
                <c:pt idx="9262">
                  <c:v>92.618840000000006</c:v>
                </c:pt>
                <c:pt idx="9263">
                  <c:v>92.62885</c:v>
                </c:pt>
                <c:pt idx="9264">
                  <c:v>92.638840000000002</c:v>
                </c:pt>
                <c:pt idx="9265">
                  <c:v>92.648840000000007</c:v>
                </c:pt>
                <c:pt idx="9266">
                  <c:v>92.658839999999998</c:v>
                </c:pt>
                <c:pt idx="9267">
                  <c:v>92.668840000000003</c:v>
                </c:pt>
                <c:pt idx="9268">
                  <c:v>92.678839999999994</c:v>
                </c:pt>
                <c:pt idx="9269">
                  <c:v>92.688839999999999</c:v>
                </c:pt>
                <c:pt idx="9270">
                  <c:v>92.698840000000004</c:v>
                </c:pt>
                <c:pt idx="9271">
                  <c:v>92.708839999999995</c:v>
                </c:pt>
                <c:pt idx="9272">
                  <c:v>92.71884</c:v>
                </c:pt>
                <c:pt idx="9273">
                  <c:v>92.728840000000005</c:v>
                </c:pt>
                <c:pt idx="9274">
                  <c:v>92.738839999999996</c:v>
                </c:pt>
                <c:pt idx="9275">
                  <c:v>92.748840000000001</c:v>
                </c:pt>
                <c:pt idx="9276">
                  <c:v>92.758840000000006</c:v>
                </c:pt>
                <c:pt idx="9277">
                  <c:v>92.768839999999997</c:v>
                </c:pt>
                <c:pt idx="9278">
                  <c:v>92.778840000000002</c:v>
                </c:pt>
                <c:pt idx="9279">
                  <c:v>92.788839999999993</c:v>
                </c:pt>
                <c:pt idx="9280">
                  <c:v>92.798839999999998</c:v>
                </c:pt>
                <c:pt idx="9281">
                  <c:v>92.808840000000004</c:v>
                </c:pt>
                <c:pt idx="9282">
                  <c:v>92.818839999999994</c:v>
                </c:pt>
                <c:pt idx="9283">
                  <c:v>92.82884</c:v>
                </c:pt>
                <c:pt idx="9284">
                  <c:v>92.838840000000005</c:v>
                </c:pt>
                <c:pt idx="9285">
                  <c:v>92.848839999999996</c:v>
                </c:pt>
                <c:pt idx="9286">
                  <c:v>92.858840000000001</c:v>
                </c:pt>
                <c:pt idx="9287">
                  <c:v>92.868840000000006</c:v>
                </c:pt>
                <c:pt idx="9288">
                  <c:v>92.878839999999997</c:v>
                </c:pt>
                <c:pt idx="9289">
                  <c:v>92.888840000000002</c:v>
                </c:pt>
                <c:pt idx="9290">
                  <c:v>92.898840000000007</c:v>
                </c:pt>
                <c:pt idx="9291">
                  <c:v>92.908839999999998</c:v>
                </c:pt>
                <c:pt idx="9292">
                  <c:v>92.918840000000003</c:v>
                </c:pt>
                <c:pt idx="9293">
                  <c:v>92.928839999999994</c:v>
                </c:pt>
                <c:pt idx="9294">
                  <c:v>92.938839999999999</c:v>
                </c:pt>
                <c:pt idx="9295">
                  <c:v>92.948840000000004</c:v>
                </c:pt>
                <c:pt idx="9296">
                  <c:v>92.958839999999995</c:v>
                </c:pt>
                <c:pt idx="9297">
                  <c:v>92.968829999999997</c:v>
                </c:pt>
                <c:pt idx="9298">
                  <c:v>92.978840000000005</c:v>
                </c:pt>
                <c:pt idx="9299">
                  <c:v>92.988839999999996</c:v>
                </c:pt>
                <c:pt idx="9300">
                  <c:v>92.998840000000001</c:v>
                </c:pt>
                <c:pt idx="9301">
                  <c:v>93.008830000000003</c:v>
                </c:pt>
                <c:pt idx="9302">
                  <c:v>93.018839999999997</c:v>
                </c:pt>
                <c:pt idx="9303">
                  <c:v>93.028840000000002</c:v>
                </c:pt>
                <c:pt idx="9304">
                  <c:v>93.038830000000004</c:v>
                </c:pt>
                <c:pt idx="9305">
                  <c:v>93.048839999999998</c:v>
                </c:pt>
                <c:pt idx="9306">
                  <c:v>93.058840000000004</c:v>
                </c:pt>
                <c:pt idx="9307">
                  <c:v>93.068839999999994</c:v>
                </c:pt>
                <c:pt idx="9308">
                  <c:v>93.078829999999996</c:v>
                </c:pt>
                <c:pt idx="9309">
                  <c:v>93.088840000000005</c:v>
                </c:pt>
                <c:pt idx="9310">
                  <c:v>93.098839999999996</c:v>
                </c:pt>
                <c:pt idx="9311">
                  <c:v>93.108829999999998</c:v>
                </c:pt>
                <c:pt idx="9312">
                  <c:v>93.118840000000006</c:v>
                </c:pt>
                <c:pt idx="9313">
                  <c:v>93.128839999999997</c:v>
                </c:pt>
                <c:pt idx="9314">
                  <c:v>93.138829999999999</c:v>
                </c:pt>
                <c:pt idx="9315">
                  <c:v>93.148830000000004</c:v>
                </c:pt>
                <c:pt idx="9316">
                  <c:v>93.158839999999998</c:v>
                </c:pt>
                <c:pt idx="9317">
                  <c:v>93.168840000000003</c:v>
                </c:pt>
                <c:pt idx="9318">
                  <c:v>93.178830000000005</c:v>
                </c:pt>
                <c:pt idx="9319">
                  <c:v>93.188839999999999</c:v>
                </c:pt>
                <c:pt idx="9320">
                  <c:v>93.198840000000004</c:v>
                </c:pt>
                <c:pt idx="9321">
                  <c:v>93.208830000000006</c:v>
                </c:pt>
                <c:pt idx="9322">
                  <c:v>93.218829999999997</c:v>
                </c:pt>
                <c:pt idx="9323">
                  <c:v>93.228840000000005</c:v>
                </c:pt>
                <c:pt idx="9324">
                  <c:v>93.238829999999993</c:v>
                </c:pt>
                <c:pt idx="9325">
                  <c:v>93.248829999999998</c:v>
                </c:pt>
                <c:pt idx="9326">
                  <c:v>93.258830000000003</c:v>
                </c:pt>
                <c:pt idx="9327">
                  <c:v>93.268839999999997</c:v>
                </c:pt>
                <c:pt idx="9328">
                  <c:v>93.278829999999999</c:v>
                </c:pt>
                <c:pt idx="9329">
                  <c:v>93.288830000000004</c:v>
                </c:pt>
                <c:pt idx="9330">
                  <c:v>93.298839999999998</c:v>
                </c:pt>
                <c:pt idx="9331">
                  <c:v>93.30883</c:v>
                </c:pt>
                <c:pt idx="9332">
                  <c:v>93.318830000000005</c:v>
                </c:pt>
                <c:pt idx="9333">
                  <c:v>93.328829999999996</c:v>
                </c:pt>
                <c:pt idx="9334">
                  <c:v>93.338840000000005</c:v>
                </c:pt>
                <c:pt idx="9335">
                  <c:v>93.348830000000007</c:v>
                </c:pt>
                <c:pt idx="9336">
                  <c:v>93.358829999999998</c:v>
                </c:pt>
                <c:pt idx="9337">
                  <c:v>93.368840000000006</c:v>
                </c:pt>
                <c:pt idx="9338">
                  <c:v>93.378829999999994</c:v>
                </c:pt>
                <c:pt idx="9339">
                  <c:v>93.388829999999999</c:v>
                </c:pt>
                <c:pt idx="9340">
                  <c:v>93.398830000000004</c:v>
                </c:pt>
                <c:pt idx="9341">
                  <c:v>93.408829999999995</c:v>
                </c:pt>
                <c:pt idx="9342">
                  <c:v>93.41883</c:v>
                </c:pt>
                <c:pt idx="9343">
                  <c:v>93.428830000000005</c:v>
                </c:pt>
                <c:pt idx="9344">
                  <c:v>93.438839999999999</c:v>
                </c:pt>
                <c:pt idx="9345">
                  <c:v>93.448830000000001</c:v>
                </c:pt>
                <c:pt idx="9346">
                  <c:v>93.458830000000006</c:v>
                </c:pt>
                <c:pt idx="9347">
                  <c:v>93.468829999999997</c:v>
                </c:pt>
                <c:pt idx="9348">
                  <c:v>93.478830000000002</c:v>
                </c:pt>
                <c:pt idx="9349">
                  <c:v>93.488829999999993</c:v>
                </c:pt>
                <c:pt idx="9350">
                  <c:v>93.498829999999998</c:v>
                </c:pt>
                <c:pt idx="9351">
                  <c:v>93.508830000000003</c:v>
                </c:pt>
                <c:pt idx="9352">
                  <c:v>93.518829999999994</c:v>
                </c:pt>
                <c:pt idx="9353">
                  <c:v>93.528829999999999</c:v>
                </c:pt>
                <c:pt idx="9354">
                  <c:v>93.538830000000004</c:v>
                </c:pt>
                <c:pt idx="9355">
                  <c:v>93.548829999999995</c:v>
                </c:pt>
                <c:pt idx="9356">
                  <c:v>93.55883</c:v>
                </c:pt>
                <c:pt idx="9357">
                  <c:v>93.568830000000005</c:v>
                </c:pt>
                <c:pt idx="9358">
                  <c:v>93.578829999999996</c:v>
                </c:pt>
                <c:pt idx="9359">
                  <c:v>93.588830000000002</c:v>
                </c:pt>
                <c:pt idx="9360">
                  <c:v>93.598830000000007</c:v>
                </c:pt>
                <c:pt idx="9361">
                  <c:v>93.608829999999998</c:v>
                </c:pt>
                <c:pt idx="9362">
                  <c:v>93.618830000000003</c:v>
                </c:pt>
                <c:pt idx="9363">
                  <c:v>93.628829999999994</c:v>
                </c:pt>
                <c:pt idx="9364">
                  <c:v>93.638829999999999</c:v>
                </c:pt>
                <c:pt idx="9365">
                  <c:v>93.648830000000004</c:v>
                </c:pt>
                <c:pt idx="9366">
                  <c:v>93.658829999999995</c:v>
                </c:pt>
                <c:pt idx="9367">
                  <c:v>93.66883</c:v>
                </c:pt>
                <c:pt idx="9368">
                  <c:v>93.678830000000005</c:v>
                </c:pt>
                <c:pt idx="9369">
                  <c:v>93.688829999999996</c:v>
                </c:pt>
                <c:pt idx="9370">
                  <c:v>93.698830000000001</c:v>
                </c:pt>
                <c:pt idx="9371">
                  <c:v>93.708830000000006</c:v>
                </c:pt>
                <c:pt idx="9372">
                  <c:v>93.718829999999997</c:v>
                </c:pt>
                <c:pt idx="9373">
                  <c:v>93.728830000000002</c:v>
                </c:pt>
                <c:pt idx="9374">
                  <c:v>93.738829999999993</c:v>
                </c:pt>
                <c:pt idx="9375">
                  <c:v>93.748829999999998</c:v>
                </c:pt>
                <c:pt idx="9376">
                  <c:v>93.758830000000003</c:v>
                </c:pt>
                <c:pt idx="9377">
                  <c:v>93.768829999999994</c:v>
                </c:pt>
                <c:pt idx="9378">
                  <c:v>93.778819999999996</c:v>
                </c:pt>
                <c:pt idx="9379">
                  <c:v>93.788830000000004</c:v>
                </c:pt>
                <c:pt idx="9380">
                  <c:v>93.798829999999995</c:v>
                </c:pt>
                <c:pt idx="9381">
                  <c:v>93.80883</c:v>
                </c:pt>
                <c:pt idx="9382">
                  <c:v>93.818820000000002</c:v>
                </c:pt>
                <c:pt idx="9383">
                  <c:v>93.828829999999996</c:v>
                </c:pt>
                <c:pt idx="9384">
                  <c:v>93.838830000000002</c:v>
                </c:pt>
                <c:pt idx="9385">
                  <c:v>93.848820000000003</c:v>
                </c:pt>
                <c:pt idx="9386">
                  <c:v>93.858829999999998</c:v>
                </c:pt>
                <c:pt idx="9387">
                  <c:v>93.868830000000003</c:v>
                </c:pt>
                <c:pt idx="9388">
                  <c:v>93.878829999999994</c:v>
                </c:pt>
                <c:pt idx="9389">
                  <c:v>93.888819999999996</c:v>
                </c:pt>
                <c:pt idx="9390">
                  <c:v>93.898830000000004</c:v>
                </c:pt>
                <c:pt idx="9391">
                  <c:v>93.908829999999995</c:v>
                </c:pt>
                <c:pt idx="9392">
                  <c:v>93.918819999999997</c:v>
                </c:pt>
                <c:pt idx="9393">
                  <c:v>93.928830000000005</c:v>
                </c:pt>
                <c:pt idx="9394">
                  <c:v>93.938829999999996</c:v>
                </c:pt>
                <c:pt idx="9395">
                  <c:v>93.948819999999998</c:v>
                </c:pt>
                <c:pt idx="9396">
                  <c:v>93.958820000000003</c:v>
                </c:pt>
                <c:pt idx="9397">
                  <c:v>93.968829999999997</c:v>
                </c:pt>
                <c:pt idx="9398">
                  <c:v>93.978830000000002</c:v>
                </c:pt>
                <c:pt idx="9399">
                  <c:v>93.988820000000004</c:v>
                </c:pt>
                <c:pt idx="9400">
                  <c:v>93.998829999999998</c:v>
                </c:pt>
                <c:pt idx="9401">
                  <c:v>94.008830000000003</c:v>
                </c:pt>
                <c:pt idx="9402">
                  <c:v>94.018820000000005</c:v>
                </c:pt>
                <c:pt idx="9403">
                  <c:v>94.028819999999996</c:v>
                </c:pt>
                <c:pt idx="9404">
                  <c:v>94.038830000000004</c:v>
                </c:pt>
                <c:pt idx="9405">
                  <c:v>94.048820000000006</c:v>
                </c:pt>
                <c:pt idx="9406">
                  <c:v>94.058819999999997</c:v>
                </c:pt>
                <c:pt idx="9407">
                  <c:v>94.068820000000002</c:v>
                </c:pt>
                <c:pt idx="9408">
                  <c:v>94.078829999999996</c:v>
                </c:pt>
                <c:pt idx="9409">
                  <c:v>94.088819999999998</c:v>
                </c:pt>
                <c:pt idx="9410">
                  <c:v>94.098820000000003</c:v>
                </c:pt>
                <c:pt idx="9411">
                  <c:v>94.108829999999998</c:v>
                </c:pt>
                <c:pt idx="9412">
                  <c:v>94.118819999999999</c:v>
                </c:pt>
                <c:pt idx="9413">
                  <c:v>94.128820000000005</c:v>
                </c:pt>
                <c:pt idx="9414">
                  <c:v>94.138819999999996</c:v>
                </c:pt>
                <c:pt idx="9415">
                  <c:v>94.148830000000004</c:v>
                </c:pt>
                <c:pt idx="9416">
                  <c:v>94.158820000000006</c:v>
                </c:pt>
                <c:pt idx="9417">
                  <c:v>94.168819999999997</c:v>
                </c:pt>
                <c:pt idx="9418">
                  <c:v>94.178830000000005</c:v>
                </c:pt>
                <c:pt idx="9419">
                  <c:v>94.188820000000007</c:v>
                </c:pt>
                <c:pt idx="9420">
                  <c:v>94.198819999999998</c:v>
                </c:pt>
                <c:pt idx="9421">
                  <c:v>94.208820000000003</c:v>
                </c:pt>
                <c:pt idx="9422">
                  <c:v>94.218819999999994</c:v>
                </c:pt>
                <c:pt idx="9423">
                  <c:v>94.228819999999999</c:v>
                </c:pt>
                <c:pt idx="9424">
                  <c:v>94.238820000000004</c:v>
                </c:pt>
                <c:pt idx="9425">
                  <c:v>94.248829999999998</c:v>
                </c:pt>
                <c:pt idx="9426">
                  <c:v>94.25882</c:v>
                </c:pt>
                <c:pt idx="9427">
                  <c:v>94.268820000000005</c:v>
                </c:pt>
                <c:pt idx="9428">
                  <c:v>94.278819999999996</c:v>
                </c:pt>
                <c:pt idx="9429">
                  <c:v>94.288820000000001</c:v>
                </c:pt>
                <c:pt idx="9430">
                  <c:v>94.298820000000006</c:v>
                </c:pt>
                <c:pt idx="9431">
                  <c:v>94.308819999999997</c:v>
                </c:pt>
                <c:pt idx="9432">
                  <c:v>94.318820000000002</c:v>
                </c:pt>
                <c:pt idx="9433">
                  <c:v>94.328819999999993</c:v>
                </c:pt>
                <c:pt idx="9434">
                  <c:v>94.338819999999998</c:v>
                </c:pt>
                <c:pt idx="9435">
                  <c:v>94.348820000000003</c:v>
                </c:pt>
                <c:pt idx="9436">
                  <c:v>94.358819999999994</c:v>
                </c:pt>
                <c:pt idx="9437">
                  <c:v>94.368819999999999</c:v>
                </c:pt>
                <c:pt idx="9438">
                  <c:v>94.378820000000005</c:v>
                </c:pt>
                <c:pt idx="9439">
                  <c:v>94.388819999999996</c:v>
                </c:pt>
                <c:pt idx="9440">
                  <c:v>94.398820000000001</c:v>
                </c:pt>
                <c:pt idx="9441">
                  <c:v>94.408820000000006</c:v>
                </c:pt>
                <c:pt idx="9442">
                  <c:v>94.418819999999997</c:v>
                </c:pt>
                <c:pt idx="9443">
                  <c:v>94.428820000000002</c:v>
                </c:pt>
                <c:pt idx="9444">
                  <c:v>94.438820000000007</c:v>
                </c:pt>
                <c:pt idx="9445">
                  <c:v>94.448819999999998</c:v>
                </c:pt>
                <c:pt idx="9446">
                  <c:v>94.458820000000003</c:v>
                </c:pt>
                <c:pt idx="9447">
                  <c:v>94.468819999999994</c:v>
                </c:pt>
                <c:pt idx="9448">
                  <c:v>94.478819999999999</c:v>
                </c:pt>
                <c:pt idx="9449">
                  <c:v>94.488820000000004</c:v>
                </c:pt>
                <c:pt idx="9450">
                  <c:v>94.498819999999995</c:v>
                </c:pt>
                <c:pt idx="9451">
                  <c:v>94.50882</c:v>
                </c:pt>
                <c:pt idx="9452">
                  <c:v>94.518820000000005</c:v>
                </c:pt>
                <c:pt idx="9453">
                  <c:v>94.528819999999996</c:v>
                </c:pt>
                <c:pt idx="9454">
                  <c:v>94.538820000000001</c:v>
                </c:pt>
                <c:pt idx="9455">
                  <c:v>94.548820000000006</c:v>
                </c:pt>
                <c:pt idx="9456">
                  <c:v>94.558819999999997</c:v>
                </c:pt>
                <c:pt idx="9457">
                  <c:v>94.568820000000002</c:v>
                </c:pt>
                <c:pt idx="9458">
                  <c:v>94.578819999999993</c:v>
                </c:pt>
                <c:pt idx="9459">
                  <c:v>94.588809999999995</c:v>
                </c:pt>
                <c:pt idx="9460">
                  <c:v>94.598820000000003</c:v>
                </c:pt>
                <c:pt idx="9461">
                  <c:v>94.608819999999994</c:v>
                </c:pt>
                <c:pt idx="9462">
                  <c:v>94.618819999999999</c:v>
                </c:pt>
                <c:pt idx="9463">
                  <c:v>94.628810000000001</c:v>
                </c:pt>
                <c:pt idx="9464">
                  <c:v>94.638819999999996</c:v>
                </c:pt>
                <c:pt idx="9465">
                  <c:v>94.648820000000001</c:v>
                </c:pt>
                <c:pt idx="9466">
                  <c:v>94.658810000000003</c:v>
                </c:pt>
                <c:pt idx="9467">
                  <c:v>94.668819999999997</c:v>
                </c:pt>
                <c:pt idx="9468">
                  <c:v>94.678820000000002</c:v>
                </c:pt>
                <c:pt idx="9469">
                  <c:v>94.688820000000007</c:v>
                </c:pt>
                <c:pt idx="9470">
                  <c:v>94.698809999999995</c:v>
                </c:pt>
                <c:pt idx="9471">
                  <c:v>94.708820000000003</c:v>
                </c:pt>
                <c:pt idx="9472">
                  <c:v>94.718819999999994</c:v>
                </c:pt>
                <c:pt idx="9473">
                  <c:v>94.728809999999996</c:v>
                </c:pt>
                <c:pt idx="9474">
                  <c:v>94.738820000000004</c:v>
                </c:pt>
                <c:pt idx="9475">
                  <c:v>94.748819999999995</c:v>
                </c:pt>
                <c:pt idx="9476">
                  <c:v>94.758809999999997</c:v>
                </c:pt>
                <c:pt idx="9477">
                  <c:v>94.768810000000002</c:v>
                </c:pt>
                <c:pt idx="9478">
                  <c:v>94.778819999999996</c:v>
                </c:pt>
                <c:pt idx="9479">
                  <c:v>94.788820000000001</c:v>
                </c:pt>
                <c:pt idx="9480">
                  <c:v>94.798810000000003</c:v>
                </c:pt>
                <c:pt idx="9481">
                  <c:v>94.808819999999997</c:v>
                </c:pt>
                <c:pt idx="9482">
                  <c:v>94.818820000000002</c:v>
                </c:pt>
                <c:pt idx="9483">
                  <c:v>94.828810000000004</c:v>
                </c:pt>
                <c:pt idx="9484">
                  <c:v>94.838809999999995</c:v>
                </c:pt>
                <c:pt idx="9485">
                  <c:v>94.848820000000003</c:v>
                </c:pt>
                <c:pt idx="9486">
                  <c:v>94.858810000000005</c:v>
                </c:pt>
                <c:pt idx="9487">
                  <c:v>94.868809999999996</c:v>
                </c:pt>
                <c:pt idx="9488">
                  <c:v>94.878810000000001</c:v>
                </c:pt>
                <c:pt idx="9489">
                  <c:v>94.888819999999996</c:v>
                </c:pt>
                <c:pt idx="9490">
                  <c:v>94.898809999999997</c:v>
                </c:pt>
                <c:pt idx="9491">
                  <c:v>94.908810000000003</c:v>
                </c:pt>
                <c:pt idx="9492">
                  <c:v>94.918819999999997</c:v>
                </c:pt>
                <c:pt idx="9493">
                  <c:v>94.928809999999999</c:v>
                </c:pt>
                <c:pt idx="9494">
                  <c:v>94.938810000000004</c:v>
                </c:pt>
                <c:pt idx="9495">
                  <c:v>94.948809999999995</c:v>
                </c:pt>
                <c:pt idx="9496">
                  <c:v>94.958820000000003</c:v>
                </c:pt>
                <c:pt idx="9497">
                  <c:v>94.968810000000005</c:v>
                </c:pt>
                <c:pt idx="9498">
                  <c:v>94.978809999999996</c:v>
                </c:pt>
                <c:pt idx="9499">
                  <c:v>94.988820000000004</c:v>
                </c:pt>
                <c:pt idx="9500">
                  <c:v>94.998810000000006</c:v>
                </c:pt>
                <c:pt idx="9501">
                  <c:v>95.008809999999997</c:v>
                </c:pt>
                <c:pt idx="9502">
                  <c:v>95.018810000000002</c:v>
                </c:pt>
                <c:pt idx="9503">
                  <c:v>95.028809999999993</c:v>
                </c:pt>
                <c:pt idx="9504">
                  <c:v>95.038809999999998</c:v>
                </c:pt>
                <c:pt idx="9505">
                  <c:v>95.048810000000003</c:v>
                </c:pt>
                <c:pt idx="9506">
                  <c:v>95.058819999999997</c:v>
                </c:pt>
                <c:pt idx="9507">
                  <c:v>95.068809999999999</c:v>
                </c:pt>
                <c:pt idx="9508">
                  <c:v>95.078810000000004</c:v>
                </c:pt>
                <c:pt idx="9509">
                  <c:v>95.088809999999995</c:v>
                </c:pt>
                <c:pt idx="9510">
                  <c:v>95.09881</c:v>
                </c:pt>
                <c:pt idx="9511">
                  <c:v>95.108810000000005</c:v>
                </c:pt>
                <c:pt idx="9512">
                  <c:v>95.118809999999996</c:v>
                </c:pt>
                <c:pt idx="9513">
                  <c:v>95.128810000000001</c:v>
                </c:pt>
                <c:pt idx="9514">
                  <c:v>95.138810000000007</c:v>
                </c:pt>
                <c:pt idx="9515">
                  <c:v>95.148809999999997</c:v>
                </c:pt>
                <c:pt idx="9516">
                  <c:v>95.158810000000003</c:v>
                </c:pt>
                <c:pt idx="9517">
                  <c:v>95.168809999999993</c:v>
                </c:pt>
                <c:pt idx="9518">
                  <c:v>95.178809999999999</c:v>
                </c:pt>
                <c:pt idx="9519">
                  <c:v>95.188810000000004</c:v>
                </c:pt>
                <c:pt idx="9520">
                  <c:v>95.198809999999995</c:v>
                </c:pt>
                <c:pt idx="9521">
                  <c:v>95.20881</c:v>
                </c:pt>
                <c:pt idx="9522">
                  <c:v>95.218810000000005</c:v>
                </c:pt>
                <c:pt idx="9523">
                  <c:v>95.228809999999996</c:v>
                </c:pt>
                <c:pt idx="9524">
                  <c:v>95.238810000000001</c:v>
                </c:pt>
                <c:pt idx="9525">
                  <c:v>95.248810000000006</c:v>
                </c:pt>
                <c:pt idx="9526">
                  <c:v>95.258809999999997</c:v>
                </c:pt>
                <c:pt idx="9527">
                  <c:v>95.268810000000002</c:v>
                </c:pt>
                <c:pt idx="9528">
                  <c:v>95.278809999999993</c:v>
                </c:pt>
                <c:pt idx="9529">
                  <c:v>95.288809999999998</c:v>
                </c:pt>
                <c:pt idx="9530">
                  <c:v>95.298810000000003</c:v>
                </c:pt>
                <c:pt idx="9531">
                  <c:v>95.308809999999994</c:v>
                </c:pt>
                <c:pt idx="9532">
                  <c:v>95.318809999999999</c:v>
                </c:pt>
                <c:pt idx="9533">
                  <c:v>95.328810000000004</c:v>
                </c:pt>
                <c:pt idx="9534">
                  <c:v>95.338809999999995</c:v>
                </c:pt>
                <c:pt idx="9535">
                  <c:v>95.34881</c:v>
                </c:pt>
                <c:pt idx="9536">
                  <c:v>95.358810000000005</c:v>
                </c:pt>
                <c:pt idx="9537">
                  <c:v>95.368799999999993</c:v>
                </c:pt>
                <c:pt idx="9538">
                  <c:v>95.378810000000001</c:v>
                </c:pt>
                <c:pt idx="9539">
                  <c:v>95.388810000000007</c:v>
                </c:pt>
                <c:pt idx="9540">
                  <c:v>95.398799999999994</c:v>
                </c:pt>
                <c:pt idx="9541">
                  <c:v>95.408810000000003</c:v>
                </c:pt>
                <c:pt idx="9542">
                  <c:v>95.418809999999993</c:v>
                </c:pt>
                <c:pt idx="9543">
                  <c:v>95.428809999999999</c:v>
                </c:pt>
                <c:pt idx="9544">
                  <c:v>95.438800000000001</c:v>
                </c:pt>
                <c:pt idx="9545">
                  <c:v>95.448809999999995</c:v>
                </c:pt>
                <c:pt idx="9546">
                  <c:v>95.45881</c:v>
                </c:pt>
                <c:pt idx="9547">
                  <c:v>95.468800000000002</c:v>
                </c:pt>
                <c:pt idx="9548">
                  <c:v>95.478809999999996</c:v>
                </c:pt>
                <c:pt idx="9549">
                  <c:v>95.488810000000001</c:v>
                </c:pt>
                <c:pt idx="9550">
                  <c:v>95.498810000000006</c:v>
                </c:pt>
                <c:pt idx="9551">
                  <c:v>95.508799999999994</c:v>
                </c:pt>
                <c:pt idx="9552">
                  <c:v>95.518810000000002</c:v>
                </c:pt>
                <c:pt idx="9553">
                  <c:v>95.528809999999993</c:v>
                </c:pt>
                <c:pt idx="9554">
                  <c:v>95.538799999999995</c:v>
                </c:pt>
                <c:pt idx="9555">
                  <c:v>95.548810000000003</c:v>
                </c:pt>
                <c:pt idx="9556">
                  <c:v>95.558809999999994</c:v>
                </c:pt>
                <c:pt idx="9557">
                  <c:v>95.568799999999996</c:v>
                </c:pt>
                <c:pt idx="9558">
                  <c:v>95.578800000000001</c:v>
                </c:pt>
                <c:pt idx="9559">
                  <c:v>95.588809999999995</c:v>
                </c:pt>
                <c:pt idx="9560">
                  <c:v>95.59881</c:v>
                </c:pt>
                <c:pt idx="9561">
                  <c:v>95.608800000000002</c:v>
                </c:pt>
                <c:pt idx="9562">
                  <c:v>95.618799999999993</c:v>
                </c:pt>
                <c:pt idx="9563">
                  <c:v>95.628810000000001</c:v>
                </c:pt>
                <c:pt idx="9564">
                  <c:v>95.638800000000003</c:v>
                </c:pt>
                <c:pt idx="9565">
                  <c:v>95.648799999999994</c:v>
                </c:pt>
                <c:pt idx="9566">
                  <c:v>95.658810000000003</c:v>
                </c:pt>
                <c:pt idx="9567">
                  <c:v>95.668800000000005</c:v>
                </c:pt>
                <c:pt idx="9568">
                  <c:v>95.678799999999995</c:v>
                </c:pt>
                <c:pt idx="9569">
                  <c:v>95.688800000000001</c:v>
                </c:pt>
                <c:pt idx="9570">
                  <c:v>95.698809999999995</c:v>
                </c:pt>
                <c:pt idx="9571">
                  <c:v>95.708799999999997</c:v>
                </c:pt>
                <c:pt idx="9572">
                  <c:v>95.718800000000002</c:v>
                </c:pt>
                <c:pt idx="9573">
                  <c:v>95.728809999999996</c:v>
                </c:pt>
                <c:pt idx="9574">
                  <c:v>95.738799999999998</c:v>
                </c:pt>
                <c:pt idx="9575">
                  <c:v>95.748800000000003</c:v>
                </c:pt>
                <c:pt idx="9576">
                  <c:v>95.758799999999994</c:v>
                </c:pt>
                <c:pt idx="9577">
                  <c:v>95.768810000000002</c:v>
                </c:pt>
                <c:pt idx="9578">
                  <c:v>95.778800000000004</c:v>
                </c:pt>
                <c:pt idx="9579">
                  <c:v>95.788799999999995</c:v>
                </c:pt>
                <c:pt idx="9580">
                  <c:v>95.798810000000003</c:v>
                </c:pt>
                <c:pt idx="9581">
                  <c:v>95.808800000000005</c:v>
                </c:pt>
                <c:pt idx="9582">
                  <c:v>95.818799999999996</c:v>
                </c:pt>
                <c:pt idx="9583">
                  <c:v>95.828800000000001</c:v>
                </c:pt>
                <c:pt idx="9584">
                  <c:v>95.838800000000006</c:v>
                </c:pt>
                <c:pt idx="9585">
                  <c:v>95.848799999999997</c:v>
                </c:pt>
                <c:pt idx="9586">
                  <c:v>95.858800000000002</c:v>
                </c:pt>
                <c:pt idx="9587">
                  <c:v>95.868799999999993</c:v>
                </c:pt>
                <c:pt idx="9588">
                  <c:v>95.878799999999998</c:v>
                </c:pt>
                <c:pt idx="9589">
                  <c:v>95.888800000000003</c:v>
                </c:pt>
                <c:pt idx="9590">
                  <c:v>95.898799999999994</c:v>
                </c:pt>
                <c:pt idx="9591">
                  <c:v>95.908799999999999</c:v>
                </c:pt>
                <c:pt idx="9592">
                  <c:v>95.918800000000005</c:v>
                </c:pt>
                <c:pt idx="9593">
                  <c:v>95.928799999999995</c:v>
                </c:pt>
                <c:pt idx="9594">
                  <c:v>95.938800000000001</c:v>
                </c:pt>
                <c:pt idx="9595">
                  <c:v>95.948800000000006</c:v>
                </c:pt>
                <c:pt idx="9596">
                  <c:v>95.958799999999997</c:v>
                </c:pt>
                <c:pt idx="9597">
                  <c:v>95.968800000000002</c:v>
                </c:pt>
                <c:pt idx="9598">
                  <c:v>95.978800000000007</c:v>
                </c:pt>
                <c:pt idx="9599">
                  <c:v>95.988799999999998</c:v>
                </c:pt>
                <c:pt idx="9600">
                  <c:v>95.998800000000003</c:v>
                </c:pt>
                <c:pt idx="9601">
                  <c:v>96.008799999999994</c:v>
                </c:pt>
                <c:pt idx="9602">
                  <c:v>96.018799999999999</c:v>
                </c:pt>
                <c:pt idx="9603">
                  <c:v>96.028800000000004</c:v>
                </c:pt>
                <c:pt idx="9604">
                  <c:v>96.038799999999995</c:v>
                </c:pt>
                <c:pt idx="9605">
                  <c:v>96.0488</c:v>
                </c:pt>
                <c:pt idx="9606">
                  <c:v>96.058800000000005</c:v>
                </c:pt>
                <c:pt idx="9607">
                  <c:v>96.068799999999996</c:v>
                </c:pt>
                <c:pt idx="9608">
                  <c:v>96.078800000000001</c:v>
                </c:pt>
                <c:pt idx="9609">
                  <c:v>96.088800000000006</c:v>
                </c:pt>
                <c:pt idx="9610">
                  <c:v>96.098799999999997</c:v>
                </c:pt>
                <c:pt idx="9611">
                  <c:v>96.108800000000002</c:v>
                </c:pt>
                <c:pt idx="9612">
                  <c:v>96.118799999999993</c:v>
                </c:pt>
                <c:pt idx="9613">
                  <c:v>96.128799999999998</c:v>
                </c:pt>
                <c:pt idx="9614">
                  <c:v>96.138800000000003</c:v>
                </c:pt>
                <c:pt idx="9615">
                  <c:v>96.148799999999994</c:v>
                </c:pt>
                <c:pt idx="9616">
                  <c:v>96.158799999999999</c:v>
                </c:pt>
                <c:pt idx="9617">
                  <c:v>96.168800000000005</c:v>
                </c:pt>
                <c:pt idx="9618">
                  <c:v>96.178790000000006</c:v>
                </c:pt>
                <c:pt idx="9619">
                  <c:v>96.188800000000001</c:v>
                </c:pt>
                <c:pt idx="9620">
                  <c:v>96.198800000000006</c:v>
                </c:pt>
                <c:pt idx="9621">
                  <c:v>96.208789999999993</c:v>
                </c:pt>
                <c:pt idx="9622">
                  <c:v>96.218800000000002</c:v>
                </c:pt>
                <c:pt idx="9623">
                  <c:v>96.228800000000007</c:v>
                </c:pt>
                <c:pt idx="9624">
                  <c:v>96.238799999999998</c:v>
                </c:pt>
                <c:pt idx="9625">
                  <c:v>96.24879</c:v>
                </c:pt>
                <c:pt idx="9626">
                  <c:v>96.258799999999994</c:v>
                </c:pt>
                <c:pt idx="9627">
                  <c:v>96.268799999999999</c:v>
                </c:pt>
                <c:pt idx="9628">
                  <c:v>96.278790000000001</c:v>
                </c:pt>
                <c:pt idx="9629">
                  <c:v>96.288799999999995</c:v>
                </c:pt>
                <c:pt idx="9630">
                  <c:v>96.2988</c:v>
                </c:pt>
                <c:pt idx="9631">
                  <c:v>96.308790000000002</c:v>
                </c:pt>
                <c:pt idx="9632">
                  <c:v>96.318790000000007</c:v>
                </c:pt>
                <c:pt idx="9633">
                  <c:v>96.328800000000001</c:v>
                </c:pt>
                <c:pt idx="9634">
                  <c:v>96.338800000000006</c:v>
                </c:pt>
                <c:pt idx="9635">
                  <c:v>96.348789999999994</c:v>
                </c:pt>
                <c:pt idx="9636">
                  <c:v>96.358800000000002</c:v>
                </c:pt>
                <c:pt idx="9637">
                  <c:v>96.368799999999993</c:v>
                </c:pt>
                <c:pt idx="9638">
                  <c:v>96.378789999999995</c:v>
                </c:pt>
                <c:pt idx="9639">
                  <c:v>96.38879</c:v>
                </c:pt>
                <c:pt idx="9640">
                  <c:v>96.398799999999994</c:v>
                </c:pt>
                <c:pt idx="9641">
                  <c:v>96.408799999999999</c:v>
                </c:pt>
                <c:pt idx="9642">
                  <c:v>96.418790000000001</c:v>
                </c:pt>
                <c:pt idx="9643">
                  <c:v>96.428790000000006</c:v>
                </c:pt>
                <c:pt idx="9644">
                  <c:v>96.438800000000001</c:v>
                </c:pt>
                <c:pt idx="9645">
                  <c:v>96.448790000000002</c:v>
                </c:pt>
                <c:pt idx="9646">
                  <c:v>96.458789999999993</c:v>
                </c:pt>
                <c:pt idx="9647">
                  <c:v>96.468800000000002</c:v>
                </c:pt>
                <c:pt idx="9648">
                  <c:v>96.478790000000004</c:v>
                </c:pt>
                <c:pt idx="9649">
                  <c:v>96.488789999999995</c:v>
                </c:pt>
                <c:pt idx="9650">
                  <c:v>96.49879</c:v>
                </c:pt>
                <c:pt idx="9651">
                  <c:v>96.508799999999994</c:v>
                </c:pt>
                <c:pt idx="9652">
                  <c:v>96.518789999999996</c:v>
                </c:pt>
                <c:pt idx="9653">
                  <c:v>96.528790000000001</c:v>
                </c:pt>
                <c:pt idx="9654">
                  <c:v>96.538799999999995</c:v>
                </c:pt>
                <c:pt idx="9655">
                  <c:v>96.548789999999997</c:v>
                </c:pt>
                <c:pt idx="9656">
                  <c:v>96.558790000000002</c:v>
                </c:pt>
                <c:pt idx="9657">
                  <c:v>96.568790000000007</c:v>
                </c:pt>
                <c:pt idx="9658">
                  <c:v>96.578789999999998</c:v>
                </c:pt>
                <c:pt idx="9659">
                  <c:v>96.588790000000003</c:v>
                </c:pt>
                <c:pt idx="9660">
                  <c:v>96.598789999999994</c:v>
                </c:pt>
                <c:pt idx="9661">
                  <c:v>96.608800000000002</c:v>
                </c:pt>
                <c:pt idx="9662">
                  <c:v>96.618790000000004</c:v>
                </c:pt>
                <c:pt idx="9663">
                  <c:v>96.628789999999995</c:v>
                </c:pt>
                <c:pt idx="9664">
                  <c:v>96.63879</c:v>
                </c:pt>
                <c:pt idx="9665">
                  <c:v>96.648790000000005</c:v>
                </c:pt>
                <c:pt idx="9666">
                  <c:v>96.658789999999996</c:v>
                </c:pt>
                <c:pt idx="9667">
                  <c:v>96.668790000000001</c:v>
                </c:pt>
                <c:pt idx="9668">
                  <c:v>96.678790000000006</c:v>
                </c:pt>
                <c:pt idx="9669">
                  <c:v>96.688789999999997</c:v>
                </c:pt>
                <c:pt idx="9670">
                  <c:v>96.698790000000002</c:v>
                </c:pt>
                <c:pt idx="9671">
                  <c:v>96.708789999999993</c:v>
                </c:pt>
                <c:pt idx="9672">
                  <c:v>96.718789999999998</c:v>
                </c:pt>
                <c:pt idx="9673">
                  <c:v>96.728790000000004</c:v>
                </c:pt>
                <c:pt idx="9674">
                  <c:v>96.738789999999995</c:v>
                </c:pt>
                <c:pt idx="9675">
                  <c:v>96.74879</c:v>
                </c:pt>
                <c:pt idx="9676">
                  <c:v>96.758790000000005</c:v>
                </c:pt>
                <c:pt idx="9677">
                  <c:v>96.768789999999996</c:v>
                </c:pt>
                <c:pt idx="9678">
                  <c:v>96.778790000000001</c:v>
                </c:pt>
                <c:pt idx="9679">
                  <c:v>96.788790000000006</c:v>
                </c:pt>
                <c:pt idx="9680">
                  <c:v>96.798789999999997</c:v>
                </c:pt>
                <c:pt idx="9681">
                  <c:v>96.808790000000002</c:v>
                </c:pt>
                <c:pt idx="9682">
                  <c:v>96.818790000000007</c:v>
                </c:pt>
                <c:pt idx="9683">
                  <c:v>96.828789999999998</c:v>
                </c:pt>
                <c:pt idx="9684">
                  <c:v>96.838790000000003</c:v>
                </c:pt>
                <c:pt idx="9685">
                  <c:v>96.848789999999994</c:v>
                </c:pt>
                <c:pt idx="9686">
                  <c:v>96.858789999999999</c:v>
                </c:pt>
                <c:pt idx="9687">
                  <c:v>96.868790000000004</c:v>
                </c:pt>
                <c:pt idx="9688">
                  <c:v>96.878789999999995</c:v>
                </c:pt>
                <c:pt idx="9689">
                  <c:v>96.88879</c:v>
                </c:pt>
                <c:pt idx="9690">
                  <c:v>96.898790000000005</c:v>
                </c:pt>
                <c:pt idx="9691">
                  <c:v>96.908789999999996</c:v>
                </c:pt>
                <c:pt idx="9692">
                  <c:v>96.918790000000001</c:v>
                </c:pt>
                <c:pt idx="9693">
                  <c:v>96.928790000000006</c:v>
                </c:pt>
                <c:pt idx="9694">
                  <c:v>96.938789999999997</c:v>
                </c:pt>
                <c:pt idx="9695">
                  <c:v>96.948790000000002</c:v>
                </c:pt>
                <c:pt idx="9696">
                  <c:v>96.958789999999993</c:v>
                </c:pt>
                <c:pt idx="9697">
                  <c:v>96.968789999999998</c:v>
                </c:pt>
                <c:pt idx="9698">
                  <c:v>96.978790000000004</c:v>
                </c:pt>
                <c:pt idx="9699">
                  <c:v>96.988780000000006</c:v>
                </c:pt>
                <c:pt idx="9700">
                  <c:v>96.99879</c:v>
                </c:pt>
                <c:pt idx="9701">
                  <c:v>97.008790000000005</c:v>
                </c:pt>
                <c:pt idx="9702">
                  <c:v>97.018780000000007</c:v>
                </c:pt>
                <c:pt idx="9703">
                  <c:v>97.028790000000001</c:v>
                </c:pt>
                <c:pt idx="9704">
                  <c:v>97.038790000000006</c:v>
                </c:pt>
                <c:pt idx="9705">
                  <c:v>97.048789999999997</c:v>
                </c:pt>
                <c:pt idx="9706">
                  <c:v>97.058779999999999</c:v>
                </c:pt>
                <c:pt idx="9707">
                  <c:v>97.068790000000007</c:v>
                </c:pt>
                <c:pt idx="9708">
                  <c:v>97.078789999999998</c:v>
                </c:pt>
                <c:pt idx="9709">
                  <c:v>97.08878</c:v>
                </c:pt>
                <c:pt idx="9710">
                  <c:v>97.098789999999994</c:v>
                </c:pt>
                <c:pt idx="9711">
                  <c:v>97.108789999999999</c:v>
                </c:pt>
                <c:pt idx="9712">
                  <c:v>97.118780000000001</c:v>
                </c:pt>
                <c:pt idx="9713">
                  <c:v>97.128780000000006</c:v>
                </c:pt>
                <c:pt idx="9714">
                  <c:v>97.13879</c:v>
                </c:pt>
                <c:pt idx="9715">
                  <c:v>97.148790000000005</c:v>
                </c:pt>
                <c:pt idx="9716">
                  <c:v>97.158779999999993</c:v>
                </c:pt>
                <c:pt idx="9717">
                  <c:v>97.168790000000001</c:v>
                </c:pt>
                <c:pt idx="9718">
                  <c:v>97.178790000000006</c:v>
                </c:pt>
                <c:pt idx="9719">
                  <c:v>97.188779999999994</c:v>
                </c:pt>
                <c:pt idx="9720">
                  <c:v>97.198779999999999</c:v>
                </c:pt>
                <c:pt idx="9721">
                  <c:v>97.208789999999993</c:v>
                </c:pt>
                <c:pt idx="9722">
                  <c:v>97.218789999999998</c:v>
                </c:pt>
                <c:pt idx="9723">
                  <c:v>97.22878</c:v>
                </c:pt>
                <c:pt idx="9724">
                  <c:v>97.238780000000006</c:v>
                </c:pt>
                <c:pt idx="9725">
                  <c:v>97.24879</c:v>
                </c:pt>
                <c:pt idx="9726">
                  <c:v>97.258780000000002</c:v>
                </c:pt>
                <c:pt idx="9727">
                  <c:v>97.268780000000007</c:v>
                </c:pt>
                <c:pt idx="9728">
                  <c:v>97.278790000000001</c:v>
                </c:pt>
                <c:pt idx="9729">
                  <c:v>97.288780000000003</c:v>
                </c:pt>
                <c:pt idx="9730">
                  <c:v>97.298779999999994</c:v>
                </c:pt>
                <c:pt idx="9731">
                  <c:v>97.308779999999999</c:v>
                </c:pt>
                <c:pt idx="9732">
                  <c:v>97.318790000000007</c:v>
                </c:pt>
                <c:pt idx="9733">
                  <c:v>97.328779999999995</c:v>
                </c:pt>
                <c:pt idx="9734">
                  <c:v>97.33878</c:v>
                </c:pt>
                <c:pt idx="9735">
                  <c:v>97.348789999999994</c:v>
                </c:pt>
                <c:pt idx="9736">
                  <c:v>97.358779999999996</c:v>
                </c:pt>
                <c:pt idx="9737">
                  <c:v>97.368780000000001</c:v>
                </c:pt>
                <c:pt idx="9738">
                  <c:v>97.378780000000006</c:v>
                </c:pt>
                <c:pt idx="9739">
                  <c:v>97.388779999999997</c:v>
                </c:pt>
                <c:pt idx="9740">
                  <c:v>97.398780000000002</c:v>
                </c:pt>
                <c:pt idx="9741">
                  <c:v>97.408779999999993</c:v>
                </c:pt>
                <c:pt idx="9742">
                  <c:v>97.418790000000001</c:v>
                </c:pt>
                <c:pt idx="9743">
                  <c:v>97.428780000000003</c:v>
                </c:pt>
                <c:pt idx="9744">
                  <c:v>97.438779999999994</c:v>
                </c:pt>
                <c:pt idx="9745">
                  <c:v>97.448779999999999</c:v>
                </c:pt>
                <c:pt idx="9746">
                  <c:v>97.458780000000004</c:v>
                </c:pt>
                <c:pt idx="9747">
                  <c:v>97.468779999999995</c:v>
                </c:pt>
                <c:pt idx="9748">
                  <c:v>97.47878</c:v>
                </c:pt>
                <c:pt idx="9749">
                  <c:v>97.488780000000006</c:v>
                </c:pt>
                <c:pt idx="9750">
                  <c:v>97.498779999999996</c:v>
                </c:pt>
                <c:pt idx="9751">
                  <c:v>97.508780000000002</c:v>
                </c:pt>
                <c:pt idx="9752">
                  <c:v>97.518780000000007</c:v>
                </c:pt>
                <c:pt idx="9753">
                  <c:v>97.528779999999998</c:v>
                </c:pt>
                <c:pt idx="9754">
                  <c:v>97.538780000000003</c:v>
                </c:pt>
                <c:pt idx="9755">
                  <c:v>97.548779999999994</c:v>
                </c:pt>
                <c:pt idx="9756">
                  <c:v>97.558779999999999</c:v>
                </c:pt>
                <c:pt idx="9757">
                  <c:v>97.568780000000004</c:v>
                </c:pt>
                <c:pt idx="9758">
                  <c:v>97.578779999999995</c:v>
                </c:pt>
                <c:pt idx="9759">
                  <c:v>97.58878</c:v>
                </c:pt>
                <c:pt idx="9760">
                  <c:v>97.598780000000005</c:v>
                </c:pt>
                <c:pt idx="9761">
                  <c:v>97.608779999999996</c:v>
                </c:pt>
                <c:pt idx="9762">
                  <c:v>97.618780000000001</c:v>
                </c:pt>
                <c:pt idx="9763">
                  <c:v>97.628780000000006</c:v>
                </c:pt>
                <c:pt idx="9764">
                  <c:v>97.638779999999997</c:v>
                </c:pt>
                <c:pt idx="9765">
                  <c:v>97.648780000000002</c:v>
                </c:pt>
                <c:pt idx="9766">
                  <c:v>97.658779999999993</c:v>
                </c:pt>
                <c:pt idx="9767">
                  <c:v>97.668779999999998</c:v>
                </c:pt>
                <c:pt idx="9768">
                  <c:v>97.678780000000003</c:v>
                </c:pt>
                <c:pt idx="9769">
                  <c:v>97.688779999999994</c:v>
                </c:pt>
                <c:pt idx="9770">
                  <c:v>97.698779999999999</c:v>
                </c:pt>
                <c:pt idx="9771">
                  <c:v>97.708780000000004</c:v>
                </c:pt>
                <c:pt idx="9772">
                  <c:v>97.718779999999995</c:v>
                </c:pt>
                <c:pt idx="9773">
                  <c:v>97.72878</c:v>
                </c:pt>
                <c:pt idx="9774">
                  <c:v>97.738780000000006</c:v>
                </c:pt>
                <c:pt idx="9775">
                  <c:v>97.748779999999996</c:v>
                </c:pt>
                <c:pt idx="9776">
                  <c:v>97.758780000000002</c:v>
                </c:pt>
                <c:pt idx="9777">
                  <c:v>97.768780000000007</c:v>
                </c:pt>
                <c:pt idx="9778">
                  <c:v>97.778779999999998</c:v>
                </c:pt>
                <c:pt idx="9779">
                  <c:v>97.788780000000003</c:v>
                </c:pt>
                <c:pt idx="9780">
                  <c:v>97.798770000000005</c:v>
                </c:pt>
                <c:pt idx="9781">
                  <c:v>97.808779999999999</c:v>
                </c:pt>
                <c:pt idx="9782">
                  <c:v>97.818780000000004</c:v>
                </c:pt>
                <c:pt idx="9783">
                  <c:v>97.828770000000006</c:v>
                </c:pt>
                <c:pt idx="9784">
                  <c:v>97.83878</c:v>
                </c:pt>
                <c:pt idx="9785">
                  <c:v>97.848780000000005</c:v>
                </c:pt>
                <c:pt idx="9786">
                  <c:v>97.858779999999996</c:v>
                </c:pt>
                <c:pt idx="9787">
                  <c:v>97.868769999999998</c:v>
                </c:pt>
                <c:pt idx="9788">
                  <c:v>97.878780000000006</c:v>
                </c:pt>
                <c:pt idx="9789">
                  <c:v>97.888779999999997</c:v>
                </c:pt>
                <c:pt idx="9790">
                  <c:v>97.898769999999999</c:v>
                </c:pt>
                <c:pt idx="9791">
                  <c:v>97.908779999999993</c:v>
                </c:pt>
                <c:pt idx="9792">
                  <c:v>97.918779999999998</c:v>
                </c:pt>
                <c:pt idx="9793">
                  <c:v>97.92877</c:v>
                </c:pt>
                <c:pt idx="9794">
                  <c:v>97.938770000000005</c:v>
                </c:pt>
                <c:pt idx="9795">
                  <c:v>97.948779999999999</c:v>
                </c:pt>
                <c:pt idx="9796">
                  <c:v>97.958780000000004</c:v>
                </c:pt>
                <c:pt idx="9797">
                  <c:v>97.968770000000006</c:v>
                </c:pt>
                <c:pt idx="9798">
                  <c:v>97.97878</c:v>
                </c:pt>
                <c:pt idx="9799">
                  <c:v>97.988780000000006</c:v>
                </c:pt>
                <c:pt idx="9800">
                  <c:v>97.998769999999993</c:v>
                </c:pt>
                <c:pt idx="9801">
                  <c:v>98.008769999999998</c:v>
                </c:pt>
                <c:pt idx="9802">
                  <c:v>98.018780000000007</c:v>
                </c:pt>
                <c:pt idx="9803">
                  <c:v>98.028779999999998</c:v>
                </c:pt>
                <c:pt idx="9804">
                  <c:v>98.03877</c:v>
                </c:pt>
                <c:pt idx="9805">
                  <c:v>98.048770000000005</c:v>
                </c:pt>
                <c:pt idx="9806">
                  <c:v>98.058779999999999</c:v>
                </c:pt>
                <c:pt idx="9807">
                  <c:v>98.068770000000001</c:v>
                </c:pt>
                <c:pt idx="9808">
                  <c:v>98.078770000000006</c:v>
                </c:pt>
                <c:pt idx="9809">
                  <c:v>98.08878</c:v>
                </c:pt>
                <c:pt idx="9810">
                  <c:v>98.098770000000002</c:v>
                </c:pt>
                <c:pt idx="9811">
                  <c:v>98.108770000000007</c:v>
                </c:pt>
                <c:pt idx="9812">
                  <c:v>98.118769999999998</c:v>
                </c:pt>
                <c:pt idx="9813">
                  <c:v>98.128780000000006</c:v>
                </c:pt>
                <c:pt idx="9814">
                  <c:v>98.138769999999994</c:v>
                </c:pt>
                <c:pt idx="9815">
                  <c:v>98.148769999999999</c:v>
                </c:pt>
                <c:pt idx="9816">
                  <c:v>98.158779999999993</c:v>
                </c:pt>
                <c:pt idx="9817">
                  <c:v>98.168769999999995</c:v>
                </c:pt>
                <c:pt idx="9818">
                  <c:v>98.17877</c:v>
                </c:pt>
                <c:pt idx="9819">
                  <c:v>98.188770000000005</c:v>
                </c:pt>
                <c:pt idx="9820">
                  <c:v>98.198769999999996</c:v>
                </c:pt>
                <c:pt idx="9821">
                  <c:v>98.208770000000001</c:v>
                </c:pt>
                <c:pt idx="9822">
                  <c:v>98.218770000000006</c:v>
                </c:pt>
                <c:pt idx="9823">
                  <c:v>98.22878</c:v>
                </c:pt>
                <c:pt idx="9824">
                  <c:v>98.238770000000002</c:v>
                </c:pt>
                <c:pt idx="9825">
                  <c:v>98.248769999999993</c:v>
                </c:pt>
                <c:pt idx="9826">
                  <c:v>98.258769999999998</c:v>
                </c:pt>
                <c:pt idx="9827">
                  <c:v>98.268770000000004</c:v>
                </c:pt>
                <c:pt idx="9828">
                  <c:v>98.278769999999994</c:v>
                </c:pt>
                <c:pt idx="9829">
                  <c:v>98.28877</c:v>
                </c:pt>
                <c:pt idx="9830">
                  <c:v>98.298770000000005</c:v>
                </c:pt>
                <c:pt idx="9831">
                  <c:v>98.308769999999996</c:v>
                </c:pt>
                <c:pt idx="9832">
                  <c:v>98.318770000000001</c:v>
                </c:pt>
                <c:pt idx="9833">
                  <c:v>98.328770000000006</c:v>
                </c:pt>
                <c:pt idx="9834">
                  <c:v>98.338769999999997</c:v>
                </c:pt>
                <c:pt idx="9835">
                  <c:v>98.348770000000002</c:v>
                </c:pt>
                <c:pt idx="9836">
                  <c:v>98.358770000000007</c:v>
                </c:pt>
                <c:pt idx="9837">
                  <c:v>98.368769999999998</c:v>
                </c:pt>
                <c:pt idx="9838">
                  <c:v>98.378770000000003</c:v>
                </c:pt>
                <c:pt idx="9839">
                  <c:v>98.388769999999994</c:v>
                </c:pt>
                <c:pt idx="9840">
                  <c:v>98.398769999999999</c:v>
                </c:pt>
                <c:pt idx="9841">
                  <c:v>98.408770000000004</c:v>
                </c:pt>
                <c:pt idx="9842">
                  <c:v>98.418769999999995</c:v>
                </c:pt>
                <c:pt idx="9843">
                  <c:v>98.42877</c:v>
                </c:pt>
                <c:pt idx="9844">
                  <c:v>98.438770000000005</c:v>
                </c:pt>
                <c:pt idx="9845">
                  <c:v>98.448769999999996</c:v>
                </c:pt>
                <c:pt idx="9846">
                  <c:v>98.458770000000001</c:v>
                </c:pt>
                <c:pt idx="9847">
                  <c:v>98.468770000000006</c:v>
                </c:pt>
                <c:pt idx="9848">
                  <c:v>98.478769999999997</c:v>
                </c:pt>
                <c:pt idx="9849">
                  <c:v>98.488770000000002</c:v>
                </c:pt>
                <c:pt idx="9850">
                  <c:v>98.498769999999993</c:v>
                </c:pt>
                <c:pt idx="9851">
                  <c:v>98.508769999999998</c:v>
                </c:pt>
                <c:pt idx="9852">
                  <c:v>98.518770000000004</c:v>
                </c:pt>
                <c:pt idx="9853">
                  <c:v>98.528769999999994</c:v>
                </c:pt>
                <c:pt idx="9854">
                  <c:v>98.538759999999996</c:v>
                </c:pt>
                <c:pt idx="9855">
                  <c:v>98.548770000000005</c:v>
                </c:pt>
                <c:pt idx="9856">
                  <c:v>98.558769999999996</c:v>
                </c:pt>
                <c:pt idx="9857">
                  <c:v>98.568770000000001</c:v>
                </c:pt>
                <c:pt idx="9858">
                  <c:v>98.578770000000006</c:v>
                </c:pt>
                <c:pt idx="9859">
                  <c:v>98.588769999999997</c:v>
                </c:pt>
                <c:pt idx="9860">
                  <c:v>98.598770000000002</c:v>
                </c:pt>
                <c:pt idx="9861">
                  <c:v>98.608760000000004</c:v>
                </c:pt>
                <c:pt idx="9862">
                  <c:v>98.618769999999998</c:v>
                </c:pt>
                <c:pt idx="9863">
                  <c:v>98.628770000000003</c:v>
                </c:pt>
                <c:pt idx="9864">
                  <c:v>98.638760000000005</c:v>
                </c:pt>
                <c:pt idx="9865">
                  <c:v>98.648769999999999</c:v>
                </c:pt>
                <c:pt idx="9866">
                  <c:v>98.658770000000004</c:v>
                </c:pt>
                <c:pt idx="9867">
                  <c:v>98.668769999999995</c:v>
                </c:pt>
                <c:pt idx="9868">
                  <c:v>98.678759999999997</c:v>
                </c:pt>
                <c:pt idx="9869">
                  <c:v>98.688770000000005</c:v>
                </c:pt>
                <c:pt idx="9870">
                  <c:v>98.698769999999996</c:v>
                </c:pt>
                <c:pt idx="9871">
                  <c:v>98.708759999999998</c:v>
                </c:pt>
                <c:pt idx="9872">
                  <c:v>98.718770000000006</c:v>
                </c:pt>
                <c:pt idx="9873">
                  <c:v>98.728769999999997</c:v>
                </c:pt>
                <c:pt idx="9874">
                  <c:v>98.738759999999999</c:v>
                </c:pt>
                <c:pt idx="9875">
                  <c:v>98.748760000000004</c:v>
                </c:pt>
                <c:pt idx="9876">
                  <c:v>98.758769999999998</c:v>
                </c:pt>
                <c:pt idx="9877">
                  <c:v>98.768770000000004</c:v>
                </c:pt>
                <c:pt idx="9878">
                  <c:v>98.778760000000005</c:v>
                </c:pt>
                <c:pt idx="9879">
                  <c:v>98.788759999999996</c:v>
                </c:pt>
                <c:pt idx="9880">
                  <c:v>98.798770000000005</c:v>
                </c:pt>
                <c:pt idx="9881">
                  <c:v>98.808760000000007</c:v>
                </c:pt>
                <c:pt idx="9882">
                  <c:v>98.818759999999997</c:v>
                </c:pt>
                <c:pt idx="9883">
                  <c:v>98.828770000000006</c:v>
                </c:pt>
                <c:pt idx="9884">
                  <c:v>98.838769999999997</c:v>
                </c:pt>
                <c:pt idx="9885">
                  <c:v>98.848759999999999</c:v>
                </c:pt>
                <c:pt idx="9886">
                  <c:v>98.858760000000004</c:v>
                </c:pt>
                <c:pt idx="9887">
                  <c:v>98.868769999999998</c:v>
                </c:pt>
                <c:pt idx="9888">
                  <c:v>98.87876</c:v>
                </c:pt>
                <c:pt idx="9889">
                  <c:v>98.888760000000005</c:v>
                </c:pt>
                <c:pt idx="9890">
                  <c:v>98.898769999999999</c:v>
                </c:pt>
                <c:pt idx="9891">
                  <c:v>98.908760000000001</c:v>
                </c:pt>
                <c:pt idx="9892">
                  <c:v>98.918760000000006</c:v>
                </c:pt>
                <c:pt idx="9893">
                  <c:v>98.928759999999997</c:v>
                </c:pt>
                <c:pt idx="9894">
                  <c:v>98.938770000000005</c:v>
                </c:pt>
                <c:pt idx="9895">
                  <c:v>98.948759999999993</c:v>
                </c:pt>
                <c:pt idx="9896">
                  <c:v>98.958759999999998</c:v>
                </c:pt>
                <c:pt idx="9897">
                  <c:v>98.968770000000006</c:v>
                </c:pt>
                <c:pt idx="9898">
                  <c:v>98.978759999999994</c:v>
                </c:pt>
                <c:pt idx="9899">
                  <c:v>98.988759999999999</c:v>
                </c:pt>
                <c:pt idx="9900">
                  <c:v>98.998760000000004</c:v>
                </c:pt>
                <c:pt idx="9901">
                  <c:v>99.008759999999995</c:v>
                </c:pt>
                <c:pt idx="9902">
                  <c:v>99.01876</c:v>
                </c:pt>
                <c:pt idx="9903">
                  <c:v>99.028760000000005</c:v>
                </c:pt>
                <c:pt idx="9904">
                  <c:v>99.038759999999996</c:v>
                </c:pt>
                <c:pt idx="9905">
                  <c:v>99.048760000000001</c:v>
                </c:pt>
                <c:pt idx="9906">
                  <c:v>99.058760000000007</c:v>
                </c:pt>
                <c:pt idx="9907">
                  <c:v>99.068759999999997</c:v>
                </c:pt>
                <c:pt idx="9908">
                  <c:v>99.078760000000003</c:v>
                </c:pt>
                <c:pt idx="9909">
                  <c:v>99.088759999999994</c:v>
                </c:pt>
                <c:pt idx="9910">
                  <c:v>99.098759999999999</c:v>
                </c:pt>
                <c:pt idx="9911">
                  <c:v>99.108760000000004</c:v>
                </c:pt>
                <c:pt idx="9912">
                  <c:v>99.118759999999995</c:v>
                </c:pt>
                <c:pt idx="9913">
                  <c:v>99.12876</c:v>
                </c:pt>
                <c:pt idx="9914">
                  <c:v>99.138760000000005</c:v>
                </c:pt>
                <c:pt idx="9915">
                  <c:v>99.148759999999996</c:v>
                </c:pt>
                <c:pt idx="9916">
                  <c:v>99.158760000000001</c:v>
                </c:pt>
                <c:pt idx="9917">
                  <c:v>99.168760000000006</c:v>
                </c:pt>
                <c:pt idx="9918">
                  <c:v>99.178759999999997</c:v>
                </c:pt>
                <c:pt idx="9919">
                  <c:v>99.188760000000002</c:v>
                </c:pt>
                <c:pt idx="9920">
                  <c:v>99.198759999999993</c:v>
                </c:pt>
                <c:pt idx="9921">
                  <c:v>99.208759999999998</c:v>
                </c:pt>
                <c:pt idx="9922">
                  <c:v>99.218760000000003</c:v>
                </c:pt>
                <c:pt idx="9923">
                  <c:v>99.228759999999994</c:v>
                </c:pt>
                <c:pt idx="9924">
                  <c:v>99.238759999999999</c:v>
                </c:pt>
                <c:pt idx="9925">
                  <c:v>99.248760000000004</c:v>
                </c:pt>
                <c:pt idx="9926">
                  <c:v>99.258759999999995</c:v>
                </c:pt>
                <c:pt idx="9927">
                  <c:v>99.26876</c:v>
                </c:pt>
                <c:pt idx="9928">
                  <c:v>99.278760000000005</c:v>
                </c:pt>
                <c:pt idx="9929">
                  <c:v>99.288759999999996</c:v>
                </c:pt>
                <c:pt idx="9930">
                  <c:v>99.298760000000001</c:v>
                </c:pt>
                <c:pt idx="9931">
                  <c:v>99.308760000000007</c:v>
                </c:pt>
                <c:pt idx="9932">
                  <c:v>99.318759999999997</c:v>
                </c:pt>
                <c:pt idx="9933">
                  <c:v>99.328760000000003</c:v>
                </c:pt>
                <c:pt idx="9934">
                  <c:v>99.338759999999994</c:v>
                </c:pt>
                <c:pt idx="9935">
                  <c:v>99.348749999999995</c:v>
                </c:pt>
                <c:pt idx="9936">
                  <c:v>99.358760000000004</c:v>
                </c:pt>
                <c:pt idx="9937">
                  <c:v>99.368759999999995</c:v>
                </c:pt>
                <c:pt idx="9938">
                  <c:v>99.37876</c:v>
                </c:pt>
                <c:pt idx="9939">
                  <c:v>99.388760000000005</c:v>
                </c:pt>
                <c:pt idx="9940">
                  <c:v>99.398759999999996</c:v>
                </c:pt>
                <c:pt idx="9941">
                  <c:v>99.408760000000001</c:v>
                </c:pt>
                <c:pt idx="9942">
                  <c:v>99.418750000000003</c:v>
                </c:pt>
                <c:pt idx="9943">
                  <c:v>99.428759999999997</c:v>
                </c:pt>
                <c:pt idx="9944">
                  <c:v>99.438760000000002</c:v>
                </c:pt>
                <c:pt idx="9945">
                  <c:v>99.448750000000004</c:v>
                </c:pt>
                <c:pt idx="9946">
                  <c:v>99.458759999999998</c:v>
                </c:pt>
                <c:pt idx="9947">
                  <c:v>99.468760000000003</c:v>
                </c:pt>
                <c:pt idx="9948">
                  <c:v>99.478759999999994</c:v>
                </c:pt>
                <c:pt idx="9949">
                  <c:v>99.488749999999996</c:v>
                </c:pt>
                <c:pt idx="9950">
                  <c:v>99.498760000000004</c:v>
                </c:pt>
                <c:pt idx="9951">
                  <c:v>99.508759999999995</c:v>
                </c:pt>
                <c:pt idx="9952">
                  <c:v>99.518749999999997</c:v>
                </c:pt>
                <c:pt idx="9953">
                  <c:v>99.528760000000005</c:v>
                </c:pt>
                <c:pt idx="9954">
                  <c:v>99.538759999999996</c:v>
                </c:pt>
                <c:pt idx="9955">
                  <c:v>99.548749999999998</c:v>
                </c:pt>
                <c:pt idx="9956">
                  <c:v>99.558750000000003</c:v>
                </c:pt>
                <c:pt idx="9957">
                  <c:v>99.568759999999997</c:v>
                </c:pt>
                <c:pt idx="9958">
                  <c:v>99.578760000000003</c:v>
                </c:pt>
                <c:pt idx="9959">
                  <c:v>99.588750000000005</c:v>
                </c:pt>
                <c:pt idx="9960">
                  <c:v>99.598749999999995</c:v>
                </c:pt>
                <c:pt idx="9961">
                  <c:v>99.608760000000004</c:v>
                </c:pt>
                <c:pt idx="9962">
                  <c:v>99.618750000000006</c:v>
                </c:pt>
                <c:pt idx="9963">
                  <c:v>99.628749999999997</c:v>
                </c:pt>
                <c:pt idx="9964">
                  <c:v>99.638760000000005</c:v>
                </c:pt>
                <c:pt idx="9965">
                  <c:v>99.648759999999996</c:v>
                </c:pt>
                <c:pt idx="9966">
                  <c:v>99.658749999999998</c:v>
                </c:pt>
                <c:pt idx="9967">
                  <c:v>99.668750000000003</c:v>
                </c:pt>
                <c:pt idx="9968">
                  <c:v>99.678759999999997</c:v>
                </c:pt>
                <c:pt idx="9969">
                  <c:v>99.688749999999999</c:v>
                </c:pt>
                <c:pt idx="9970">
                  <c:v>99.698750000000004</c:v>
                </c:pt>
                <c:pt idx="9971">
                  <c:v>99.708759999999998</c:v>
                </c:pt>
                <c:pt idx="9972">
                  <c:v>99.71875</c:v>
                </c:pt>
                <c:pt idx="9973">
                  <c:v>99.728750000000005</c:v>
                </c:pt>
                <c:pt idx="9974">
                  <c:v>99.738749999999996</c:v>
                </c:pt>
                <c:pt idx="9975">
                  <c:v>99.748760000000004</c:v>
                </c:pt>
                <c:pt idx="9976">
                  <c:v>99.758750000000006</c:v>
                </c:pt>
                <c:pt idx="9977">
                  <c:v>99.768749999999997</c:v>
                </c:pt>
                <c:pt idx="9978">
                  <c:v>99.778760000000005</c:v>
                </c:pt>
                <c:pt idx="9979">
                  <c:v>99.788749999999993</c:v>
                </c:pt>
                <c:pt idx="9980">
                  <c:v>99.798749999999998</c:v>
                </c:pt>
                <c:pt idx="9981">
                  <c:v>99.808750000000003</c:v>
                </c:pt>
                <c:pt idx="9982">
                  <c:v>99.818749999999994</c:v>
                </c:pt>
                <c:pt idx="9983">
                  <c:v>99.828749999999999</c:v>
                </c:pt>
                <c:pt idx="9984">
                  <c:v>99.838750000000005</c:v>
                </c:pt>
                <c:pt idx="9985">
                  <c:v>99.848749999999995</c:v>
                </c:pt>
                <c:pt idx="9986">
                  <c:v>99.858750000000001</c:v>
                </c:pt>
                <c:pt idx="9987">
                  <c:v>99.868750000000006</c:v>
                </c:pt>
                <c:pt idx="9988">
                  <c:v>99.878749999999997</c:v>
                </c:pt>
                <c:pt idx="9989">
                  <c:v>99.888750000000002</c:v>
                </c:pt>
                <c:pt idx="9990">
                  <c:v>99.898750000000007</c:v>
                </c:pt>
                <c:pt idx="9991">
                  <c:v>99.908749999999998</c:v>
                </c:pt>
                <c:pt idx="9992">
                  <c:v>99.918750000000003</c:v>
                </c:pt>
                <c:pt idx="9993">
                  <c:v>99.928749999999994</c:v>
                </c:pt>
                <c:pt idx="9994">
                  <c:v>99.938749999999999</c:v>
                </c:pt>
                <c:pt idx="9995">
                  <c:v>99.948750000000004</c:v>
                </c:pt>
                <c:pt idx="9996">
                  <c:v>99.958749999999995</c:v>
                </c:pt>
                <c:pt idx="9997">
                  <c:v>99.96875</c:v>
                </c:pt>
                <c:pt idx="9998">
                  <c:v>99.978750000000005</c:v>
                </c:pt>
                <c:pt idx="9999">
                  <c:v>99.988749999999996</c:v>
                </c:pt>
                <c:pt idx="10000">
                  <c:v>99.998750000000001</c:v>
                </c:pt>
                <c:pt idx="10001">
                  <c:v>100.00875000000001</c:v>
                </c:pt>
                <c:pt idx="10002">
                  <c:v>100.01875</c:v>
                </c:pt>
                <c:pt idx="10003">
                  <c:v>100.02875</c:v>
                </c:pt>
                <c:pt idx="10004">
                  <c:v>100.03874999999999</c:v>
                </c:pt>
                <c:pt idx="10005">
                  <c:v>100.04875</c:v>
                </c:pt>
                <c:pt idx="10006">
                  <c:v>100.05875</c:v>
                </c:pt>
                <c:pt idx="10007">
                  <c:v>100.06874999999999</c:v>
                </c:pt>
                <c:pt idx="10008">
                  <c:v>100.07875</c:v>
                </c:pt>
                <c:pt idx="10009">
                  <c:v>100.08875</c:v>
                </c:pt>
                <c:pt idx="10010">
                  <c:v>100.09875</c:v>
                </c:pt>
                <c:pt idx="10011">
                  <c:v>100.10875</c:v>
                </c:pt>
                <c:pt idx="10012">
                  <c:v>100.11875000000001</c:v>
                </c:pt>
                <c:pt idx="10013">
                  <c:v>100.12875</c:v>
                </c:pt>
                <c:pt idx="10014">
                  <c:v>100.13875</c:v>
                </c:pt>
                <c:pt idx="10015">
                  <c:v>100.14875000000001</c:v>
                </c:pt>
                <c:pt idx="10016">
                  <c:v>100.15873999999999</c:v>
                </c:pt>
                <c:pt idx="10017">
                  <c:v>100.16875</c:v>
                </c:pt>
                <c:pt idx="10018">
                  <c:v>100.17874999999999</c:v>
                </c:pt>
                <c:pt idx="10019">
                  <c:v>100.18875</c:v>
                </c:pt>
                <c:pt idx="10020">
                  <c:v>100.19875</c:v>
                </c:pt>
                <c:pt idx="10021">
                  <c:v>100.20874999999999</c:v>
                </c:pt>
                <c:pt idx="10022">
                  <c:v>100.21875</c:v>
                </c:pt>
                <c:pt idx="10023">
                  <c:v>100.22874</c:v>
                </c:pt>
                <c:pt idx="10024">
                  <c:v>100.23875</c:v>
                </c:pt>
                <c:pt idx="10025">
                  <c:v>100.24875</c:v>
                </c:pt>
                <c:pt idx="10026">
                  <c:v>100.25874</c:v>
                </c:pt>
                <c:pt idx="10027">
                  <c:v>100.26875</c:v>
                </c:pt>
                <c:pt idx="10028">
                  <c:v>100.27875</c:v>
                </c:pt>
                <c:pt idx="10029">
                  <c:v>100.28874999999999</c:v>
                </c:pt>
                <c:pt idx="10030">
                  <c:v>100.29874</c:v>
                </c:pt>
                <c:pt idx="10031">
                  <c:v>100.30875</c:v>
                </c:pt>
                <c:pt idx="10032">
                  <c:v>100.31874999999999</c:v>
                </c:pt>
                <c:pt idx="10033">
                  <c:v>100.32874</c:v>
                </c:pt>
                <c:pt idx="10034">
                  <c:v>100.33875</c:v>
                </c:pt>
                <c:pt idx="10035">
                  <c:v>100.34875</c:v>
                </c:pt>
                <c:pt idx="10036">
                  <c:v>100.35874</c:v>
                </c:pt>
                <c:pt idx="10037">
                  <c:v>100.36874</c:v>
                </c:pt>
                <c:pt idx="10038">
                  <c:v>100.37875</c:v>
                </c:pt>
                <c:pt idx="10039">
                  <c:v>100.38875</c:v>
                </c:pt>
                <c:pt idx="10040">
                  <c:v>100.39874</c:v>
                </c:pt>
                <c:pt idx="10041">
                  <c:v>100.40873999999999</c:v>
                </c:pt>
                <c:pt idx="10042">
                  <c:v>100.41875</c:v>
                </c:pt>
                <c:pt idx="10043">
                  <c:v>100.42874</c:v>
                </c:pt>
                <c:pt idx="10044">
                  <c:v>100.43874</c:v>
                </c:pt>
                <c:pt idx="10045">
                  <c:v>100.44875</c:v>
                </c:pt>
                <c:pt idx="10046">
                  <c:v>100.45874000000001</c:v>
                </c:pt>
                <c:pt idx="10047">
                  <c:v>100.46874</c:v>
                </c:pt>
                <c:pt idx="10048">
                  <c:v>100.47874</c:v>
                </c:pt>
                <c:pt idx="10049">
                  <c:v>100.48875</c:v>
                </c:pt>
                <c:pt idx="10050">
                  <c:v>100.49874</c:v>
                </c:pt>
                <c:pt idx="10051">
                  <c:v>100.50874</c:v>
                </c:pt>
                <c:pt idx="10052">
                  <c:v>100.51875</c:v>
                </c:pt>
                <c:pt idx="10053">
                  <c:v>100.52874</c:v>
                </c:pt>
                <c:pt idx="10054">
                  <c:v>100.53874</c:v>
                </c:pt>
                <c:pt idx="10055">
                  <c:v>100.54874</c:v>
                </c:pt>
                <c:pt idx="10056">
                  <c:v>100.55875</c:v>
                </c:pt>
                <c:pt idx="10057">
                  <c:v>100.56874000000001</c:v>
                </c:pt>
                <c:pt idx="10058">
                  <c:v>100.57874</c:v>
                </c:pt>
                <c:pt idx="10059">
                  <c:v>100.58875</c:v>
                </c:pt>
                <c:pt idx="10060">
                  <c:v>100.59874000000001</c:v>
                </c:pt>
                <c:pt idx="10061">
                  <c:v>100.60874</c:v>
                </c:pt>
                <c:pt idx="10062">
                  <c:v>100.61874</c:v>
                </c:pt>
                <c:pt idx="10063">
                  <c:v>100.62873999999999</c:v>
                </c:pt>
                <c:pt idx="10064">
                  <c:v>100.63874</c:v>
                </c:pt>
                <c:pt idx="10065">
                  <c:v>100.64874</c:v>
                </c:pt>
                <c:pt idx="10066">
                  <c:v>100.65873999999999</c:v>
                </c:pt>
                <c:pt idx="10067">
                  <c:v>100.66874</c:v>
                </c:pt>
                <c:pt idx="10068">
                  <c:v>100.67874</c:v>
                </c:pt>
                <c:pt idx="10069">
                  <c:v>100.68874</c:v>
                </c:pt>
                <c:pt idx="10070">
                  <c:v>100.69874</c:v>
                </c:pt>
                <c:pt idx="10071">
                  <c:v>100.70874000000001</c:v>
                </c:pt>
                <c:pt idx="10072">
                  <c:v>100.71874</c:v>
                </c:pt>
                <c:pt idx="10073">
                  <c:v>100.72874</c:v>
                </c:pt>
                <c:pt idx="10074">
                  <c:v>100.73874000000001</c:v>
                </c:pt>
                <c:pt idx="10075">
                  <c:v>100.74874</c:v>
                </c:pt>
                <c:pt idx="10076">
                  <c:v>100.75874</c:v>
                </c:pt>
                <c:pt idx="10077">
                  <c:v>100.76873999999999</c:v>
                </c:pt>
                <c:pt idx="10078">
                  <c:v>100.77874</c:v>
                </c:pt>
                <c:pt idx="10079">
                  <c:v>100.78874</c:v>
                </c:pt>
                <c:pt idx="10080">
                  <c:v>100.79874</c:v>
                </c:pt>
                <c:pt idx="10081">
                  <c:v>100.80874</c:v>
                </c:pt>
                <c:pt idx="10082">
                  <c:v>100.81874000000001</c:v>
                </c:pt>
                <c:pt idx="10083">
                  <c:v>100.82874</c:v>
                </c:pt>
                <c:pt idx="10084">
                  <c:v>100.83874</c:v>
                </c:pt>
                <c:pt idx="10085">
                  <c:v>100.84874000000001</c:v>
                </c:pt>
                <c:pt idx="10086">
                  <c:v>100.85874</c:v>
                </c:pt>
                <c:pt idx="10087">
                  <c:v>100.86874</c:v>
                </c:pt>
                <c:pt idx="10088">
                  <c:v>100.87873999999999</c:v>
                </c:pt>
                <c:pt idx="10089">
                  <c:v>100.88874</c:v>
                </c:pt>
                <c:pt idx="10090">
                  <c:v>100.89874</c:v>
                </c:pt>
                <c:pt idx="10091">
                  <c:v>100.90873999999999</c:v>
                </c:pt>
                <c:pt idx="10092">
                  <c:v>100.91874</c:v>
                </c:pt>
                <c:pt idx="10093">
                  <c:v>100.92874</c:v>
                </c:pt>
                <c:pt idx="10094">
                  <c:v>100.93874</c:v>
                </c:pt>
                <c:pt idx="10095">
                  <c:v>100.94874</c:v>
                </c:pt>
                <c:pt idx="10096">
                  <c:v>100.95874000000001</c:v>
                </c:pt>
                <c:pt idx="10097">
                  <c:v>100.96872999999999</c:v>
                </c:pt>
                <c:pt idx="10098">
                  <c:v>100.97874</c:v>
                </c:pt>
                <c:pt idx="10099">
                  <c:v>100.98874000000001</c:v>
                </c:pt>
                <c:pt idx="10100">
                  <c:v>100.99872999999999</c:v>
                </c:pt>
                <c:pt idx="10101">
                  <c:v>101.00874</c:v>
                </c:pt>
                <c:pt idx="10102">
                  <c:v>101.01873999999999</c:v>
                </c:pt>
                <c:pt idx="10103">
                  <c:v>101.02874</c:v>
                </c:pt>
                <c:pt idx="10104">
                  <c:v>101.03873</c:v>
                </c:pt>
                <c:pt idx="10105">
                  <c:v>101.04874</c:v>
                </c:pt>
                <c:pt idx="10106">
                  <c:v>101.05874</c:v>
                </c:pt>
                <c:pt idx="10107">
                  <c:v>101.06873</c:v>
                </c:pt>
                <c:pt idx="10108">
                  <c:v>101.07874</c:v>
                </c:pt>
                <c:pt idx="10109">
                  <c:v>101.08874</c:v>
                </c:pt>
                <c:pt idx="10110">
                  <c:v>101.09874000000001</c:v>
                </c:pt>
                <c:pt idx="10111">
                  <c:v>101.10872999999999</c:v>
                </c:pt>
                <c:pt idx="10112">
                  <c:v>101.11874</c:v>
                </c:pt>
                <c:pt idx="10113">
                  <c:v>101.12873999999999</c:v>
                </c:pt>
                <c:pt idx="10114">
                  <c:v>101.13873</c:v>
                </c:pt>
                <c:pt idx="10115">
                  <c:v>101.14874</c:v>
                </c:pt>
                <c:pt idx="10116">
                  <c:v>101.15873999999999</c:v>
                </c:pt>
                <c:pt idx="10117">
                  <c:v>101.16873</c:v>
                </c:pt>
                <c:pt idx="10118">
                  <c:v>101.17873</c:v>
                </c:pt>
                <c:pt idx="10119">
                  <c:v>101.18874</c:v>
                </c:pt>
                <c:pt idx="10120">
                  <c:v>101.19874</c:v>
                </c:pt>
                <c:pt idx="10121">
                  <c:v>101.20873</c:v>
                </c:pt>
                <c:pt idx="10122">
                  <c:v>101.21872999999999</c:v>
                </c:pt>
                <c:pt idx="10123">
                  <c:v>101.22874</c:v>
                </c:pt>
                <c:pt idx="10124">
                  <c:v>101.23873</c:v>
                </c:pt>
                <c:pt idx="10125">
                  <c:v>101.24872999999999</c:v>
                </c:pt>
                <c:pt idx="10126">
                  <c:v>101.25874</c:v>
                </c:pt>
                <c:pt idx="10127">
                  <c:v>101.26873000000001</c:v>
                </c:pt>
                <c:pt idx="10128">
                  <c:v>101.27873</c:v>
                </c:pt>
                <c:pt idx="10129">
                  <c:v>101.28873</c:v>
                </c:pt>
                <c:pt idx="10130">
                  <c:v>101.29874</c:v>
                </c:pt>
                <c:pt idx="10131">
                  <c:v>101.30873</c:v>
                </c:pt>
                <c:pt idx="10132">
                  <c:v>101.31873</c:v>
                </c:pt>
                <c:pt idx="10133">
                  <c:v>101.32874</c:v>
                </c:pt>
                <c:pt idx="10134">
                  <c:v>101.33873</c:v>
                </c:pt>
                <c:pt idx="10135">
                  <c:v>101.34873</c:v>
                </c:pt>
                <c:pt idx="10136">
                  <c:v>101.35872999999999</c:v>
                </c:pt>
                <c:pt idx="10137">
                  <c:v>101.36874</c:v>
                </c:pt>
                <c:pt idx="10138">
                  <c:v>101.37873</c:v>
                </c:pt>
                <c:pt idx="10139">
                  <c:v>101.38873</c:v>
                </c:pt>
                <c:pt idx="10140">
                  <c:v>101.39874</c:v>
                </c:pt>
                <c:pt idx="10141">
                  <c:v>101.40873000000001</c:v>
                </c:pt>
                <c:pt idx="10142">
                  <c:v>101.41873</c:v>
                </c:pt>
                <c:pt idx="10143">
                  <c:v>101.42873</c:v>
                </c:pt>
                <c:pt idx="10144">
                  <c:v>101.43873000000001</c:v>
                </c:pt>
                <c:pt idx="10145">
                  <c:v>101.44873</c:v>
                </c:pt>
                <c:pt idx="10146">
                  <c:v>101.45873</c:v>
                </c:pt>
                <c:pt idx="10147">
                  <c:v>101.46872999999999</c:v>
                </c:pt>
                <c:pt idx="10148">
                  <c:v>101.47873</c:v>
                </c:pt>
                <c:pt idx="10149">
                  <c:v>101.48873</c:v>
                </c:pt>
                <c:pt idx="10150">
                  <c:v>101.49872999999999</c:v>
                </c:pt>
                <c:pt idx="10151">
                  <c:v>101.50873</c:v>
                </c:pt>
                <c:pt idx="10152">
                  <c:v>101.51873000000001</c:v>
                </c:pt>
                <c:pt idx="10153">
                  <c:v>101.52873</c:v>
                </c:pt>
                <c:pt idx="10154">
                  <c:v>101.53873</c:v>
                </c:pt>
                <c:pt idx="10155">
                  <c:v>101.54873000000001</c:v>
                </c:pt>
                <c:pt idx="10156">
                  <c:v>101.55873</c:v>
                </c:pt>
                <c:pt idx="10157">
                  <c:v>101.56873</c:v>
                </c:pt>
                <c:pt idx="10158">
                  <c:v>101.57872999999999</c:v>
                </c:pt>
                <c:pt idx="10159">
                  <c:v>101.58873</c:v>
                </c:pt>
                <c:pt idx="10160">
                  <c:v>101.59873</c:v>
                </c:pt>
                <c:pt idx="10161">
                  <c:v>101.60872999999999</c:v>
                </c:pt>
                <c:pt idx="10162">
                  <c:v>101.61873</c:v>
                </c:pt>
                <c:pt idx="10163">
                  <c:v>101.62873</c:v>
                </c:pt>
                <c:pt idx="10164">
                  <c:v>101.63873</c:v>
                </c:pt>
                <c:pt idx="10165">
                  <c:v>101.64873</c:v>
                </c:pt>
                <c:pt idx="10166">
                  <c:v>101.65873000000001</c:v>
                </c:pt>
                <c:pt idx="10167">
                  <c:v>101.66873</c:v>
                </c:pt>
                <c:pt idx="10168">
                  <c:v>101.67873</c:v>
                </c:pt>
                <c:pt idx="10169">
                  <c:v>101.68873000000001</c:v>
                </c:pt>
                <c:pt idx="10170">
                  <c:v>101.69873</c:v>
                </c:pt>
                <c:pt idx="10171">
                  <c:v>101.70872</c:v>
                </c:pt>
                <c:pt idx="10172">
                  <c:v>101.71872999999999</c:v>
                </c:pt>
                <c:pt idx="10173">
                  <c:v>101.72873</c:v>
                </c:pt>
                <c:pt idx="10174">
                  <c:v>101.73873</c:v>
                </c:pt>
                <c:pt idx="10175">
                  <c:v>101.74872999999999</c:v>
                </c:pt>
                <c:pt idx="10176">
                  <c:v>101.75873</c:v>
                </c:pt>
                <c:pt idx="10177">
                  <c:v>101.76873000000001</c:v>
                </c:pt>
                <c:pt idx="10178">
                  <c:v>101.77872000000001</c:v>
                </c:pt>
                <c:pt idx="10179">
                  <c:v>101.78873</c:v>
                </c:pt>
                <c:pt idx="10180">
                  <c:v>101.79873000000001</c:v>
                </c:pt>
                <c:pt idx="10181">
                  <c:v>101.80871999999999</c:v>
                </c:pt>
                <c:pt idx="10182">
                  <c:v>101.81873</c:v>
                </c:pt>
                <c:pt idx="10183">
                  <c:v>101.82872999999999</c:v>
                </c:pt>
                <c:pt idx="10184">
                  <c:v>101.83873</c:v>
                </c:pt>
                <c:pt idx="10185">
                  <c:v>101.84872</c:v>
                </c:pt>
                <c:pt idx="10186">
                  <c:v>101.85872999999999</c:v>
                </c:pt>
                <c:pt idx="10187">
                  <c:v>101.86873</c:v>
                </c:pt>
                <c:pt idx="10188">
                  <c:v>101.87872</c:v>
                </c:pt>
                <c:pt idx="10189">
                  <c:v>101.88873</c:v>
                </c:pt>
                <c:pt idx="10190">
                  <c:v>101.89873</c:v>
                </c:pt>
                <c:pt idx="10191">
                  <c:v>101.90873000000001</c:v>
                </c:pt>
                <c:pt idx="10192">
                  <c:v>101.91871999999999</c:v>
                </c:pt>
                <c:pt idx="10193">
                  <c:v>101.92873</c:v>
                </c:pt>
                <c:pt idx="10194">
                  <c:v>101.93873000000001</c:v>
                </c:pt>
                <c:pt idx="10195">
                  <c:v>101.94871999999999</c:v>
                </c:pt>
                <c:pt idx="10196">
                  <c:v>101.95872</c:v>
                </c:pt>
                <c:pt idx="10197">
                  <c:v>101.96872999999999</c:v>
                </c:pt>
                <c:pt idx="10198">
                  <c:v>101.97872</c:v>
                </c:pt>
                <c:pt idx="10199">
                  <c:v>101.98872</c:v>
                </c:pt>
                <c:pt idx="10200">
                  <c:v>101.99872999999999</c:v>
                </c:pt>
                <c:pt idx="10201">
                  <c:v>102.00873</c:v>
                </c:pt>
                <c:pt idx="10202">
                  <c:v>102.01872</c:v>
                </c:pt>
                <c:pt idx="10203">
                  <c:v>102.02872000000001</c:v>
                </c:pt>
                <c:pt idx="10204">
                  <c:v>102.03873</c:v>
                </c:pt>
                <c:pt idx="10205">
                  <c:v>102.04872</c:v>
                </c:pt>
                <c:pt idx="10206">
                  <c:v>102.05871999999999</c:v>
                </c:pt>
                <c:pt idx="10207">
                  <c:v>102.06873</c:v>
                </c:pt>
                <c:pt idx="10208">
                  <c:v>102.07872</c:v>
                </c:pt>
                <c:pt idx="10209">
                  <c:v>102.08872</c:v>
                </c:pt>
                <c:pt idx="10210">
                  <c:v>102.09872</c:v>
                </c:pt>
                <c:pt idx="10211">
                  <c:v>102.10872999999999</c:v>
                </c:pt>
                <c:pt idx="10212">
                  <c:v>102.11872</c:v>
                </c:pt>
                <c:pt idx="10213">
                  <c:v>102.12872</c:v>
                </c:pt>
                <c:pt idx="10214">
                  <c:v>102.13873</c:v>
                </c:pt>
                <c:pt idx="10215">
                  <c:v>102.14872</c:v>
                </c:pt>
                <c:pt idx="10216">
                  <c:v>102.15872</c:v>
                </c:pt>
                <c:pt idx="10217">
                  <c:v>102.16871999999999</c:v>
                </c:pt>
                <c:pt idx="10218">
                  <c:v>102.17873</c:v>
                </c:pt>
                <c:pt idx="10219">
                  <c:v>102.18872</c:v>
                </c:pt>
                <c:pt idx="10220">
                  <c:v>102.19871999999999</c:v>
                </c:pt>
                <c:pt idx="10221">
                  <c:v>102.20872</c:v>
                </c:pt>
                <c:pt idx="10222">
                  <c:v>102.21872</c:v>
                </c:pt>
                <c:pt idx="10223">
                  <c:v>102.22872</c:v>
                </c:pt>
                <c:pt idx="10224">
                  <c:v>102.23872</c:v>
                </c:pt>
                <c:pt idx="10225">
                  <c:v>102.24872000000001</c:v>
                </c:pt>
                <c:pt idx="10226">
                  <c:v>102.25872</c:v>
                </c:pt>
                <c:pt idx="10227">
                  <c:v>102.26872</c:v>
                </c:pt>
                <c:pt idx="10228">
                  <c:v>102.27872000000001</c:v>
                </c:pt>
                <c:pt idx="10229">
                  <c:v>102.28872</c:v>
                </c:pt>
                <c:pt idx="10230">
                  <c:v>102.29872</c:v>
                </c:pt>
                <c:pt idx="10231">
                  <c:v>102.30871999999999</c:v>
                </c:pt>
                <c:pt idx="10232">
                  <c:v>102.31872</c:v>
                </c:pt>
                <c:pt idx="10233">
                  <c:v>102.32872</c:v>
                </c:pt>
                <c:pt idx="10234">
                  <c:v>102.33872</c:v>
                </c:pt>
                <c:pt idx="10235">
                  <c:v>102.34872</c:v>
                </c:pt>
                <c:pt idx="10236">
                  <c:v>102.35872000000001</c:v>
                </c:pt>
                <c:pt idx="10237">
                  <c:v>102.36872</c:v>
                </c:pt>
                <c:pt idx="10238">
                  <c:v>102.37872</c:v>
                </c:pt>
                <c:pt idx="10239">
                  <c:v>102.38872000000001</c:v>
                </c:pt>
                <c:pt idx="10240">
                  <c:v>102.39872</c:v>
                </c:pt>
                <c:pt idx="10241">
                  <c:v>102.40872</c:v>
                </c:pt>
                <c:pt idx="10242">
                  <c:v>102.41871999999999</c:v>
                </c:pt>
                <c:pt idx="10243">
                  <c:v>102.42872</c:v>
                </c:pt>
                <c:pt idx="10244">
                  <c:v>102.43872</c:v>
                </c:pt>
                <c:pt idx="10245">
                  <c:v>102.44871999999999</c:v>
                </c:pt>
                <c:pt idx="10246">
                  <c:v>102.45872</c:v>
                </c:pt>
                <c:pt idx="10247">
                  <c:v>102.46872</c:v>
                </c:pt>
                <c:pt idx="10248">
                  <c:v>102.47872</c:v>
                </c:pt>
                <c:pt idx="10249">
                  <c:v>102.48872</c:v>
                </c:pt>
                <c:pt idx="10250">
                  <c:v>102.49872000000001</c:v>
                </c:pt>
                <c:pt idx="10251">
                  <c:v>102.50872</c:v>
                </c:pt>
                <c:pt idx="10252">
                  <c:v>102.51871</c:v>
                </c:pt>
                <c:pt idx="10253">
                  <c:v>102.52872000000001</c:v>
                </c:pt>
                <c:pt idx="10254">
                  <c:v>102.53872</c:v>
                </c:pt>
                <c:pt idx="10255">
                  <c:v>102.54872</c:v>
                </c:pt>
                <c:pt idx="10256">
                  <c:v>102.55871999999999</c:v>
                </c:pt>
                <c:pt idx="10257">
                  <c:v>102.56872</c:v>
                </c:pt>
                <c:pt idx="10258">
                  <c:v>102.57872</c:v>
                </c:pt>
                <c:pt idx="10259">
                  <c:v>102.58871000000001</c:v>
                </c:pt>
                <c:pt idx="10260">
                  <c:v>102.59872</c:v>
                </c:pt>
                <c:pt idx="10261">
                  <c:v>102.60872000000001</c:v>
                </c:pt>
                <c:pt idx="10262">
                  <c:v>102.61870999999999</c:v>
                </c:pt>
                <c:pt idx="10263">
                  <c:v>102.62872</c:v>
                </c:pt>
                <c:pt idx="10264">
                  <c:v>102.63872000000001</c:v>
                </c:pt>
                <c:pt idx="10265">
                  <c:v>102.64872</c:v>
                </c:pt>
                <c:pt idx="10266">
                  <c:v>102.65871</c:v>
                </c:pt>
                <c:pt idx="10267">
                  <c:v>102.66871999999999</c:v>
                </c:pt>
                <c:pt idx="10268">
                  <c:v>102.67872</c:v>
                </c:pt>
                <c:pt idx="10269">
                  <c:v>102.68871</c:v>
                </c:pt>
                <c:pt idx="10270">
                  <c:v>102.69871999999999</c:v>
                </c:pt>
                <c:pt idx="10271">
                  <c:v>102.70872</c:v>
                </c:pt>
                <c:pt idx="10272">
                  <c:v>102.71872</c:v>
                </c:pt>
                <c:pt idx="10273">
                  <c:v>102.72871000000001</c:v>
                </c:pt>
                <c:pt idx="10274">
                  <c:v>102.73872</c:v>
                </c:pt>
                <c:pt idx="10275">
                  <c:v>102.74872000000001</c:v>
                </c:pt>
                <c:pt idx="10276">
                  <c:v>102.75870999999999</c:v>
                </c:pt>
                <c:pt idx="10277">
                  <c:v>102.76871</c:v>
                </c:pt>
                <c:pt idx="10278">
                  <c:v>102.77872000000001</c:v>
                </c:pt>
                <c:pt idx="10279">
                  <c:v>102.78870999999999</c:v>
                </c:pt>
                <c:pt idx="10280">
                  <c:v>102.79871</c:v>
                </c:pt>
                <c:pt idx="10281">
                  <c:v>102.80871999999999</c:v>
                </c:pt>
                <c:pt idx="10282">
                  <c:v>102.81872</c:v>
                </c:pt>
                <c:pt idx="10283">
                  <c:v>102.82871</c:v>
                </c:pt>
                <c:pt idx="10284">
                  <c:v>102.83871000000001</c:v>
                </c:pt>
                <c:pt idx="10285">
                  <c:v>102.84872</c:v>
                </c:pt>
                <c:pt idx="10286">
                  <c:v>102.85871</c:v>
                </c:pt>
                <c:pt idx="10287">
                  <c:v>102.86870999999999</c:v>
                </c:pt>
                <c:pt idx="10288">
                  <c:v>102.87872</c:v>
                </c:pt>
                <c:pt idx="10289">
                  <c:v>102.88871</c:v>
                </c:pt>
                <c:pt idx="10290">
                  <c:v>102.89870999999999</c:v>
                </c:pt>
                <c:pt idx="10291">
                  <c:v>102.90871</c:v>
                </c:pt>
                <c:pt idx="10292">
                  <c:v>102.91871999999999</c:v>
                </c:pt>
                <c:pt idx="10293">
                  <c:v>102.92871</c:v>
                </c:pt>
                <c:pt idx="10294">
                  <c:v>102.93871</c:v>
                </c:pt>
                <c:pt idx="10295">
                  <c:v>102.94871999999999</c:v>
                </c:pt>
                <c:pt idx="10296">
                  <c:v>102.95871</c:v>
                </c:pt>
                <c:pt idx="10297">
                  <c:v>102.96871</c:v>
                </c:pt>
                <c:pt idx="10298">
                  <c:v>102.97871000000001</c:v>
                </c:pt>
                <c:pt idx="10299">
                  <c:v>102.98872</c:v>
                </c:pt>
                <c:pt idx="10300">
                  <c:v>102.99871</c:v>
                </c:pt>
                <c:pt idx="10301">
                  <c:v>103.00870999999999</c:v>
                </c:pt>
                <c:pt idx="10302">
                  <c:v>103.01871</c:v>
                </c:pt>
                <c:pt idx="10303">
                  <c:v>103.02871</c:v>
                </c:pt>
                <c:pt idx="10304">
                  <c:v>103.03870999999999</c:v>
                </c:pt>
                <c:pt idx="10305">
                  <c:v>103.04871</c:v>
                </c:pt>
                <c:pt idx="10306">
                  <c:v>103.05871</c:v>
                </c:pt>
                <c:pt idx="10307">
                  <c:v>103.06871</c:v>
                </c:pt>
                <c:pt idx="10308">
                  <c:v>103.07871</c:v>
                </c:pt>
                <c:pt idx="10309">
                  <c:v>103.08871000000001</c:v>
                </c:pt>
                <c:pt idx="10310">
                  <c:v>103.09871</c:v>
                </c:pt>
                <c:pt idx="10311">
                  <c:v>103.10871</c:v>
                </c:pt>
                <c:pt idx="10312">
                  <c:v>103.11870999999999</c:v>
                </c:pt>
                <c:pt idx="10313">
                  <c:v>103.12871</c:v>
                </c:pt>
                <c:pt idx="10314">
                  <c:v>103.13871</c:v>
                </c:pt>
                <c:pt idx="10315">
                  <c:v>103.14870999999999</c:v>
                </c:pt>
                <c:pt idx="10316">
                  <c:v>103.15871</c:v>
                </c:pt>
                <c:pt idx="10317">
                  <c:v>103.16871</c:v>
                </c:pt>
                <c:pt idx="10318">
                  <c:v>103.17871</c:v>
                </c:pt>
                <c:pt idx="10319">
                  <c:v>103.18871</c:v>
                </c:pt>
                <c:pt idx="10320">
                  <c:v>103.19871000000001</c:v>
                </c:pt>
                <c:pt idx="10321">
                  <c:v>103.20871</c:v>
                </c:pt>
                <c:pt idx="10322">
                  <c:v>103.21871</c:v>
                </c:pt>
                <c:pt idx="10323">
                  <c:v>103.22871000000001</c:v>
                </c:pt>
                <c:pt idx="10324">
                  <c:v>103.23871</c:v>
                </c:pt>
                <c:pt idx="10325">
                  <c:v>103.24871</c:v>
                </c:pt>
                <c:pt idx="10326">
                  <c:v>103.25870999999999</c:v>
                </c:pt>
                <c:pt idx="10327">
                  <c:v>103.26871</c:v>
                </c:pt>
                <c:pt idx="10328">
                  <c:v>103.27871</c:v>
                </c:pt>
                <c:pt idx="10329">
                  <c:v>103.28870999999999</c:v>
                </c:pt>
                <c:pt idx="10330">
                  <c:v>103.29871</c:v>
                </c:pt>
                <c:pt idx="10331">
                  <c:v>103.30871</c:v>
                </c:pt>
                <c:pt idx="10332">
                  <c:v>103.31871</c:v>
                </c:pt>
                <c:pt idx="10333">
                  <c:v>103.3287</c:v>
                </c:pt>
                <c:pt idx="10334">
                  <c:v>103.33871000000001</c:v>
                </c:pt>
                <c:pt idx="10335">
                  <c:v>103.34871</c:v>
                </c:pt>
                <c:pt idx="10336">
                  <c:v>103.35871</c:v>
                </c:pt>
                <c:pt idx="10337">
                  <c:v>103.36870999999999</c:v>
                </c:pt>
                <c:pt idx="10338">
                  <c:v>103.37871</c:v>
                </c:pt>
                <c:pt idx="10339">
                  <c:v>103.38871</c:v>
                </c:pt>
                <c:pt idx="10340">
                  <c:v>103.39870000000001</c:v>
                </c:pt>
                <c:pt idx="10341">
                  <c:v>103.40871</c:v>
                </c:pt>
                <c:pt idx="10342">
                  <c:v>103.41871</c:v>
                </c:pt>
                <c:pt idx="10343">
                  <c:v>103.42870000000001</c:v>
                </c:pt>
                <c:pt idx="10344">
                  <c:v>103.43871</c:v>
                </c:pt>
                <c:pt idx="10345">
                  <c:v>103.44871000000001</c:v>
                </c:pt>
                <c:pt idx="10346">
                  <c:v>103.45871</c:v>
                </c:pt>
                <c:pt idx="10347">
                  <c:v>103.4687</c:v>
                </c:pt>
                <c:pt idx="10348">
                  <c:v>103.47871000000001</c:v>
                </c:pt>
                <c:pt idx="10349">
                  <c:v>103.48871</c:v>
                </c:pt>
                <c:pt idx="10350">
                  <c:v>103.4987</c:v>
                </c:pt>
                <c:pt idx="10351">
                  <c:v>103.50870999999999</c:v>
                </c:pt>
                <c:pt idx="10352">
                  <c:v>103.51871</c:v>
                </c:pt>
                <c:pt idx="10353">
                  <c:v>103.52871</c:v>
                </c:pt>
                <c:pt idx="10354">
                  <c:v>103.53870000000001</c:v>
                </c:pt>
                <c:pt idx="10355">
                  <c:v>103.54871</c:v>
                </c:pt>
                <c:pt idx="10356">
                  <c:v>103.55871</c:v>
                </c:pt>
                <c:pt idx="10357">
                  <c:v>103.56870000000001</c:v>
                </c:pt>
                <c:pt idx="10358">
                  <c:v>103.5787</c:v>
                </c:pt>
                <c:pt idx="10359">
                  <c:v>103.58871000000001</c:v>
                </c:pt>
                <c:pt idx="10360">
                  <c:v>103.59869999999999</c:v>
                </c:pt>
                <c:pt idx="10361">
                  <c:v>103.6087</c:v>
                </c:pt>
                <c:pt idx="10362">
                  <c:v>103.61870999999999</c:v>
                </c:pt>
                <c:pt idx="10363">
                  <c:v>103.62871</c:v>
                </c:pt>
                <c:pt idx="10364">
                  <c:v>103.6387</c:v>
                </c:pt>
                <c:pt idx="10365">
                  <c:v>103.64870000000001</c:v>
                </c:pt>
                <c:pt idx="10366">
                  <c:v>103.65871</c:v>
                </c:pt>
                <c:pt idx="10367">
                  <c:v>103.6687</c:v>
                </c:pt>
                <c:pt idx="10368">
                  <c:v>103.67870000000001</c:v>
                </c:pt>
                <c:pt idx="10369">
                  <c:v>103.68871</c:v>
                </c:pt>
                <c:pt idx="10370">
                  <c:v>103.6987</c:v>
                </c:pt>
                <c:pt idx="10371">
                  <c:v>103.70869999999999</c:v>
                </c:pt>
                <c:pt idx="10372">
                  <c:v>103.7187</c:v>
                </c:pt>
                <c:pt idx="10373">
                  <c:v>103.72871000000001</c:v>
                </c:pt>
                <c:pt idx="10374">
                  <c:v>103.73869999999999</c:v>
                </c:pt>
                <c:pt idx="10375">
                  <c:v>103.7487</c:v>
                </c:pt>
                <c:pt idx="10376">
                  <c:v>103.75870999999999</c:v>
                </c:pt>
                <c:pt idx="10377">
                  <c:v>103.7687</c:v>
                </c:pt>
                <c:pt idx="10378">
                  <c:v>103.7787</c:v>
                </c:pt>
                <c:pt idx="10379">
                  <c:v>103.78870000000001</c:v>
                </c:pt>
                <c:pt idx="10380">
                  <c:v>103.79871</c:v>
                </c:pt>
                <c:pt idx="10381">
                  <c:v>103.8087</c:v>
                </c:pt>
                <c:pt idx="10382">
                  <c:v>103.81870000000001</c:v>
                </c:pt>
                <c:pt idx="10383">
                  <c:v>103.8287</c:v>
                </c:pt>
                <c:pt idx="10384">
                  <c:v>103.8387</c:v>
                </c:pt>
                <c:pt idx="10385">
                  <c:v>103.84869999999999</c:v>
                </c:pt>
                <c:pt idx="10386">
                  <c:v>103.8587</c:v>
                </c:pt>
                <c:pt idx="10387">
                  <c:v>103.8687</c:v>
                </c:pt>
                <c:pt idx="10388">
                  <c:v>103.87869999999999</c:v>
                </c:pt>
                <c:pt idx="10389">
                  <c:v>103.8887</c:v>
                </c:pt>
                <c:pt idx="10390">
                  <c:v>103.89870000000001</c:v>
                </c:pt>
                <c:pt idx="10391">
                  <c:v>103.9087</c:v>
                </c:pt>
                <c:pt idx="10392">
                  <c:v>103.9187</c:v>
                </c:pt>
                <c:pt idx="10393">
                  <c:v>103.92870000000001</c:v>
                </c:pt>
                <c:pt idx="10394">
                  <c:v>103.9387</c:v>
                </c:pt>
                <c:pt idx="10395">
                  <c:v>103.9487</c:v>
                </c:pt>
                <c:pt idx="10396">
                  <c:v>103.95869999999999</c:v>
                </c:pt>
                <c:pt idx="10397">
                  <c:v>103.9687</c:v>
                </c:pt>
                <c:pt idx="10398">
                  <c:v>103.9787</c:v>
                </c:pt>
                <c:pt idx="10399">
                  <c:v>103.98869999999999</c:v>
                </c:pt>
                <c:pt idx="10400">
                  <c:v>103.9987</c:v>
                </c:pt>
                <c:pt idx="10401">
                  <c:v>104.0087</c:v>
                </c:pt>
                <c:pt idx="10402">
                  <c:v>104.0187</c:v>
                </c:pt>
                <c:pt idx="10403">
                  <c:v>104.0287</c:v>
                </c:pt>
                <c:pt idx="10404">
                  <c:v>104.03870000000001</c:v>
                </c:pt>
                <c:pt idx="10405">
                  <c:v>104.0487</c:v>
                </c:pt>
                <c:pt idx="10406">
                  <c:v>104.0587</c:v>
                </c:pt>
                <c:pt idx="10407">
                  <c:v>104.06870000000001</c:v>
                </c:pt>
                <c:pt idx="10408">
                  <c:v>104.0787</c:v>
                </c:pt>
                <c:pt idx="10409">
                  <c:v>104.0887</c:v>
                </c:pt>
                <c:pt idx="10410">
                  <c:v>104.09869999999999</c:v>
                </c:pt>
                <c:pt idx="10411">
                  <c:v>104.1087</c:v>
                </c:pt>
                <c:pt idx="10412">
                  <c:v>104.1187</c:v>
                </c:pt>
                <c:pt idx="10413">
                  <c:v>104.12869999999999</c:v>
                </c:pt>
                <c:pt idx="10414">
                  <c:v>104.13869</c:v>
                </c:pt>
                <c:pt idx="10415">
                  <c:v>104.14870000000001</c:v>
                </c:pt>
                <c:pt idx="10416">
                  <c:v>104.1587</c:v>
                </c:pt>
                <c:pt idx="10417">
                  <c:v>104.1687</c:v>
                </c:pt>
                <c:pt idx="10418">
                  <c:v>104.17870000000001</c:v>
                </c:pt>
                <c:pt idx="10419">
                  <c:v>104.1887</c:v>
                </c:pt>
                <c:pt idx="10420">
                  <c:v>104.1987</c:v>
                </c:pt>
                <c:pt idx="10421">
                  <c:v>104.20869</c:v>
                </c:pt>
                <c:pt idx="10422">
                  <c:v>104.2187</c:v>
                </c:pt>
                <c:pt idx="10423">
                  <c:v>104.2287</c:v>
                </c:pt>
                <c:pt idx="10424">
                  <c:v>104.23869000000001</c:v>
                </c:pt>
                <c:pt idx="10425">
                  <c:v>104.2487</c:v>
                </c:pt>
                <c:pt idx="10426">
                  <c:v>104.2587</c:v>
                </c:pt>
                <c:pt idx="10427">
                  <c:v>104.2687</c:v>
                </c:pt>
                <c:pt idx="10428">
                  <c:v>104.27869</c:v>
                </c:pt>
                <c:pt idx="10429">
                  <c:v>104.28870000000001</c:v>
                </c:pt>
                <c:pt idx="10430">
                  <c:v>104.2987</c:v>
                </c:pt>
                <c:pt idx="10431">
                  <c:v>104.30869</c:v>
                </c:pt>
                <c:pt idx="10432">
                  <c:v>104.31870000000001</c:v>
                </c:pt>
                <c:pt idx="10433">
                  <c:v>104.3287</c:v>
                </c:pt>
                <c:pt idx="10434">
                  <c:v>104.3387</c:v>
                </c:pt>
                <c:pt idx="10435">
                  <c:v>104.34869</c:v>
                </c:pt>
                <c:pt idx="10436">
                  <c:v>104.3587</c:v>
                </c:pt>
                <c:pt idx="10437">
                  <c:v>104.3687</c:v>
                </c:pt>
                <c:pt idx="10438">
                  <c:v>104.37869000000001</c:v>
                </c:pt>
                <c:pt idx="10439">
                  <c:v>104.38869</c:v>
                </c:pt>
                <c:pt idx="10440">
                  <c:v>104.39870000000001</c:v>
                </c:pt>
                <c:pt idx="10441">
                  <c:v>104.40869000000001</c:v>
                </c:pt>
                <c:pt idx="10442">
                  <c:v>104.41869</c:v>
                </c:pt>
                <c:pt idx="10443">
                  <c:v>104.42870000000001</c:v>
                </c:pt>
                <c:pt idx="10444">
                  <c:v>104.4387</c:v>
                </c:pt>
                <c:pt idx="10445">
                  <c:v>104.44869</c:v>
                </c:pt>
                <c:pt idx="10446">
                  <c:v>104.45869</c:v>
                </c:pt>
                <c:pt idx="10447">
                  <c:v>104.4687</c:v>
                </c:pt>
                <c:pt idx="10448">
                  <c:v>104.47869</c:v>
                </c:pt>
                <c:pt idx="10449">
                  <c:v>104.48869000000001</c:v>
                </c:pt>
                <c:pt idx="10450">
                  <c:v>104.4987</c:v>
                </c:pt>
                <c:pt idx="10451">
                  <c:v>104.50869</c:v>
                </c:pt>
                <c:pt idx="10452">
                  <c:v>104.51869000000001</c:v>
                </c:pt>
                <c:pt idx="10453">
                  <c:v>104.52869</c:v>
                </c:pt>
                <c:pt idx="10454">
                  <c:v>104.53870000000001</c:v>
                </c:pt>
                <c:pt idx="10455">
                  <c:v>104.54868999999999</c:v>
                </c:pt>
                <c:pt idx="10456">
                  <c:v>104.55869</c:v>
                </c:pt>
                <c:pt idx="10457">
                  <c:v>104.56870000000001</c:v>
                </c:pt>
                <c:pt idx="10458">
                  <c:v>104.57868999999999</c:v>
                </c:pt>
                <c:pt idx="10459">
                  <c:v>104.58869</c:v>
                </c:pt>
                <c:pt idx="10460">
                  <c:v>104.59869</c:v>
                </c:pt>
                <c:pt idx="10461">
                  <c:v>104.60869</c:v>
                </c:pt>
                <c:pt idx="10462">
                  <c:v>104.61869</c:v>
                </c:pt>
                <c:pt idx="10463">
                  <c:v>104.62869000000001</c:v>
                </c:pt>
                <c:pt idx="10464">
                  <c:v>104.63869</c:v>
                </c:pt>
                <c:pt idx="10465">
                  <c:v>104.64869</c:v>
                </c:pt>
                <c:pt idx="10466">
                  <c:v>104.65869000000001</c:v>
                </c:pt>
                <c:pt idx="10467">
                  <c:v>104.66869</c:v>
                </c:pt>
                <c:pt idx="10468">
                  <c:v>104.67869</c:v>
                </c:pt>
                <c:pt idx="10469">
                  <c:v>104.68868999999999</c:v>
                </c:pt>
                <c:pt idx="10470">
                  <c:v>104.69869</c:v>
                </c:pt>
                <c:pt idx="10471">
                  <c:v>104.70869</c:v>
                </c:pt>
                <c:pt idx="10472">
                  <c:v>104.71869</c:v>
                </c:pt>
                <c:pt idx="10473">
                  <c:v>104.72869</c:v>
                </c:pt>
                <c:pt idx="10474">
                  <c:v>104.73869000000001</c:v>
                </c:pt>
                <c:pt idx="10475">
                  <c:v>104.74869</c:v>
                </c:pt>
                <c:pt idx="10476">
                  <c:v>104.75869</c:v>
                </c:pt>
                <c:pt idx="10477">
                  <c:v>104.76869000000001</c:v>
                </c:pt>
                <c:pt idx="10478">
                  <c:v>104.77869</c:v>
                </c:pt>
                <c:pt idx="10479">
                  <c:v>104.78869</c:v>
                </c:pt>
                <c:pt idx="10480">
                  <c:v>104.79868999999999</c:v>
                </c:pt>
                <c:pt idx="10481">
                  <c:v>104.80869</c:v>
                </c:pt>
                <c:pt idx="10482">
                  <c:v>104.81869</c:v>
                </c:pt>
                <c:pt idx="10483">
                  <c:v>104.82868999999999</c:v>
                </c:pt>
                <c:pt idx="10484">
                  <c:v>104.83869</c:v>
                </c:pt>
                <c:pt idx="10485">
                  <c:v>104.84869</c:v>
                </c:pt>
                <c:pt idx="10486">
                  <c:v>104.85869</c:v>
                </c:pt>
                <c:pt idx="10487">
                  <c:v>104.86869</c:v>
                </c:pt>
                <c:pt idx="10488">
                  <c:v>104.87868</c:v>
                </c:pt>
                <c:pt idx="10489">
                  <c:v>104.88869</c:v>
                </c:pt>
                <c:pt idx="10490">
                  <c:v>104.89869</c:v>
                </c:pt>
                <c:pt idx="10491">
                  <c:v>104.90869000000001</c:v>
                </c:pt>
                <c:pt idx="10492">
                  <c:v>104.91869</c:v>
                </c:pt>
                <c:pt idx="10493">
                  <c:v>104.92869</c:v>
                </c:pt>
                <c:pt idx="10494">
                  <c:v>104.93868999999999</c:v>
                </c:pt>
                <c:pt idx="10495">
                  <c:v>104.94868</c:v>
                </c:pt>
                <c:pt idx="10496">
                  <c:v>104.95869</c:v>
                </c:pt>
                <c:pt idx="10497">
                  <c:v>104.96869</c:v>
                </c:pt>
                <c:pt idx="10498">
                  <c:v>104.97869</c:v>
                </c:pt>
                <c:pt idx="10499">
                  <c:v>104.98869000000001</c:v>
                </c:pt>
                <c:pt idx="10500">
                  <c:v>104.99869</c:v>
                </c:pt>
                <c:pt idx="10501">
                  <c:v>105.00869</c:v>
                </c:pt>
                <c:pt idx="10502">
                  <c:v>105.01868</c:v>
                </c:pt>
                <c:pt idx="10503">
                  <c:v>105.02869</c:v>
                </c:pt>
                <c:pt idx="10504">
                  <c:v>105.03869</c:v>
                </c:pt>
                <c:pt idx="10505">
                  <c:v>105.04868</c:v>
                </c:pt>
                <c:pt idx="10506">
                  <c:v>105.05869</c:v>
                </c:pt>
                <c:pt idx="10507">
                  <c:v>105.06869</c:v>
                </c:pt>
                <c:pt idx="10508">
                  <c:v>105.07868999999999</c:v>
                </c:pt>
                <c:pt idx="10509">
                  <c:v>105.08868</c:v>
                </c:pt>
                <c:pt idx="10510">
                  <c:v>105.09869</c:v>
                </c:pt>
                <c:pt idx="10511">
                  <c:v>105.10869</c:v>
                </c:pt>
                <c:pt idx="10512">
                  <c:v>105.11868</c:v>
                </c:pt>
                <c:pt idx="10513">
                  <c:v>105.12868</c:v>
                </c:pt>
                <c:pt idx="10514">
                  <c:v>105.13869</c:v>
                </c:pt>
                <c:pt idx="10515">
                  <c:v>105.14868</c:v>
                </c:pt>
                <c:pt idx="10516">
                  <c:v>105.15868</c:v>
                </c:pt>
                <c:pt idx="10517">
                  <c:v>105.16869</c:v>
                </c:pt>
                <c:pt idx="10518">
                  <c:v>105.17869</c:v>
                </c:pt>
                <c:pt idx="10519">
                  <c:v>105.18868000000001</c:v>
                </c:pt>
                <c:pt idx="10520">
                  <c:v>105.19868</c:v>
                </c:pt>
                <c:pt idx="10521">
                  <c:v>105.20869</c:v>
                </c:pt>
                <c:pt idx="10522">
                  <c:v>105.21868000000001</c:v>
                </c:pt>
                <c:pt idx="10523">
                  <c:v>105.22868</c:v>
                </c:pt>
                <c:pt idx="10524">
                  <c:v>105.23869000000001</c:v>
                </c:pt>
                <c:pt idx="10525">
                  <c:v>105.24869</c:v>
                </c:pt>
                <c:pt idx="10526">
                  <c:v>105.25868</c:v>
                </c:pt>
                <c:pt idx="10527">
                  <c:v>105.26868</c:v>
                </c:pt>
                <c:pt idx="10528">
                  <c:v>105.27869</c:v>
                </c:pt>
                <c:pt idx="10529">
                  <c:v>105.28868</c:v>
                </c:pt>
                <c:pt idx="10530">
                  <c:v>105.29868</c:v>
                </c:pt>
                <c:pt idx="10531">
                  <c:v>105.30869</c:v>
                </c:pt>
                <c:pt idx="10532">
                  <c:v>105.31868</c:v>
                </c:pt>
                <c:pt idx="10533">
                  <c:v>105.32868000000001</c:v>
                </c:pt>
                <c:pt idx="10534">
                  <c:v>105.33868</c:v>
                </c:pt>
                <c:pt idx="10535">
                  <c:v>105.34869</c:v>
                </c:pt>
                <c:pt idx="10536">
                  <c:v>105.35868000000001</c:v>
                </c:pt>
                <c:pt idx="10537">
                  <c:v>105.36868</c:v>
                </c:pt>
                <c:pt idx="10538">
                  <c:v>105.37868</c:v>
                </c:pt>
                <c:pt idx="10539">
                  <c:v>105.38867999999999</c:v>
                </c:pt>
                <c:pt idx="10540">
                  <c:v>105.39868</c:v>
                </c:pt>
                <c:pt idx="10541">
                  <c:v>105.40868</c:v>
                </c:pt>
                <c:pt idx="10542">
                  <c:v>105.41867999999999</c:v>
                </c:pt>
                <c:pt idx="10543">
                  <c:v>105.42868</c:v>
                </c:pt>
                <c:pt idx="10544">
                  <c:v>105.43868000000001</c:v>
                </c:pt>
                <c:pt idx="10545">
                  <c:v>105.44868</c:v>
                </c:pt>
                <c:pt idx="10546">
                  <c:v>105.45868</c:v>
                </c:pt>
                <c:pt idx="10547">
                  <c:v>105.46868000000001</c:v>
                </c:pt>
                <c:pt idx="10548">
                  <c:v>105.47868</c:v>
                </c:pt>
                <c:pt idx="10549">
                  <c:v>105.48868</c:v>
                </c:pt>
                <c:pt idx="10550">
                  <c:v>105.49867999999999</c:v>
                </c:pt>
                <c:pt idx="10551">
                  <c:v>105.50868</c:v>
                </c:pt>
                <c:pt idx="10552">
                  <c:v>105.51868</c:v>
                </c:pt>
                <c:pt idx="10553">
                  <c:v>105.52867999999999</c:v>
                </c:pt>
                <c:pt idx="10554">
                  <c:v>105.53868</c:v>
                </c:pt>
                <c:pt idx="10555">
                  <c:v>105.54868</c:v>
                </c:pt>
                <c:pt idx="10556">
                  <c:v>105.55868</c:v>
                </c:pt>
                <c:pt idx="10557">
                  <c:v>105.56868</c:v>
                </c:pt>
                <c:pt idx="10558">
                  <c:v>105.57868000000001</c:v>
                </c:pt>
                <c:pt idx="10559">
                  <c:v>105.58868</c:v>
                </c:pt>
                <c:pt idx="10560">
                  <c:v>105.59868</c:v>
                </c:pt>
                <c:pt idx="10561">
                  <c:v>105.60868000000001</c:v>
                </c:pt>
                <c:pt idx="10562">
                  <c:v>105.61868</c:v>
                </c:pt>
                <c:pt idx="10563">
                  <c:v>105.62868</c:v>
                </c:pt>
                <c:pt idx="10564">
                  <c:v>105.63867999999999</c:v>
                </c:pt>
                <c:pt idx="10565">
                  <c:v>105.64868</c:v>
                </c:pt>
                <c:pt idx="10566">
                  <c:v>105.65868</c:v>
                </c:pt>
                <c:pt idx="10567">
                  <c:v>105.66867999999999</c:v>
                </c:pt>
                <c:pt idx="10568">
                  <c:v>105.67868</c:v>
                </c:pt>
                <c:pt idx="10569">
                  <c:v>105.68867</c:v>
                </c:pt>
                <c:pt idx="10570">
                  <c:v>105.69868</c:v>
                </c:pt>
                <c:pt idx="10571">
                  <c:v>105.70868</c:v>
                </c:pt>
                <c:pt idx="10572">
                  <c:v>105.71868000000001</c:v>
                </c:pt>
                <c:pt idx="10573">
                  <c:v>105.72868</c:v>
                </c:pt>
                <c:pt idx="10574">
                  <c:v>105.73868</c:v>
                </c:pt>
                <c:pt idx="10575">
                  <c:v>105.74867999999999</c:v>
                </c:pt>
                <c:pt idx="10576">
                  <c:v>105.75867</c:v>
                </c:pt>
                <c:pt idx="10577">
                  <c:v>105.76868</c:v>
                </c:pt>
                <c:pt idx="10578">
                  <c:v>105.77867999999999</c:v>
                </c:pt>
                <c:pt idx="10579">
                  <c:v>105.78868</c:v>
                </c:pt>
                <c:pt idx="10580">
                  <c:v>105.79868</c:v>
                </c:pt>
                <c:pt idx="10581">
                  <c:v>105.80868</c:v>
                </c:pt>
                <c:pt idx="10582">
                  <c:v>105.81868</c:v>
                </c:pt>
                <c:pt idx="10583">
                  <c:v>105.82867</c:v>
                </c:pt>
                <c:pt idx="10584">
                  <c:v>105.83868</c:v>
                </c:pt>
                <c:pt idx="10585">
                  <c:v>105.84868</c:v>
                </c:pt>
                <c:pt idx="10586">
                  <c:v>105.85867</c:v>
                </c:pt>
                <c:pt idx="10587">
                  <c:v>105.86868</c:v>
                </c:pt>
                <c:pt idx="10588">
                  <c:v>105.87868</c:v>
                </c:pt>
                <c:pt idx="10589">
                  <c:v>105.88867999999999</c:v>
                </c:pt>
                <c:pt idx="10590">
                  <c:v>105.89867</c:v>
                </c:pt>
                <c:pt idx="10591">
                  <c:v>105.90868</c:v>
                </c:pt>
                <c:pt idx="10592">
                  <c:v>105.91867999999999</c:v>
                </c:pt>
                <c:pt idx="10593">
                  <c:v>105.92867</c:v>
                </c:pt>
                <c:pt idx="10594">
                  <c:v>105.93867</c:v>
                </c:pt>
                <c:pt idx="10595">
                  <c:v>105.94868</c:v>
                </c:pt>
                <c:pt idx="10596">
                  <c:v>105.95867</c:v>
                </c:pt>
                <c:pt idx="10597">
                  <c:v>105.96867</c:v>
                </c:pt>
                <c:pt idx="10598">
                  <c:v>105.97868</c:v>
                </c:pt>
                <c:pt idx="10599">
                  <c:v>105.98868</c:v>
                </c:pt>
                <c:pt idx="10600">
                  <c:v>105.99867</c:v>
                </c:pt>
                <c:pt idx="10601">
                  <c:v>106.00867</c:v>
                </c:pt>
                <c:pt idx="10602">
                  <c:v>106.01868</c:v>
                </c:pt>
                <c:pt idx="10603">
                  <c:v>106.02867000000001</c:v>
                </c:pt>
                <c:pt idx="10604">
                  <c:v>106.03867</c:v>
                </c:pt>
                <c:pt idx="10605">
                  <c:v>106.04868</c:v>
                </c:pt>
                <c:pt idx="10606">
                  <c:v>106.05868</c:v>
                </c:pt>
                <c:pt idx="10607">
                  <c:v>106.06867</c:v>
                </c:pt>
                <c:pt idx="10608">
                  <c:v>106.07867</c:v>
                </c:pt>
                <c:pt idx="10609">
                  <c:v>106.08868</c:v>
                </c:pt>
                <c:pt idx="10610">
                  <c:v>106.09867</c:v>
                </c:pt>
                <c:pt idx="10611">
                  <c:v>106.10867</c:v>
                </c:pt>
                <c:pt idx="10612">
                  <c:v>106.11868</c:v>
                </c:pt>
                <c:pt idx="10613">
                  <c:v>106.12867</c:v>
                </c:pt>
                <c:pt idx="10614">
                  <c:v>106.13867</c:v>
                </c:pt>
                <c:pt idx="10615">
                  <c:v>106.14867</c:v>
                </c:pt>
                <c:pt idx="10616">
                  <c:v>106.15868</c:v>
                </c:pt>
                <c:pt idx="10617">
                  <c:v>106.16867000000001</c:v>
                </c:pt>
                <c:pt idx="10618">
                  <c:v>106.17867</c:v>
                </c:pt>
                <c:pt idx="10619">
                  <c:v>106.18867</c:v>
                </c:pt>
                <c:pt idx="10620">
                  <c:v>106.19867000000001</c:v>
                </c:pt>
                <c:pt idx="10621">
                  <c:v>106.20867</c:v>
                </c:pt>
                <c:pt idx="10622">
                  <c:v>106.21867</c:v>
                </c:pt>
                <c:pt idx="10623">
                  <c:v>106.22866999999999</c:v>
                </c:pt>
                <c:pt idx="10624">
                  <c:v>106.23867</c:v>
                </c:pt>
                <c:pt idx="10625">
                  <c:v>106.24867</c:v>
                </c:pt>
                <c:pt idx="10626">
                  <c:v>106.25867</c:v>
                </c:pt>
                <c:pt idx="10627">
                  <c:v>106.26867</c:v>
                </c:pt>
                <c:pt idx="10628">
                  <c:v>106.27867000000001</c:v>
                </c:pt>
                <c:pt idx="10629">
                  <c:v>106.28867</c:v>
                </c:pt>
                <c:pt idx="10630">
                  <c:v>106.29867</c:v>
                </c:pt>
                <c:pt idx="10631">
                  <c:v>106.30867000000001</c:v>
                </c:pt>
                <c:pt idx="10632">
                  <c:v>106.31867</c:v>
                </c:pt>
                <c:pt idx="10633">
                  <c:v>106.32867</c:v>
                </c:pt>
                <c:pt idx="10634">
                  <c:v>106.33866999999999</c:v>
                </c:pt>
                <c:pt idx="10635">
                  <c:v>106.34867</c:v>
                </c:pt>
                <c:pt idx="10636">
                  <c:v>106.35867</c:v>
                </c:pt>
                <c:pt idx="10637">
                  <c:v>106.36866999999999</c:v>
                </c:pt>
                <c:pt idx="10638">
                  <c:v>106.37867</c:v>
                </c:pt>
                <c:pt idx="10639">
                  <c:v>106.38867</c:v>
                </c:pt>
                <c:pt idx="10640">
                  <c:v>106.39867</c:v>
                </c:pt>
                <c:pt idx="10641">
                  <c:v>106.40867</c:v>
                </c:pt>
                <c:pt idx="10642">
                  <c:v>106.41867000000001</c:v>
                </c:pt>
                <c:pt idx="10643">
                  <c:v>106.42867</c:v>
                </c:pt>
                <c:pt idx="10644">
                  <c:v>106.43867</c:v>
                </c:pt>
                <c:pt idx="10645">
                  <c:v>106.44867000000001</c:v>
                </c:pt>
                <c:pt idx="10646">
                  <c:v>106.45867</c:v>
                </c:pt>
                <c:pt idx="10647">
                  <c:v>106.46867</c:v>
                </c:pt>
                <c:pt idx="10648">
                  <c:v>106.47866999999999</c:v>
                </c:pt>
                <c:pt idx="10649">
                  <c:v>106.48867</c:v>
                </c:pt>
                <c:pt idx="10650">
                  <c:v>106.49866</c:v>
                </c:pt>
                <c:pt idx="10651">
                  <c:v>106.50867</c:v>
                </c:pt>
                <c:pt idx="10652">
                  <c:v>106.51867</c:v>
                </c:pt>
                <c:pt idx="10653">
                  <c:v>106.52867000000001</c:v>
                </c:pt>
                <c:pt idx="10654">
                  <c:v>106.53867</c:v>
                </c:pt>
                <c:pt idx="10655">
                  <c:v>106.54867</c:v>
                </c:pt>
                <c:pt idx="10656">
                  <c:v>106.55867000000001</c:v>
                </c:pt>
                <c:pt idx="10657">
                  <c:v>106.56865999999999</c:v>
                </c:pt>
                <c:pt idx="10658">
                  <c:v>106.57867</c:v>
                </c:pt>
                <c:pt idx="10659">
                  <c:v>106.58866999999999</c:v>
                </c:pt>
                <c:pt idx="10660">
                  <c:v>106.59867</c:v>
                </c:pt>
                <c:pt idx="10661">
                  <c:v>106.60867</c:v>
                </c:pt>
                <c:pt idx="10662">
                  <c:v>106.61866999999999</c:v>
                </c:pt>
                <c:pt idx="10663">
                  <c:v>106.62867</c:v>
                </c:pt>
                <c:pt idx="10664">
                  <c:v>106.63866</c:v>
                </c:pt>
                <c:pt idx="10665">
                  <c:v>106.64867</c:v>
                </c:pt>
                <c:pt idx="10666">
                  <c:v>106.65867</c:v>
                </c:pt>
                <c:pt idx="10667">
                  <c:v>106.66866</c:v>
                </c:pt>
                <c:pt idx="10668">
                  <c:v>106.67867</c:v>
                </c:pt>
                <c:pt idx="10669">
                  <c:v>106.68867</c:v>
                </c:pt>
                <c:pt idx="10670">
                  <c:v>106.69867000000001</c:v>
                </c:pt>
                <c:pt idx="10671">
                  <c:v>106.70865999999999</c:v>
                </c:pt>
                <c:pt idx="10672">
                  <c:v>106.71867</c:v>
                </c:pt>
                <c:pt idx="10673">
                  <c:v>106.72866999999999</c:v>
                </c:pt>
                <c:pt idx="10674">
                  <c:v>106.73866</c:v>
                </c:pt>
                <c:pt idx="10675">
                  <c:v>106.74866</c:v>
                </c:pt>
                <c:pt idx="10676">
                  <c:v>106.75867</c:v>
                </c:pt>
                <c:pt idx="10677">
                  <c:v>106.76866</c:v>
                </c:pt>
                <c:pt idx="10678">
                  <c:v>106.77866</c:v>
                </c:pt>
                <c:pt idx="10679">
                  <c:v>106.78867</c:v>
                </c:pt>
                <c:pt idx="10680">
                  <c:v>106.79867</c:v>
                </c:pt>
                <c:pt idx="10681">
                  <c:v>106.80866</c:v>
                </c:pt>
                <c:pt idx="10682">
                  <c:v>106.81865999999999</c:v>
                </c:pt>
                <c:pt idx="10683">
                  <c:v>106.82867</c:v>
                </c:pt>
                <c:pt idx="10684">
                  <c:v>106.83866</c:v>
                </c:pt>
                <c:pt idx="10685">
                  <c:v>106.84866</c:v>
                </c:pt>
                <c:pt idx="10686">
                  <c:v>106.85867</c:v>
                </c:pt>
                <c:pt idx="10687">
                  <c:v>106.86866999999999</c:v>
                </c:pt>
                <c:pt idx="10688">
                  <c:v>106.87866</c:v>
                </c:pt>
                <c:pt idx="10689">
                  <c:v>106.88866</c:v>
                </c:pt>
                <c:pt idx="10690">
                  <c:v>106.89867</c:v>
                </c:pt>
                <c:pt idx="10691">
                  <c:v>106.90866</c:v>
                </c:pt>
                <c:pt idx="10692">
                  <c:v>106.91866</c:v>
                </c:pt>
                <c:pt idx="10693">
                  <c:v>106.92867</c:v>
                </c:pt>
                <c:pt idx="10694">
                  <c:v>106.93866</c:v>
                </c:pt>
                <c:pt idx="10695">
                  <c:v>106.94866</c:v>
                </c:pt>
                <c:pt idx="10696">
                  <c:v>106.95865999999999</c:v>
                </c:pt>
                <c:pt idx="10697">
                  <c:v>106.96867</c:v>
                </c:pt>
                <c:pt idx="10698">
                  <c:v>106.97866</c:v>
                </c:pt>
                <c:pt idx="10699">
                  <c:v>106.98866</c:v>
                </c:pt>
                <c:pt idx="10700">
                  <c:v>106.99866</c:v>
                </c:pt>
                <c:pt idx="10701">
                  <c:v>107.00866000000001</c:v>
                </c:pt>
                <c:pt idx="10702">
                  <c:v>107.01866</c:v>
                </c:pt>
                <c:pt idx="10703">
                  <c:v>107.02866</c:v>
                </c:pt>
                <c:pt idx="10704">
                  <c:v>107.03865999999999</c:v>
                </c:pt>
                <c:pt idx="10705">
                  <c:v>107.04866</c:v>
                </c:pt>
                <c:pt idx="10706">
                  <c:v>107.05866</c:v>
                </c:pt>
                <c:pt idx="10707">
                  <c:v>107.06865999999999</c:v>
                </c:pt>
                <c:pt idx="10708">
                  <c:v>107.07866</c:v>
                </c:pt>
                <c:pt idx="10709">
                  <c:v>107.08866</c:v>
                </c:pt>
                <c:pt idx="10710">
                  <c:v>107.09866</c:v>
                </c:pt>
                <c:pt idx="10711">
                  <c:v>107.10866</c:v>
                </c:pt>
                <c:pt idx="10712">
                  <c:v>107.11866000000001</c:v>
                </c:pt>
                <c:pt idx="10713">
                  <c:v>107.12866</c:v>
                </c:pt>
                <c:pt idx="10714">
                  <c:v>107.13866</c:v>
                </c:pt>
                <c:pt idx="10715">
                  <c:v>107.14866000000001</c:v>
                </c:pt>
                <c:pt idx="10716">
                  <c:v>107.15866</c:v>
                </c:pt>
                <c:pt idx="10717">
                  <c:v>107.16866</c:v>
                </c:pt>
                <c:pt idx="10718">
                  <c:v>107.17865999999999</c:v>
                </c:pt>
                <c:pt idx="10719">
                  <c:v>107.18866</c:v>
                </c:pt>
                <c:pt idx="10720">
                  <c:v>107.19866</c:v>
                </c:pt>
                <c:pt idx="10721">
                  <c:v>107.20865999999999</c:v>
                </c:pt>
                <c:pt idx="10722">
                  <c:v>107.21866</c:v>
                </c:pt>
                <c:pt idx="10723">
                  <c:v>107.22866</c:v>
                </c:pt>
                <c:pt idx="10724">
                  <c:v>107.23866</c:v>
                </c:pt>
                <c:pt idx="10725">
                  <c:v>107.24866</c:v>
                </c:pt>
                <c:pt idx="10726">
                  <c:v>107.25866000000001</c:v>
                </c:pt>
                <c:pt idx="10727">
                  <c:v>107.26866</c:v>
                </c:pt>
                <c:pt idx="10728">
                  <c:v>107.27866</c:v>
                </c:pt>
                <c:pt idx="10729">
                  <c:v>107.28865999999999</c:v>
                </c:pt>
                <c:pt idx="10730">
                  <c:v>107.29866</c:v>
                </c:pt>
                <c:pt idx="10731">
                  <c:v>107.30865</c:v>
                </c:pt>
                <c:pt idx="10732">
                  <c:v>107.31865999999999</c:v>
                </c:pt>
                <c:pt idx="10733">
                  <c:v>107.32866</c:v>
                </c:pt>
                <c:pt idx="10734">
                  <c:v>107.33866</c:v>
                </c:pt>
                <c:pt idx="10735">
                  <c:v>107.34866</c:v>
                </c:pt>
                <c:pt idx="10736">
                  <c:v>107.35866</c:v>
                </c:pt>
                <c:pt idx="10737">
                  <c:v>107.36866000000001</c:v>
                </c:pt>
                <c:pt idx="10738">
                  <c:v>107.37864999999999</c:v>
                </c:pt>
                <c:pt idx="10739">
                  <c:v>107.38866</c:v>
                </c:pt>
                <c:pt idx="10740">
                  <c:v>107.39866000000001</c:v>
                </c:pt>
                <c:pt idx="10741">
                  <c:v>107.40866</c:v>
                </c:pt>
                <c:pt idx="10742">
                  <c:v>107.41866</c:v>
                </c:pt>
                <c:pt idx="10743">
                  <c:v>107.42865999999999</c:v>
                </c:pt>
                <c:pt idx="10744">
                  <c:v>107.43866</c:v>
                </c:pt>
                <c:pt idx="10745">
                  <c:v>107.44865</c:v>
                </c:pt>
                <c:pt idx="10746">
                  <c:v>107.45865999999999</c:v>
                </c:pt>
                <c:pt idx="10747">
                  <c:v>107.46866</c:v>
                </c:pt>
                <c:pt idx="10748">
                  <c:v>107.47865</c:v>
                </c:pt>
                <c:pt idx="10749">
                  <c:v>107.48866</c:v>
                </c:pt>
                <c:pt idx="10750">
                  <c:v>107.49866</c:v>
                </c:pt>
                <c:pt idx="10751">
                  <c:v>107.50866000000001</c:v>
                </c:pt>
                <c:pt idx="10752">
                  <c:v>107.51864999999999</c:v>
                </c:pt>
                <c:pt idx="10753">
                  <c:v>107.52866</c:v>
                </c:pt>
                <c:pt idx="10754">
                  <c:v>107.53865999999999</c:v>
                </c:pt>
                <c:pt idx="10755">
                  <c:v>107.54864999999999</c:v>
                </c:pt>
                <c:pt idx="10756">
                  <c:v>107.55865</c:v>
                </c:pt>
                <c:pt idx="10757">
                  <c:v>107.56865999999999</c:v>
                </c:pt>
                <c:pt idx="10758">
                  <c:v>107.57865</c:v>
                </c:pt>
                <c:pt idx="10759">
                  <c:v>107.58865</c:v>
                </c:pt>
                <c:pt idx="10760">
                  <c:v>107.59866</c:v>
                </c:pt>
                <c:pt idx="10761">
                  <c:v>107.60866</c:v>
                </c:pt>
                <c:pt idx="10762">
                  <c:v>107.61865</c:v>
                </c:pt>
                <c:pt idx="10763">
                  <c:v>107.62864999999999</c:v>
                </c:pt>
                <c:pt idx="10764">
                  <c:v>107.63866</c:v>
                </c:pt>
                <c:pt idx="10765">
                  <c:v>107.64865</c:v>
                </c:pt>
                <c:pt idx="10766">
                  <c:v>107.65864999999999</c:v>
                </c:pt>
                <c:pt idx="10767">
                  <c:v>107.66866</c:v>
                </c:pt>
                <c:pt idx="10768">
                  <c:v>107.67865999999999</c:v>
                </c:pt>
                <c:pt idx="10769">
                  <c:v>107.68865</c:v>
                </c:pt>
                <c:pt idx="10770">
                  <c:v>107.69865</c:v>
                </c:pt>
                <c:pt idx="10771">
                  <c:v>107.70865999999999</c:v>
                </c:pt>
                <c:pt idx="10772">
                  <c:v>107.71865</c:v>
                </c:pt>
                <c:pt idx="10773">
                  <c:v>107.72865</c:v>
                </c:pt>
                <c:pt idx="10774">
                  <c:v>107.73866</c:v>
                </c:pt>
                <c:pt idx="10775">
                  <c:v>107.74865</c:v>
                </c:pt>
                <c:pt idx="10776">
                  <c:v>107.75865</c:v>
                </c:pt>
                <c:pt idx="10777">
                  <c:v>107.76864999999999</c:v>
                </c:pt>
                <c:pt idx="10778">
                  <c:v>107.77866</c:v>
                </c:pt>
                <c:pt idx="10779">
                  <c:v>107.78865</c:v>
                </c:pt>
                <c:pt idx="10780">
                  <c:v>107.79864999999999</c:v>
                </c:pt>
                <c:pt idx="10781">
                  <c:v>107.80865</c:v>
                </c:pt>
                <c:pt idx="10782">
                  <c:v>107.81865000000001</c:v>
                </c:pt>
                <c:pt idx="10783">
                  <c:v>107.82865</c:v>
                </c:pt>
                <c:pt idx="10784">
                  <c:v>107.83865</c:v>
                </c:pt>
                <c:pt idx="10785">
                  <c:v>107.84865000000001</c:v>
                </c:pt>
                <c:pt idx="10786">
                  <c:v>107.85865</c:v>
                </c:pt>
                <c:pt idx="10787">
                  <c:v>107.86865</c:v>
                </c:pt>
                <c:pt idx="10788">
                  <c:v>107.87864999999999</c:v>
                </c:pt>
                <c:pt idx="10789">
                  <c:v>107.88865</c:v>
                </c:pt>
                <c:pt idx="10790">
                  <c:v>107.89865</c:v>
                </c:pt>
                <c:pt idx="10791">
                  <c:v>107.90864999999999</c:v>
                </c:pt>
                <c:pt idx="10792">
                  <c:v>107.91865</c:v>
                </c:pt>
                <c:pt idx="10793">
                  <c:v>107.92865</c:v>
                </c:pt>
                <c:pt idx="10794">
                  <c:v>107.93865</c:v>
                </c:pt>
                <c:pt idx="10795">
                  <c:v>107.94865</c:v>
                </c:pt>
                <c:pt idx="10796">
                  <c:v>107.95865000000001</c:v>
                </c:pt>
                <c:pt idx="10797">
                  <c:v>107.96865</c:v>
                </c:pt>
                <c:pt idx="10798">
                  <c:v>107.97865</c:v>
                </c:pt>
                <c:pt idx="10799">
                  <c:v>107.98865000000001</c:v>
                </c:pt>
                <c:pt idx="10800">
                  <c:v>107.99865</c:v>
                </c:pt>
                <c:pt idx="10801">
                  <c:v>108.00865</c:v>
                </c:pt>
                <c:pt idx="10802">
                  <c:v>108.01864999999999</c:v>
                </c:pt>
                <c:pt idx="10803">
                  <c:v>108.02865</c:v>
                </c:pt>
                <c:pt idx="10804">
                  <c:v>108.03865</c:v>
                </c:pt>
                <c:pt idx="10805">
                  <c:v>108.04864999999999</c:v>
                </c:pt>
                <c:pt idx="10806">
                  <c:v>108.05865</c:v>
                </c:pt>
                <c:pt idx="10807">
                  <c:v>108.06865000000001</c:v>
                </c:pt>
                <c:pt idx="10808">
                  <c:v>108.07865</c:v>
                </c:pt>
                <c:pt idx="10809">
                  <c:v>108.08865</c:v>
                </c:pt>
                <c:pt idx="10810">
                  <c:v>108.09865000000001</c:v>
                </c:pt>
                <c:pt idx="10811">
                  <c:v>108.10865</c:v>
                </c:pt>
                <c:pt idx="10812">
                  <c:v>108.11864</c:v>
                </c:pt>
                <c:pt idx="10813">
                  <c:v>108.12864999999999</c:v>
                </c:pt>
                <c:pt idx="10814">
                  <c:v>108.13865</c:v>
                </c:pt>
                <c:pt idx="10815">
                  <c:v>108.14865</c:v>
                </c:pt>
                <c:pt idx="10816">
                  <c:v>108.15864999999999</c:v>
                </c:pt>
                <c:pt idx="10817">
                  <c:v>108.16865</c:v>
                </c:pt>
                <c:pt idx="10818">
                  <c:v>108.17865</c:v>
                </c:pt>
                <c:pt idx="10819">
                  <c:v>108.18864000000001</c:v>
                </c:pt>
                <c:pt idx="10820">
                  <c:v>108.19865</c:v>
                </c:pt>
                <c:pt idx="10821">
                  <c:v>108.20865000000001</c:v>
                </c:pt>
                <c:pt idx="10822">
                  <c:v>108.21865</c:v>
                </c:pt>
                <c:pt idx="10823">
                  <c:v>108.22865</c:v>
                </c:pt>
                <c:pt idx="10824">
                  <c:v>108.23865000000001</c:v>
                </c:pt>
                <c:pt idx="10825">
                  <c:v>108.24865</c:v>
                </c:pt>
                <c:pt idx="10826">
                  <c:v>108.25864</c:v>
                </c:pt>
                <c:pt idx="10827">
                  <c:v>108.26864999999999</c:v>
                </c:pt>
                <c:pt idx="10828">
                  <c:v>108.27865</c:v>
                </c:pt>
                <c:pt idx="10829">
                  <c:v>108.28864</c:v>
                </c:pt>
                <c:pt idx="10830">
                  <c:v>108.29864999999999</c:v>
                </c:pt>
                <c:pt idx="10831">
                  <c:v>108.30865</c:v>
                </c:pt>
                <c:pt idx="10832">
                  <c:v>108.31865000000001</c:v>
                </c:pt>
                <c:pt idx="10833">
                  <c:v>108.32863999999999</c:v>
                </c:pt>
                <c:pt idx="10834">
                  <c:v>108.33865</c:v>
                </c:pt>
                <c:pt idx="10835">
                  <c:v>108.34865000000001</c:v>
                </c:pt>
                <c:pt idx="10836">
                  <c:v>108.35863999999999</c:v>
                </c:pt>
                <c:pt idx="10837">
                  <c:v>108.36864</c:v>
                </c:pt>
                <c:pt idx="10838">
                  <c:v>108.37864999999999</c:v>
                </c:pt>
                <c:pt idx="10839">
                  <c:v>108.38864</c:v>
                </c:pt>
                <c:pt idx="10840">
                  <c:v>108.39864</c:v>
                </c:pt>
                <c:pt idx="10841">
                  <c:v>108.40864999999999</c:v>
                </c:pt>
                <c:pt idx="10842">
                  <c:v>108.41865</c:v>
                </c:pt>
                <c:pt idx="10843">
                  <c:v>108.42864</c:v>
                </c:pt>
                <c:pt idx="10844">
                  <c:v>108.43864000000001</c:v>
                </c:pt>
                <c:pt idx="10845">
                  <c:v>108.44865</c:v>
                </c:pt>
                <c:pt idx="10846">
                  <c:v>108.45864</c:v>
                </c:pt>
                <c:pt idx="10847">
                  <c:v>108.46863999999999</c:v>
                </c:pt>
                <c:pt idx="10848">
                  <c:v>108.47865</c:v>
                </c:pt>
                <c:pt idx="10849">
                  <c:v>108.48865000000001</c:v>
                </c:pt>
                <c:pt idx="10850">
                  <c:v>108.49863999999999</c:v>
                </c:pt>
                <c:pt idx="10851">
                  <c:v>108.50864</c:v>
                </c:pt>
                <c:pt idx="10852">
                  <c:v>108.51864999999999</c:v>
                </c:pt>
                <c:pt idx="10853">
                  <c:v>108.52864</c:v>
                </c:pt>
                <c:pt idx="10854">
                  <c:v>108.53864</c:v>
                </c:pt>
                <c:pt idx="10855">
                  <c:v>108.54864999999999</c:v>
                </c:pt>
                <c:pt idx="10856">
                  <c:v>108.55864</c:v>
                </c:pt>
                <c:pt idx="10857">
                  <c:v>108.56864</c:v>
                </c:pt>
                <c:pt idx="10858">
                  <c:v>108.57863999999999</c:v>
                </c:pt>
                <c:pt idx="10859">
                  <c:v>108.58865</c:v>
                </c:pt>
                <c:pt idx="10860">
                  <c:v>108.59864</c:v>
                </c:pt>
                <c:pt idx="10861">
                  <c:v>108.60863999999999</c:v>
                </c:pt>
                <c:pt idx="10862">
                  <c:v>108.61864</c:v>
                </c:pt>
                <c:pt idx="10863">
                  <c:v>108.62864</c:v>
                </c:pt>
                <c:pt idx="10864">
                  <c:v>108.63864</c:v>
                </c:pt>
                <c:pt idx="10865">
                  <c:v>108.64864</c:v>
                </c:pt>
                <c:pt idx="10866">
                  <c:v>108.65864000000001</c:v>
                </c:pt>
                <c:pt idx="10867">
                  <c:v>108.66864</c:v>
                </c:pt>
                <c:pt idx="10868">
                  <c:v>108.67864</c:v>
                </c:pt>
                <c:pt idx="10869">
                  <c:v>108.68864000000001</c:v>
                </c:pt>
                <c:pt idx="10870">
                  <c:v>108.69864</c:v>
                </c:pt>
                <c:pt idx="10871">
                  <c:v>108.70864</c:v>
                </c:pt>
                <c:pt idx="10872">
                  <c:v>108.71863999999999</c:v>
                </c:pt>
                <c:pt idx="10873">
                  <c:v>108.72864</c:v>
                </c:pt>
                <c:pt idx="10874">
                  <c:v>108.73864</c:v>
                </c:pt>
                <c:pt idx="10875">
                  <c:v>108.74863999999999</c:v>
                </c:pt>
                <c:pt idx="10876">
                  <c:v>108.75864</c:v>
                </c:pt>
                <c:pt idx="10877">
                  <c:v>108.76864</c:v>
                </c:pt>
                <c:pt idx="10878">
                  <c:v>108.77864</c:v>
                </c:pt>
                <c:pt idx="10879">
                  <c:v>108.78864</c:v>
                </c:pt>
                <c:pt idx="10880">
                  <c:v>108.79864000000001</c:v>
                </c:pt>
                <c:pt idx="10881">
                  <c:v>108.80864</c:v>
                </c:pt>
                <c:pt idx="10882">
                  <c:v>108.81864</c:v>
                </c:pt>
                <c:pt idx="10883">
                  <c:v>108.82863999999999</c:v>
                </c:pt>
                <c:pt idx="10884">
                  <c:v>108.83864</c:v>
                </c:pt>
                <c:pt idx="10885">
                  <c:v>108.84864</c:v>
                </c:pt>
                <c:pt idx="10886">
                  <c:v>108.85863999999999</c:v>
                </c:pt>
                <c:pt idx="10887">
                  <c:v>108.86864</c:v>
                </c:pt>
                <c:pt idx="10888">
                  <c:v>108.87864</c:v>
                </c:pt>
                <c:pt idx="10889">
                  <c:v>108.88864</c:v>
                </c:pt>
                <c:pt idx="10890">
                  <c:v>108.89864</c:v>
                </c:pt>
                <c:pt idx="10891">
                  <c:v>108.90864000000001</c:v>
                </c:pt>
                <c:pt idx="10892">
                  <c:v>108.91864</c:v>
                </c:pt>
                <c:pt idx="10893">
                  <c:v>108.92863</c:v>
                </c:pt>
                <c:pt idx="10894">
                  <c:v>108.93864000000001</c:v>
                </c:pt>
                <c:pt idx="10895">
                  <c:v>108.94864</c:v>
                </c:pt>
                <c:pt idx="10896">
                  <c:v>108.95864</c:v>
                </c:pt>
                <c:pt idx="10897">
                  <c:v>108.96863999999999</c:v>
                </c:pt>
                <c:pt idx="10898">
                  <c:v>108.97864</c:v>
                </c:pt>
                <c:pt idx="10899">
                  <c:v>108.98864</c:v>
                </c:pt>
                <c:pt idx="10900">
                  <c:v>108.99863000000001</c:v>
                </c:pt>
                <c:pt idx="10901">
                  <c:v>109.00864</c:v>
                </c:pt>
                <c:pt idx="10902">
                  <c:v>109.01864</c:v>
                </c:pt>
                <c:pt idx="10903">
                  <c:v>109.02863000000001</c:v>
                </c:pt>
                <c:pt idx="10904">
                  <c:v>109.03864</c:v>
                </c:pt>
                <c:pt idx="10905">
                  <c:v>109.04864000000001</c:v>
                </c:pt>
                <c:pt idx="10906">
                  <c:v>109.05864</c:v>
                </c:pt>
                <c:pt idx="10907">
                  <c:v>109.06863</c:v>
                </c:pt>
                <c:pt idx="10908">
                  <c:v>109.07863999999999</c:v>
                </c:pt>
                <c:pt idx="10909">
                  <c:v>109.08864</c:v>
                </c:pt>
                <c:pt idx="10910">
                  <c:v>109.09863</c:v>
                </c:pt>
                <c:pt idx="10911">
                  <c:v>109.10863000000001</c:v>
                </c:pt>
                <c:pt idx="10912">
                  <c:v>109.11864</c:v>
                </c:pt>
                <c:pt idx="10913">
                  <c:v>109.12864</c:v>
                </c:pt>
                <c:pt idx="10914">
                  <c:v>109.13863000000001</c:v>
                </c:pt>
                <c:pt idx="10915">
                  <c:v>109.14864</c:v>
                </c:pt>
                <c:pt idx="10916">
                  <c:v>109.15864000000001</c:v>
                </c:pt>
                <c:pt idx="10917">
                  <c:v>109.16862999999999</c:v>
                </c:pt>
                <c:pt idx="10918">
                  <c:v>109.17863</c:v>
                </c:pt>
                <c:pt idx="10919">
                  <c:v>109.18864000000001</c:v>
                </c:pt>
                <c:pt idx="10920">
                  <c:v>109.19862999999999</c:v>
                </c:pt>
                <c:pt idx="10921">
                  <c:v>109.20863</c:v>
                </c:pt>
                <c:pt idx="10922">
                  <c:v>109.21863999999999</c:v>
                </c:pt>
                <c:pt idx="10923">
                  <c:v>109.22864</c:v>
                </c:pt>
                <c:pt idx="10924">
                  <c:v>109.23863</c:v>
                </c:pt>
                <c:pt idx="10925">
                  <c:v>109.24863000000001</c:v>
                </c:pt>
                <c:pt idx="10926">
                  <c:v>109.25864</c:v>
                </c:pt>
                <c:pt idx="10927">
                  <c:v>109.26863</c:v>
                </c:pt>
                <c:pt idx="10928">
                  <c:v>109.27863000000001</c:v>
                </c:pt>
                <c:pt idx="10929">
                  <c:v>109.28864</c:v>
                </c:pt>
                <c:pt idx="10930">
                  <c:v>109.29863</c:v>
                </c:pt>
                <c:pt idx="10931">
                  <c:v>109.30862999999999</c:v>
                </c:pt>
                <c:pt idx="10932">
                  <c:v>109.31863</c:v>
                </c:pt>
                <c:pt idx="10933">
                  <c:v>109.32863999999999</c:v>
                </c:pt>
                <c:pt idx="10934">
                  <c:v>109.33862999999999</c:v>
                </c:pt>
                <c:pt idx="10935">
                  <c:v>109.34863</c:v>
                </c:pt>
                <c:pt idx="10936">
                  <c:v>109.35863000000001</c:v>
                </c:pt>
                <c:pt idx="10937">
                  <c:v>109.36863</c:v>
                </c:pt>
                <c:pt idx="10938">
                  <c:v>109.37863</c:v>
                </c:pt>
                <c:pt idx="10939">
                  <c:v>109.38863000000001</c:v>
                </c:pt>
                <c:pt idx="10940">
                  <c:v>109.39864</c:v>
                </c:pt>
                <c:pt idx="10941">
                  <c:v>109.40863</c:v>
                </c:pt>
                <c:pt idx="10942">
                  <c:v>109.41862999999999</c:v>
                </c:pt>
                <c:pt idx="10943">
                  <c:v>109.42863</c:v>
                </c:pt>
                <c:pt idx="10944">
                  <c:v>109.43863</c:v>
                </c:pt>
                <c:pt idx="10945">
                  <c:v>109.44862999999999</c:v>
                </c:pt>
                <c:pt idx="10946">
                  <c:v>109.45863</c:v>
                </c:pt>
                <c:pt idx="10947">
                  <c:v>109.46863</c:v>
                </c:pt>
                <c:pt idx="10948">
                  <c:v>109.47863</c:v>
                </c:pt>
                <c:pt idx="10949">
                  <c:v>109.48863</c:v>
                </c:pt>
                <c:pt idx="10950">
                  <c:v>109.49863000000001</c:v>
                </c:pt>
                <c:pt idx="10951">
                  <c:v>109.50863</c:v>
                </c:pt>
                <c:pt idx="10952">
                  <c:v>109.51863</c:v>
                </c:pt>
                <c:pt idx="10953">
                  <c:v>109.52863000000001</c:v>
                </c:pt>
                <c:pt idx="10954">
                  <c:v>109.53863</c:v>
                </c:pt>
                <c:pt idx="10955">
                  <c:v>109.54863</c:v>
                </c:pt>
                <c:pt idx="10956">
                  <c:v>109.55862999999999</c:v>
                </c:pt>
                <c:pt idx="10957">
                  <c:v>109.56863</c:v>
                </c:pt>
                <c:pt idx="10958">
                  <c:v>109.57863</c:v>
                </c:pt>
                <c:pt idx="10959">
                  <c:v>109.58862999999999</c:v>
                </c:pt>
                <c:pt idx="10960">
                  <c:v>109.59863</c:v>
                </c:pt>
                <c:pt idx="10961">
                  <c:v>109.60863000000001</c:v>
                </c:pt>
                <c:pt idx="10962">
                  <c:v>109.61863</c:v>
                </c:pt>
                <c:pt idx="10963">
                  <c:v>109.62863</c:v>
                </c:pt>
                <c:pt idx="10964">
                  <c:v>109.63863000000001</c:v>
                </c:pt>
                <c:pt idx="10965">
                  <c:v>109.64863</c:v>
                </c:pt>
                <c:pt idx="10966">
                  <c:v>109.65863</c:v>
                </c:pt>
                <c:pt idx="10967">
                  <c:v>109.66862999999999</c:v>
                </c:pt>
                <c:pt idx="10968">
                  <c:v>109.67863</c:v>
                </c:pt>
                <c:pt idx="10969">
                  <c:v>109.68863</c:v>
                </c:pt>
                <c:pt idx="10970">
                  <c:v>109.69862999999999</c:v>
                </c:pt>
                <c:pt idx="10971">
                  <c:v>109.70863</c:v>
                </c:pt>
                <c:pt idx="10972">
                  <c:v>109.71863</c:v>
                </c:pt>
                <c:pt idx="10973">
                  <c:v>109.72863</c:v>
                </c:pt>
                <c:pt idx="10974">
                  <c:v>109.73862</c:v>
                </c:pt>
                <c:pt idx="10975">
                  <c:v>109.74863000000001</c:v>
                </c:pt>
                <c:pt idx="10976">
                  <c:v>109.75863</c:v>
                </c:pt>
                <c:pt idx="10977">
                  <c:v>109.76863</c:v>
                </c:pt>
                <c:pt idx="10978">
                  <c:v>109.77863000000001</c:v>
                </c:pt>
                <c:pt idx="10979">
                  <c:v>109.78863</c:v>
                </c:pt>
                <c:pt idx="10980">
                  <c:v>109.79863</c:v>
                </c:pt>
                <c:pt idx="10981">
                  <c:v>109.80862</c:v>
                </c:pt>
                <c:pt idx="10982">
                  <c:v>109.81863</c:v>
                </c:pt>
                <c:pt idx="10983">
                  <c:v>109.82863</c:v>
                </c:pt>
                <c:pt idx="10984">
                  <c:v>109.83862000000001</c:v>
                </c:pt>
                <c:pt idx="10985">
                  <c:v>109.84863</c:v>
                </c:pt>
                <c:pt idx="10986">
                  <c:v>109.85863000000001</c:v>
                </c:pt>
                <c:pt idx="10987">
                  <c:v>109.86863</c:v>
                </c:pt>
                <c:pt idx="10988">
                  <c:v>109.87862</c:v>
                </c:pt>
                <c:pt idx="10989">
                  <c:v>109.88863000000001</c:v>
                </c:pt>
                <c:pt idx="10990">
                  <c:v>109.89863</c:v>
                </c:pt>
                <c:pt idx="10991">
                  <c:v>109.90862</c:v>
                </c:pt>
                <c:pt idx="10992">
                  <c:v>109.91862</c:v>
                </c:pt>
                <c:pt idx="10993">
                  <c:v>109.92863</c:v>
                </c:pt>
                <c:pt idx="10994">
                  <c:v>109.93863</c:v>
                </c:pt>
                <c:pt idx="10995">
                  <c:v>109.94862000000001</c:v>
                </c:pt>
                <c:pt idx="10996">
                  <c:v>109.95863</c:v>
                </c:pt>
                <c:pt idx="10997">
                  <c:v>109.96863</c:v>
                </c:pt>
                <c:pt idx="10998">
                  <c:v>109.97862000000001</c:v>
                </c:pt>
                <c:pt idx="10999">
                  <c:v>109.98862</c:v>
                </c:pt>
                <c:pt idx="11000">
                  <c:v>109.99863000000001</c:v>
                </c:pt>
                <c:pt idx="11001">
                  <c:v>110.00861999999999</c:v>
                </c:pt>
                <c:pt idx="11002">
                  <c:v>110.01862</c:v>
                </c:pt>
                <c:pt idx="11003">
                  <c:v>110.02863000000001</c:v>
                </c:pt>
                <c:pt idx="11004">
                  <c:v>110.03863</c:v>
                </c:pt>
                <c:pt idx="11005">
                  <c:v>110.04862</c:v>
                </c:pt>
                <c:pt idx="11006">
                  <c:v>110.05862</c:v>
                </c:pt>
                <c:pt idx="11007">
                  <c:v>110.06863</c:v>
                </c:pt>
                <c:pt idx="11008">
                  <c:v>110.07862</c:v>
                </c:pt>
                <c:pt idx="11009">
                  <c:v>110.08862000000001</c:v>
                </c:pt>
                <c:pt idx="11010">
                  <c:v>110.09863</c:v>
                </c:pt>
                <c:pt idx="11011">
                  <c:v>110.10862</c:v>
                </c:pt>
                <c:pt idx="11012">
                  <c:v>110.11862000000001</c:v>
                </c:pt>
                <c:pt idx="11013">
                  <c:v>110.12862</c:v>
                </c:pt>
                <c:pt idx="11014">
                  <c:v>110.13863000000001</c:v>
                </c:pt>
                <c:pt idx="11015">
                  <c:v>110.14861999999999</c:v>
                </c:pt>
                <c:pt idx="11016">
                  <c:v>110.15862</c:v>
                </c:pt>
                <c:pt idx="11017">
                  <c:v>110.16862</c:v>
                </c:pt>
                <c:pt idx="11018">
                  <c:v>110.17862</c:v>
                </c:pt>
                <c:pt idx="11019">
                  <c:v>110.18862</c:v>
                </c:pt>
                <c:pt idx="11020">
                  <c:v>110.19862000000001</c:v>
                </c:pt>
                <c:pt idx="11021">
                  <c:v>110.20863</c:v>
                </c:pt>
                <c:pt idx="11022">
                  <c:v>110.21862</c:v>
                </c:pt>
                <c:pt idx="11023">
                  <c:v>110.22862000000001</c:v>
                </c:pt>
                <c:pt idx="11024">
                  <c:v>110.23862</c:v>
                </c:pt>
                <c:pt idx="11025">
                  <c:v>110.24862</c:v>
                </c:pt>
                <c:pt idx="11026">
                  <c:v>110.25861999999999</c:v>
                </c:pt>
                <c:pt idx="11027">
                  <c:v>110.26862</c:v>
                </c:pt>
                <c:pt idx="11028">
                  <c:v>110.27862</c:v>
                </c:pt>
                <c:pt idx="11029">
                  <c:v>110.28861999999999</c:v>
                </c:pt>
                <c:pt idx="11030">
                  <c:v>110.29862</c:v>
                </c:pt>
                <c:pt idx="11031">
                  <c:v>110.30862</c:v>
                </c:pt>
                <c:pt idx="11032">
                  <c:v>110.31862</c:v>
                </c:pt>
                <c:pt idx="11033">
                  <c:v>110.32862</c:v>
                </c:pt>
                <c:pt idx="11034">
                  <c:v>110.33862000000001</c:v>
                </c:pt>
                <c:pt idx="11035">
                  <c:v>110.34862</c:v>
                </c:pt>
                <c:pt idx="11036">
                  <c:v>110.35862</c:v>
                </c:pt>
                <c:pt idx="11037">
                  <c:v>110.36862000000001</c:v>
                </c:pt>
                <c:pt idx="11038">
                  <c:v>110.37862</c:v>
                </c:pt>
                <c:pt idx="11039">
                  <c:v>110.38862</c:v>
                </c:pt>
                <c:pt idx="11040">
                  <c:v>110.39861999999999</c:v>
                </c:pt>
                <c:pt idx="11041">
                  <c:v>110.40862</c:v>
                </c:pt>
                <c:pt idx="11042">
                  <c:v>110.41862</c:v>
                </c:pt>
                <c:pt idx="11043">
                  <c:v>110.42862</c:v>
                </c:pt>
                <c:pt idx="11044">
                  <c:v>110.43862</c:v>
                </c:pt>
                <c:pt idx="11045">
                  <c:v>110.44862000000001</c:v>
                </c:pt>
                <c:pt idx="11046">
                  <c:v>110.45862</c:v>
                </c:pt>
                <c:pt idx="11047">
                  <c:v>110.46862</c:v>
                </c:pt>
                <c:pt idx="11048">
                  <c:v>110.47862000000001</c:v>
                </c:pt>
                <c:pt idx="11049">
                  <c:v>110.48862</c:v>
                </c:pt>
                <c:pt idx="11050">
                  <c:v>110.49862</c:v>
                </c:pt>
                <c:pt idx="11051">
                  <c:v>110.50861999999999</c:v>
                </c:pt>
                <c:pt idx="11052">
                  <c:v>110.51862</c:v>
                </c:pt>
                <c:pt idx="11053">
                  <c:v>110.52862</c:v>
                </c:pt>
                <c:pt idx="11054">
                  <c:v>110.53861999999999</c:v>
                </c:pt>
                <c:pt idx="11055">
                  <c:v>110.54861</c:v>
                </c:pt>
                <c:pt idx="11056">
                  <c:v>110.55862</c:v>
                </c:pt>
                <c:pt idx="11057">
                  <c:v>110.56862</c:v>
                </c:pt>
                <c:pt idx="11058">
                  <c:v>110.57862</c:v>
                </c:pt>
                <c:pt idx="11059">
                  <c:v>110.58862000000001</c:v>
                </c:pt>
                <c:pt idx="11060">
                  <c:v>110.59862</c:v>
                </c:pt>
                <c:pt idx="11061">
                  <c:v>110.60862</c:v>
                </c:pt>
                <c:pt idx="11062">
                  <c:v>110.61861</c:v>
                </c:pt>
                <c:pt idx="11063">
                  <c:v>110.62862</c:v>
                </c:pt>
                <c:pt idx="11064">
                  <c:v>110.63862</c:v>
                </c:pt>
                <c:pt idx="11065">
                  <c:v>110.64861000000001</c:v>
                </c:pt>
                <c:pt idx="11066">
                  <c:v>110.65862</c:v>
                </c:pt>
                <c:pt idx="11067">
                  <c:v>110.66862</c:v>
                </c:pt>
                <c:pt idx="11068">
                  <c:v>110.67862</c:v>
                </c:pt>
                <c:pt idx="11069">
                  <c:v>110.68861</c:v>
                </c:pt>
                <c:pt idx="11070">
                  <c:v>110.69862000000001</c:v>
                </c:pt>
                <c:pt idx="11071">
                  <c:v>110.70862</c:v>
                </c:pt>
                <c:pt idx="11072">
                  <c:v>110.71861</c:v>
                </c:pt>
                <c:pt idx="11073">
                  <c:v>110.72861</c:v>
                </c:pt>
                <c:pt idx="11074">
                  <c:v>110.73862</c:v>
                </c:pt>
                <c:pt idx="11075">
                  <c:v>110.74862</c:v>
                </c:pt>
                <c:pt idx="11076">
                  <c:v>110.75861</c:v>
                </c:pt>
                <c:pt idx="11077">
                  <c:v>110.76862</c:v>
                </c:pt>
                <c:pt idx="11078">
                  <c:v>110.77862</c:v>
                </c:pt>
                <c:pt idx="11079">
                  <c:v>110.78861000000001</c:v>
                </c:pt>
                <c:pt idx="11080">
                  <c:v>110.79861</c:v>
                </c:pt>
                <c:pt idx="11081">
                  <c:v>110.80862</c:v>
                </c:pt>
                <c:pt idx="11082">
                  <c:v>110.81861000000001</c:v>
                </c:pt>
                <c:pt idx="11083">
                  <c:v>110.82861</c:v>
                </c:pt>
                <c:pt idx="11084">
                  <c:v>110.83862000000001</c:v>
                </c:pt>
                <c:pt idx="11085">
                  <c:v>110.84862</c:v>
                </c:pt>
                <c:pt idx="11086">
                  <c:v>110.85861</c:v>
                </c:pt>
                <c:pt idx="11087">
                  <c:v>110.86861</c:v>
                </c:pt>
                <c:pt idx="11088">
                  <c:v>110.87862</c:v>
                </c:pt>
                <c:pt idx="11089">
                  <c:v>110.88861</c:v>
                </c:pt>
                <c:pt idx="11090">
                  <c:v>110.89861000000001</c:v>
                </c:pt>
                <c:pt idx="11091">
                  <c:v>110.90862</c:v>
                </c:pt>
                <c:pt idx="11092">
                  <c:v>110.91861</c:v>
                </c:pt>
                <c:pt idx="11093">
                  <c:v>110.92861000000001</c:v>
                </c:pt>
                <c:pt idx="11094">
                  <c:v>110.93861</c:v>
                </c:pt>
                <c:pt idx="11095">
                  <c:v>110.94862000000001</c:v>
                </c:pt>
                <c:pt idx="11096">
                  <c:v>110.95860999999999</c:v>
                </c:pt>
                <c:pt idx="11097">
                  <c:v>110.96861</c:v>
                </c:pt>
                <c:pt idx="11098">
                  <c:v>110.97861</c:v>
                </c:pt>
                <c:pt idx="11099">
                  <c:v>110.98860999999999</c:v>
                </c:pt>
                <c:pt idx="11100">
                  <c:v>110.99861</c:v>
                </c:pt>
                <c:pt idx="11101">
                  <c:v>111.00861</c:v>
                </c:pt>
                <c:pt idx="11102">
                  <c:v>111.01862</c:v>
                </c:pt>
                <c:pt idx="11103">
                  <c:v>111.02861</c:v>
                </c:pt>
                <c:pt idx="11104">
                  <c:v>111.03861000000001</c:v>
                </c:pt>
                <c:pt idx="11105">
                  <c:v>111.04861</c:v>
                </c:pt>
                <c:pt idx="11106">
                  <c:v>111.05861</c:v>
                </c:pt>
                <c:pt idx="11107">
                  <c:v>111.06861000000001</c:v>
                </c:pt>
                <c:pt idx="11108">
                  <c:v>111.07861</c:v>
                </c:pt>
                <c:pt idx="11109">
                  <c:v>111.08861</c:v>
                </c:pt>
                <c:pt idx="11110">
                  <c:v>111.09860999999999</c:v>
                </c:pt>
                <c:pt idx="11111">
                  <c:v>111.10861</c:v>
                </c:pt>
                <c:pt idx="11112">
                  <c:v>111.11861</c:v>
                </c:pt>
                <c:pt idx="11113">
                  <c:v>111.12860999999999</c:v>
                </c:pt>
                <c:pt idx="11114">
                  <c:v>111.13861</c:v>
                </c:pt>
                <c:pt idx="11115">
                  <c:v>111.14861000000001</c:v>
                </c:pt>
                <c:pt idx="11116">
                  <c:v>111.15861</c:v>
                </c:pt>
                <c:pt idx="11117">
                  <c:v>111.16861</c:v>
                </c:pt>
                <c:pt idx="11118">
                  <c:v>111.17861000000001</c:v>
                </c:pt>
                <c:pt idx="11119">
                  <c:v>111.18861</c:v>
                </c:pt>
                <c:pt idx="11120">
                  <c:v>111.19861</c:v>
                </c:pt>
                <c:pt idx="11121">
                  <c:v>111.20860999999999</c:v>
                </c:pt>
                <c:pt idx="11122">
                  <c:v>111.21861</c:v>
                </c:pt>
                <c:pt idx="11123">
                  <c:v>111.22861</c:v>
                </c:pt>
                <c:pt idx="11124">
                  <c:v>111.23860999999999</c:v>
                </c:pt>
                <c:pt idx="11125">
                  <c:v>111.24861</c:v>
                </c:pt>
                <c:pt idx="11126">
                  <c:v>111.25861</c:v>
                </c:pt>
                <c:pt idx="11127">
                  <c:v>111.26861</c:v>
                </c:pt>
                <c:pt idx="11128">
                  <c:v>111.27861</c:v>
                </c:pt>
                <c:pt idx="11129">
                  <c:v>111.28861000000001</c:v>
                </c:pt>
                <c:pt idx="11130">
                  <c:v>111.29861</c:v>
                </c:pt>
                <c:pt idx="11131">
                  <c:v>111.30861</c:v>
                </c:pt>
                <c:pt idx="11132">
                  <c:v>111.31861000000001</c:v>
                </c:pt>
                <c:pt idx="11133">
                  <c:v>111.32861</c:v>
                </c:pt>
                <c:pt idx="11134">
                  <c:v>111.33861</c:v>
                </c:pt>
                <c:pt idx="11135">
                  <c:v>111.34860999999999</c:v>
                </c:pt>
                <c:pt idx="11136">
                  <c:v>111.3586</c:v>
                </c:pt>
                <c:pt idx="11137">
                  <c:v>111.36861</c:v>
                </c:pt>
                <c:pt idx="11138">
                  <c:v>111.37860999999999</c:v>
                </c:pt>
                <c:pt idx="11139">
                  <c:v>111.38861</c:v>
                </c:pt>
                <c:pt idx="11140">
                  <c:v>111.39861000000001</c:v>
                </c:pt>
                <c:pt idx="11141">
                  <c:v>111.40861</c:v>
                </c:pt>
                <c:pt idx="11142">
                  <c:v>111.41861</c:v>
                </c:pt>
                <c:pt idx="11143">
                  <c:v>111.4286</c:v>
                </c:pt>
                <c:pt idx="11144">
                  <c:v>111.43861</c:v>
                </c:pt>
                <c:pt idx="11145">
                  <c:v>111.44861</c:v>
                </c:pt>
                <c:pt idx="11146">
                  <c:v>111.4586</c:v>
                </c:pt>
                <c:pt idx="11147">
                  <c:v>111.46861</c:v>
                </c:pt>
                <c:pt idx="11148">
                  <c:v>111.47861</c:v>
                </c:pt>
                <c:pt idx="11149">
                  <c:v>111.48860999999999</c:v>
                </c:pt>
                <c:pt idx="11150">
                  <c:v>111.4986</c:v>
                </c:pt>
                <c:pt idx="11151">
                  <c:v>111.50861</c:v>
                </c:pt>
                <c:pt idx="11152">
                  <c:v>111.51861</c:v>
                </c:pt>
                <c:pt idx="11153">
                  <c:v>111.5286</c:v>
                </c:pt>
                <c:pt idx="11154">
                  <c:v>111.5386</c:v>
                </c:pt>
                <c:pt idx="11155">
                  <c:v>111.54861</c:v>
                </c:pt>
                <c:pt idx="11156">
                  <c:v>111.55861</c:v>
                </c:pt>
                <c:pt idx="11157">
                  <c:v>111.5686</c:v>
                </c:pt>
                <c:pt idx="11158">
                  <c:v>111.57861</c:v>
                </c:pt>
                <c:pt idx="11159">
                  <c:v>111.58861</c:v>
                </c:pt>
                <c:pt idx="11160">
                  <c:v>111.5986</c:v>
                </c:pt>
                <c:pt idx="11161">
                  <c:v>111.6086</c:v>
                </c:pt>
                <c:pt idx="11162">
                  <c:v>111.61861</c:v>
                </c:pt>
                <c:pt idx="11163">
                  <c:v>111.62860000000001</c:v>
                </c:pt>
                <c:pt idx="11164">
                  <c:v>111.6386</c:v>
                </c:pt>
                <c:pt idx="11165">
                  <c:v>111.64861000000001</c:v>
                </c:pt>
                <c:pt idx="11166">
                  <c:v>111.65861</c:v>
                </c:pt>
                <c:pt idx="11167">
                  <c:v>111.6686</c:v>
                </c:pt>
                <c:pt idx="11168">
                  <c:v>111.6786</c:v>
                </c:pt>
                <c:pt idx="11169">
                  <c:v>111.68861</c:v>
                </c:pt>
                <c:pt idx="11170">
                  <c:v>111.6986</c:v>
                </c:pt>
                <c:pt idx="11171">
                  <c:v>111.7086</c:v>
                </c:pt>
                <c:pt idx="11172">
                  <c:v>111.71861</c:v>
                </c:pt>
                <c:pt idx="11173">
                  <c:v>111.7286</c:v>
                </c:pt>
                <c:pt idx="11174">
                  <c:v>111.73860000000001</c:v>
                </c:pt>
                <c:pt idx="11175">
                  <c:v>111.7486</c:v>
                </c:pt>
                <c:pt idx="11176">
                  <c:v>111.75861</c:v>
                </c:pt>
                <c:pt idx="11177">
                  <c:v>111.76860000000001</c:v>
                </c:pt>
                <c:pt idx="11178">
                  <c:v>111.7786</c:v>
                </c:pt>
                <c:pt idx="11179">
                  <c:v>111.7886</c:v>
                </c:pt>
                <c:pt idx="11180">
                  <c:v>111.79859999999999</c:v>
                </c:pt>
                <c:pt idx="11181">
                  <c:v>111.8086</c:v>
                </c:pt>
                <c:pt idx="11182">
                  <c:v>111.8186</c:v>
                </c:pt>
                <c:pt idx="11183">
                  <c:v>111.82861</c:v>
                </c:pt>
                <c:pt idx="11184">
                  <c:v>111.8386</c:v>
                </c:pt>
                <c:pt idx="11185">
                  <c:v>111.8486</c:v>
                </c:pt>
                <c:pt idx="11186">
                  <c:v>111.8586</c:v>
                </c:pt>
                <c:pt idx="11187">
                  <c:v>111.8686</c:v>
                </c:pt>
                <c:pt idx="11188">
                  <c:v>111.87860000000001</c:v>
                </c:pt>
                <c:pt idx="11189">
                  <c:v>111.8886</c:v>
                </c:pt>
                <c:pt idx="11190">
                  <c:v>111.8986</c:v>
                </c:pt>
                <c:pt idx="11191">
                  <c:v>111.90860000000001</c:v>
                </c:pt>
                <c:pt idx="11192">
                  <c:v>111.9186</c:v>
                </c:pt>
                <c:pt idx="11193">
                  <c:v>111.9286</c:v>
                </c:pt>
                <c:pt idx="11194">
                  <c:v>111.93859999999999</c:v>
                </c:pt>
                <c:pt idx="11195">
                  <c:v>111.9486</c:v>
                </c:pt>
                <c:pt idx="11196">
                  <c:v>111.9586</c:v>
                </c:pt>
                <c:pt idx="11197">
                  <c:v>111.9686</c:v>
                </c:pt>
                <c:pt idx="11198">
                  <c:v>111.9786</c:v>
                </c:pt>
                <c:pt idx="11199">
                  <c:v>111.98860000000001</c:v>
                </c:pt>
                <c:pt idx="11200">
                  <c:v>111.9986</c:v>
                </c:pt>
                <c:pt idx="11201">
                  <c:v>112.0086</c:v>
                </c:pt>
                <c:pt idx="11202">
                  <c:v>112.01860000000001</c:v>
                </c:pt>
                <c:pt idx="11203">
                  <c:v>112.0286</c:v>
                </c:pt>
                <c:pt idx="11204">
                  <c:v>112.0386</c:v>
                </c:pt>
                <c:pt idx="11205">
                  <c:v>112.04859999999999</c:v>
                </c:pt>
                <c:pt idx="11206">
                  <c:v>112.0586</c:v>
                </c:pt>
                <c:pt idx="11207">
                  <c:v>112.0686</c:v>
                </c:pt>
                <c:pt idx="11208">
                  <c:v>112.07859999999999</c:v>
                </c:pt>
                <c:pt idx="11209">
                  <c:v>112.0886</c:v>
                </c:pt>
                <c:pt idx="11210">
                  <c:v>112.0986</c:v>
                </c:pt>
                <c:pt idx="11211">
                  <c:v>112.1086</c:v>
                </c:pt>
                <c:pt idx="11212">
                  <c:v>112.1186</c:v>
                </c:pt>
                <c:pt idx="11213">
                  <c:v>112.12860000000001</c:v>
                </c:pt>
                <c:pt idx="11214">
                  <c:v>112.1386</c:v>
                </c:pt>
                <c:pt idx="11215">
                  <c:v>112.1486</c:v>
                </c:pt>
                <c:pt idx="11216">
                  <c:v>112.15860000000001</c:v>
                </c:pt>
                <c:pt idx="11217">
                  <c:v>112.16858999999999</c:v>
                </c:pt>
                <c:pt idx="11218">
                  <c:v>112.1786</c:v>
                </c:pt>
                <c:pt idx="11219">
                  <c:v>112.18859999999999</c:v>
                </c:pt>
                <c:pt idx="11220">
                  <c:v>112.1986</c:v>
                </c:pt>
                <c:pt idx="11221">
                  <c:v>112.2086</c:v>
                </c:pt>
                <c:pt idx="11222">
                  <c:v>112.2186</c:v>
                </c:pt>
                <c:pt idx="11223">
                  <c:v>112.2286</c:v>
                </c:pt>
                <c:pt idx="11224">
                  <c:v>112.23859</c:v>
                </c:pt>
                <c:pt idx="11225">
                  <c:v>112.2486</c:v>
                </c:pt>
                <c:pt idx="11226">
                  <c:v>112.2586</c:v>
                </c:pt>
                <c:pt idx="11227">
                  <c:v>112.26859</c:v>
                </c:pt>
                <c:pt idx="11228">
                  <c:v>112.27858999999999</c:v>
                </c:pt>
                <c:pt idx="11229">
                  <c:v>112.2886</c:v>
                </c:pt>
                <c:pt idx="11230">
                  <c:v>112.29859999999999</c:v>
                </c:pt>
                <c:pt idx="11231">
                  <c:v>112.30859</c:v>
                </c:pt>
                <c:pt idx="11232">
                  <c:v>112.3186</c:v>
                </c:pt>
                <c:pt idx="11233">
                  <c:v>112.32859999999999</c:v>
                </c:pt>
                <c:pt idx="11234">
                  <c:v>112.33859</c:v>
                </c:pt>
                <c:pt idx="11235">
                  <c:v>112.34859</c:v>
                </c:pt>
                <c:pt idx="11236">
                  <c:v>112.3586</c:v>
                </c:pt>
                <c:pt idx="11237">
                  <c:v>112.3686</c:v>
                </c:pt>
                <c:pt idx="11238">
                  <c:v>112.37859</c:v>
                </c:pt>
                <c:pt idx="11239">
                  <c:v>112.3886</c:v>
                </c:pt>
                <c:pt idx="11240">
                  <c:v>112.3986</c:v>
                </c:pt>
                <c:pt idx="11241">
                  <c:v>112.40859</c:v>
                </c:pt>
                <c:pt idx="11242">
                  <c:v>112.41858999999999</c:v>
                </c:pt>
                <c:pt idx="11243">
                  <c:v>112.4286</c:v>
                </c:pt>
                <c:pt idx="11244">
                  <c:v>112.43859</c:v>
                </c:pt>
                <c:pt idx="11245">
                  <c:v>112.44859</c:v>
                </c:pt>
                <c:pt idx="11246">
                  <c:v>112.4586</c:v>
                </c:pt>
                <c:pt idx="11247">
                  <c:v>112.4686</c:v>
                </c:pt>
                <c:pt idx="11248">
                  <c:v>112.47859</c:v>
                </c:pt>
                <c:pt idx="11249">
                  <c:v>112.48859</c:v>
                </c:pt>
                <c:pt idx="11250">
                  <c:v>112.4986</c:v>
                </c:pt>
                <c:pt idx="11251">
                  <c:v>112.50859</c:v>
                </c:pt>
                <c:pt idx="11252">
                  <c:v>112.51859</c:v>
                </c:pt>
                <c:pt idx="11253">
                  <c:v>112.52858999999999</c:v>
                </c:pt>
                <c:pt idx="11254">
                  <c:v>112.53859</c:v>
                </c:pt>
                <c:pt idx="11255">
                  <c:v>112.54859</c:v>
                </c:pt>
                <c:pt idx="11256">
                  <c:v>112.55859</c:v>
                </c:pt>
                <c:pt idx="11257">
                  <c:v>112.5686</c:v>
                </c:pt>
                <c:pt idx="11258">
                  <c:v>112.57859000000001</c:v>
                </c:pt>
                <c:pt idx="11259">
                  <c:v>112.58859</c:v>
                </c:pt>
                <c:pt idx="11260">
                  <c:v>112.59859</c:v>
                </c:pt>
                <c:pt idx="11261">
                  <c:v>112.60859000000001</c:v>
                </c:pt>
                <c:pt idx="11262">
                  <c:v>112.61859</c:v>
                </c:pt>
                <c:pt idx="11263">
                  <c:v>112.62859</c:v>
                </c:pt>
                <c:pt idx="11264">
                  <c:v>112.6386</c:v>
                </c:pt>
                <c:pt idx="11265">
                  <c:v>112.64859</c:v>
                </c:pt>
                <c:pt idx="11266">
                  <c:v>112.65859</c:v>
                </c:pt>
                <c:pt idx="11267">
                  <c:v>112.66858999999999</c:v>
                </c:pt>
                <c:pt idx="11268">
                  <c:v>112.67859</c:v>
                </c:pt>
                <c:pt idx="11269">
                  <c:v>112.68859</c:v>
                </c:pt>
                <c:pt idx="11270">
                  <c:v>112.69859</c:v>
                </c:pt>
                <c:pt idx="11271">
                  <c:v>112.70859</c:v>
                </c:pt>
                <c:pt idx="11272">
                  <c:v>112.71859000000001</c:v>
                </c:pt>
                <c:pt idx="11273">
                  <c:v>112.72859</c:v>
                </c:pt>
                <c:pt idx="11274">
                  <c:v>112.73859</c:v>
                </c:pt>
                <c:pt idx="11275">
                  <c:v>112.74858999999999</c:v>
                </c:pt>
                <c:pt idx="11276">
                  <c:v>112.75859</c:v>
                </c:pt>
                <c:pt idx="11277">
                  <c:v>112.76859</c:v>
                </c:pt>
                <c:pt idx="11278">
                  <c:v>112.77858999999999</c:v>
                </c:pt>
                <c:pt idx="11279">
                  <c:v>112.78859</c:v>
                </c:pt>
                <c:pt idx="11280">
                  <c:v>112.79859</c:v>
                </c:pt>
                <c:pt idx="11281">
                  <c:v>112.80859</c:v>
                </c:pt>
                <c:pt idx="11282">
                  <c:v>112.81859</c:v>
                </c:pt>
                <c:pt idx="11283">
                  <c:v>112.82859000000001</c:v>
                </c:pt>
                <c:pt idx="11284">
                  <c:v>112.83859</c:v>
                </c:pt>
                <c:pt idx="11285">
                  <c:v>112.84859</c:v>
                </c:pt>
                <c:pt idx="11286">
                  <c:v>112.85859000000001</c:v>
                </c:pt>
                <c:pt idx="11287">
                  <c:v>112.86859</c:v>
                </c:pt>
                <c:pt idx="11288">
                  <c:v>112.87859</c:v>
                </c:pt>
                <c:pt idx="11289">
                  <c:v>112.88858999999999</c:v>
                </c:pt>
                <c:pt idx="11290">
                  <c:v>112.89859</c:v>
                </c:pt>
                <c:pt idx="11291">
                  <c:v>112.90858</c:v>
                </c:pt>
                <c:pt idx="11292">
                  <c:v>112.91858999999999</c:v>
                </c:pt>
                <c:pt idx="11293">
                  <c:v>112.92859</c:v>
                </c:pt>
                <c:pt idx="11294">
                  <c:v>112.93859</c:v>
                </c:pt>
                <c:pt idx="11295">
                  <c:v>112.94859</c:v>
                </c:pt>
                <c:pt idx="11296">
                  <c:v>112.95859</c:v>
                </c:pt>
                <c:pt idx="11297">
                  <c:v>112.96859000000001</c:v>
                </c:pt>
                <c:pt idx="11298">
                  <c:v>112.97857999999999</c:v>
                </c:pt>
                <c:pt idx="11299">
                  <c:v>112.98859</c:v>
                </c:pt>
                <c:pt idx="11300">
                  <c:v>112.99858999999999</c:v>
                </c:pt>
                <c:pt idx="11301">
                  <c:v>113.00859</c:v>
                </c:pt>
                <c:pt idx="11302">
                  <c:v>113.01859</c:v>
                </c:pt>
                <c:pt idx="11303">
                  <c:v>113.02858999999999</c:v>
                </c:pt>
                <c:pt idx="11304">
                  <c:v>113.03859</c:v>
                </c:pt>
                <c:pt idx="11305">
                  <c:v>113.04858</c:v>
                </c:pt>
                <c:pt idx="11306">
                  <c:v>113.05859</c:v>
                </c:pt>
                <c:pt idx="11307">
                  <c:v>113.06859</c:v>
                </c:pt>
                <c:pt idx="11308">
                  <c:v>113.07858</c:v>
                </c:pt>
                <c:pt idx="11309">
                  <c:v>113.08857999999999</c:v>
                </c:pt>
                <c:pt idx="11310">
                  <c:v>113.09859</c:v>
                </c:pt>
                <c:pt idx="11311">
                  <c:v>113.10859000000001</c:v>
                </c:pt>
                <c:pt idx="11312">
                  <c:v>113.11857999999999</c:v>
                </c:pt>
                <c:pt idx="11313">
                  <c:v>113.12859</c:v>
                </c:pt>
                <c:pt idx="11314">
                  <c:v>113.13858999999999</c:v>
                </c:pt>
                <c:pt idx="11315">
                  <c:v>113.14858</c:v>
                </c:pt>
                <c:pt idx="11316">
                  <c:v>113.15858</c:v>
                </c:pt>
                <c:pt idx="11317">
                  <c:v>113.16858999999999</c:v>
                </c:pt>
                <c:pt idx="11318">
                  <c:v>113.17858</c:v>
                </c:pt>
                <c:pt idx="11319">
                  <c:v>113.18858</c:v>
                </c:pt>
                <c:pt idx="11320">
                  <c:v>113.19859</c:v>
                </c:pt>
                <c:pt idx="11321">
                  <c:v>113.20859</c:v>
                </c:pt>
                <c:pt idx="11322">
                  <c:v>113.21858</c:v>
                </c:pt>
                <c:pt idx="11323">
                  <c:v>113.22857999999999</c:v>
                </c:pt>
                <c:pt idx="11324">
                  <c:v>113.23859</c:v>
                </c:pt>
                <c:pt idx="11325">
                  <c:v>113.24858</c:v>
                </c:pt>
                <c:pt idx="11326">
                  <c:v>113.25857999999999</c:v>
                </c:pt>
                <c:pt idx="11327">
                  <c:v>113.26859</c:v>
                </c:pt>
                <c:pt idx="11328">
                  <c:v>113.27858999999999</c:v>
                </c:pt>
                <c:pt idx="11329">
                  <c:v>113.28858</c:v>
                </c:pt>
                <c:pt idx="11330">
                  <c:v>113.29858</c:v>
                </c:pt>
                <c:pt idx="11331">
                  <c:v>113.30859</c:v>
                </c:pt>
                <c:pt idx="11332">
                  <c:v>113.31858</c:v>
                </c:pt>
                <c:pt idx="11333">
                  <c:v>113.32858</c:v>
                </c:pt>
                <c:pt idx="11334">
                  <c:v>113.33857999999999</c:v>
                </c:pt>
                <c:pt idx="11335">
                  <c:v>113.34858</c:v>
                </c:pt>
                <c:pt idx="11336">
                  <c:v>113.35858</c:v>
                </c:pt>
                <c:pt idx="11337">
                  <c:v>113.36857999999999</c:v>
                </c:pt>
                <c:pt idx="11338">
                  <c:v>113.37859</c:v>
                </c:pt>
                <c:pt idx="11339">
                  <c:v>113.38858</c:v>
                </c:pt>
                <c:pt idx="11340">
                  <c:v>113.39858</c:v>
                </c:pt>
                <c:pt idx="11341">
                  <c:v>113.40858</c:v>
                </c:pt>
                <c:pt idx="11342">
                  <c:v>113.41858000000001</c:v>
                </c:pt>
                <c:pt idx="11343">
                  <c:v>113.42858</c:v>
                </c:pt>
                <c:pt idx="11344">
                  <c:v>113.43858</c:v>
                </c:pt>
                <c:pt idx="11345">
                  <c:v>113.44858000000001</c:v>
                </c:pt>
                <c:pt idx="11346">
                  <c:v>113.45858</c:v>
                </c:pt>
                <c:pt idx="11347">
                  <c:v>113.46858</c:v>
                </c:pt>
                <c:pt idx="11348">
                  <c:v>113.47857999999999</c:v>
                </c:pt>
                <c:pt idx="11349">
                  <c:v>113.48858</c:v>
                </c:pt>
                <c:pt idx="11350">
                  <c:v>113.49858</c:v>
                </c:pt>
                <c:pt idx="11351">
                  <c:v>113.50857999999999</c:v>
                </c:pt>
                <c:pt idx="11352">
                  <c:v>113.51858</c:v>
                </c:pt>
                <c:pt idx="11353">
                  <c:v>113.52858000000001</c:v>
                </c:pt>
                <c:pt idx="11354">
                  <c:v>113.53858</c:v>
                </c:pt>
                <c:pt idx="11355">
                  <c:v>113.54858</c:v>
                </c:pt>
                <c:pt idx="11356">
                  <c:v>113.55858000000001</c:v>
                </c:pt>
                <c:pt idx="11357">
                  <c:v>113.56858</c:v>
                </c:pt>
                <c:pt idx="11358">
                  <c:v>113.57858</c:v>
                </c:pt>
                <c:pt idx="11359">
                  <c:v>113.58857999999999</c:v>
                </c:pt>
                <c:pt idx="11360">
                  <c:v>113.59858</c:v>
                </c:pt>
                <c:pt idx="11361">
                  <c:v>113.60858</c:v>
                </c:pt>
                <c:pt idx="11362">
                  <c:v>113.61857999999999</c:v>
                </c:pt>
                <c:pt idx="11363">
                  <c:v>113.62858</c:v>
                </c:pt>
                <c:pt idx="11364">
                  <c:v>113.63858</c:v>
                </c:pt>
                <c:pt idx="11365">
                  <c:v>113.64858</c:v>
                </c:pt>
                <c:pt idx="11366">
                  <c:v>113.65858</c:v>
                </c:pt>
                <c:pt idx="11367">
                  <c:v>113.66858000000001</c:v>
                </c:pt>
                <c:pt idx="11368">
                  <c:v>113.67858</c:v>
                </c:pt>
                <c:pt idx="11369">
                  <c:v>113.68858</c:v>
                </c:pt>
                <c:pt idx="11370">
                  <c:v>113.69858000000001</c:v>
                </c:pt>
                <c:pt idx="11371">
                  <c:v>113.70858</c:v>
                </c:pt>
                <c:pt idx="11372">
                  <c:v>113.71857</c:v>
                </c:pt>
                <c:pt idx="11373">
                  <c:v>113.72857999999999</c:v>
                </c:pt>
                <c:pt idx="11374">
                  <c:v>113.73858</c:v>
                </c:pt>
                <c:pt idx="11375">
                  <c:v>113.74858</c:v>
                </c:pt>
                <c:pt idx="11376">
                  <c:v>113.75857999999999</c:v>
                </c:pt>
                <c:pt idx="11377">
                  <c:v>113.76858</c:v>
                </c:pt>
                <c:pt idx="11378">
                  <c:v>113.77858000000001</c:v>
                </c:pt>
                <c:pt idx="11379">
                  <c:v>113.78857000000001</c:v>
                </c:pt>
                <c:pt idx="11380">
                  <c:v>113.79858</c:v>
                </c:pt>
                <c:pt idx="11381">
                  <c:v>113.80858000000001</c:v>
                </c:pt>
                <c:pt idx="11382">
                  <c:v>113.81858</c:v>
                </c:pt>
                <c:pt idx="11383">
                  <c:v>113.82858</c:v>
                </c:pt>
                <c:pt idx="11384">
                  <c:v>113.83857999999999</c:v>
                </c:pt>
                <c:pt idx="11385">
                  <c:v>113.84858</c:v>
                </c:pt>
                <c:pt idx="11386">
                  <c:v>113.85857</c:v>
                </c:pt>
                <c:pt idx="11387">
                  <c:v>113.86857999999999</c:v>
                </c:pt>
                <c:pt idx="11388">
                  <c:v>113.87858</c:v>
                </c:pt>
                <c:pt idx="11389">
                  <c:v>113.88857</c:v>
                </c:pt>
                <c:pt idx="11390">
                  <c:v>113.89857000000001</c:v>
                </c:pt>
                <c:pt idx="11391">
                  <c:v>113.90858</c:v>
                </c:pt>
                <c:pt idx="11392">
                  <c:v>113.91858000000001</c:v>
                </c:pt>
                <c:pt idx="11393">
                  <c:v>113.92856999999999</c:v>
                </c:pt>
                <c:pt idx="11394">
                  <c:v>113.93858</c:v>
                </c:pt>
                <c:pt idx="11395">
                  <c:v>113.94858000000001</c:v>
                </c:pt>
                <c:pt idx="11396">
                  <c:v>113.95856999999999</c:v>
                </c:pt>
                <c:pt idx="11397">
                  <c:v>113.96857</c:v>
                </c:pt>
                <c:pt idx="11398">
                  <c:v>113.97857999999999</c:v>
                </c:pt>
                <c:pt idx="11399">
                  <c:v>113.98857</c:v>
                </c:pt>
                <c:pt idx="11400">
                  <c:v>113.99857</c:v>
                </c:pt>
                <c:pt idx="11401">
                  <c:v>114.00857999999999</c:v>
                </c:pt>
                <c:pt idx="11402">
                  <c:v>114.01858</c:v>
                </c:pt>
                <c:pt idx="11403">
                  <c:v>114.02857</c:v>
                </c:pt>
                <c:pt idx="11404">
                  <c:v>114.03857000000001</c:v>
                </c:pt>
                <c:pt idx="11405">
                  <c:v>114.04858</c:v>
                </c:pt>
                <c:pt idx="11406">
                  <c:v>114.05857</c:v>
                </c:pt>
                <c:pt idx="11407">
                  <c:v>114.06856999999999</c:v>
                </c:pt>
                <c:pt idx="11408">
                  <c:v>114.07858</c:v>
                </c:pt>
                <c:pt idx="11409">
                  <c:v>114.08857999999999</c:v>
                </c:pt>
                <c:pt idx="11410">
                  <c:v>114.09857</c:v>
                </c:pt>
                <c:pt idx="11411">
                  <c:v>114.10857</c:v>
                </c:pt>
                <c:pt idx="11412">
                  <c:v>114.11857999999999</c:v>
                </c:pt>
                <c:pt idx="11413">
                  <c:v>114.12857</c:v>
                </c:pt>
                <c:pt idx="11414">
                  <c:v>114.13857</c:v>
                </c:pt>
                <c:pt idx="11415">
                  <c:v>114.14857000000001</c:v>
                </c:pt>
                <c:pt idx="11416">
                  <c:v>114.15857</c:v>
                </c:pt>
                <c:pt idx="11417">
                  <c:v>114.16857</c:v>
                </c:pt>
                <c:pt idx="11418">
                  <c:v>114.17856999999999</c:v>
                </c:pt>
                <c:pt idx="11419">
                  <c:v>114.18858</c:v>
                </c:pt>
                <c:pt idx="11420">
                  <c:v>114.19857</c:v>
                </c:pt>
                <c:pt idx="11421">
                  <c:v>114.20856999999999</c:v>
                </c:pt>
                <c:pt idx="11422">
                  <c:v>114.21857</c:v>
                </c:pt>
                <c:pt idx="11423">
                  <c:v>114.22857</c:v>
                </c:pt>
                <c:pt idx="11424">
                  <c:v>114.23857</c:v>
                </c:pt>
                <c:pt idx="11425">
                  <c:v>114.24857</c:v>
                </c:pt>
                <c:pt idx="11426">
                  <c:v>114.25857000000001</c:v>
                </c:pt>
                <c:pt idx="11427">
                  <c:v>114.26857</c:v>
                </c:pt>
                <c:pt idx="11428">
                  <c:v>114.27857</c:v>
                </c:pt>
                <c:pt idx="11429">
                  <c:v>114.28857000000001</c:v>
                </c:pt>
                <c:pt idx="11430">
                  <c:v>114.29857</c:v>
                </c:pt>
                <c:pt idx="11431">
                  <c:v>114.30857</c:v>
                </c:pt>
                <c:pt idx="11432">
                  <c:v>114.31856999999999</c:v>
                </c:pt>
                <c:pt idx="11433">
                  <c:v>114.32857</c:v>
                </c:pt>
                <c:pt idx="11434">
                  <c:v>114.33857</c:v>
                </c:pt>
                <c:pt idx="11435">
                  <c:v>114.34857</c:v>
                </c:pt>
                <c:pt idx="11436">
                  <c:v>114.35857</c:v>
                </c:pt>
                <c:pt idx="11437">
                  <c:v>114.36857000000001</c:v>
                </c:pt>
                <c:pt idx="11438">
                  <c:v>114.37857</c:v>
                </c:pt>
                <c:pt idx="11439">
                  <c:v>114.38857</c:v>
                </c:pt>
                <c:pt idx="11440">
                  <c:v>114.39857000000001</c:v>
                </c:pt>
                <c:pt idx="11441">
                  <c:v>114.40857</c:v>
                </c:pt>
                <c:pt idx="11442">
                  <c:v>114.41857</c:v>
                </c:pt>
                <c:pt idx="11443">
                  <c:v>114.42856999999999</c:v>
                </c:pt>
                <c:pt idx="11444">
                  <c:v>114.43857</c:v>
                </c:pt>
                <c:pt idx="11445">
                  <c:v>114.44857</c:v>
                </c:pt>
                <c:pt idx="11446">
                  <c:v>114.45856999999999</c:v>
                </c:pt>
                <c:pt idx="11447">
                  <c:v>114.46857</c:v>
                </c:pt>
                <c:pt idx="11448">
                  <c:v>114.47857</c:v>
                </c:pt>
                <c:pt idx="11449">
                  <c:v>114.48857</c:v>
                </c:pt>
                <c:pt idx="11450">
                  <c:v>114.49857</c:v>
                </c:pt>
                <c:pt idx="11451">
                  <c:v>114.50857000000001</c:v>
                </c:pt>
                <c:pt idx="11452">
                  <c:v>114.51857</c:v>
                </c:pt>
                <c:pt idx="11453">
                  <c:v>114.52856</c:v>
                </c:pt>
                <c:pt idx="11454">
                  <c:v>114.53857000000001</c:v>
                </c:pt>
                <c:pt idx="11455">
                  <c:v>114.54857</c:v>
                </c:pt>
                <c:pt idx="11456">
                  <c:v>114.55857</c:v>
                </c:pt>
                <c:pt idx="11457">
                  <c:v>114.56856999999999</c:v>
                </c:pt>
                <c:pt idx="11458">
                  <c:v>114.57857</c:v>
                </c:pt>
                <c:pt idx="11459">
                  <c:v>114.58857</c:v>
                </c:pt>
                <c:pt idx="11460">
                  <c:v>114.59856000000001</c:v>
                </c:pt>
                <c:pt idx="11461">
                  <c:v>114.60857</c:v>
                </c:pt>
                <c:pt idx="11462">
                  <c:v>114.61857000000001</c:v>
                </c:pt>
                <c:pt idx="11463">
                  <c:v>114.62857</c:v>
                </c:pt>
                <c:pt idx="11464">
                  <c:v>114.63857</c:v>
                </c:pt>
                <c:pt idx="11465">
                  <c:v>114.64857000000001</c:v>
                </c:pt>
                <c:pt idx="11466">
                  <c:v>114.65857</c:v>
                </c:pt>
                <c:pt idx="11467">
                  <c:v>114.66856</c:v>
                </c:pt>
                <c:pt idx="11468">
                  <c:v>114.67856999999999</c:v>
                </c:pt>
                <c:pt idx="11469">
                  <c:v>114.68857</c:v>
                </c:pt>
                <c:pt idx="11470">
                  <c:v>114.69856</c:v>
                </c:pt>
                <c:pt idx="11471">
                  <c:v>114.70856000000001</c:v>
                </c:pt>
                <c:pt idx="11472">
                  <c:v>114.71857</c:v>
                </c:pt>
                <c:pt idx="11473">
                  <c:v>114.72857</c:v>
                </c:pt>
                <c:pt idx="11474">
                  <c:v>114.73856000000001</c:v>
                </c:pt>
                <c:pt idx="11475">
                  <c:v>114.74857</c:v>
                </c:pt>
                <c:pt idx="11476">
                  <c:v>114.75857000000001</c:v>
                </c:pt>
                <c:pt idx="11477">
                  <c:v>114.76855999999999</c:v>
                </c:pt>
                <c:pt idx="11478">
                  <c:v>114.77856</c:v>
                </c:pt>
                <c:pt idx="11479">
                  <c:v>114.78857000000001</c:v>
                </c:pt>
                <c:pt idx="11480">
                  <c:v>114.79855999999999</c:v>
                </c:pt>
                <c:pt idx="11481">
                  <c:v>114.80856</c:v>
                </c:pt>
                <c:pt idx="11482">
                  <c:v>114.81856999999999</c:v>
                </c:pt>
                <c:pt idx="11483">
                  <c:v>114.82857</c:v>
                </c:pt>
                <c:pt idx="11484">
                  <c:v>114.83856</c:v>
                </c:pt>
                <c:pt idx="11485">
                  <c:v>114.84856000000001</c:v>
                </c:pt>
                <c:pt idx="11486">
                  <c:v>114.85857</c:v>
                </c:pt>
                <c:pt idx="11487">
                  <c:v>114.86856</c:v>
                </c:pt>
                <c:pt idx="11488">
                  <c:v>114.87855999999999</c:v>
                </c:pt>
                <c:pt idx="11489">
                  <c:v>114.88857</c:v>
                </c:pt>
                <c:pt idx="11490">
                  <c:v>114.89857000000001</c:v>
                </c:pt>
                <c:pt idx="11491">
                  <c:v>114.90855999999999</c:v>
                </c:pt>
                <c:pt idx="11492">
                  <c:v>114.91856</c:v>
                </c:pt>
                <c:pt idx="11493">
                  <c:v>114.92856999999999</c:v>
                </c:pt>
                <c:pt idx="11494">
                  <c:v>114.93856</c:v>
                </c:pt>
                <c:pt idx="11495">
                  <c:v>114.94856</c:v>
                </c:pt>
                <c:pt idx="11496">
                  <c:v>114.95856000000001</c:v>
                </c:pt>
                <c:pt idx="11497">
                  <c:v>114.96856</c:v>
                </c:pt>
                <c:pt idx="11498">
                  <c:v>114.97856</c:v>
                </c:pt>
                <c:pt idx="11499">
                  <c:v>114.98856000000001</c:v>
                </c:pt>
                <c:pt idx="11500">
                  <c:v>114.99857</c:v>
                </c:pt>
                <c:pt idx="11501">
                  <c:v>115.00856</c:v>
                </c:pt>
                <c:pt idx="11502">
                  <c:v>115.01855999999999</c:v>
                </c:pt>
                <c:pt idx="11503">
                  <c:v>115.02856</c:v>
                </c:pt>
                <c:pt idx="11504">
                  <c:v>115.03856</c:v>
                </c:pt>
                <c:pt idx="11505">
                  <c:v>115.04855999999999</c:v>
                </c:pt>
                <c:pt idx="11506">
                  <c:v>115.05856</c:v>
                </c:pt>
                <c:pt idx="11507">
                  <c:v>115.06856000000001</c:v>
                </c:pt>
                <c:pt idx="11508">
                  <c:v>115.07856</c:v>
                </c:pt>
                <c:pt idx="11509">
                  <c:v>115.08856</c:v>
                </c:pt>
                <c:pt idx="11510">
                  <c:v>115.09856000000001</c:v>
                </c:pt>
                <c:pt idx="11511">
                  <c:v>115.10856</c:v>
                </c:pt>
                <c:pt idx="11512">
                  <c:v>115.11856</c:v>
                </c:pt>
                <c:pt idx="11513">
                  <c:v>115.12855999999999</c:v>
                </c:pt>
                <c:pt idx="11514">
                  <c:v>115.13856</c:v>
                </c:pt>
                <c:pt idx="11515">
                  <c:v>115.14856</c:v>
                </c:pt>
                <c:pt idx="11516">
                  <c:v>115.15855999999999</c:v>
                </c:pt>
                <c:pt idx="11517">
                  <c:v>115.16856</c:v>
                </c:pt>
                <c:pt idx="11518">
                  <c:v>115.17856</c:v>
                </c:pt>
                <c:pt idx="11519">
                  <c:v>115.18856</c:v>
                </c:pt>
                <c:pt idx="11520">
                  <c:v>115.19856</c:v>
                </c:pt>
                <c:pt idx="11521">
                  <c:v>115.20856000000001</c:v>
                </c:pt>
                <c:pt idx="11522">
                  <c:v>115.21856</c:v>
                </c:pt>
                <c:pt idx="11523">
                  <c:v>115.22856</c:v>
                </c:pt>
                <c:pt idx="11524">
                  <c:v>115.23856000000001</c:v>
                </c:pt>
                <c:pt idx="11525">
                  <c:v>115.24856</c:v>
                </c:pt>
                <c:pt idx="11526">
                  <c:v>115.25856</c:v>
                </c:pt>
                <c:pt idx="11527">
                  <c:v>115.26855999999999</c:v>
                </c:pt>
                <c:pt idx="11528">
                  <c:v>115.27856</c:v>
                </c:pt>
                <c:pt idx="11529">
                  <c:v>115.28856</c:v>
                </c:pt>
                <c:pt idx="11530">
                  <c:v>115.29855999999999</c:v>
                </c:pt>
                <c:pt idx="11531">
                  <c:v>115.30856</c:v>
                </c:pt>
                <c:pt idx="11532">
                  <c:v>115.31856000000001</c:v>
                </c:pt>
                <c:pt idx="11533">
                  <c:v>115.32856</c:v>
                </c:pt>
                <c:pt idx="11534">
                  <c:v>115.33855</c:v>
                </c:pt>
                <c:pt idx="11535">
                  <c:v>115.34856000000001</c:v>
                </c:pt>
                <c:pt idx="11536">
                  <c:v>115.35856</c:v>
                </c:pt>
                <c:pt idx="11537">
                  <c:v>115.36856</c:v>
                </c:pt>
                <c:pt idx="11538">
                  <c:v>115.37855999999999</c:v>
                </c:pt>
                <c:pt idx="11539">
                  <c:v>115.38856</c:v>
                </c:pt>
                <c:pt idx="11540">
                  <c:v>115.39856</c:v>
                </c:pt>
                <c:pt idx="11541">
                  <c:v>115.40855000000001</c:v>
                </c:pt>
                <c:pt idx="11542">
                  <c:v>115.41856</c:v>
                </c:pt>
                <c:pt idx="11543">
                  <c:v>115.42856</c:v>
                </c:pt>
                <c:pt idx="11544">
                  <c:v>115.43856</c:v>
                </c:pt>
                <c:pt idx="11545">
                  <c:v>115.44855</c:v>
                </c:pt>
                <c:pt idx="11546">
                  <c:v>115.45856000000001</c:v>
                </c:pt>
                <c:pt idx="11547">
                  <c:v>115.46856</c:v>
                </c:pt>
                <c:pt idx="11548">
                  <c:v>115.47855</c:v>
                </c:pt>
                <c:pt idx="11549">
                  <c:v>115.48856000000001</c:v>
                </c:pt>
                <c:pt idx="11550">
                  <c:v>115.49856</c:v>
                </c:pt>
                <c:pt idx="11551">
                  <c:v>115.50855</c:v>
                </c:pt>
                <c:pt idx="11552">
                  <c:v>115.51855</c:v>
                </c:pt>
                <c:pt idx="11553">
                  <c:v>115.52856</c:v>
                </c:pt>
                <c:pt idx="11554">
                  <c:v>115.53856</c:v>
                </c:pt>
                <c:pt idx="11555">
                  <c:v>115.54855000000001</c:v>
                </c:pt>
                <c:pt idx="11556">
                  <c:v>115.55856</c:v>
                </c:pt>
                <c:pt idx="11557">
                  <c:v>115.56856000000001</c:v>
                </c:pt>
                <c:pt idx="11558">
                  <c:v>115.57855000000001</c:v>
                </c:pt>
                <c:pt idx="11559">
                  <c:v>115.58855</c:v>
                </c:pt>
                <c:pt idx="11560">
                  <c:v>115.59856000000001</c:v>
                </c:pt>
                <c:pt idx="11561">
                  <c:v>115.60854999999999</c:v>
                </c:pt>
                <c:pt idx="11562">
                  <c:v>115.61855</c:v>
                </c:pt>
                <c:pt idx="11563">
                  <c:v>115.62855999999999</c:v>
                </c:pt>
                <c:pt idx="11564">
                  <c:v>115.63856</c:v>
                </c:pt>
                <c:pt idx="11565">
                  <c:v>115.64855</c:v>
                </c:pt>
                <c:pt idx="11566">
                  <c:v>115.65855000000001</c:v>
                </c:pt>
                <c:pt idx="11567">
                  <c:v>115.66856</c:v>
                </c:pt>
                <c:pt idx="11568">
                  <c:v>115.67855</c:v>
                </c:pt>
                <c:pt idx="11569">
                  <c:v>115.68855000000001</c:v>
                </c:pt>
                <c:pt idx="11570">
                  <c:v>115.69855</c:v>
                </c:pt>
                <c:pt idx="11571">
                  <c:v>115.70856000000001</c:v>
                </c:pt>
                <c:pt idx="11572">
                  <c:v>115.71854999999999</c:v>
                </c:pt>
                <c:pt idx="11573">
                  <c:v>115.72855</c:v>
                </c:pt>
                <c:pt idx="11574">
                  <c:v>115.73856000000001</c:v>
                </c:pt>
                <c:pt idx="11575">
                  <c:v>115.74854999999999</c:v>
                </c:pt>
                <c:pt idx="11576">
                  <c:v>115.75855</c:v>
                </c:pt>
                <c:pt idx="11577">
                  <c:v>115.76855</c:v>
                </c:pt>
                <c:pt idx="11578">
                  <c:v>115.77855</c:v>
                </c:pt>
                <c:pt idx="11579">
                  <c:v>115.78855</c:v>
                </c:pt>
                <c:pt idx="11580">
                  <c:v>115.79855000000001</c:v>
                </c:pt>
                <c:pt idx="11581">
                  <c:v>115.80856</c:v>
                </c:pt>
                <c:pt idx="11582">
                  <c:v>115.81855</c:v>
                </c:pt>
                <c:pt idx="11583">
                  <c:v>115.82855000000001</c:v>
                </c:pt>
                <c:pt idx="11584">
                  <c:v>115.83855</c:v>
                </c:pt>
                <c:pt idx="11585">
                  <c:v>115.84855</c:v>
                </c:pt>
                <c:pt idx="11586">
                  <c:v>115.85854999999999</c:v>
                </c:pt>
                <c:pt idx="11587">
                  <c:v>115.86855</c:v>
                </c:pt>
                <c:pt idx="11588">
                  <c:v>115.87855</c:v>
                </c:pt>
                <c:pt idx="11589">
                  <c:v>115.88855</c:v>
                </c:pt>
                <c:pt idx="11590">
                  <c:v>115.89855</c:v>
                </c:pt>
                <c:pt idx="11591">
                  <c:v>115.90855000000001</c:v>
                </c:pt>
                <c:pt idx="11592">
                  <c:v>115.91855</c:v>
                </c:pt>
                <c:pt idx="11593">
                  <c:v>115.92855</c:v>
                </c:pt>
                <c:pt idx="11594">
                  <c:v>115.93855000000001</c:v>
                </c:pt>
                <c:pt idx="11595">
                  <c:v>115.94855</c:v>
                </c:pt>
                <c:pt idx="11596">
                  <c:v>115.95855</c:v>
                </c:pt>
                <c:pt idx="11597">
                  <c:v>115.96854999999999</c:v>
                </c:pt>
                <c:pt idx="11598">
                  <c:v>115.97855</c:v>
                </c:pt>
                <c:pt idx="11599">
                  <c:v>115.98855</c:v>
                </c:pt>
                <c:pt idx="11600">
                  <c:v>115.99854999999999</c:v>
                </c:pt>
                <c:pt idx="11601">
                  <c:v>116.00855</c:v>
                </c:pt>
                <c:pt idx="11602">
                  <c:v>116.01855</c:v>
                </c:pt>
                <c:pt idx="11603">
                  <c:v>116.02855</c:v>
                </c:pt>
                <c:pt idx="11604">
                  <c:v>116.03855</c:v>
                </c:pt>
                <c:pt idx="11605">
                  <c:v>116.04855000000001</c:v>
                </c:pt>
                <c:pt idx="11606">
                  <c:v>116.05855</c:v>
                </c:pt>
                <c:pt idx="11607">
                  <c:v>116.06855</c:v>
                </c:pt>
                <c:pt idx="11608">
                  <c:v>116.07855000000001</c:v>
                </c:pt>
                <c:pt idx="11609">
                  <c:v>116.08855</c:v>
                </c:pt>
                <c:pt idx="11610">
                  <c:v>116.09855</c:v>
                </c:pt>
                <c:pt idx="11611">
                  <c:v>116.10854999999999</c:v>
                </c:pt>
                <c:pt idx="11612">
                  <c:v>116.11855</c:v>
                </c:pt>
                <c:pt idx="11613">
                  <c:v>116.12855</c:v>
                </c:pt>
                <c:pt idx="11614">
                  <c:v>116.13855</c:v>
                </c:pt>
                <c:pt idx="11615">
                  <c:v>116.14854</c:v>
                </c:pt>
                <c:pt idx="11616">
                  <c:v>116.15855000000001</c:v>
                </c:pt>
                <c:pt idx="11617">
                  <c:v>116.16855</c:v>
                </c:pt>
                <c:pt idx="11618">
                  <c:v>116.17855</c:v>
                </c:pt>
                <c:pt idx="11619">
                  <c:v>116.18855000000001</c:v>
                </c:pt>
                <c:pt idx="11620">
                  <c:v>116.19855</c:v>
                </c:pt>
                <c:pt idx="11621">
                  <c:v>116.20855</c:v>
                </c:pt>
                <c:pt idx="11622">
                  <c:v>116.21854</c:v>
                </c:pt>
                <c:pt idx="11623">
                  <c:v>116.22855</c:v>
                </c:pt>
                <c:pt idx="11624">
                  <c:v>116.23855</c:v>
                </c:pt>
                <c:pt idx="11625">
                  <c:v>116.24854999999999</c:v>
                </c:pt>
                <c:pt idx="11626">
                  <c:v>116.25854</c:v>
                </c:pt>
                <c:pt idx="11627">
                  <c:v>116.26855</c:v>
                </c:pt>
                <c:pt idx="11628">
                  <c:v>116.27855</c:v>
                </c:pt>
                <c:pt idx="11629">
                  <c:v>116.28854</c:v>
                </c:pt>
                <c:pt idx="11630">
                  <c:v>116.29855000000001</c:v>
                </c:pt>
                <c:pt idx="11631">
                  <c:v>116.30855</c:v>
                </c:pt>
                <c:pt idx="11632">
                  <c:v>116.31854</c:v>
                </c:pt>
                <c:pt idx="11633">
                  <c:v>116.32854</c:v>
                </c:pt>
                <c:pt idx="11634">
                  <c:v>116.33855</c:v>
                </c:pt>
                <c:pt idx="11635">
                  <c:v>116.34855</c:v>
                </c:pt>
                <c:pt idx="11636">
                  <c:v>116.35854</c:v>
                </c:pt>
                <c:pt idx="11637">
                  <c:v>116.36855</c:v>
                </c:pt>
                <c:pt idx="11638">
                  <c:v>116.37855</c:v>
                </c:pt>
                <c:pt idx="11639">
                  <c:v>116.38854000000001</c:v>
                </c:pt>
                <c:pt idx="11640">
                  <c:v>116.39854</c:v>
                </c:pt>
                <c:pt idx="11641">
                  <c:v>116.40855000000001</c:v>
                </c:pt>
                <c:pt idx="11642">
                  <c:v>116.41853999999999</c:v>
                </c:pt>
                <c:pt idx="11643">
                  <c:v>116.42854</c:v>
                </c:pt>
                <c:pt idx="11644">
                  <c:v>116.43855000000001</c:v>
                </c:pt>
                <c:pt idx="11645">
                  <c:v>116.44855</c:v>
                </c:pt>
                <c:pt idx="11646">
                  <c:v>116.45854</c:v>
                </c:pt>
                <c:pt idx="11647">
                  <c:v>116.46854</c:v>
                </c:pt>
                <c:pt idx="11648">
                  <c:v>116.47855</c:v>
                </c:pt>
                <c:pt idx="11649">
                  <c:v>116.48854</c:v>
                </c:pt>
                <c:pt idx="11650">
                  <c:v>116.49854000000001</c:v>
                </c:pt>
                <c:pt idx="11651">
                  <c:v>116.50854</c:v>
                </c:pt>
                <c:pt idx="11652">
                  <c:v>116.51855</c:v>
                </c:pt>
                <c:pt idx="11653">
                  <c:v>116.52854000000001</c:v>
                </c:pt>
                <c:pt idx="11654">
                  <c:v>116.53854</c:v>
                </c:pt>
                <c:pt idx="11655">
                  <c:v>116.54855000000001</c:v>
                </c:pt>
                <c:pt idx="11656">
                  <c:v>116.55853999999999</c:v>
                </c:pt>
                <c:pt idx="11657">
                  <c:v>116.56854</c:v>
                </c:pt>
                <c:pt idx="11658">
                  <c:v>116.57854</c:v>
                </c:pt>
                <c:pt idx="11659">
                  <c:v>116.58853999999999</c:v>
                </c:pt>
                <c:pt idx="11660">
                  <c:v>116.59854</c:v>
                </c:pt>
                <c:pt idx="11661">
                  <c:v>116.60854</c:v>
                </c:pt>
                <c:pt idx="11662">
                  <c:v>116.61855</c:v>
                </c:pt>
                <c:pt idx="11663">
                  <c:v>116.62854</c:v>
                </c:pt>
                <c:pt idx="11664">
                  <c:v>116.63854000000001</c:v>
                </c:pt>
                <c:pt idx="11665">
                  <c:v>116.64854</c:v>
                </c:pt>
                <c:pt idx="11666">
                  <c:v>116.65854</c:v>
                </c:pt>
                <c:pt idx="11667">
                  <c:v>116.66853999999999</c:v>
                </c:pt>
                <c:pt idx="11668">
                  <c:v>116.67854</c:v>
                </c:pt>
                <c:pt idx="11669">
                  <c:v>116.68854</c:v>
                </c:pt>
                <c:pt idx="11670">
                  <c:v>116.69853999999999</c:v>
                </c:pt>
                <c:pt idx="11671">
                  <c:v>116.70854</c:v>
                </c:pt>
                <c:pt idx="11672">
                  <c:v>116.71854</c:v>
                </c:pt>
                <c:pt idx="11673">
                  <c:v>116.72854</c:v>
                </c:pt>
                <c:pt idx="11674">
                  <c:v>116.73854</c:v>
                </c:pt>
                <c:pt idx="11675">
                  <c:v>116.74854000000001</c:v>
                </c:pt>
                <c:pt idx="11676">
                  <c:v>116.75854</c:v>
                </c:pt>
                <c:pt idx="11677">
                  <c:v>116.76854</c:v>
                </c:pt>
                <c:pt idx="11678">
                  <c:v>116.77854000000001</c:v>
                </c:pt>
                <c:pt idx="11679">
                  <c:v>116.78854</c:v>
                </c:pt>
                <c:pt idx="11680">
                  <c:v>116.79854</c:v>
                </c:pt>
                <c:pt idx="11681">
                  <c:v>116.80853999999999</c:v>
                </c:pt>
                <c:pt idx="11682">
                  <c:v>116.81854</c:v>
                </c:pt>
                <c:pt idx="11683">
                  <c:v>116.82854</c:v>
                </c:pt>
                <c:pt idx="11684">
                  <c:v>116.83853999999999</c:v>
                </c:pt>
                <c:pt idx="11685">
                  <c:v>116.84854</c:v>
                </c:pt>
                <c:pt idx="11686">
                  <c:v>116.85854</c:v>
                </c:pt>
                <c:pt idx="11687">
                  <c:v>116.86854</c:v>
                </c:pt>
                <c:pt idx="11688">
                  <c:v>116.87854</c:v>
                </c:pt>
                <c:pt idx="11689">
                  <c:v>116.88854000000001</c:v>
                </c:pt>
                <c:pt idx="11690">
                  <c:v>116.89854</c:v>
                </c:pt>
                <c:pt idx="11691">
                  <c:v>116.90854</c:v>
                </c:pt>
                <c:pt idx="11692">
                  <c:v>116.91853999999999</c:v>
                </c:pt>
                <c:pt idx="11693">
                  <c:v>116.92854</c:v>
                </c:pt>
                <c:pt idx="11694">
                  <c:v>116.93854</c:v>
                </c:pt>
                <c:pt idx="11695">
                  <c:v>116.94853999999999</c:v>
                </c:pt>
                <c:pt idx="11696">
                  <c:v>116.95853</c:v>
                </c:pt>
                <c:pt idx="11697">
                  <c:v>116.96854</c:v>
                </c:pt>
                <c:pt idx="11698">
                  <c:v>116.97854</c:v>
                </c:pt>
                <c:pt idx="11699">
                  <c:v>116.98854</c:v>
                </c:pt>
                <c:pt idx="11700">
                  <c:v>116.99854000000001</c:v>
                </c:pt>
                <c:pt idx="11701">
                  <c:v>117.00854</c:v>
                </c:pt>
                <c:pt idx="11702">
                  <c:v>117.01854</c:v>
                </c:pt>
                <c:pt idx="11703">
                  <c:v>117.02853</c:v>
                </c:pt>
                <c:pt idx="11704">
                  <c:v>117.03854</c:v>
                </c:pt>
                <c:pt idx="11705">
                  <c:v>117.04854</c:v>
                </c:pt>
                <c:pt idx="11706">
                  <c:v>117.05853</c:v>
                </c:pt>
                <c:pt idx="11707">
                  <c:v>117.06853</c:v>
                </c:pt>
                <c:pt idx="11708">
                  <c:v>117.07854</c:v>
                </c:pt>
                <c:pt idx="11709">
                  <c:v>117.08853999999999</c:v>
                </c:pt>
                <c:pt idx="11710">
                  <c:v>117.09853</c:v>
                </c:pt>
                <c:pt idx="11711">
                  <c:v>117.10854</c:v>
                </c:pt>
                <c:pt idx="11712">
                  <c:v>117.11854</c:v>
                </c:pt>
                <c:pt idx="11713">
                  <c:v>117.12853</c:v>
                </c:pt>
                <c:pt idx="11714">
                  <c:v>117.13853</c:v>
                </c:pt>
                <c:pt idx="11715">
                  <c:v>117.14854</c:v>
                </c:pt>
                <c:pt idx="11716">
                  <c:v>117.15854</c:v>
                </c:pt>
                <c:pt idx="11717">
                  <c:v>117.16853</c:v>
                </c:pt>
                <c:pt idx="11718">
                  <c:v>117.17854</c:v>
                </c:pt>
                <c:pt idx="11719">
                  <c:v>117.18854</c:v>
                </c:pt>
                <c:pt idx="11720">
                  <c:v>117.19853000000001</c:v>
                </c:pt>
                <c:pt idx="11721">
                  <c:v>117.20853</c:v>
                </c:pt>
                <c:pt idx="11722">
                  <c:v>117.21854</c:v>
                </c:pt>
                <c:pt idx="11723">
                  <c:v>117.22853000000001</c:v>
                </c:pt>
                <c:pt idx="11724">
                  <c:v>117.23853</c:v>
                </c:pt>
                <c:pt idx="11725">
                  <c:v>117.24854000000001</c:v>
                </c:pt>
                <c:pt idx="11726">
                  <c:v>117.25854</c:v>
                </c:pt>
                <c:pt idx="11727">
                  <c:v>117.26853</c:v>
                </c:pt>
                <c:pt idx="11728">
                  <c:v>117.27853</c:v>
                </c:pt>
                <c:pt idx="11729">
                  <c:v>117.28854</c:v>
                </c:pt>
                <c:pt idx="11730">
                  <c:v>117.29853</c:v>
                </c:pt>
                <c:pt idx="11731">
                  <c:v>117.30853</c:v>
                </c:pt>
                <c:pt idx="11732">
                  <c:v>117.31853</c:v>
                </c:pt>
                <c:pt idx="11733">
                  <c:v>117.32853</c:v>
                </c:pt>
                <c:pt idx="11734">
                  <c:v>117.33853000000001</c:v>
                </c:pt>
                <c:pt idx="11735">
                  <c:v>117.34853</c:v>
                </c:pt>
                <c:pt idx="11736">
                  <c:v>117.35854</c:v>
                </c:pt>
                <c:pt idx="11737">
                  <c:v>117.36853000000001</c:v>
                </c:pt>
                <c:pt idx="11738">
                  <c:v>117.37853</c:v>
                </c:pt>
                <c:pt idx="11739">
                  <c:v>117.38853</c:v>
                </c:pt>
                <c:pt idx="11740">
                  <c:v>117.39852999999999</c:v>
                </c:pt>
                <c:pt idx="11741">
                  <c:v>117.40853</c:v>
                </c:pt>
                <c:pt idx="11742">
                  <c:v>117.41853</c:v>
                </c:pt>
                <c:pt idx="11743">
                  <c:v>117.42854</c:v>
                </c:pt>
                <c:pt idx="11744">
                  <c:v>117.43853</c:v>
                </c:pt>
                <c:pt idx="11745">
                  <c:v>117.44853000000001</c:v>
                </c:pt>
                <c:pt idx="11746">
                  <c:v>117.45853</c:v>
                </c:pt>
                <c:pt idx="11747">
                  <c:v>117.46853</c:v>
                </c:pt>
                <c:pt idx="11748">
                  <c:v>117.47853000000001</c:v>
                </c:pt>
                <c:pt idx="11749">
                  <c:v>117.48853</c:v>
                </c:pt>
                <c:pt idx="11750">
                  <c:v>117.49853</c:v>
                </c:pt>
                <c:pt idx="11751">
                  <c:v>117.50852999999999</c:v>
                </c:pt>
                <c:pt idx="11752">
                  <c:v>117.51853</c:v>
                </c:pt>
                <c:pt idx="11753">
                  <c:v>117.52853</c:v>
                </c:pt>
                <c:pt idx="11754">
                  <c:v>117.53852999999999</c:v>
                </c:pt>
                <c:pt idx="11755">
                  <c:v>117.54853</c:v>
                </c:pt>
                <c:pt idx="11756">
                  <c:v>117.55853</c:v>
                </c:pt>
                <c:pt idx="11757">
                  <c:v>117.56853</c:v>
                </c:pt>
                <c:pt idx="11758">
                  <c:v>117.57853</c:v>
                </c:pt>
                <c:pt idx="11759">
                  <c:v>117.58853000000001</c:v>
                </c:pt>
                <c:pt idx="11760">
                  <c:v>117.59853</c:v>
                </c:pt>
                <c:pt idx="11761">
                  <c:v>117.60853</c:v>
                </c:pt>
                <c:pt idx="11762">
                  <c:v>117.61853000000001</c:v>
                </c:pt>
                <c:pt idx="11763">
                  <c:v>117.62853</c:v>
                </c:pt>
                <c:pt idx="11764">
                  <c:v>117.63853</c:v>
                </c:pt>
                <c:pt idx="11765">
                  <c:v>117.64852999999999</c:v>
                </c:pt>
                <c:pt idx="11766">
                  <c:v>117.65853</c:v>
                </c:pt>
                <c:pt idx="11767">
                  <c:v>117.66853</c:v>
                </c:pt>
                <c:pt idx="11768">
                  <c:v>117.67852999999999</c:v>
                </c:pt>
                <c:pt idx="11769">
                  <c:v>117.68853</c:v>
                </c:pt>
                <c:pt idx="11770">
                  <c:v>117.69853000000001</c:v>
                </c:pt>
                <c:pt idx="11771">
                  <c:v>117.70853</c:v>
                </c:pt>
                <c:pt idx="11772">
                  <c:v>117.71853</c:v>
                </c:pt>
                <c:pt idx="11773">
                  <c:v>117.72853000000001</c:v>
                </c:pt>
                <c:pt idx="11774">
                  <c:v>117.73853</c:v>
                </c:pt>
                <c:pt idx="11775">
                  <c:v>117.74853</c:v>
                </c:pt>
                <c:pt idx="11776">
                  <c:v>117.75852999999999</c:v>
                </c:pt>
                <c:pt idx="11777">
                  <c:v>117.76852</c:v>
                </c:pt>
                <c:pt idx="11778">
                  <c:v>117.77853</c:v>
                </c:pt>
                <c:pt idx="11779">
                  <c:v>117.78852999999999</c:v>
                </c:pt>
                <c:pt idx="11780">
                  <c:v>117.79853</c:v>
                </c:pt>
                <c:pt idx="11781">
                  <c:v>117.80853</c:v>
                </c:pt>
                <c:pt idx="11782">
                  <c:v>117.81853</c:v>
                </c:pt>
                <c:pt idx="11783">
                  <c:v>117.82853</c:v>
                </c:pt>
                <c:pt idx="11784">
                  <c:v>117.83852</c:v>
                </c:pt>
                <c:pt idx="11785">
                  <c:v>117.84853</c:v>
                </c:pt>
                <c:pt idx="11786">
                  <c:v>117.85853</c:v>
                </c:pt>
                <c:pt idx="11787">
                  <c:v>117.86852</c:v>
                </c:pt>
                <c:pt idx="11788">
                  <c:v>117.87851999999999</c:v>
                </c:pt>
                <c:pt idx="11789">
                  <c:v>117.88853</c:v>
                </c:pt>
                <c:pt idx="11790">
                  <c:v>117.89852999999999</c:v>
                </c:pt>
                <c:pt idx="11791">
                  <c:v>117.90852</c:v>
                </c:pt>
                <c:pt idx="11792">
                  <c:v>117.91853</c:v>
                </c:pt>
                <c:pt idx="11793">
                  <c:v>117.92852999999999</c:v>
                </c:pt>
                <c:pt idx="11794">
                  <c:v>117.93852</c:v>
                </c:pt>
                <c:pt idx="11795">
                  <c:v>117.94852</c:v>
                </c:pt>
                <c:pt idx="11796">
                  <c:v>117.95853</c:v>
                </c:pt>
                <c:pt idx="11797">
                  <c:v>117.96853</c:v>
                </c:pt>
                <c:pt idx="11798">
                  <c:v>117.97852</c:v>
                </c:pt>
                <c:pt idx="11799">
                  <c:v>117.98853</c:v>
                </c:pt>
                <c:pt idx="11800">
                  <c:v>117.99853</c:v>
                </c:pt>
                <c:pt idx="11801">
                  <c:v>118.00852</c:v>
                </c:pt>
                <c:pt idx="11802">
                  <c:v>118.01852</c:v>
                </c:pt>
                <c:pt idx="11803">
                  <c:v>118.02853</c:v>
                </c:pt>
                <c:pt idx="11804">
                  <c:v>118.03852000000001</c:v>
                </c:pt>
                <c:pt idx="11805">
                  <c:v>118.04852</c:v>
                </c:pt>
                <c:pt idx="11806">
                  <c:v>118.05853</c:v>
                </c:pt>
                <c:pt idx="11807">
                  <c:v>118.06853</c:v>
                </c:pt>
                <c:pt idx="11808">
                  <c:v>118.07852</c:v>
                </c:pt>
                <c:pt idx="11809">
                  <c:v>118.08852</c:v>
                </c:pt>
                <c:pt idx="11810">
                  <c:v>118.09853</c:v>
                </c:pt>
                <c:pt idx="11811">
                  <c:v>118.10852</c:v>
                </c:pt>
                <c:pt idx="11812">
                  <c:v>118.11852</c:v>
                </c:pt>
                <c:pt idx="11813">
                  <c:v>118.12851999999999</c:v>
                </c:pt>
                <c:pt idx="11814">
                  <c:v>118.13852</c:v>
                </c:pt>
                <c:pt idx="11815">
                  <c:v>118.14852</c:v>
                </c:pt>
                <c:pt idx="11816">
                  <c:v>118.15852</c:v>
                </c:pt>
                <c:pt idx="11817">
                  <c:v>118.16853</c:v>
                </c:pt>
                <c:pt idx="11818">
                  <c:v>118.17852000000001</c:v>
                </c:pt>
                <c:pt idx="11819">
                  <c:v>118.18852</c:v>
                </c:pt>
                <c:pt idx="11820">
                  <c:v>118.19852</c:v>
                </c:pt>
                <c:pt idx="11821">
                  <c:v>118.20851999999999</c:v>
                </c:pt>
                <c:pt idx="11822">
                  <c:v>118.21852</c:v>
                </c:pt>
                <c:pt idx="11823">
                  <c:v>118.22852</c:v>
                </c:pt>
                <c:pt idx="11824">
                  <c:v>118.23853</c:v>
                </c:pt>
                <c:pt idx="11825">
                  <c:v>118.24852</c:v>
                </c:pt>
                <c:pt idx="11826">
                  <c:v>118.25852</c:v>
                </c:pt>
                <c:pt idx="11827">
                  <c:v>118.26852</c:v>
                </c:pt>
                <c:pt idx="11828">
                  <c:v>118.27852</c:v>
                </c:pt>
                <c:pt idx="11829">
                  <c:v>118.28852000000001</c:v>
                </c:pt>
                <c:pt idx="11830">
                  <c:v>118.29852</c:v>
                </c:pt>
                <c:pt idx="11831">
                  <c:v>118.30852</c:v>
                </c:pt>
                <c:pt idx="11832">
                  <c:v>118.31852000000001</c:v>
                </c:pt>
                <c:pt idx="11833">
                  <c:v>118.32852</c:v>
                </c:pt>
                <c:pt idx="11834">
                  <c:v>118.33852</c:v>
                </c:pt>
                <c:pt idx="11835">
                  <c:v>118.34851999999999</c:v>
                </c:pt>
                <c:pt idx="11836">
                  <c:v>118.35852</c:v>
                </c:pt>
                <c:pt idx="11837">
                  <c:v>118.36852</c:v>
                </c:pt>
                <c:pt idx="11838">
                  <c:v>118.37851999999999</c:v>
                </c:pt>
                <c:pt idx="11839">
                  <c:v>118.38852</c:v>
                </c:pt>
                <c:pt idx="11840">
                  <c:v>118.39852</c:v>
                </c:pt>
                <c:pt idx="11841">
                  <c:v>118.40852</c:v>
                </c:pt>
                <c:pt idx="11842">
                  <c:v>118.41852</c:v>
                </c:pt>
                <c:pt idx="11843">
                  <c:v>118.42852000000001</c:v>
                </c:pt>
                <c:pt idx="11844">
                  <c:v>118.43852</c:v>
                </c:pt>
                <c:pt idx="11845">
                  <c:v>118.44852</c:v>
                </c:pt>
                <c:pt idx="11846">
                  <c:v>118.45851999999999</c:v>
                </c:pt>
                <c:pt idx="11847">
                  <c:v>118.46852</c:v>
                </c:pt>
                <c:pt idx="11848">
                  <c:v>118.47852</c:v>
                </c:pt>
                <c:pt idx="11849">
                  <c:v>118.48851999999999</c:v>
                </c:pt>
                <c:pt idx="11850">
                  <c:v>118.49852</c:v>
                </c:pt>
                <c:pt idx="11851">
                  <c:v>118.50852</c:v>
                </c:pt>
                <c:pt idx="11852">
                  <c:v>118.51852</c:v>
                </c:pt>
                <c:pt idx="11853">
                  <c:v>118.52852</c:v>
                </c:pt>
                <c:pt idx="11854">
                  <c:v>118.53852000000001</c:v>
                </c:pt>
                <c:pt idx="11855">
                  <c:v>118.54852</c:v>
                </c:pt>
                <c:pt idx="11856">
                  <c:v>118.55852</c:v>
                </c:pt>
                <c:pt idx="11857">
                  <c:v>118.56852000000001</c:v>
                </c:pt>
                <c:pt idx="11858">
                  <c:v>118.57850999999999</c:v>
                </c:pt>
                <c:pt idx="11859">
                  <c:v>118.58852</c:v>
                </c:pt>
                <c:pt idx="11860">
                  <c:v>118.59851999999999</c:v>
                </c:pt>
                <c:pt idx="11861">
                  <c:v>118.60852</c:v>
                </c:pt>
                <c:pt idx="11862">
                  <c:v>118.61852</c:v>
                </c:pt>
                <c:pt idx="11863">
                  <c:v>118.62851999999999</c:v>
                </c:pt>
                <c:pt idx="11864">
                  <c:v>118.63852</c:v>
                </c:pt>
                <c:pt idx="11865">
                  <c:v>118.64851</c:v>
                </c:pt>
                <c:pt idx="11866">
                  <c:v>118.65852</c:v>
                </c:pt>
                <c:pt idx="11867">
                  <c:v>118.66852</c:v>
                </c:pt>
                <c:pt idx="11868">
                  <c:v>118.67851</c:v>
                </c:pt>
                <c:pt idx="11869">
                  <c:v>118.68850999999999</c:v>
                </c:pt>
                <c:pt idx="11870">
                  <c:v>118.69852</c:v>
                </c:pt>
                <c:pt idx="11871">
                  <c:v>118.70851999999999</c:v>
                </c:pt>
                <c:pt idx="11872">
                  <c:v>118.71850999999999</c:v>
                </c:pt>
                <c:pt idx="11873">
                  <c:v>118.72852</c:v>
                </c:pt>
                <c:pt idx="11874">
                  <c:v>118.73851999999999</c:v>
                </c:pt>
                <c:pt idx="11875">
                  <c:v>118.74851</c:v>
                </c:pt>
                <c:pt idx="11876">
                  <c:v>118.75851</c:v>
                </c:pt>
                <c:pt idx="11877">
                  <c:v>118.76852</c:v>
                </c:pt>
                <c:pt idx="11878">
                  <c:v>118.77852</c:v>
                </c:pt>
                <c:pt idx="11879">
                  <c:v>118.78851</c:v>
                </c:pt>
                <c:pt idx="11880">
                  <c:v>118.79852</c:v>
                </c:pt>
                <c:pt idx="11881">
                  <c:v>118.80852</c:v>
                </c:pt>
                <c:pt idx="11882">
                  <c:v>118.81851</c:v>
                </c:pt>
                <c:pt idx="11883">
                  <c:v>118.82850999999999</c:v>
                </c:pt>
                <c:pt idx="11884">
                  <c:v>118.83852</c:v>
                </c:pt>
                <c:pt idx="11885">
                  <c:v>118.84851</c:v>
                </c:pt>
                <c:pt idx="11886">
                  <c:v>118.85851</c:v>
                </c:pt>
                <c:pt idx="11887">
                  <c:v>118.86852</c:v>
                </c:pt>
                <c:pt idx="11888">
                  <c:v>118.87851999999999</c:v>
                </c:pt>
                <c:pt idx="11889">
                  <c:v>118.88851</c:v>
                </c:pt>
                <c:pt idx="11890">
                  <c:v>118.89851</c:v>
                </c:pt>
                <c:pt idx="11891">
                  <c:v>118.90852</c:v>
                </c:pt>
                <c:pt idx="11892">
                  <c:v>118.91851</c:v>
                </c:pt>
                <c:pt idx="11893">
                  <c:v>118.92851</c:v>
                </c:pt>
                <c:pt idx="11894">
                  <c:v>118.93850999999999</c:v>
                </c:pt>
                <c:pt idx="11895">
                  <c:v>118.94851</c:v>
                </c:pt>
                <c:pt idx="11896">
                  <c:v>118.95851</c:v>
                </c:pt>
                <c:pt idx="11897">
                  <c:v>118.96850999999999</c:v>
                </c:pt>
                <c:pt idx="11898">
                  <c:v>118.97852</c:v>
                </c:pt>
                <c:pt idx="11899">
                  <c:v>118.98851000000001</c:v>
                </c:pt>
                <c:pt idx="11900">
                  <c:v>118.99851</c:v>
                </c:pt>
                <c:pt idx="11901">
                  <c:v>119.00851</c:v>
                </c:pt>
                <c:pt idx="11902">
                  <c:v>119.01851000000001</c:v>
                </c:pt>
                <c:pt idx="11903">
                  <c:v>119.02851</c:v>
                </c:pt>
                <c:pt idx="11904">
                  <c:v>119.03851</c:v>
                </c:pt>
                <c:pt idx="11905">
                  <c:v>119.04852</c:v>
                </c:pt>
                <c:pt idx="11906">
                  <c:v>119.05851</c:v>
                </c:pt>
                <c:pt idx="11907">
                  <c:v>119.06851</c:v>
                </c:pt>
                <c:pt idx="11908">
                  <c:v>119.07850999999999</c:v>
                </c:pt>
                <c:pt idx="11909">
                  <c:v>119.08851</c:v>
                </c:pt>
                <c:pt idx="11910">
                  <c:v>119.09851</c:v>
                </c:pt>
                <c:pt idx="11911">
                  <c:v>119.10851</c:v>
                </c:pt>
                <c:pt idx="11912">
                  <c:v>119.11851</c:v>
                </c:pt>
                <c:pt idx="11913">
                  <c:v>119.12851000000001</c:v>
                </c:pt>
                <c:pt idx="11914">
                  <c:v>119.13851</c:v>
                </c:pt>
                <c:pt idx="11915">
                  <c:v>119.14851</c:v>
                </c:pt>
                <c:pt idx="11916">
                  <c:v>119.15851000000001</c:v>
                </c:pt>
                <c:pt idx="11917">
                  <c:v>119.16851</c:v>
                </c:pt>
                <c:pt idx="11918">
                  <c:v>119.17851</c:v>
                </c:pt>
                <c:pt idx="11919">
                  <c:v>119.18850999999999</c:v>
                </c:pt>
                <c:pt idx="11920">
                  <c:v>119.19851</c:v>
                </c:pt>
                <c:pt idx="11921">
                  <c:v>119.20851</c:v>
                </c:pt>
                <c:pt idx="11922">
                  <c:v>119.21850999999999</c:v>
                </c:pt>
                <c:pt idx="11923">
                  <c:v>119.22851</c:v>
                </c:pt>
                <c:pt idx="11924">
                  <c:v>119.23851000000001</c:v>
                </c:pt>
                <c:pt idx="11925">
                  <c:v>119.24851</c:v>
                </c:pt>
                <c:pt idx="11926">
                  <c:v>119.25851</c:v>
                </c:pt>
                <c:pt idx="11927">
                  <c:v>119.26851000000001</c:v>
                </c:pt>
                <c:pt idx="11928">
                  <c:v>119.27851</c:v>
                </c:pt>
                <c:pt idx="11929">
                  <c:v>119.28851</c:v>
                </c:pt>
                <c:pt idx="11930">
                  <c:v>119.29850999999999</c:v>
                </c:pt>
                <c:pt idx="11931">
                  <c:v>119.30851</c:v>
                </c:pt>
                <c:pt idx="11932">
                  <c:v>119.31851</c:v>
                </c:pt>
                <c:pt idx="11933">
                  <c:v>119.32850999999999</c:v>
                </c:pt>
                <c:pt idx="11934">
                  <c:v>119.33851</c:v>
                </c:pt>
                <c:pt idx="11935">
                  <c:v>119.34851</c:v>
                </c:pt>
                <c:pt idx="11936">
                  <c:v>119.35851</c:v>
                </c:pt>
                <c:pt idx="11937">
                  <c:v>119.36851</c:v>
                </c:pt>
                <c:pt idx="11938">
                  <c:v>119.37851000000001</c:v>
                </c:pt>
                <c:pt idx="11939">
                  <c:v>119.38849999999999</c:v>
                </c:pt>
                <c:pt idx="11940">
                  <c:v>119.39851</c:v>
                </c:pt>
                <c:pt idx="11941">
                  <c:v>119.40851000000001</c:v>
                </c:pt>
                <c:pt idx="11942">
                  <c:v>119.41851</c:v>
                </c:pt>
                <c:pt idx="11943">
                  <c:v>119.4285</c:v>
                </c:pt>
                <c:pt idx="11944">
                  <c:v>119.43850999999999</c:v>
                </c:pt>
                <c:pt idx="11945">
                  <c:v>119.44851</c:v>
                </c:pt>
                <c:pt idx="11946">
                  <c:v>119.4585</c:v>
                </c:pt>
                <c:pt idx="11947">
                  <c:v>119.46850999999999</c:v>
                </c:pt>
                <c:pt idx="11948">
                  <c:v>119.47851</c:v>
                </c:pt>
                <c:pt idx="11949">
                  <c:v>119.4885</c:v>
                </c:pt>
                <c:pt idx="11950">
                  <c:v>119.49850000000001</c:v>
                </c:pt>
                <c:pt idx="11951">
                  <c:v>119.50851</c:v>
                </c:pt>
                <c:pt idx="11952">
                  <c:v>119.51851000000001</c:v>
                </c:pt>
                <c:pt idx="11953">
                  <c:v>119.52849999999999</c:v>
                </c:pt>
                <c:pt idx="11954">
                  <c:v>119.53851</c:v>
                </c:pt>
                <c:pt idx="11955">
                  <c:v>119.54850999999999</c:v>
                </c:pt>
                <c:pt idx="11956">
                  <c:v>119.5585</c:v>
                </c:pt>
                <c:pt idx="11957">
                  <c:v>119.5685</c:v>
                </c:pt>
                <c:pt idx="11958">
                  <c:v>119.57850999999999</c:v>
                </c:pt>
                <c:pt idx="11959">
                  <c:v>119.58851</c:v>
                </c:pt>
                <c:pt idx="11960">
                  <c:v>119.5985</c:v>
                </c:pt>
                <c:pt idx="11961">
                  <c:v>119.60851</c:v>
                </c:pt>
                <c:pt idx="11962">
                  <c:v>119.61851</c:v>
                </c:pt>
                <c:pt idx="11963">
                  <c:v>119.6285</c:v>
                </c:pt>
                <c:pt idx="11964">
                  <c:v>119.63849999999999</c:v>
                </c:pt>
                <c:pt idx="11965">
                  <c:v>119.64851</c:v>
                </c:pt>
                <c:pt idx="11966">
                  <c:v>119.6585</c:v>
                </c:pt>
                <c:pt idx="11967">
                  <c:v>119.66849999999999</c:v>
                </c:pt>
                <c:pt idx="11968">
                  <c:v>119.6785</c:v>
                </c:pt>
                <c:pt idx="11969">
                  <c:v>119.68850999999999</c:v>
                </c:pt>
                <c:pt idx="11970">
                  <c:v>119.6985</c:v>
                </c:pt>
                <c:pt idx="11971">
                  <c:v>119.7085</c:v>
                </c:pt>
                <c:pt idx="11972">
                  <c:v>119.71850999999999</c:v>
                </c:pt>
                <c:pt idx="11973">
                  <c:v>119.7285</c:v>
                </c:pt>
                <c:pt idx="11974">
                  <c:v>119.7385</c:v>
                </c:pt>
                <c:pt idx="11975">
                  <c:v>119.74850000000001</c:v>
                </c:pt>
                <c:pt idx="11976">
                  <c:v>119.7585</c:v>
                </c:pt>
                <c:pt idx="11977">
                  <c:v>119.7685</c:v>
                </c:pt>
                <c:pt idx="11978">
                  <c:v>119.77849999999999</c:v>
                </c:pt>
                <c:pt idx="11979">
                  <c:v>119.78851</c:v>
                </c:pt>
                <c:pt idx="11980">
                  <c:v>119.7985</c:v>
                </c:pt>
                <c:pt idx="11981">
                  <c:v>119.8085</c:v>
                </c:pt>
                <c:pt idx="11982">
                  <c:v>119.8185</c:v>
                </c:pt>
                <c:pt idx="11983">
                  <c:v>119.82850000000001</c:v>
                </c:pt>
                <c:pt idx="11984">
                  <c:v>119.8385</c:v>
                </c:pt>
                <c:pt idx="11985">
                  <c:v>119.8485</c:v>
                </c:pt>
                <c:pt idx="11986">
                  <c:v>119.85851</c:v>
                </c:pt>
                <c:pt idx="11987">
                  <c:v>119.8685</c:v>
                </c:pt>
                <c:pt idx="11988">
                  <c:v>119.8785</c:v>
                </c:pt>
                <c:pt idx="11989">
                  <c:v>119.88849999999999</c:v>
                </c:pt>
                <c:pt idx="11990">
                  <c:v>119.8985</c:v>
                </c:pt>
                <c:pt idx="11991">
                  <c:v>119.9085</c:v>
                </c:pt>
                <c:pt idx="11992">
                  <c:v>119.91849999999999</c:v>
                </c:pt>
                <c:pt idx="11993">
                  <c:v>119.9285</c:v>
                </c:pt>
                <c:pt idx="11994">
                  <c:v>119.9385</c:v>
                </c:pt>
                <c:pt idx="11995">
                  <c:v>119.9485</c:v>
                </c:pt>
                <c:pt idx="11996">
                  <c:v>119.9585</c:v>
                </c:pt>
                <c:pt idx="11997">
                  <c:v>119.96850000000001</c:v>
                </c:pt>
                <c:pt idx="11998">
                  <c:v>119.9785</c:v>
                </c:pt>
                <c:pt idx="11999">
                  <c:v>119.9885</c:v>
                </c:pt>
                <c:pt idx="12000">
                  <c:v>119.99850000000001</c:v>
                </c:pt>
                <c:pt idx="12001">
                  <c:v>120.0085</c:v>
                </c:pt>
                <c:pt idx="12002">
                  <c:v>120.0185</c:v>
                </c:pt>
                <c:pt idx="12003">
                  <c:v>120.02849999999999</c:v>
                </c:pt>
                <c:pt idx="12004">
                  <c:v>120.0385</c:v>
                </c:pt>
                <c:pt idx="12005">
                  <c:v>120.0485</c:v>
                </c:pt>
                <c:pt idx="12006">
                  <c:v>120.0585</c:v>
                </c:pt>
                <c:pt idx="12007">
                  <c:v>120.0685</c:v>
                </c:pt>
                <c:pt idx="12008">
                  <c:v>120.07850000000001</c:v>
                </c:pt>
                <c:pt idx="12009">
                  <c:v>120.0885</c:v>
                </c:pt>
                <c:pt idx="12010">
                  <c:v>120.0985</c:v>
                </c:pt>
                <c:pt idx="12011">
                  <c:v>120.10850000000001</c:v>
                </c:pt>
                <c:pt idx="12012">
                  <c:v>120.1185</c:v>
                </c:pt>
                <c:pt idx="12013">
                  <c:v>120.1285</c:v>
                </c:pt>
                <c:pt idx="12014">
                  <c:v>120.13849999999999</c:v>
                </c:pt>
                <c:pt idx="12015">
                  <c:v>120.1485</c:v>
                </c:pt>
                <c:pt idx="12016">
                  <c:v>120.1585</c:v>
                </c:pt>
                <c:pt idx="12017">
                  <c:v>120.16849999999999</c:v>
                </c:pt>
                <c:pt idx="12018">
                  <c:v>120.1785</c:v>
                </c:pt>
                <c:pt idx="12019">
                  <c:v>120.1885</c:v>
                </c:pt>
                <c:pt idx="12020">
                  <c:v>120.19849000000001</c:v>
                </c:pt>
                <c:pt idx="12021">
                  <c:v>120.2085</c:v>
                </c:pt>
                <c:pt idx="12022">
                  <c:v>120.21850000000001</c:v>
                </c:pt>
                <c:pt idx="12023">
                  <c:v>120.2285</c:v>
                </c:pt>
                <c:pt idx="12024">
                  <c:v>120.23849</c:v>
                </c:pt>
                <c:pt idx="12025">
                  <c:v>120.24850000000001</c:v>
                </c:pt>
                <c:pt idx="12026">
                  <c:v>120.2585</c:v>
                </c:pt>
                <c:pt idx="12027">
                  <c:v>120.26849</c:v>
                </c:pt>
                <c:pt idx="12028">
                  <c:v>120.27849999999999</c:v>
                </c:pt>
                <c:pt idx="12029">
                  <c:v>120.2885</c:v>
                </c:pt>
                <c:pt idx="12030">
                  <c:v>120.29849</c:v>
                </c:pt>
                <c:pt idx="12031">
                  <c:v>120.30849000000001</c:v>
                </c:pt>
                <c:pt idx="12032">
                  <c:v>120.3185</c:v>
                </c:pt>
                <c:pt idx="12033">
                  <c:v>120.32850000000001</c:v>
                </c:pt>
                <c:pt idx="12034">
                  <c:v>120.33848999999999</c:v>
                </c:pt>
                <c:pt idx="12035">
                  <c:v>120.3485</c:v>
                </c:pt>
                <c:pt idx="12036">
                  <c:v>120.35850000000001</c:v>
                </c:pt>
                <c:pt idx="12037">
                  <c:v>120.36848999999999</c:v>
                </c:pt>
                <c:pt idx="12038">
                  <c:v>120.37849</c:v>
                </c:pt>
                <c:pt idx="12039">
                  <c:v>120.38849999999999</c:v>
                </c:pt>
                <c:pt idx="12040">
                  <c:v>120.3985</c:v>
                </c:pt>
                <c:pt idx="12041">
                  <c:v>120.40849</c:v>
                </c:pt>
                <c:pt idx="12042">
                  <c:v>120.41849999999999</c:v>
                </c:pt>
                <c:pt idx="12043">
                  <c:v>120.4285</c:v>
                </c:pt>
                <c:pt idx="12044">
                  <c:v>120.43849</c:v>
                </c:pt>
                <c:pt idx="12045">
                  <c:v>120.44849000000001</c:v>
                </c:pt>
                <c:pt idx="12046">
                  <c:v>120.4585</c:v>
                </c:pt>
                <c:pt idx="12047">
                  <c:v>120.46849</c:v>
                </c:pt>
                <c:pt idx="12048">
                  <c:v>120.47848999999999</c:v>
                </c:pt>
                <c:pt idx="12049">
                  <c:v>120.48849</c:v>
                </c:pt>
                <c:pt idx="12050">
                  <c:v>120.49850000000001</c:v>
                </c:pt>
                <c:pt idx="12051">
                  <c:v>120.50848999999999</c:v>
                </c:pt>
                <c:pt idx="12052">
                  <c:v>120.51849</c:v>
                </c:pt>
                <c:pt idx="12053">
                  <c:v>120.52849999999999</c:v>
                </c:pt>
                <c:pt idx="12054">
                  <c:v>120.53849</c:v>
                </c:pt>
                <c:pt idx="12055">
                  <c:v>120.54849</c:v>
                </c:pt>
                <c:pt idx="12056">
                  <c:v>120.55849000000001</c:v>
                </c:pt>
                <c:pt idx="12057">
                  <c:v>120.56849</c:v>
                </c:pt>
                <c:pt idx="12058">
                  <c:v>120.57849</c:v>
                </c:pt>
                <c:pt idx="12059">
                  <c:v>120.58848999999999</c:v>
                </c:pt>
                <c:pt idx="12060">
                  <c:v>120.5985</c:v>
                </c:pt>
                <c:pt idx="12061">
                  <c:v>120.60849</c:v>
                </c:pt>
                <c:pt idx="12062">
                  <c:v>120.61848999999999</c:v>
                </c:pt>
                <c:pt idx="12063">
                  <c:v>120.62849</c:v>
                </c:pt>
                <c:pt idx="12064">
                  <c:v>120.63849</c:v>
                </c:pt>
                <c:pt idx="12065">
                  <c:v>120.64849</c:v>
                </c:pt>
                <c:pt idx="12066">
                  <c:v>120.65849</c:v>
                </c:pt>
                <c:pt idx="12067">
                  <c:v>120.66849999999999</c:v>
                </c:pt>
                <c:pt idx="12068">
                  <c:v>120.67849</c:v>
                </c:pt>
                <c:pt idx="12069">
                  <c:v>120.68849</c:v>
                </c:pt>
                <c:pt idx="12070">
                  <c:v>120.69849000000001</c:v>
                </c:pt>
                <c:pt idx="12071">
                  <c:v>120.70849</c:v>
                </c:pt>
                <c:pt idx="12072">
                  <c:v>120.71849</c:v>
                </c:pt>
                <c:pt idx="12073">
                  <c:v>120.72848999999999</c:v>
                </c:pt>
                <c:pt idx="12074">
                  <c:v>120.73849</c:v>
                </c:pt>
                <c:pt idx="12075">
                  <c:v>120.74849</c:v>
                </c:pt>
                <c:pt idx="12076">
                  <c:v>120.75848999999999</c:v>
                </c:pt>
                <c:pt idx="12077">
                  <c:v>120.76849</c:v>
                </c:pt>
                <c:pt idx="12078">
                  <c:v>120.77849000000001</c:v>
                </c:pt>
                <c:pt idx="12079">
                  <c:v>120.78849</c:v>
                </c:pt>
                <c:pt idx="12080">
                  <c:v>120.79849</c:v>
                </c:pt>
                <c:pt idx="12081">
                  <c:v>120.80849000000001</c:v>
                </c:pt>
                <c:pt idx="12082">
                  <c:v>120.81849</c:v>
                </c:pt>
                <c:pt idx="12083">
                  <c:v>120.82849</c:v>
                </c:pt>
                <c:pt idx="12084">
                  <c:v>120.83848999999999</c:v>
                </c:pt>
                <c:pt idx="12085">
                  <c:v>120.84849</c:v>
                </c:pt>
                <c:pt idx="12086">
                  <c:v>120.85849</c:v>
                </c:pt>
                <c:pt idx="12087">
                  <c:v>120.86848999999999</c:v>
                </c:pt>
                <c:pt idx="12088">
                  <c:v>120.87849</c:v>
                </c:pt>
                <c:pt idx="12089">
                  <c:v>120.88849</c:v>
                </c:pt>
                <c:pt idx="12090">
                  <c:v>120.89849</c:v>
                </c:pt>
                <c:pt idx="12091">
                  <c:v>120.90849</c:v>
                </c:pt>
                <c:pt idx="12092">
                  <c:v>120.91849000000001</c:v>
                </c:pt>
                <c:pt idx="12093">
                  <c:v>120.92849</c:v>
                </c:pt>
                <c:pt idx="12094">
                  <c:v>120.93848</c:v>
                </c:pt>
                <c:pt idx="12095">
                  <c:v>120.94849000000001</c:v>
                </c:pt>
                <c:pt idx="12096">
                  <c:v>120.95849</c:v>
                </c:pt>
                <c:pt idx="12097">
                  <c:v>120.96849</c:v>
                </c:pt>
                <c:pt idx="12098">
                  <c:v>120.97848999999999</c:v>
                </c:pt>
                <c:pt idx="12099">
                  <c:v>120.98849</c:v>
                </c:pt>
                <c:pt idx="12100">
                  <c:v>120.99849</c:v>
                </c:pt>
                <c:pt idx="12101">
                  <c:v>121.00848000000001</c:v>
                </c:pt>
                <c:pt idx="12102">
                  <c:v>121.01849</c:v>
                </c:pt>
                <c:pt idx="12103">
                  <c:v>121.02849000000001</c:v>
                </c:pt>
                <c:pt idx="12104">
                  <c:v>121.03849</c:v>
                </c:pt>
                <c:pt idx="12105">
                  <c:v>121.04848</c:v>
                </c:pt>
                <c:pt idx="12106">
                  <c:v>121.05849000000001</c:v>
                </c:pt>
                <c:pt idx="12107">
                  <c:v>121.06849</c:v>
                </c:pt>
                <c:pt idx="12108">
                  <c:v>121.07848</c:v>
                </c:pt>
                <c:pt idx="12109">
                  <c:v>121.08848999999999</c:v>
                </c:pt>
                <c:pt idx="12110">
                  <c:v>121.09849</c:v>
                </c:pt>
                <c:pt idx="12111">
                  <c:v>121.10848</c:v>
                </c:pt>
                <c:pt idx="12112">
                  <c:v>121.11848000000001</c:v>
                </c:pt>
                <c:pt idx="12113">
                  <c:v>121.12849</c:v>
                </c:pt>
                <c:pt idx="12114">
                  <c:v>121.13849</c:v>
                </c:pt>
                <c:pt idx="12115">
                  <c:v>121.14848000000001</c:v>
                </c:pt>
                <c:pt idx="12116">
                  <c:v>121.15849</c:v>
                </c:pt>
                <c:pt idx="12117">
                  <c:v>121.16849000000001</c:v>
                </c:pt>
                <c:pt idx="12118">
                  <c:v>121.17847999999999</c:v>
                </c:pt>
                <c:pt idx="12119">
                  <c:v>121.18848</c:v>
                </c:pt>
                <c:pt idx="12120">
                  <c:v>121.19849000000001</c:v>
                </c:pt>
                <c:pt idx="12121">
                  <c:v>121.20847999999999</c:v>
                </c:pt>
                <c:pt idx="12122">
                  <c:v>121.21848</c:v>
                </c:pt>
                <c:pt idx="12123">
                  <c:v>121.22848999999999</c:v>
                </c:pt>
                <c:pt idx="12124">
                  <c:v>121.23849</c:v>
                </c:pt>
                <c:pt idx="12125">
                  <c:v>121.24848</c:v>
                </c:pt>
                <c:pt idx="12126">
                  <c:v>121.25848000000001</c:v>
                </c:pt>
                <c:pt idx="12127">
                  <c:v>121.26849</c:v>
                </c:pt>
                <c:pt idx="12128">
                  <c:v>121.27848</c:v>
                </c:pt>
                <c:pt idx="12129">
                  <c:v>121.28848000000001</c:v>
                </c:pt>
                <c:pt idx="12130">
                  <c:v>121.29848</c:v>
                </c:pt>
                <c:pt idx="12131">
                  <c:v>121.30849000000001</c:v>
                </c:pt>
                <c:pt idx="12132">
                  <c:v>121.31847999999999</c:v>
                </c:pt>
                <c:pt idx="12133">
                  <c:v>121.32848</c:v>
                </c:pt>
                <c:pt idx="12134">
                  <c:v>121.33848999999999</c:v>
                </c:pt>
                <c:pt idx="12135">
                  <c:v>121.34848</c:v>
                </c:pt>
                <c:pt idx="12136">
                  <c:v>121.35848</c:v>
                </c:pt>
                <c:pt idx="12137">
                  <c:v>121.36848000000001</c:v>
                </c:pt>
                <c:pt idx="12138">
                  <c:v>121.37848</c:v>
                </c:pt>
                <c:pt idx="12139">
                  <c:v>121.38848</c:v>
                </c:pt>
                <c:pt idx="12140">
                  <c:v>121.39848000000001</c:v>
                </c:pt>
                <c:pt idx="12141">
                  <c:v>121.40849</c:v>
                </c:pt>
                <c:pt idx="12142">
                  <c:v>121.41848</c:v>
                </c:pt>
                <c:pt idx="12143">
                  <c:v>121.42847999999999</c:v>
                </c:pt>
                <c:pt idx="12144">
                  <c:v>121.43848</c:v>
                </c:pt>
                <c:pt idx="12145">
                  <c:v>121.44848</c:v>
                </c:pt>
                <c:pt idx="12146">
                  <c:v>121.45847999999999</c:v>
                </c:pt>
                <c:pt idx="12147">
                  <c:v>121.46848</c:v>
                </c:pt>
                <c:pt idx="12148">
                  <c:v>121.47848</c:v>
                </c:pt>
                <c:pt idx="12149">
                  <c:v>121.48848</c:v>
                </c:pt>
                <c:pt idx="12150">
                  <c:v>121.49848</c:v>
                </c:pt>
                <c:pt idx="12151">
                  <c:v>121.50848000000001</c:v>
                </c:pt>
                <c:pt idx="12152">
                  <c:v>121.51848</c:v>
                </c:pt>
                <c:pt idx="12153">
                  <c:v>121.52848</c:v>
                </c:pt>
                <c:pt idx="12154">
                  <c:v>121.53848000000001</c:v>
                </c:pt>
                <c:pt idx="12155">
                  <c:v>121.54848</c:v>
                </c:pt>
                <c:pt idx="12156">
                  <c:v>121.55848</c:v>
                </c:pt>
                <c:pt idx="12157">
                  <c:v>121.56847999999999</c:v>
                </c:pt>
                <c:pt idx="12158">
                  <c:v>121.57848</c:v>
                </c:pt>
                <c:pt idx="12159">
                  <c:v>121.58848</c:v>
                </c:pt>
                <c:pt idx="12160">
                  <c:v>121.59848</c:v>
                </c:pt>
                <c:pt idx="12161">
                  <c:v>121.60848</c:v>
                </c:pt>
                <c:pt idx="12162">
                  <c:v>121.61848000000001</c:v>
                </c:pt>
                <c:pt idx="12163">
                  <c:v>121.62848</c:v>
                </c:pt>
                <c:pt idx="12164">
                  <c:v>121.63848</c:v>
                </c:pt>
                <c:pt idx="12165">
                  <c:v>121.64848000000001</c:v>
                </c:pt>
                <c:pt idx="12166">
                  <c:v>121.65848</c:v>
                </c:pt>
                <c:pt idx="12167">
                  <c:v>121.66848</c:v>
                </c:pt>
                <c:pt idx="12168">
                  <c:v>121.67847999999999</c:v>
                </c:pt>
                <c:pt idx="12169">
                  <c:v>121.68848</c:v>
                </c:pt>
                <c:pt idx="12170">
                  <c:v>121.69848</c:v>
                </c:pt>
                <c:pt idx="12171">
                  <c:v>121.70847999999999</c:v>
                </c:pt>
                <c:pt idx="12172">
                  <c:v>121.71848</c:v>
                </c:pt>
                <c:pt idx="12173">
                  <c:v>121.72848</c:v>
                </c:pt>
                <c:pt idx="12174">
                  <c:v>121.73848</c:v>
                </c:pt>
                <c:pt idx="12175">
                  <c:v>121.74847</c:v>
                </c:pt>
                <c:pt idx="12176">
                  <c:v>121.75848000000001</c:v>
                </c:pt>
                <c:pt idx="12177">
                  <c:v>121.76848</c:v>
                </c:pt>
                <c:pt idx="12178">
                  <c:v>121.77848</c:v>
                </c:pt>
                <c:pt idx="12179">
                  <c:v>121.78848000000001</c:v>
                </c:pt>
                <c:pt idx="12180">
                  <c:v>121.79848</c:v>
                </c:pt>
                <c:pt idx="12181">
                  <c:v>121.80848</c:v>
                </c:pt>
                <c:pt idx="12182">
                  <c:v>121.81847</c:v>
                </c:pt>
                <c:pt idx="12183">
                  <c:v>121.82848</c:v>
                </c:pt>
                <c:pt idx="12184">
                  <c:v>121.83848</c:v>
                </c:pt>
                <c:pt idx="12185">
                  <c:v>121.84848</c:v>
                </c:pt>
                <c:pt idx="12186">
                  <c:v>121.85847</c:v>
                </c:pt>
                <c:pt idx="12187">
                  <c:v>121.86848000000001</c:v>
                </c:pt>
                <c:pt idx="12188">
                  <c:v>121.87848</c:v>
                </c:pt>
                <c:pt idx="12189">
                  <c:v>121.88847</c:v>
                </c:pt>
                <c:pt idx="12190">
                  <c:v>121.89848000000001</c:v>
                </c:pt>
                <c:pt idx="12191">
                  <c:v>121.90848</c:v>
                </c:pt>
                <c:pt idx="12192">
                  <c:v>121.91847</c:v>
                </c:pt>
                <c:pt idx="12193">
                  <c:v>121.92847</c:v>
                </c:pt>
                <c:pt idx="12194">
                  <c:v>121.93848</c:v>
                </c:pt>
                <c:pt idx="12195">
                  <c:v>121.94848</c:v>
                </c:pt>
                <c:pt idx="12196">
                  <c:v>121.95847000000001</c:v>
                </c:pt>
                <c:pt idx="12197">
                  <c:v>121.96848</c:v>
                </c:pt>
                <c:pt idx="12198">
                  <c:v>121.97848</c:v>
                </c:pt>
                <c:pt idx="12199">
                  <c:v>121.98847000000001</c:v>
                </c:pt>
                <c:pt idx="12200">
                  <c:v>121.99847</c:v>
                </c:pt>
                <c:pt idx="12201">
                  <c:v>122.00848000000001</c:v>
                </c:pt>
                <c:pt idx="12202">
                  <c:v>122.01846999999999</c:v>
                </c:pt>
                <c:pt idx="12203">
                  <c:v>122.02847</c:v>
                </c:pt>
                <c:pt idx="12204">
                  <c:v>122.03848000000001</c:v>
                </c:pt>
                <c:pt idx="12205">
                  <c:v>122.04848</c:v>
                </c:pt>
                <c:pt idx="12206">
                  <c:v>122.05847</c:v>
                </c:pt>
                <c:pt idx="12207">
                  <c:v>122.06847</c:v>
                </c:pt>
                <c:pt idx="12208">
                  <c:v>122.07848</c:v>
                </c:pt>
                <c:pt idx="12209">
                  <c:v>122.08847</c:v>
                </c:pt>
                <c:pt idx="12210">
                  <c:v>122.09847000000001</c:v>
                </c:pt>
                <c:pt idx="12211">
                  <c:v>122.10847</c:v>
                </c:pt>
                <c:pt idx="12212">
                  <c:v>122.11848000000001</c:v>
                </c:pt>
                <c:pt idx="12213">
                  <c:v>122.12846999999999</c:v>
                </c:pt>
                <c:pt idx="12214">
                  <c:v>122.13847</c:v>
                </c:pt>
                <c:pt idx="12215">
                  <c:v>122.14848000000001</c:v>
                </c:pt>
                <c:pt idx="12216">
                  <c:v>122.15846999999999</c:v>
                </c:pt>
                <c:pt idx="12217">
                  <c:v>122.16847</c:v>
                </c:pt>
                <c:pt idx="12218">
                  <c:v>122.17847</c:v>
                </c:pt>
                <c:pt idx="12219">
                  <c:v>122.18847</c:v>
                </c:pt>
                <c:pt idx="12220">
                  <c:v>122.19847</c:v>
                </c:pt>
                <c:pt idx="12221">
                  <c:v>122.20847000000001</c:v>
                </c:pt>
                <c:pt idx="12222">
                  <c:v>122.21848</c:v>
                </c:pt>
                <c:pt idx="12223">
                  <c:v>122.22847</c:v>
                </c:pt>
                <c:pt idx="12224">
                  <c:v>122.23847000000001</c:v>
                </c:pt>
                <c:pt idx="12225">
                  <c:v>122.24847</c:v>
                </c:pt>
                <c:pt idx="12226">
                  <c:v>122.25847</c:v>
                </c:pt>
                <c:pt idx="12227">
                  <c:v>122.26846999999999</c:v>
                </c:pt>
                <c:pt idx="12228">
                  <c:v>122.27847</c:v>
                </c:pt>
                <c:pt idx="12229">
                  <c:v>122.28847</c:v>
                </c:pt>
                <c:pt idx="12230">
                  <c:v>122.29846999999999</c:v>
                </c:pt>
                <c:pt idx="12231">
                  <c:v>122.30847</c:v>
                </c:pt>
                <c:pt idx="12232">
                  <c:v>122.31847</c:v>
                </c:pt>
                <c:pt idx="12233">
                  <c:v>122.32847</c:v>
                </c:pt>
                <c:pt idx="12234">
                  <c:v>122.33847</c:v>
                </c:pt>
                <c:pt idx="12235">
                  <c:v>122.34847000000001</c:v>
                </c:pt>
                <c:pt idx="12236">
                  <c:v>122.35847</c:v>
                </c:pt>
                <c:pt idx="12237">
                  <c:v>122.36847</c:v>
                </c:pt>
                <c:pt idx="12238">
                  <c:v>122.37846999999999</c:v>
                </c:pt>
                <c:pt idx="12239">
                  <c:v>122.38847</c:v>
                </c:pt>
                <c:pt idx="12240">
                  <c:v>122.39847</c:v>
                </c:pt>
                <c:pt idx="12241">
                  <c:v>122.40846999999999</c:v>
                </c:pt>
                <c:pt idx="12242">
                  <c:v>122.41847</c:v>
                </c:pt>
                <c:pt idx="12243">
                  <c:v>122.42847</c:v>
                </c:pt>
                <c:pt idx="12244">
                  <c:v>122.43847</c:v>
                </c:pt>
                <c:pt idx="12245">
                  <c:v>122.44847</c:v>
                </c:pt>
                <c:pt idx="12246">
                  <c:v>122.45847000000001</c:v>
                </c:pt>
                <c:pt idx="12247">
                  <c:v>122.46847</c:v>
                </c:pt>
                <c:pt idx="12248">
                  <c:v>122.47847</c:v>
                </c:pt>
                <c:pt idx="12249">
                  <c:v>122.48847000000001</c:v>
                </c:pt>
                <c:pt idx="12250">
                  <c:v>122.49847</c:v>
                </c:pt>
                <c:pt idx="12251">
                  <c:v>122.50847</c:v>
                </c:pt>
                <c:pt idx="12252">
                  <c:v>122.51846999999999</c:v>
                </c:pt>
                <c:pt idx="12253">
                  <c:v>122.52847</c:v>
                </c:pt>
                <c:pt idx="12254">
                  <c:v>122.53847</c:v>
                </c:pt>
                <c:pt idx="12255">
                  <c:v>122.54846999999999</c:v>
                </c:pt>
                <c:pt idx="12256">
                  <c:v>122.55846</c:v>
                </c:pt>
                <c:pt idx="12257">
                  <c:v>122.56847</c:v>
                </c:pt>
                <c:pt idx="12258">
                  <c:v>122.57847</c:v>
                </c:pt>
                <c:pt idx="12259">
                  <c:v>122.58847</c:v>
                </c:pt>
                <c:pt idx="12260">
                  <c:v>122.59846</c:v>
                </c:pt>
                <c:pt idx="12261">
                  <c:v>122.60847</c:v>
                </c:pt>
                <c:pt idx="12262">
                  <c:v>122.61847</c:v>
                </c:pt>
                <c:pt idx="12263">
                  <c:v>122.62846</c:v>
                </c:pt>
                <c:pt idx="12264">
                  <c:v>122.63847</c:v>
                </c:pt>
                <c:pt idx="12265">
                  <c:v>122.64847</c:v>
                </c:pt>
                <c:pt idx="12266">
                  <c:v>122.65846999999999</c:v>
                </c:pt>
                <c:pt idx="12267">
                  <c:v>122.66846</c:v>
                </c:pt>
                <c:pt idx="12268">
                  <c:v>122.67847</c:v>
                </c:pt>
                <c:pt idx="12269">
                  <c:v>122.68847</c:v>
                </c:pt>
                <c:pt idx="12270">
                  <c:v>122.69846</c:v>
                </c:pt>
                <c:pt idx="12271">
                  <c:v>122.70847000000001</c:v>
                </c:pt>
                <c:pt idx="12272">
                  <c:v>122.71847</c:v>
                </c:pt>
                <c:pt idx="12273">
                  <c:v>122.72846</c:v>
                </c:pt>
                <c:pt idx="12274">
                  <c:v>122.73846</c:v>
                </c:pt>
                <c:pt idx="12275">
                  <c:v>122.74847</c:v>
                </c:pt>
                <c:pt idx="12276">
                  <c:v>122.75847</c:v>
                </c:pt>
                <c:pt idx="12277">
                  <c:v>122.76846</c:v>
                </c:pt>
                <c:pt idx="12278">
                  <c:v>122.77847</c:v>
                </c:pt>
                <c:pt idx="12279">
                  <c:v>122.78847</c:v>
                </c:pt>
                <c:pt idx="12280">
                  <c:v>122.79846000000001</c:v>
                </c:pt>
                <c:pt idx="12281">
                  <c:v>122.80846</c:v>
                </c:pt>
                <c:pt idx="12282">
                  <c:v>122.81847</c:v>
                </c:pt>
                <c:pt idx="12283">
                  <c:v>122.82846000000001</c:v>
                </c:pt>
                <c:pt idx="12284">
                  <c:v>122.83846</c:v>
                </c:pt>
                <c:pt idx="12285">
                  <c:v>122.84846</c:v>
                </c:pt>
                <c:pt idx="12286">
                  <c:v>122.85847</c:v>
                </c:pt>
                <c:pt idx="12287">
                  <c:v>122.86846</c:v>
                </c:pt>
                <c:pt idx="12288">
                  <c:v>122.87846</c:v>
                </c:pt>
                <c:pt idx="12289">
                  <c:v>122.88847</c:v>
                </c:pt>
                <c:pt idx="12290">
                  <c:v>122.89846</c:v>
                </c:pt>
                <c:pt idx="12291">
                  <c:v>122.90846000000001</c:v>
                </c:pt>
                <c:pt idx="12292">
                  <c:v>122.91846</c:v>
                </c:pt>
                <c:pt idx="12293">
                  <c:v>122.92847</c:v>
                </c:pt>
                <c:pt idx="12294">
                  <c:v>122.93846000000001</c:v>
                </c:pt>
                <c:pt idx="12295">
                  <c:v>122.94846</c:v>
                </c:pt>
                <c:pt idx="12296">
                  <c:v>122.95847000000001</c:v>
                </c:pt>
                <c:pt idx="12297">
                  <c:v>122.96845999999999</c:v>
                </c:pt>
                <c:pt idx="12298">
                  <c:v>122.97846</c:v>
                </c:pt>
                <c:pt idx="12299">
                  <c:v>122.98846</c:v>
                </c:pt>
                <c:pt idx="12300">
                  <c:v>122.99845999999999</c:v>
                </c:pt>
                <c:pt idx="12301">
                  <c:v>123.00846</c:v>
                </c:pt>
                <c:pt idx="12302">
                  <c:v>123.01846</c:v>
                </c:pt>
                <c:pt idx="12303">
                  <c:v>123.02847</c:v>
                </c:pt>
                <c:pt idx="12304">
                  <c:v>123.03846</c:v>
                </c:pt>
                <c:pt idx="12305">
                  <c:v>123.04846000000001</c:v>
                </c:pt>
                <c:pt idx="12306">
                  <c:v>123.05846</c:v>
                </c:pt>
                <c:pt idx="12307">
                  <c:v>123.06846</c:v>
                </c:pt>
                <c:pt idx="12308">
                  <c:v>123.07846000000001</c:v>
                </c:pt>
                <c:pt idx="12309">
                  <c:v>123.08846</c:v>
                </c:pt>
                <c:pt idx="12310">
                  <c:v>123.09846</c:v>
                </c:pt>
                <c:pt idx="12311">
                  <c:v>123.10845999999999</c:v>
                </c:pt>
                <c:pt idx="12312">
                  <c:v>123.11846</c:v>
                </c:pt>
                <c:pt idx="12313">
                  <c:v>123.12846</c:v>
                </c:pt>
                <c:pt idx="12314">
                  <c:v>123.13845999999999</c:v>
                </c:pt>
                <c:pt idx="12315">
                  <c:v>123.14846</c:v>
                </c:pt>
                <c:pt idx="12316">
                  <c:v>123.15846000000001</c:v>
                </c:pt>
                <c:pt idx="12317">
                  <c:v>123.16846</c:v>
                </c:pt>
                <c:pt idx="12318">
                  <c:v>123.17846</c:v>
                </c:pt>
                <c:pt idx="12319">
                  <c:v>123.18846000000001</c:v>
                </c:pt>
                <c:pt idx="12320">
                  <c:v>123.19846</c:v>
                </c:pt>
                <c:pt idx="12321">
                  <c:v>123.20846</c:v>
                </c:pt>
                <c:pt idx="12322">
                  <c:v>123.21845999999999</c:v>
                </c:pt>
                <c:pt idx="12323">
                  <c:v>123.22846</c:v>
                </c:pt>
                <c:pt idx="12324">
                  <c:v>123.23846</c:v>
                </c:pt>
                <c:pt idx="12325">
                  <c:v>123.24845999999999</c:v>
                </c:pt>
                <c:pt idx="12326">
                  <c:v>123.25846</c:v>
                </c:pt>
                <c:pt idx="12327">
                  <c:v>123.26846</c:v>
                </c:pt>
                <c:pt idx="12328">
                  <c:v>123.27846</c:v>
                </c:pt>
                <c:pt idx="12329">
                  <c:v>123.28846</c:v>
                </c:pt>
                <c:pt idx="12330">
                  <c:v>123.29846000000001</c:v>
                </c:pt>
                <c:pt idx="12331">
                  <c:v>123.30846</c:v>
                </c:pt>
                <c:pt idx="12332">
                  <c:v>123.31846</c:v>
                </c:pt>
                <c:pt idx="12333">
                  <c:v>123.32846000000001</c:v>
                </c:pt>
                <c:pt idx="12334">
                  <c:v>123.33846</c:v>
                </c:pt>
                <c:pt idx="12335">
                  <c:v>123.34846</c:v>
                </c:pt>
                <c:pt idx="12336">
                  <c:v>123.35845999999999</c:v>
                </c:pt>
                <c:pt idx="12337">
                  <c:v>123.36845</c:v>
                </c:pt>
                <c:pt idx="12338">
                  <c:v>123.37846</c:v>
                </c:pt>
                <c:pt idx="12339">
                  <c:v>123.38845999999999</c:v>
                </c:pt>
                <c:pt idx="12340">
                  <c:v>123.39846</c:v>
                </c:pt>
                <c:pt idx="12341">
                  <c:v>123.40845</c:v>
                </c:pt>
                <c:pt idx="12342">
                  <c:v>123.41846</c:v>
                </c:pt>
                <c:pt idx="12343">
                  <c:v>123.42846</c:v>
                </c:pt>
                <c:pt idx="12344">
                  <c:v>123.43845</c:v>
                </c:pt>
                <c:pt idx="12345">
                  <c:v>123.44846</c:v>
                </c:pt>
                <c:pt idx="12346">
                  <c:v>123.45846</c:v>
                </c:pt>
                <c:pt idx="12347">
                  <c:v>123.46845999999999</c:v>
                </c:pt>
                <c:pt idx="12348">
                  <c:v>123.47845</c:v>
                </c:pt>
                <c:pt idx="12349">
                  <c:v>123.48846</c:v>
                </c:pt>
                <c:pt idx="12350">
                  <c:v>123.49845999999999</c:v>
                </c:pt>
                <c:pt idx="12351">
                  <c:v>123.50845</c:v>
                </c:pt>
                <c:pt idx="12352">
                  <c:v>123.51846</c:v>
                </c:pt>
                <c:pt idx="12353">
                  <c:v>123.52846</c:v>
                </c:pt>
                <c:pt idx="12354">
                  <c:v>123.53845</c:v>
                </c:pt>
                <c:pt idx="12355">
                  <c:v>123.54845</c:v>
                </c:pt>
                <c:pt idx="12356">
                  <c:v>123.55846</c:v>
                </c:pt>
                <c:pt idx="12357">
                  <c:v>123.56846</c:v>
                </c:pt>
                <c:pt idx="12358">
                  <c:v>123.57845</c:v>
                </c:pt>
                <c:pt idx="12359">
                  <c:v>123.58846</c:v>
                </c:pt>
                <c:pt idx="12360">
                  <c:v>123.59846</c:v>
                </c:pt>
                <c:pt idx="12361">
                  <c:v>123.60845</c:v>
                </c:pt>
                <c:pt idx="12362">
                  <c:v>123.61845</c:v>
                </c:pt>
                <c:pt idx="12363">
                  <c:v>123.62846</c:v>
                </c:pt>
                <c:pt idx="12364">
                  <c:v>123.63845000000001</c:v>
                </c:pt>
                <c:pt idx="12365">
                  <c:v>123.64845</c:v>
                </c:pt>
                <c:pt idx="12366">
                  <c:v>123.65845</c:v>
                </c:pt>
                <c:pt idx="12367">
                  <c:v>123.66846</c:v>
                </c:pt>
                <c:pt idx="12368">
                  <c:v>123.67845</c:v>
                </c:pt>
                <c:pt idx="12369">
                  <c:v>123.68845</c:v>
                </c:pt>
                <c:pt idx="12370">
                  <c:v>123.69846</c:v>
                </c:pt>
                <c:pt idx="12371">
                  <c:v>123.70845</c:v>
                </c:pt>
                <c:pt idx="12372">
                  <c:v>123.71845</c:v>
                </c:pt>
                <c:pt idx="12373">
                  <c:v>123.72845</c:v>
                </c:pt>
                <c:pt idx="12374">
                  <c:v>123.73846</c:v>
                </c:pt>
                <c:pt idx="12375">
                  <c:v>123.74845000000001</c:v>
                </c:pt>
                <c:pt idx="12376">
                  <c:v>123.75845</c:v>
                </c:pt>
                <c:pt idx="12377">
                  <c:v>123.76846</c:v>
                </c:pt>
                <c:pt idx="12378">
                  <c:v>123.77845000000001</c:v>
                </c:pt>
                <c:pt idx="12379">
                  <c:v>123.78845</c:v>
                </c:pt>
                <c:pt idx="12380">
                  <c:v>123.79845</c:v>
                </c:pt>
                <c:pt idx="12381">
                  <c:v>123.80844999999999</c:v>
                </c:pt>
                <c:pt idx="12382">
                  <c:v>123.81845</c:v>
                </c:pt>
                <c:pt idx="12383">
                  <c:v>123.82845</c:v>
                </c:pt>
                <c:pt idx="12384">
                  <c:v>123.83846</c:v>
                </c:pt>
                <c:pt idx="12385">
                  <c:v>123.84845</c:v>
                </c:pt>
                <c:pt idx="12386">
                  <c:v>123.85845</c:v>
                </c:pt>
                <c:pt idx="12387">
                  <c:v>123.86845</c:v>
                </c:pt>
                <c:pt idx="12388">
                  <c:v>123.87845</c:v>
                </c:pt>
                <c:pt idx="12389">
                  <c:v>123.88845000000001</c:v>
                </c:pt>
                <c:pt idx="12390">
                  <c:v>123.89845</c:v>
                </c:pt>
                <c:pt idx="12391">
                  <c:v>123.90845</c:v>
                </c:pt>
                <c:pt idx="12392">
                  <c:v>123.91845000000001</c:v>
                </c:pt>
                <c:pt idx="12393">
                  <c:v>123.92845</c:v>
                </c:pt>
                <c:pt idx="12394">
                  <c:v>123.93845</c:v>
                </c:pt>
                <c:pt idx="12395">
                  <c:v>123.94844999999999</c:v>
                </c:pt>
                <c:pt idx="12396">
                  <c:v>123.95845</c:v>
                </c:pt>
                <c:pt idx="12397">
                  <c:v>123.96845</c:v>
                </c:pt>
                <c:pt idx="12398">
                  <c:v>123.97845</c:v>
                </c:pt>
                <c:pt idx="12399">
                  <c:v>123.98845</c:v>
                </c:pt>
                <c:pt idx="12400">
                  <c:v>123.99845000000001</c:v>
                </c:pt>
                <c:pt idx="12401">
                  <c:v>124.00845</c:v>
                </c:pt>
                <c:pt idx="12402">
                  <c:v>124.01845</c:v>
                </c:pt>
                <c:pt idx="12403">
                  <c:v>124.02845000000001</c:v>
                </c:pt>
                <c:pt idx="12404">
                  <c:v>124.03845</c:v>
                </c:pt>
                <c:pt idx="12405">
                  <c:v>124.04845</c:v>
                </c:pt>
                <c:pt idx="12406">
                  <c:v>124.05844999999999</c:v>
                </c:pt>
                <c:pt idx="12407">
                  <c:v>124.06845</c:v>
                </c:pt>
                <c:pt idx="12408">
                  <c:v>124.07845</c:v>
                </c:pt>
                <c:pt idx="12409">
                  <c:v>124.08844999999999</c:v>
                </c:pt>
                <c:pt idx="12410">
                  <c:v>124.09845</c:v>
                </c:pt>
                <c:pt idx="12411">
                  <c:v>124.10845</c:v>
                </c:pt>
                <c:pt idx="12412">
                  <c:v>124.11845</c:v>
                </c:pt>
                <c:pt idx="12413">
                  <c:v>124.12845</c:v>
                </c:pt>
                <c:pt idx="12414">
                  <c:v>124.13845000000001</c:v>
                </c:pt>
                <c:pt idx="12415">
                  <c:v>124.14845</c:v>
                </c:pt>
                <c:pt idx="12416">
                  <c:v>124.15845</c:v>
                </c:pt>
                <c:pt idx="12417">
                  <c:v>124.16845000000001</c:v>
                </c:pt>
                <c:pt idx="12418">
                  <c:v>124.17843999999999</c:v>
                </c:pt>
                <c:pt idx="12419">
                  <c:v>124.18845</c:v>
                </c:pt>
                <c:pt idx="12420">
                  <c:v>124.19844999999999</c:v>
                </c:pt>
                <c:pt idx="12421">
                  <c:v>124.20845</c:v>
                </c:pt>
                <c:pt idx="12422">
                  <c:v>124.21844</c:v>
                </c:pt>
                <c:pt idx="12423">
                  <c:v>124.22845</c:v>
                </c:pt>
                <c:pt idx="12424">
                  <c:v>124.23845</c:v>
                </c:pt>
                <c:pt idx="12425">
                  <c:v>124.24844</c:v>
                </c:pt>
                <c:pt idx="12426">
                  <c:v>124.25845</c:v>
                </c:pt>
                <c:pt idx="12427">
                  <c:v>124.26845</c:v>
                </c:pt>
                <c:pt idx="12428">
                  <c:v>124.27845000000001</c:v>
                </c:pt>
                <c:pt idx="12429">
                  <c:v>124.28843999999999</c:v>
                </c:pt>
                <c:pt idx="12430">
                  <c:v>124.29845</c:v>
                </c:pt>
                <c:pt idx="12431">
                  <c:v>124.30844999999999</c:v>
                </c:pt>
                <c:pt idx="12432">
                  <c:v>124.31844</c:v>
                </c:pt>
                <c:pt idx="12433">
                  <c:v>124.32845</c:v>
                </c:pt>
                <c:pt idx="12434">
                  <c:v>124.33844999999999</c:v>
                </c:pt>
                <c:pt idx="12435">
                  <c:v>124.34844</c:v>
                </c:pt>
                <c:pt idx="12436">
                  <c:v>124.35844</c:v>
                </c:pt>
                <c:pt idx="12437">
                  <c:v>124.36845</c:v>
                </c:pt>
                <c:pt idx="12438">
                  <c:v>124.37845</c:v>
                </c:pt>
                <c:pt idx="12439">
                  <c:v>124.38844</c:v>
                </c:pt>
                <c:pt idx="12440">
                  <c:v>124.39845</c:v>
                </c:pt>
                <c:pt idx="12441">
                  <c:v>124.40845</c:v>
                </c:pt>
                <c:pt idx="12442">
                  <c:v>124.41844</c:v>
                </c:pt>
                <c:pt idx="12443">
                  <c:v>124.42843999999999</c:v>
                </c:pt>
                <c:pt idx="12444">
                  <c:v>124.43845</c:v>
                </c:pt>
                <c:pt idx="12445">
                  <c:v>124.44844000000001</c:v>
                </c:pt>
                <c:pt idx="12446">
                  <c:v>124.45844</c:v>
                </c:pt>
                <c:pt idx="12447">
                  <c:v>124.46844</c:v>
                </c:pt>
                <c:pt idx="12448">
                  <c:v>124.47845</c:v>
                </c:pt>
                <c:pt idx="12449">
                  <c:v>124.48844</c:v>
                </c:pt>
                <c:pt idx="12450">
                  <c:v>124.49844</c:v>
                </c:pt>
                <c:pt idx="12451">
                  <c:v>124.50845</c:v>
                </c:pt>
                <c:pt idx="12452">
                  <c:v>124.51844</c:v>
                </c:pt>
                <c:pt idx="12453">
                  <c:v>124.52844</c:v>
                </c:pt>
                <c:pt idx="12454">
                  <c:v>124.53843999999999</c:v>
                </c:pt>
                <c:pt idx="12455">
                  <c:v>124.54845</c:v>
                </c:pt>
                <c:pt idx="12456">
                  <c:v>124.55844</c:v>
                </c:pt>
                <c:pt idx="12457">
                  <c:v>124.56844</c:v>
                </c:pt>
                <c:pt idx="12458">
                  <c:v>124.57845</c:v>
                </c:pt>
                <c:pt idx="12459">
                  <c:v>124.58844000000001</c:v>
                </c:pt>
                <c:pt idx="12460">
                  <c:v>124.59844</c:v>
                </c:pt>
                <c:pt idx="12461">
                  <c:v>124.60844</c:v>
                </c:pt>
                <c:pt idx="12462">
                  <c:v>124.61844000000001</c:v>
                </c:pt>
                <c:pt idx="12463">
                  <c:v>124.62844</c:v>
                </c:pt>
                <c:pt idx="12464">
                  <c:v>124.63844</c:v>
                </c:pt>
                <c:pt idx="12465">
                  <c:v>124.64845</c:v>
                </c:pt>
                <c:pt idx="12466">
                  <c:v>124.65844</c:v>
                </c:pt>
                <c:pt idx="12467">
                  <c:v>124.66844</c:v>
                </c:pt>
                <c:pt idx="12468">
                  <c:v>124.67843999999999</c:v>
                </c:pt>
                <c:pt idx="12469">
                  <c:v>124.68844</c:v>
                </c:pt>
                <c:pt idx="12470">
                  <c:v>124.69844000000001</c:v>
                </c:pt>
                <c:pt idx="12471">
                  <c:v>124.70844</c:v>
                </c:pt>
                <c:pt idx="12472">
                  <c:v>124.71844</c:v>
                </c:pt>
                <c:pt idx="12473">
                  <c:v>124.72844000000001</c:v>
                </c:pt>
                <c:pt idx="12474">
                  <c:v>124.73844</c:v>
                </c:pt>
                <c:pt idx="12475">
                  <c:v>124.74844</c:v>
                </c:pt>
                <c:pt idx="12476">
                  <c:v>124.75843999999999</c:v>
                </c:pt>
                <c:pt idx="12477">
                  <c:v>124.76844</c:v>
                </c:pt>
                <c:pt idx="12478">
                  <c:v>124.77844</c:v>
                </c:pt>
                <c:pt idx="12479">
                  <c:v>124.78843999999999</c:v>
                </c:pt>
                <c:pt idx="12480">
                  <c:v>124.79844</c:v>
                </c:pt>
                <c:pt idx="12481">
                  <c:v>124.80844</c:v>
                </c:pt>
                <c:pt idx="12482">
                  <c:v>124.81844</c:v>
                </c:pt>
                <c:pt idx="12483">
                  <c:v>124.82844</c:v>
                </c:pt>
                <c:pt idx="12484">
                  <c:v>124.83844000000001</c:v>
                </c:pt>
                <c:pt idx="12485">
                  <c:v>124.84844</c:v>
                </c:pt>
                <c:pt idx="12486">
                  <c:v>124.85844</c:v>
                </c:pt>
                <c:pt idx="12487">
                  <c:v>124.86844000000001</c:v>
                </c:pt>
                <c:pt idx="12488">
                  <c:v>124.87844</c:v>
                </c:pt>
                <c:pt idx="12489">
                  <c:v>124.88844</c:v>
                </c:pt>
                <c:pt idx="12490">
                  <c:v>124.89843999999999</c:v>
                </c:pt>
                <c:pt idx="12491">
                  <c:v>124.90844</c:v>
                </c:pt>
                <c:pt idx="12492">
                  <c:v>124.91844</c:v>
                </c:pt>
                <c:pt idx="12493">
                  <c:v>124.92843999999999</c:v>
                </c:pt>
                <c:pt idx="12494">
                  <c:v>124.93844</c:v>
                </c:pt>
                <c:pt idx="12495">
                  <c:v>124.94844000000001</c:v>
                </c:pt>
                <c:pt idx="12496">
                  <c:v>124.95844</c:v>
                </c:pt>
                <c:pt idx="12497">
                  <c:v>124.96844</c:v>
                </c:pt>
                <c:pt idx="12498">
                  <c:v>124.97844000000001</c:v>
                </c:pt>
                <c:pt idx="12499">
                  <c:v>124.98842999999999</c:v>
                </c:pt>
                <c:pt idx="12500">
                  <c:v>124.99844</c:v>
                </c:pt>
                <c:pt idx="12501">
                  <c:v>125.00843999999999</c:v>
                </c:pt>
                <c:pt idx="12502">
                  <c:v>125.01844</c:v>
                </c:pt>
                <c:pt idx="12503">
                  <c:v>125.02843</c:v>
                </c:pt>
                <c:pt idx="12504">
                  <c:v>125.03843999999999</c:v>
                </c:pt>
                <c:pt idx="12505">
                  <c:v>125.04844</c:v>
                </c:pt>
                <c:pt idx="12506">
                  <c:v>125.05843</c:v>
                </c:pt>
                <c:pt idx="12507">
                  <c:v>125.06844</c:v>
                </c:pt>
                <c:pt idx="12508">
                  <c:v>125.07844</c:v>
                </c:pt>
                <c:pt idx="12509">
                  <c:v>125.08843</c:v>
                </c:pt>
                <c:pt idx="12510">
                  <c:v>125.09842999999999</c:v>
                </c:pt>
                <c:pt idx="12511">
                  <c:v>125.10844</c:v>
                </c:pt>
                <c:pt idx="12512">
                  <c:v>125.11844000000001</c:v>
                </c:pt>
                <c:pt idx="12513">
                  <c:v>125.12842999999999</c:v>
                </c:pt>
                <c:pt idx="12514">
                  <c:v>125.13844</c:v>
                </c:pt>
                <c:pt idx="12515">
                  <c:v>125.14843999999999</c:v>
                </c:pt>
                <c:pt idx="12516">
                  <c:v>125.15843</c:v>
                </c:pt>
                <c:pt idx="12517">
                  <c:v>125.16843</c:v>
                </c:pt>
                <c:pt idx="12518">
                  <c:v>125.17843999999999</c:v>
                </c:pt>
                <c:pt idx="12519">
                  <c:v>125.18844</c:v>
                </c:pt>
                <c:pt idx="12520">
                  <c:v>125.19843</c:v>
                </c:pt>
                <c:pt idx="12521">
                  <c:v>125.20844</c:v>
                </c:pt>
                <c:pt idx="12522">
                  <c:v>125.21844</c:v>
                </c:pt>
                <c:pt idx="12523">
                  <c:v>125.22843</c:v>
                </c:pt>
                <c:pt idx="12524">
                  <c:v>125.23842999999999</c:v>
                </c:pt>
                <c:pt idx="12525">
                  <c:v>125.24844</c:v>
                </c:pt>
                <c:pt idx="12526">
                  <c:v>125.25843</c:v>
                </c:pt>
                <c:pt idx="12527">
                  <c:v>125.26843</c:v>
                </c:pt>
                <c:pt idx="12528">
                  <c:v>125.27843</c:v>
                </c:pt>
                <c:pt idx="12529">
                  <c:v>125.28843999999999</c:v>
                </c:pt>
                <c:pt idx="12530">
                  <c:v>125.29843</c:v>
                </c:pt>
                <c:pt idx="12531">
                  <c:v>125.30843</c:v>
                </c:pt>
                <c:pt idx="12532">
                  <c:v>125.31844</c:v>
                </c:pt>
                <c:pt idx="12533">
                  <c:v>125.32843</c:v>
                </c:pt>
                <c:pt idx="12534">
                  <c:v>125.33843</c:v>
                </c:pt>
                <c:pt idx="12535">
                  <c:v>125.34842999999999</c:v>
                </c:pt>
                <c:pt idx="12536">
                  <c:v>125.35843</c:v>
                </c:pt>
                <c:pt idx="12537">
                  <c:v>125.36843</c:v>
                </c:pt>
                <c:pt idx="12538">
                  <c:v>125.37842999999999</c:v>
                </c:pt>
                <c:pt idx="12539">
                  <c:v>125.38844</c:v>
                </c:pt>
                <c:pt idx="12540">
                  <c:v>125.39843</c:v>
                </c:pt>
                <c:pt idx="12541">
                  <c:v>125.40843</c:v>
                </c:pt>
                <c:pt idx="12542">
                  <c:v>125.41843</c:v>
                </c:pt>
                <c:pt idx="12543">
                  <c:v>125.42843000000001</c:v>
                </c:pt>
                <c:pt idx="12544">
                  <c:v>125.43843</c:v>
                </c:pt>
                <c:pt idx="12545">
                  <c:v>125.44843</c:v>
                </c:pt>
                <c:pt idx="12546">
                  <c:v>125.45844</c:v>
                </c:pt>
                <c:pt idx="12547">
                  <c:v>125.46843</c:v>
                </c:pt>
                <c:pt idx="12548">
                  <c:v>125.47843</c:v>
                </c:pt>
                <c:pt idx="12549">
                  <c:v>125.48842999999999</c:v>
                </c:pt>
                <c:pt idx="12550">
                  <c:v>125.49843</c:v>
                </c:pt>
                <c:pt idx="12551">
                  <c:v>125.50843</c:v>
                </c:pt>
                <c:pt idx="12552">
                  <c:v>125.51843</c:v>
                </c:pt>
                <c:pt idx="12553">
                  <c:v>125.52843</c:v>
                </c:pt>
                <c:pt idx="12554">
                  <c:v>125.53843000000001</c:v>
                </c:pt>
                <c:pt idx="12555">
                  <c:v>125.54843</c:v>
                </c:pt>
                <c:pt idx="12556">
                  <c:v>125.55843</c:v>
                </c:pt>
                <c:pt idx="12557">
                  <c:v>125.56843000000001</c:v>
                </c:pt>
                <c:pt idx="12558">
                  <c:v>125.57843</c:v>
                </c:pt>
                <c:pt idx="12559">
                  <c:v>125.58843</c:v>
                </c:pt>
                <c:pt idx="12560">
                  <c:v>125.59842999999999</c:v>
                </c:pt>
                <c:pt idx="12561">
                  <c:v>125.60843</c:v>
                </c:pt>
                <c:pt idx="12562">
                  <c:v>125.61843</c:v>
                </c:pt>
                <c:pt idx="12563">
                  <c:v>125.62842999999999</c:v>
                </c:pt>
                <c:pt idx="12564">
                  <c:v>125.63843</c:v>
                </c:pt>
                <c:pt idx="12565">
                  <c:v>125.64843</c:v>
                </c:pt>
                <c:pt idx="12566">
                  <c:v>125.65843</c:v>
                </c:pt>
                <c:pt idx="12567">
                  <c:v>125.66843</c:v>
                </c:pt>
                <c:pt idx="12568">
                  <c:v>125.67843000000001</c:v>
                </c:pt>
                <c:pt idx="12569">
                  <c:v>125.68843</c:v>
                </c:pt>
                <c:pt idx="12570">
                  <c:v>125.69843</c:v>
                </c:pt>
                <c:pt idx="12571">
                  <c:v>125.70843000000001</c:v>
                </c:pt>
                <c:pt idx="12572">
                  <c:v>125.71843</c:v>
                </c:pt>
                <c:pt idx="12573">
                  <c:v>125.72843</c:v>
                </c:pt>
                <c:pt idx="12574">
                  <c:v>125.73842999999999</c:v>
                </c:pt>
                <c:pt idx="12575">
                  <c:v>125.74843</c:v>
                </c:pt>
                <c:pt idx="12576">
                  <c:v>125.75843</c:v>
                </c:pt>
                <c:pt idx="12577">
                  <c:v>125.76842000000001</c:v>
                </c:pt>
                <c:pt idx="12578">
                  <c:v>125.77843</c:v>
                </c:pt>
                <c:pt idx="12579">
                  <c:v>125.78843000000001</c:v>
                </c:pt>
                <c:pt idx="12580">
                  <c:v>125.79841999999999</c:v>
                </c:pt>
                <c:pt idx="12581">
                  <c:v>125.80843</c:v>
                </c:pt>
                <c:pt idx="12582">
                  <c:v>125.81843000000001</c:v>
                </c:pt>
                <c:pt idx="12583">
                  <c:v>125.82843</c:v>
                </c:pt>
                <c:pt idx="12584">
                  <c:v>125.83842</c:v>
                </c:pt>
                <c:pt idx="12585">
                  <c:v>125.84842999999999</c:v>
                </c:pt>
                <c:pt idx="12586">
                  <c:v>125.85843</c:v>
                </c:pt>
                <c:pt idx="12587">
                  <c:v>125.86842</c:v>
                </c:pt>
                <c:pt idx="12588">
                  <c:v>125.87842999999999</c:v>
                </c:pt>
                <c:pt idx="12589">
                  <c:v>125.88843</c:v>
                </c:pt>
                <c:pt idx="12590">
                  <c:v>125.89842</c:v>
                </c:pt>
                <c:pt idx="12591">
                  <c:v>125.90842000000001</c:v>
                </c:pt>
                <c:pt idx="12592">
                  <c:v>125.91843</c:v>
                </c:pt>
                <c:pt idx="12593">
                  <c:v>125.92843000000001</c:v>
                </c:pt>
                <c:pt idx="12594">
                  <c:v>125.93841999999999</c:v>
                </c:pt>
                <c:pt idx="12595">
                  <c:v>125.94843</c:v>
                </c:pt>
                <c:pt idx="12596">
                  <c:v>125.95843000000001</c:v>
                </c:pt>
                <c:pt idx="12597">
                  <c:v>125.96841999999999</c:v>
                </c:pt>
                <c:pt idx="12598">
                  <c:v>125.97842</c:v>
                </c:pt>
                <c:pt idx="12599">
                  <c:v>125.98842999999999</c:v>
                </c:pt>
                <c:pt idx="12600">
                  <c:v>125.99843</c:v>
                </c:pt>
                <c:pt idx="12601">
                  <c:v>126.00842</c:v>
                </c:pt>
                <c:pt idx="12602">
                  <c:v>126.01842000000001</c:v>
                </c:pt>
                <c:pt idx="12603">
                  <c:v>126.02843</c:v>
                </c:pt>
                <c:pt idx="12604">
                  <c:v>126.03842</c:v>
                </c:pt>
                <c:pt idx="12605">
                  <c:v>126.04841999999999</c:v>
                </c:pt>
                <c:pt idx="12606">
                  <c:v>126.05843</c:v>
                </c:pt>
                <c:pt idx="12607">
                  <c:v>126.06842</c:v>
                </c:pt>
                <c:pt idx="12608">
                  <c:v>126.07841999999999</c:v>
                </c:pt>
                <c:pt idx="12609">
                  <c:v>126.08842</c:v>
                </c:pt>
                <c:pt idx="12610">
                  <c:v>126.09842999999999</c:v>
                </c:pt>
                <c:pt idx="12611">
                  <c:v>126.10842</c:v>
                </c:pt>
                <c:pt idx="12612">
                  <c:v>126.11842</c:v>
                </c:pt>
                <c:pt idx="12613">
                  <c:v>126.12842999999999</c:v>
                </c:pt>
                <c:pt idx="12614">
                  <c:v>126.13842</c:v>
                </c:pt>
                <c:pt idx="12615">
                  <c:v>126.14842</c:v>
                </c:pt>
                <c:pt idx="12616">
                  <c:v>126.15842000000001</c:v>
                </c:pt>
                <c:pt idx="12617">
                  <c:v>126.16842</c:v>
                </c:pt>
                <c:pt idx="12618">
                  <c:v>126.17842</c:v>
                </c:pt>
                <c:pt idx="12619">
                  <c:v>126.18841999999999</c:v>
                </c:pt>
                <c:pt idx="12620">
                  <c:v>126.19843</c:v>
                </c:pt>
                <c:pt idx="12621">
                  <c:v>126.20842</c:v>
                </c:pt>
                <c:pt idx="12622">
                  <c:v>126.21841999999999</c:v>
                </c:pt>
                <c:pt idx="12623">
                  <c:v>126.22842</c:v>
                </c:pt>
                <c:pt idx="12624">
                  <c:v>126.23842</c:v>
                </c:pt>
                <c:pt idx="12625">
                  <c:v>126.24842</c:v>
                </c:pt>
                <c:pt idx="12626">
                  <c:v>126.25842</c:v>
                </c:pt>
                <c:pt idx="12627">
                  <c:v>126.26842000000001</c:v>
                </c:pt>
                <c:pt idx="12628">
                  <c:v>126.27842</c:v>
                </c:pt>
                <c:pt idx="12629">
                  <c:v>126.28842</c:v>
                </c:pt>
                <c:pt idx="12630">
                  <c:v>126.29841999999999</c:v>
                </c:pt>
                <c:pt idx="12631">
                  <c:v>126.30842</c:v>
                </c:pt>
                <c:pt idx="12632">
                  <c:v>126.31842</c:v>
                </c:pt>
                <c:pt idx="12633">
                  <c:v>126.32841999999999</c:v>
                </c:pt>
                <c:pt idx="12634">
                  <c:v>126.33842</c:v>
                </c:pt>
                <c:pt idx="12635">
                  <c:v>126.34842</c:v>
                </c:pt>
                <c:pt idx="12636">
                  <c:v>126.35842</c:v>
                </c:pt>
                <c:pt idx="12637">
                  <c:v>126.36842</c:v>
                </c:pt>
                <c:pt idx="12638">
                  <c:v>126.37842000000001</c:v>
                </c:pt>
                <c:pt idx="12639">
                  <c:v>126.38842</c:v>
                </c:pt>
                <c:pt idx="12640">
                  <c:v>126.39842</c:v>
                </c:pt>
                <c:pt idx="12641">
                  <c:v>126.40842000000001</c:v>
                </c:pt>
                <c:pt idx="12642">
                  <c:v>126.41842</c:v>
                </c:pt>
                <c:pt idx="12643">
                  <c:v>126.42842</c:v>
                </c:pt>
                <c:pt idx="12644">
                  <c:v>126.43841999999999</c:v>
                </c:pt>
                <c:pt idx="12645">
                  <c:v>126.44842</c:v>
                </c:pt>
                <c:pt idx="12646">
                  <c:v>126.45842</c:v>
                </c:pt>
                <c:pt idx="12647">
                  <c:v>126.46841999999999</c:v>
                </c:pt>
                <c:pt idx="12648">
                  <c:v>126.47842</c:v>
                </c:pt>
                <c:pt idx="12649">
                  <c:v>126.48842</c:v>
                </c:pt>
                <c:pt idx="12650">
                  <c:v>126.49842</c:v>
                </c:pt>
                <c:pt idx="12651">
                  <c:v>126.50842</c:v>
                </c:pt>
                <c:pt idx="12652">
                  <c:v>126.51842000000001</c:v>
                </c:pt>
                <c:pt idx="12653">
                  <c:v>126.52842</c:v>
                </c:pt>
                <c:pt idx="12654">
                  <c:v>126.53842</c:v>
                </c:pt>
                <c:pt idx="12655">
                  <c:v>126.54841999999999</c:v>
                </c:pt>
                <c:pt idx="12656">
                  <c:v>126.55842</c:v>
                </c:pt>
                <c:pt idx="12657">
                  <c:v>126.56842</c:v>
                </c:pt>
                <c:pt idx="12658">
                  <c:v>126.57841000000001</c:v>
                </c:pt>
                <c:pt idx="12659">
                  <c:v>126.58842</c:v>
                </c:pt>
                <c:pt idx="12660">
                  <c:v>126.59842</c:v>
                </c:pt>
                <c:pt idx="12661">
                  <c:v>126.60841000000001</c:v>
                </c:pt>
                <c:pt idx="12662">
                  <c:v>126.61842</c:v>
                </c:pt>
                <c:pt idx="12663">
                  <c:v>126.62842000000001</c:v>
                </c:pt>
                <c:pt idx="12664">
                  <c:v>126.63842</c:v>
                </c:pt>
                <c:pt idx="12665">
                  <c:v>126.64841</c:v>
                </c:pt>
                <c:pt idx="12666">
                  <c:v>126.65842000000001</c:v>
                </c:pt>
                <c:pt idx="12667">
                  <c:v>126.66842</c:v>
                </c:pt>
                <c:pt idx="12668">
                  <c:v>126.67841</c:v>
                </c:pt>
                <c:pt idx="12669">
                  <c:v>126.68841999999999</c:v>
                </c:pt>
                <c:pt idx="12670">
                  <c:v>126.69842</c:v>
                </c:pt>
                <c:pt idx="12671">
                  <c:v>126.70841</c:v>
                </c:pt>
                <c:pt idx="12672">
                  <c:v>126.71841000000001</c:v>
                </c:pt>
                <c:pt idx="12673">
                  <c:v>126.72842</c:v>
                </c:pt>
                <c:pt idx="12674">
                  <c:v>126.73842</c:v>
                </c:pt>
                <c:pt idx="12675">
                  <c:v>126.74841000000001</c:v>
                </c:pt>
                <c:pt idx="12676">
                  <c:v>126.75842</c:v>
                </c:pt>
                <c:pt idx="12677">
                  <c:v>126.76842000000001</c:v>
                </c:pt>
                <c:pt idx="12678">
                  <c:v>126.77840999999999</c:v>
                </c:pt>
                <c:pt idx="12679">
                  <c:v>126.78841</c:v>
                </c:pt>
                <c:pt idx="12680">
                  <c:v>126.79841999999999</c:v>
                </c:pt>
                <c:pt idx="12681">
                  <c:v>126.80842</c:v>
                </c:pt>
                <c:pt idx="12682">
                  <c:v>126.81841</c:v>
                </c:pt>
                <c:pt idx="12683">
                  <c:v>126.82841000000001</c:v>
                </c:pt>
                <c:pt idx="12684">
                  <c:v>126.83842</c:v>
                </c:pt>
                <c:pt idx="12685">
                  <c:v>126.84841</c:v>
                </c:pt>
                <c:pt idx="12686">
                  <c:v>126.85841000000001</c:v>
                </c:pt>
                <c:pt idx="12687">
                  <c:v>126.86842</c:v>
                </c:pt>
                <c:pt idx="12688">
                  <c:v>126.87841</c:v>
                </c:pt>
                <c:pt idx="12689">
                  <c:v>126.88840999999999</c:v>
                </c:pt>
                <c:pt idx="12690">
                  <c:v>126.89841</c:v>
                </c:pt>
                <c:pt idx="12691">
                  <c:v>126.90842000000001</c:v>
                </c:pt>
                <c:pt idx="12692">
                  <c:v>126.91840999999999</c:v>
                </c:pt>
                <c:pt idx="12693">
                  <c:v>126.92841</c:v>
                </c:pt>
                <c:pt idx="12694">
                  <c:v>126.93841999999999</c:v>
                </c:pt>
                <c:pt idx="12695">
                  <c:v>126.94841</c:v>
                </c:pt>
                <c:pt idx="12696">
                  <c:v>126.95841</c:v>
                </c:pt>
                <c:pt idx="12697">
                  <c:v>126.96841000000001</c:v>
                </c:pt>
                <c:pt idx="12698">
                  <c:v>126.97841</c:v>
                </c:pt>
                <c:pt idx="12699">
                  <c:v>126.98841</c:v>
                </c:pt>
                <c:pt idx="12700">
                  <c:v>126.99841000000001</c:v>
                </c:pt>
                <c:pt idx="12701">
                  <c:v>127.00842</c:v>
                </c:pt>
                <c:pt idx="12702">
                  <c:v>127.01841</c:v>
                </c:pt>
                <c:pt idx="12703">
                  <c:v>127.02840999999999</c:v>
                </c:pt>
                <c:pt idx="12704">
                  <c:v>127.03841</c:v>
                </c:pt>
                <c:pt idx="12705">
                  <c:v>127.04841</c:v>
                </c:pt>
                <c:pt idx="12706">
                  <c:v>127.05840999999999</c:v>
                </c:pt>
                <c:pt idx="12707">
                  <c:v>127.06841</c:v>
                </c:pt>
                <c:pt idx="12708">
                  <c:v>127.07841000000001</c:v>
                </c:pt>
                <c:pt idx="12709">
                  <c:v>127.08841</c:v>
                </c:pt>
                <c:pt idx="12710">
                  <c:v>127.09841</c:v>
                </c:pt>
                <c:pt idx="12711">
                  <c:v>127.10841000000001</c:v>
                </c:pt>
                <c:pt idx="12712">
                  <c:v>127.11841</c:v>
                </c:pt>
                <c:pt idx="12713">
                  <c:v>127.12841</c:v>
                </c:pt>
                <c:pt idx="12714">
                  <c:v>127.13840999999999</c:v>
                </c:pt>
                <c:pt idx="12715">
                  <c:v>127.14841</c:v>
                </c:pt>
                <c:pt idx="12716">
                  <c:v>127.15841</c:v>
                </c:pt>
                <c:pt idx="12717">
                  <c:v>127.16840999999999</c:v>
                </c:pt>
                <c:pt idx="12718">
                  <c:v>127.17841</c:v>
                </c:pt>
                <c:pt idx="12719">
                  <c:v>127.18841</c:v>
                </c:pt>
                <c:pt idx="12720">
                  <c:v>127.19841</c:v>
                </c:pt>
                <c:pt idx="12721">
                  <c:v>127.20841</c:v>
                </c:pt>
                <c:pt idx="12722">
                  <c:v>127.21841000000001</c:v>
                </c:pt>
                <c:pt idx="12723">
                  <c:v>127.22841</c:v>
                </c:pt>
                <c:pt idx="12724">
                  <c:v>127.23841</c:v>
                </c:pt>
                <c:pt idx="12725">
                  <c:v>127.24841000000001</c:v>
                </c:pt>
                <c:pt idx="12726">
                  <c:v>127.25841</c:v>
                </c:pt>
                <c:pt idx="12727">
                  <c:v>127.26841</c:v>
                </c:pt>
                <c:pt idx="12728">
                  <c:v>127.27840999999999</c:v>
                </c:pt>
                <c:pt idx="12729">
                  <c:v>127.28841</c:v>
                </c:pt>
                <c:pt idx="12730">
                  <c:v>127.29841</c:v>
                </c:pt>
                <c:pt idx="12731">
                  <c:v>127.30840999999999</c:v>
                </c:pt>
                <c:pt idx="12732">
                  <c:v>127.31841</c:v>
                </c:pt>
                <c:pt idx="12733">
                  <c:v>127.32841000000001</c:v>
                </c:pt>
                <c:pt idx="12734">
                  <c:v>127.33841</c:v>
                </c:pt>
                <c:pt idx="12735">
                  <c:v>127.34841</c:v>
                </c:pt>
                <c:pt idx="12736">
                  <c:v>127.35841000000001</c:v>
                </c:pt>
                <c:pt idx="12737">
                  <c:v>127.36841</c:v>
                </c:pt>
                <c:pt idx="12738">
                  <c:v>127.37841</c:v>
                </c:pt>
                <c:pt idx="12739">
                  <c:v>127.3884</c:v>
                </c:pt>
                <c:pt idx="12740">
                  <c:v>127.39841</c:v>
                </c:pt>
                <c:pt idx="12741">
                  <c:v>127.40841</c:v>
                </c:pt>
                <c:pt idx="12742">
                  <c:v>127.41840000000001</c:v>
                </c:pt>
                <c:pt idx="12743">
                  <c:v>127.42841</c:v>
                </c:pt>
                <c:pt idx="12744">
                  <c:v>127.43841</c:v>
                </c:pt>
                <c:pt idx="12745">
                  <c:v>127.44841</c:v>
                </c:pt>
                <c:pt idx="12746">
                  <c:v>127.4584</c:v>
                </c:pt>
                <c:pt idx="12747">
                  <c:v>127.46841000000001</c:v>
                </c:pt>
                <c:pt idx="12748">
                  <c:v>127.47841</c:v>
                </c:pt>
                <c:pt idx="12749">
                  <c:v>127.4884</c:v>
                </c:pt>
                <c:pt idx="12750">
                  <c:v>127.49841000000001</c:v>
                </c:pt>
                <c:pt idx="12751">
                  <c:v>127.50841</c:v>
                </c:pt>
                <c:pt idx="12752">
                  <c:v>127.5184</c:v>
                </c:pt>
                <c:pt idx="12753">
                  <c:v>127.5284</c:v>
                </c:pt>
                <c:pt idx="12754">
                  <c:v>127.53841</c:v>
                </c:pt>
                <c:pt idx="12755">
                  <c:v>127.54841</c:v>
                </c:pt>
                <c:pt idx="12756">
                  <c:v>127.55840000000001</c:v>
                </c:pt>
                <c:pt idx="12757">
                  <c:v>127.56841</c:v>
                </c:pt>
                <c:pt idx="12758">
                  <c:v>127.57841000000001</c:v>
                </c:pt>
                <c:pt idx="12759">
                  <c:v>127.58839999999999</c:v>
                </c:pt>
                <c:pt idx="12760">
                  <c:v>127.5984</c:v>
                </c:pt>
                <c:pt idx="12761">
                  <c:v>127.60841000000001</c:v>
                </c:pt>
                <c:pt idx="12762">
                  <c:v>127.61841</c:v>
                </c:pt>
                <c:pt idx="12763">
                  <c:v>127.6284</c:v>
                </c:pt>
                <c:pt idx="12764">
                  <c:v>127.6384</c:v>
                </c:pt>
                <c:pt idx="12765">
                  <c:v>127.64841</c:v>
                </c:pt>
                <c:pt idx="12766">
                  <c:v>127.6584</c:v>
                </c:pt>
                <c:pt idx="12767">
                  <c:v>127.66840000000001</c:v>
                </c:pt>
                <c:pt idx="12768">
                  <c:v>127.67841</c:v>
                </c:pt>
                <c:pt idx="12769">
                  <c:v>127.6884</c:v>
                </c:pt>
                <c:pt idx="12770">
                  <c:v>127.69840000000001</c:v>
                </c:pt>
                <c:pt idx="12771">
                  <c:v>127.7084</c:v>
                </c:pt>
                <c:pt idx="12772">
                  <c:v>127.71841000000001</c:v>
                </c:pt>
                <c:pt idx="12773">
                  <c:v>127.72839999999999</c:v>
                </c:pt>
                <c:pt idx="12774">
                  <c:v>127.7384</c:v>
                </c:pt>
                <c:pt idx="12775">
                  <c:v>127.74841000000001</c:v>
                </c:pt>
                <c:pt idx="12776">
                  <c:v>127.75839999999999</c:v>
                </c:pt>
                <c:pt idx="12777">
                  <c:v>127.7684</c:v>
                </c:pt>
                <c:pt idx="12778">
                  <c:v>127.7784</c:v>
                </c:pt>
                <c:pt idx="12779">
                  <c:v>127.7884</c:v>
                </c:pt>
                <c:pt idx="12780">
                  <c:v>127.7984</c:v>
                </c:pt>
                <c:pt idx="12781">
                  <c:v>127.80840000000001</c:v>
                </c:pt>
                <c:pt idx="12782">
                  <c:v>127.81841</c:v>
                </c:pt>
                <c:pt idx="12783">
                  <c:v>127.8284</c:v>
                </c:pt>
                <c:pt idx="12784">
                  <c:v>127.83839999999999</c:v>
                </c:pt>
                <c:pt idx="12785">
                  <c:v>127.8484</c:v>
                </c:pt>
                <c:pt idx="12786">
                  <c:v>127.8584</c:v>
                </c:pt>
                <c:pt idx="12787">
                  <c:v>127.86839999999999</c:v>
                </c:pt>
                <c:pt idx="12788">
                  <c:v>127.8784</c:v>
                </c:pt>
                <c:pt idx="12789">
                  <c:v>127.8884</c:v>
                </c:pt>
                <c:pt idx="12790">
                  <c:v>127.8984</c:v>
                </c:pt>
                <c:pt idx="12791">
                  <c:v>127.9084</c:v>
                </c:pt>
                <c:pt idx="12792">
                  <c:v>127.91840000000001</c:v>
                </c:pt>
                <c:pt idx="12793">
                  <c:v>127.9284</c:v>
                </c:pt>
                <c:pt idx="12794">
                  <c:v>127.9384</c:v>
                </c:pt>
                <c:pt idx="12795">
                  <c:v>127.94840000000001</c:v>
                </c:pt>
                <c:pt idx="12796">
                  <c:v>127.9584</c:v>
                </c:pt>
                <c:pt idx="12797">
                  <c:v>127.9684</c:v>
                </c:pt>
                <c:pt idx="12798">
                  <c:v>127.97839999999999</c:v>
                </c:pt>
                <c:pt idx="12799">
                  <c:v>127.9884</c:v>
                </c:pt>
                <c:pt idx="12800">
                  <c:v>127.9984</c:v>
                </c:pt>
                <c:pt idx="12801">
                  <c:v>128.00838999999999</c:v>
                </c:pt>
                <c:pt idx="12802">
                  <c:v>128.01840000000001</c:v>
                </c:pt>
                <c:pt idx="12803">
                  <c:v>128.0284</c:v>
                </c:pt>
                <c:pt idx="12804">
                  <c:v>128.03841</c:v>
                </c:pt>
                <c:pt idx="12805">
                  <c:v>128.04839999999999</c:v>
                </c:pt>
                <c:pt idx="12806">
                  <c:v>128.05840000000001</c:v>
                </c:pt>
                <c:pt idx="12807">
                  <c:v>128.06841</c:v>
                </c:pt>
                <c:pt idx="12808">
                  <c:v>128.07839999999999</c:v>
                </c:pt>
                <c:pt idx="12809">
                  <c:v>128.08839</c:v>
                </c:pt>
                <c:pt idx="12810">
                  <c:v>128.0984</c:v>
                </c:pt>
                <c:pt idx="12811">
                  <c:v>128.10839999999999</c:v>
                </c:pt>
                <c:pt idx="12812">
                  <c:v>128.11839000000001</c:v>
                </c:pt>
                <c:pt idx="12813">
                  <c:v>128.1284</c:v>
                </c:pt>
                <c:pt idx="12814">
                  <c:v>128.13839999999999</c:v>
                </c:pt>
                <c:pt idx="12815">
                  <c:v>128.14839000000001</c:v>
                </c:pt>
                <c:pt idx="12816">
                  <c:v>128.1584</c:v>
                </c:pt>
                <c:pt idx="12817">
                  <c:v>128.16839999999999</c:v>
                </c:pt>
                <c:pt idx="12818">
                  <c:v>128.17839000000001</c:v>
                </c:pt>
                <c:pt idx="12819">
                  <c:v>128.1884</c:v>
                </c:pt>
                <c:pt idx="12820">
                  <c:v>128.19838999999999</c:v>
                </c:pt>
                <c:pt idx="12821">
                  <c:v>128.20840000000001</c:v>
                </c:pt>
                <c:pt idx="12822">
                  <c:v>128.2184</c:v>
                </c:pt>
                <c:pt idx="12823">
                  <c:v>128.22838999999999</c:v>
                </c:pt>
                <c:pt idx="12824">
                  <c:v>128.23840000000001</c:v>
                </c:pt>
                <c:pt idx="12825">
                  <c:v>128.2484</c:v>
                </c:pt>
                <c:pt idx="12826">
                  <c:v>128.25838999999999</c:v>
                </c:pt>
                <c:pt idx="12827">
                  <c:v>128.26840000000001</c:v>
                </c:pt>
                <c:pt idx="12828">
                  <c:v>128.2784</c:v>
                </c:pt>
                <c:pt idx="12829">
                  <c:v>128.28838999999999</c:v>
                </c:pt>
                <c:pt idx="12830">
                  <c:v>128.29839999999999</c:v>
                </c:pt>
                <c:pt idx="12831">
                  <c:v>128.30840000000001</c:v>
                </c:pt>
                <c:pt idx="12832">
                  <c:v>128.31838999999999</c:v>
                </c:pt>
                <c:pt idx="12833">
                  <c:v>128.32839999999999</c:v>
                </c:pt>
                <c:pt idx="12834">
                  <c:v>128.33839</c:v>
                </c:pt>
                <c:pt idx="12835">
                  <c:v>128.34838999999999</c:v>
                </c:pt>
                <c:pt idx="12836">
                  <c:v>128.35839999999999</c:v>
                </c:pt>
                <c:pt idx="12837">
                  <c:v>128.36839000000001</c:v>
                </c:pt>
                <c:pt idx="12838">
                  <c:v>128.37839</c:v>
                </c:pt>
                <c:pt idx="12839">
                  <c:v>128.38839999999999</c:v>
                </c:pt>
                <c:pt idx="12840">
                  <c:v>128.39839000000001</c:v>
                </c:pt>
                <c:pt idx="12841">
                  <c:v>128.4084</c:v>
                </c:pt>
                <c:pt idx="12842">
                  <c:v>128.41839999999999</c:v>
                </c:pt>
                <c:pt idx="12843">
                  <c:v>128.42839000000001</c:v>
                </c:pt>
                <c:pt idx="12844">
                  <c:v>128.4384</c:v>
                </c:pt>
                <c:pt idx="12845">
                  <c:v>128.44838999999999</c:v>
                </c:pt>
                <c:pt idx="12846">
                  <c:v>128.45839000000001</c:v>
                </c:pt>
                <c:pt idx="12847">
                  <c:v>128.4684</c:v>
                </c:pt>
                <c:pt idx="12848">
                  <c:v>128.47838999999999</c:v>
                </c:pt>
                <c:pt idx="12849">
                  <c:v>128.48839000000001</c:v>
                </c:pt>
                <c:pt idx="12850">
                  <c:v>128.4984</c:v>
                </c:pt>
                <c:pt idx="12851">
                  <c:v>128.50838999999999</c:v>
                </c:pt>
                <c:pt idx="12852">
                  <c:v>128.51839000000001</c:v>
                </c:pt>
                <c:pt idx="12853">
                  <c:v>128.5284</c:v>
                </c:pt>
                <c:pt idx="12854">
                  <c:v>128.53838999999999</c:v>
                </c:pt>
                <c:pt idx="12855">
                  <c:v>128.54839000000001</c:v>
                </c:pt>
                <c:pt idx="12856">
                  <c:v>128.55840000000001</c:v>
                </c:pt>
                <c:pt idx="12857">
                  <c:v>128.56838999999999</c:v>
                </c:pt>
                <c:pt idx="12858">
                  <c:v>128.57839999999999</c:v>
                </c:pt>
                <c:pt idx="12859">
                  <c:v>128.58839</c:v>
                </c:pt>
                <c:pt idx="12860">
                  <c:v>128.59838999999999</c:v>
                </c:pt>
                <c:pt idx="12861">
                  <c:v>128.60839999999999</c:v>
                </c:pt>
                <c:pt idx="12862">
                  <c:v>128.61839000000001</c:v>
                </c:pt>
                <c:pt idx="12863">
                  <c:v>128.62839</c:v>
                </c:pt>
                <c:pt idx="12864">
                  <c:v>128.63839999999999</c:v>
                </c:pt>
                <c:pt idx="12865">
                  <c:v>128.64839000000001</c:v>
                </c:pt>
                <c:pt idx="12866">
                  <c:v>128.65839</c:v>
                </c:pt>
                <c:pt idx="12867">
                  <c:v>128.66839999999999</c:v>
                </c:pt>
                <c:pt idx="12868">
                  <c:v>128.67839000000001</c:v>
                </c:pt>
                <c:pt idx="12869">
                  <c:v>128.68839</c:v>
                </c:pt>
                <c:pt idx="12870">
                  <c:v>128.69838999999999</c:v>
                </c:pt>
                <c:pt idx="12871">
                  <c:v>128.70839000000001</c:v>
                </c:pt>
                <c:pt idx="12872">
                  <c:v>128.71838</c:v>
                </c:pt>
                <c:pt idx="12873">
                  <c:v>128.72838999999999</c:v>
                </c:pt>
                <c:pt idx="12874">
                  <c:v>128.73839000000001</c:v>
                </c:pt>
                <c:pt idx="12875">
                  <c:v>128.7484</c:v>
                </c:pt>
                <c:pt idx="12876">
                  <c:v>128.75838999999999</c:v>
                </c:pt>
                <c:pt idx="12877">
                  <c:v>128.76839000000001</c:v>
                </c:pt>
                <c:pt idx="12878">
                  <c:v>128.7784</c:v>
                </c:pt>
                <c:pt idx="12879">
                  <c:v>128.78838999999999</c:v>
                </c:pt>
                <c:pt idx="12880">
                  <c:v>128.79839000000001</c:v>
                </c:pt>
                <c:pt idx="12881">
                  <c:v>128.80840000000001</c:v>
                </c:pt>
                <c:pt idx="12882">
                  <c:v>128.81838999999999</c:v>
                </c:pt>
                <c:pt idx="12883">
                  <c:v>128.82838000000001</c:v>
                </c:pt>
                <c:pt idx="12884">
                  <c:v>128.83839</c:v>
                </c:pt>
                <c:pt idx="12885">
                  <c:v>128.84838999999999</c:v>
                </c:pt>
                <c:pt idx="12886">
                  <c:v>128.85838000000001</c:v>
                </c:pt>
                <c:pt idx="12887">
                  <c:v>128.86839000000001</c:v>
                </c:pt>
                <c:pt idx="12888">
                  <c:v>128.87839</c:v>
                </c:pt>
                <c:pt idx="12889">
                  <c:v>128.88838000000001</c:v>
                </c:pt>
                <c:pt idx="12890">
                  <c:v>128.89839000000001</c:v>
                </c:pt>
                <c:pt idx="12891">
                  <c:v>128.90839</c:v>
                </c:pt>
                <c:pt idx="12892">
                  <c:v>128.91838000000001</c:v>
                </c:pt>
                <c:pt idx="12893">
                  <c:v>128.92839000000001</c:v>
                </c:pt>
                <c:pt idx="12894">
                  <c:v>128.93839</c:v>
                </c:pt>
                <c:pt idx="12895">
                  <c:v>128.94838999999999</c:v>
                </c:pt>
                <c:pt idx="12896">
                  <c:v>128.95839000000001</c:v>
                </c:pt>
                <c:pt idx="12897">
                  <c:v>128.96838</c:v>
                </c:pt>
                <c:pt idx="12898">
                  <c:v>128.97838999999999</c:v>
                </c:pt>
                <c:pt idx="12899">
                  <c:v>128.98839000000001</c:v>
                </c:pt>
                <c:pt idx="12900">
                  <c:v>128.99838</c:v>
                </c:pt>
                <c:pt idx="12901">
                  <c:v>129.00838999999999</c:v>
                </c:pt>
                <c:pt idx="12902">
                  <c:v>129.01839000000001</c:v>
                </c:pt>
                <c:pt idx="12903">
                  <c:v>129.02838</c:v>
                </c:pt>
                <c:pt idx="12904">
                  <c:v>129.03838999999999</c:v>
                </c:pt>
                <c:pt idx="12905">
                  <c:v>129.04839000000001</c:v>
                </c:pt>
                <c:pt idx="12906">
                  <c:v>129.05838</c:v>
                </c:pt>
                <c:pt idx="12907">
                  <c:v>129.06838999999999</c:v>
                </c:pt>
                <c:pt idx="12908">
                  <c:v>129.07838000000001</c:v>
                </c:pt>
                <c:pt idx="12909">
                  <c:v>129.08838</c:v>
                </c:pt>
                <c:pt idx="12910">
                  <c:v>129.09838999999999</c:v>
                </c:pt>
                <c:pt idx="12911">
                  <c:v>129.10838000000001</c:v>
                </c:pt>
                <c:pt idx="12912">
                  <c:v>129.11839000000001</c:v>
                </c:pt>
                <c:pt idx="12913">
                  <c:v>129.12839</c:v>
                </c:pt>
                <c:pt idx="12914">
                  <c:v>129.13838000000001</c:v>
                </c:pt>
                <c:pt idx="12915">
                  <c:v>129.14839000000001</c:v>
                </c:pt>
                <c:pt idx="12916">
                  <c:v>129.15839</c:v>
                </c:pt>
                <c:pt idx="12917">
                  <c:v>129.16838000000001</c:v>
                </c:pt>
                <c:pt idx="12918">
                  <c:v>129.17839000000001</c:v>
                </c:pt>
                <c:pt idx="12919">
                  <c:v>129.18839</c:v>
                </c:pt>
                <c:pt idx="12920">
                  <c:v>129.19837999999999</c:v>
                </c:pt>
                <c:pt idx="12921">
                  <c:v>129.20839000000001</c:v>
                </c:pt>
                <c:pt idx="12922">
                  <c:v>129.21838</c:v>
                </c:pt>
                <c:pt idx="12923">
                  <c:v>129.22837999999999</c:v>
                </c:pt>
                <c:pt idx="12924">
                  <c:v>129.23839000000001</c:v>
                </c:pt>
                <c:pt idx="12925">
                  <c:v>129.24838</c:v>
                </c:pt>
                <c:pt idx="12926">
                  <c:v>129.25837999999999</c:v>
                </c:pt>
                <c:pt idx="12927">
                  <c:v>129.26839000000001</c:v>
                </c:pt>
                <c:pt idx="12928">
                  <c:v>129.27838</c:v>
                </c:pt>
                <c:pt idx="12929">
                  <c:v>129.28838999999999</c:v>
                </c:pt>
                <c:pt idx="12930">
                  <c:v>129.29839000000001</c:v>
                </c:pt>
                <c:pt idx="12931">
                  <c:v>129.30838</c:v>
                </c:pt>
                <c:pt idx="12932">
                  <c:v>129.31838999999999</c:v>
                </c:pt>
                <c:pt idx="12933">
                  <c:v>129.32838000000001</c:v>
                </c:pt>
                <c:pt idx="12934">
                  <c:v>129.33838</c:v>
                </c:pt>
                <c:pt idx="12935">
                  <c:v>129.34838999999999</c:v>
                </c:pt>
                <c:pt idx="12936">
                  <c:v>129.35838000000001</c:v>
                </c:pt>
                <c:pt idx="12937">
                  <c:v>129.36838</c:v>
                </c:pt>
                <c:pt idx="12938">
                  <c:v>129.37839</c:v>
                </c:pt>
                <c:pt idx="12939">
                  <c:v>129.38838000000001</c:v>
                </c:pt>
                <c:pt idx="12940">
                  <c:v>129.39838</c:v>
                </c:pt>
                <c:pt idx="12941">
                  <c:v>129.40839</c:v>
                </c:pt>
                <c:pt idx="12942">
                  <c:v>129.41838000000001</c:v>
                </c:pt>
                <c:pt idx="12943">
                  <c:v>129.42838</c:v>
                </c:pt>
                <c:pt idx="12944">
                  <c:v>129.43839</c:v>
                </c:pt>
                <c:pt idx="12945">
                  <c:v>129.44837999999999</c:v>
                </c:pt>
                <c:pt idx="12946">
                  <c:v>129.45837</c:v>
                </c:pt>
                <c:pt idx="12947">
                  <c:v>129.46838</c:v>
                </c:pt>
                <c:pt idx="12948">
                  <c:v>129.47837999999999</c:v>
                </c:pt>
                <c:pt idx="12949">
                  <c:v>129.48839000000001</c:v>
                </c:pt>
                <c:pt idx="12950">
                  <c:v>129.49838</c:v>
                </c:pt>
                <c:pt idx="12951">
                  <c:v>129.50837999999999</c:v>
                </c:pt>
                <c:pt idx="12952">
                  <c:v>129.51839000000001</c:v>
                </c:pt>
                <c:pt idx="12953">
                  <c:v>129.52838</c:v>
                </c:pt>
                <c:pt idx="12954">
                  <c:v>129.53837999999999</c:v>
                </c:pt>
                <c:pt idx="12955">
                  <c:v>129.54839000000001</c:v>
                </c:pt>
                <c:pt idx="12956">
                  <c:v>129.55838</c:v>
                </c:pt>
                <c:pt idx="12957">
                  <c:v>129.56836999999999</c:v>
                </c:pt>
                <c:pt idx="12958">
                  <c:v>129.57838000000001</c:v>
                </c:pt>
                <c:pt idx="12959">
                  <c:v>129.58838</c:v>
                </c:pt>
                <c:pt idx="12960">
                  <c:v>129.59836999999999</c:v>
                </c:pt>
                <c:pt idx="12961">
                  <c:v>129.60838000000001</c:v>
                </c:pt>
                <c:pt idx="12962">
                  <c:v>129.61838</c:v>
                </c:pt>
                <c:pt idx="12963">
                  <c:v>129.62836999999999</c:v>
                </c:pt>
                <c:pt idx="12964">
                  <c:v>129.63838000000001</c:v>
                </c:pt>
                <c:pt idx="12965">
                  <c:v>129.64838</c:v>
                </c:pt>
                <c:pt idx="12966">
                  <c:v>129.65839</c:v>
                </c:pt>
                <c:pt idx="12967">
                  <c:v>129.66838000000001</c:v>
                </c:pt>
                <c:pt idx="12968">
                  <c:v>129.67838</c:v>
                </c:pt>
                <c:pt idx="12969">
                  <c:v>129.68839</c:v>
                </c:pt>
                <c:pt idx="12970">
                  <c:v>129.69837999999999</c:v>
                </c:pt>
                <c:pt idx="12971">
                  <c:v>129.70837</c:v>
                </c:pt>
                <c:pt idx="12972">
                  <c:v>129.71838</c:v>
                </c:pt>
                <c:pt idx="12973">
                  <c:v>129.72837999999999</c:v>
                </c:pt>
                <c:pt idx="12974">
                  <c:v>129.73837</c:v>
                </c:pt>
                <c:pt idx="12975">
                  <c:v>129.74838</c:v>
                </c:pt>
                <c:pt idx="12976">
                  <c:v>129.75837999999999</c:v>
                </c:pt>
                <c:pt idx="12977">
                  <c:v>129.76837</c:v>
                </c:pt>
                <c:pt idx="12978">
                  <c:v>129.77838</c:v>
                </c:pt>
                <c:pt idx="12979">
                  <c:v>129.78837999999999</c:v>
                </c:pt>
                <c:pt idx="12980">
                  <c:v>129.79837000000001</c:v>
                </c:pt>
                <c:pt idx="12981">
                  <c:v>129.80838</c:v>
                </c:pt>
                <c:pt idx="12982">
                  <c:v>129.81836999999999</c:v>
                </c:pt>
                <c:pt idx="12983">
                  <c:v>129.82838000000001</c:v>
                </c:pt>
                <c:pt idx="12984">
                  <c:v>129.83838</c:v>
                </c:pt>
                <c:pt idx="12985">
                  <c:v>129.84836999999999</c:v>
                </c:pt>
                <c:pt idx="12986">
                  <c:v>129.85838000000001</c:v>
                </c:pt>
                <c:pt idx="12987">
                  <c:v>129.86838</c:v>
                </c:pt>
                <c:pt idx="12988">
                  <c:v>129.87836999999999</c:v>
                </c:pt>
                <c:pt idx="12989">
                  <c:v>129.88838000000001</c:v>
                </c:pt>
                <c:pt idx="12990">
                  <c:v>129.89838</c:v>
                </c:pt>
                <c:pt idx="12991">
                  <c:v>129.90836999999999</c:v>
                </c:pt>
                <c:pt idx="12992">
                  <c:v>129.91838000000001</c:v>
                </c:pt>
                <c:pt idx="12993">
                  <c:v>129.92838</c:v>
                </c:pt>
                <c:pt idx="12994">
                  <c:v>129.93836999999999</c:v>
                </c:pt>
                <c:pt idx="12995">
                  <c:v>129.94837999999999</c:v>
                </c:pt>
                <c:pt idx="12996">
                  <c:v>129.95837</c:v>
                </c:pt>
                <c:pt idx="12997">
                  <c:v>129.96836999999999</c:v>
                </c:pt>
                <c:pt idx="12998">
                  <c:v>129.97837999999999</c:v>
                </c:pt>
                <c:pt idx="12999">
                  <c:v>129.98837</c:v>
                </c:pt>
                <c:pt idx="13000">
                  <c:v>129.99836999999999</c:v>
                </c:pt>
                <c:pt idx="13001">
                  <c:v>130.00837999999999</c:v>
                </c:pt>
                <c:pt idx="13002">
                  <c:v>130.01837</c:v>
                </c:pt>
                <c:pt idx="13003">
                  <c:v>130.02838</c:v>
                </c:pt>
                <c:pt idx="13004">
                  <c:v>130.03837999999999</c:v>
                </c:pt>
                <c:pt idx="13005">
                  <c:v>130.04837000000001</c:v>
                </c:pt>
                <c:pt idx="13006">
                  <c:v>130.05838</c:v>
                </c:pt>
                <c:pt idx="13007">
                  <c:v>130.06836999999999</c:v>
                </c:pt>
                <c:pt idx="13008">
                  <c:v>130.07837000000001</c:v>
                </c:pt>
                <c:pt idx="13009">
                  <c:v>130.08838</c:v>
                </c:pt>
                <c:pt idx="13010">
                  <c:v>130.09836999999999</c:v>
                </c:pt>
                <c:pt idx="13011">
                  <c:v>130.10837000000001</c:v>
                </c:pt>
                <c:pt idx="13012">
                  <c:v>130.11838</c:v>
                </c:pt>
                <c:pt idx="13013">
                  <c:v>130.12836999999999</c:v>
                </c:pt>
                <c:pt idx="13014">
                  <c:v>130.13837000000001</c:v>
                </c:pt>
                <c:pt idx="13015">
                  <c:v>130.14838</c:v>
                </c:pt>
                <c:pt idx="13016">
                  <c:v>130.15836999999999</c:v>
                </c:pt>
                <c:pt idx="13017">
                  <c:v>130.16837000000001</c:v>
                </c:pt>
                <c:pt idx="13018">
                  <c:v>130.17838</c:v>
                </c:pt>
                <c:pt idx="13019">
                  <c:v>130.18836999999999</c:v>
                </c:pt>
                <c:pt idx="13020">
                  <c:v>130.19837999999999</c:v>
                </c:pt>
                <c:pt idx="13021">
                  <c:v>130.20837</c:v>
                </c:pt>
                <c:pt idx="13022">
                  <c:v>130.21836999999999</c:v>
                </c:pt>
                <c:pt idx="13023">
                  <c:v>130.22837999999999</c:v>
                </c:pt>
                <c:pt idx="13024">
                  <c:v>130.23837</c:v>
                </c:pt>
                <c:pt idx="13025">
                  <c:v>130.24836999999999</c:v>
                </c:pt>
                <c:pt idx="13026">
                  <c:v>130.25837999999999</c:v>
                </c:pt>
                <c:pt idx="13027">
                  <c:v>130.26837</c:v>
                </c:pt>
                <c:pt idx="13028">
                  <c:v>130.27837</c:v>
                </c:pt>
                <c:pt idx="13029">
                  <c:v>130.28837999999999</c:v>
                </c:pt>
                <c:pt idx="13030">
                  <c:v>130.29837000000001</c:v>
                </c:pt>
                <c:pt idx="13031">
                  <c:v>130.30835999999999</c:v>
                </c:pt>
                <c:pt idx="13032">
                  <c:v>130.31836999999999</c:v>
                </c:pt>
                <c:pt idx="13033">
                  <c:v>130.32837000000001</c:v>
                </c:pt>
                <c:pt idx="13034">
                  <c:v>130.33835999999999</c:v>
                </c:pt>
                <c:pt idx="13035">
                  <c:v>130.34836999999999</c:v>
                </c:pt>
                <c:pt idx="13036">
                  <c:v>130.35837000000001</c:v>
                </c:pt>
                <c:pt idx="13037">
                  <c:v>130.36838</c:v>
                </c:pt>
                <c:pt idx="13038">
                  <c:v>130.37836999999999</c:v>
                </c:pt>
                <c:pt idx="13039">
                  <c:v>130.38837000000001</c:v>
                </c:pt>
                <c:pt idx="13040">
                  <c:v>130.39838</c:v>
                </c:pt>
                <c:pt idx="13041">
                  <c:v>130.40836999999999</c:v>
                </c:pt>
                <c:pt idx="13042">
                  <c:v>130.41837000000001</c:v>
                </c:pt>
                <c:pt idx="13043">
                  <c:v>130.42838</c:v>
                </c:pt>
                <c:pt idx="13044">
                  <c:v>130.43836999999999</c:v>
                </c:pt>
                <c:pt idx="13045">
                  <c:v>130.44836000000001</c:v>
                </c:pt>
                <c:pt idx="13046">
                  <c:v>130.45837</c:v>
                </c:pt>
                <c:pt idx="13047">
                  <c:v>130.46836999999999</c:v>
                </c:pt>
                <c:pt idx="13048">
                  <c:v>130.47836000000001</c:v>
                </c:pt>
                <c:pt idx="13049">
                  <c:v>130.48837</c:v>
                </c:pt>
                <c:pt idx="13050">
                  <c:v>130.49836999999999</c:v>
                </c:pt>
                <c:pt idx="13051">
                  <c:v>130.50836000000001</c:v>
                </c:pt>
                <c:pt idx="13052">
                  <c:v>130.51837</c:v>
                </c:pt>
                <c:pt idx="13053">
                  <c:v>130.52837</c:v>
                </c:pt>
                <c:pt idx="13054">
                  <c:v>130.53836000000001</c:v>
                </c:pt>
                <c:pt idx="13055">
                  <c:v>130.54837000000001</c:v>
                </c:pt>
                <c:pt idx="13056">
                  <c:v>130.55835999999999</c:v>
                </c:pt>
                <c:pt idx="13057">
                  <c:v>130.56836999999999</c:v>
                </c:pt>
                <c:pt idx="13058">
                  <c:v>130.57837000000001</c:v>
                </c:pt>
                <c:pt idx="13059">
                  <c:v>130.58835999999999</c:v>
                </c:pt>
                <c:pt idx="13060">
                  <c:v>130.59836999999999</c:v>
                </c:pt>
                <c:pt idx="13061">
                  <c:v>130.60837000000001</c:v>
                </c:pt>
                <c:pt idx="13062">
                  <c:v>130.61836</c:v>
                </c:pt>
                <c:pt idx="13063">
                  <c:v>130.62836999999999</c:v>
                </c:pt>
                <c:pt idx="13064">
                  <c:v>130.63837000000001</c:v>
                </c:pt>
                <c:pt idx="13065">
                  <c:v>130.64836</c:v>
                </c:pt>
                <c:pt idx="13066">
                  <c:v>130.65836999999999</c:v>
                </c:pt>
                <c:pt idx="13067">
                  <c:v>130.66837000000001</c:v>
                </c:pt>
                <c:pt idx="13068">
                  <c:v>130.67836</c:v>
                </c:pt>
                <c:pt idx="13069">
                  <c:v>130.68836999999999</c:v>
                </c:pt>
                <c:pt idx="13070">
                  <c:v>130.69836000000001</c:v>
                </c:pt>
                <c:pt idx="13071">
                  <c:v>130.70836</c:v>
                </c:pt>
                <c:pt idx="13072">
                  <c:v>130.71836999999999</c:v>
                </c:pt>
                <c:pt idx="13073">
                  <c:v>130.72836000000001</c:v>
                </c:pt>
                <c:pt idx="13074">
                  <c:v>130.73837</c:v>
                </c:pt>
                <c:pt idx="13075">
                  <c:v>130.74836999999999</c:v>
                </c:pt>
                <c:pt idx="13076">
                  <c:v>130.75836000000001</c:v>
                </c:pt>
                <c:pt idx="13077">
                  <c:v>130.76837</c:v>
                </c:pt>
                <c:pt idx="13078">
                  <c:v>130.77837</c:v>
                </c:pt>
                <c:pt idx="13079">
                  <c:v>130.78836000000001</c:v>
                </c:pt>
                <c:pt idx="13080">
                  <c:v>130.79837000000001</c:v>
                </c:pt>
                <c:pt idx="13081">
                  <c:v>130.80835999999999</c:v>
                </c:pt>
                <c:pt idx="13082">
                  <c:v>130.81836000000001</c:v>
                </c:pt>
                <c:pt idx="13083">
                  <c:v>130.82837000000001</c:v>
                </c:pt>
                <c:pt idx="13084">
                  <c:v>130.83835999999999</c:v>
                </c:pt>
                <c:pt idx="13085">
                  <c:v>130.84836000000001</c:v>
                </c:pt>
                <c:pt idx="13086">
                  <c:v>130.85837000000001</c:v>
                </c:pt>
                <c:pt idx="13087">
                  <c:v>130.86836</c:v>
                </c:pt>
                <c:pt idx="13088">
                  <c:v>130.87835999999999</c:v>
                </c:pt>
                <c:pt idx="13089">
                  <c:v>130.88837000000001</c:v>
                </c:pt>
                <c:pt idx="13090">
                  <c:v>130.89836</c:v>
                </c:pt>
                <c:pt idx="13091">
                  <c:v>130.90836999999999</c:v>
                </c:pt>
                <c:pt idx="13092">
                  <c:v>130.91837000000001</c:v>
                </c:pt>
                <c:pt idx="13093">
                  <c:v>130.92836</c:v>
                </c:pt>
                <c:pt idx="13094">
                  <c:v>130.93836999999999</c:v>
                </c:pt>
                <c:pt idx="13095">
                  <c:v>130.94836000000001</c:v>
                </c:pt>
                <c:pt idx="13096">
                  <c:v>130.95836</c:v>
                </c:pt>
                <c:pt idx="13097">
                  <c:v>130.96836999999999</c:v>
                </c:pt>
                <c:pt idx="13098">
                  <c:v>130.97836000000001</c:v>
                </c:pt>
                <c:pt idx="13099">
                  <c:v>130.98836</c:v>
                </c:pt>
                <c:pt idx="13100">
                  <c:v>130.99836999999999</c:v>
                </c:pt>
                <c:pt idx="13101">
                  <c:v>131.00836000000001</c:v>
                </c:pt>
                <c:pt idx="13102">
                  <c:v>131.01836</c:v>
                </c:pt>
                <c:pt idx="13103">
                  <c:v>131.02837</c:v>
                </c:pt>
                <c:pt idx="13104">
                  <c:v>131.03836000000001</c:v>
                </c:pt>
                <c:pt idx="13105">
                  <c:v>131.04836</c:v>
                </c:pt>
                <c:pt idx="13106">
                  <c:v>131.05835999999999</c:v>
                </c:pt>
                <c:pt idx="13107">
                  <c:v>131.06836000000001</c:v>
                </c:pt>
                <c:pt idx="13108">
                  <c:v>131.07835</c:v>
                </c:pt>
                <c:pt idx="13109">
                  <c:v>131.08835999999999</c:v>
                </c:pt>
                <c:pt idx="13110">
                  <c:v>131.09836000000001</c:v>
                </c:pt>
                <c:pt idx="13111">
                  <c:v>131.10837000000001</c:v>
                </c:pt>
                <c:pt idx="13112">
                  <c:v>131.11836</c:v>
                </c:pt>
                <c:pt idx="13113">
                  <c:v>131.12835999999999</c:v>
                </c:pt>
                <c:pt idx="13114">
                  <c:v>131.13837000000001</c:v>
                </c:pt>
                <c:pt idx="13115">
                  <c:v>131.14836</c:v>
                </c:pt>
                <c:pt idx="13116">
                  <c:v>131.15835999999999</c:v>
                </c:pt>
                <c:pt idx="13117">
                  <c:v>131.16837000000001</c:v>
                </c:pt>
                <c:pt idx="13118">
                  <c:v>131.17836</c:v>
                </c:pt>
                <c:pt idx="13119">
                  <c:v>131.18835000000001</c:v>
                </c:pt>
                <c:pt idx="13120">
                  <c:v>131.19836000000001</c:v>
                </c:pt>
                <c:pt idx="13121">
                  <c:v>131.20836</c:v>
                </c:pt>
                <c:pt idx="13122">
                  <c:v>131.21834999999999</c:v>
                </c:pt>
                <c:pt idx="13123">
                  <c:v>131.22836000000001</c:v>
                </c:pt>
                <c:pt idx="13124">
                  <c:v>131.23836</c:v>
                </c:pt>
                <c:pt idx="13125">
                  <c:v>131.24834999999999</c:v>
                </c:pt>
                <c:pt idx="13126">
                  <c:v>131.25836000000001</c:v>
                </c:pt>
                <c:pt idx="13127">
                  <c:v>131.26836</c:v>
                </c:pt>
                <c:pt idx="13128">
                  <c:v>131.27837</c:v>
                </c:pt>
                <c:pt idx="13129">
                  <c:v>131.28836000000001</c:v>
                </c:pt>
                <c:pt idx="13130">
                  <c:v>131.29836</c:v>
                </c:pt>
                <c:pt idx="13131">
                  <c:v>131.30835999999999</c:v>
                </c:pt>
                <c:pt idx="13132">
                  <c:v>131.31836000000001</c:v>
                </c:pt>
                <c:pt idx="13133">
                  <c:v>131.32835</c:v>
                </c:pt>
                <c:pt idx="13134">
                  <c:v>131.33835999999999</c:v>
                </c:pt>
                <c:pt idx="13135">
                  <c:v>131.34836000000001</c:v>
                </c:pt>
                <c:pt idx="13136">
                  <c:v>131.35835</c:v>
                </c:pt>
                <c:pt idx="13137">
                  <c:v>131.36836</c:v>
                </c:pt>
                <c:pt idx="13138">
                  <c:v>131.37835999999999</c:v>
                </c:pt>
                <c:pt idx="13139">
                  <c:v>131.38835</c:v>
                </c:pt>
                <c:pt idx="13140">
                  <c:v>131.39836</c:v>
                </c:pt>
                <c:pt idx="13141">
                  <c:v>131.40835999999999</c:v>
                </c:pt>
                <c:pt idx="13142">
                  <c:v>131.41835</c:v>
                </c:pt>
                <c:pt idx="13143">
                  <c:v>131.42836</c:v>
                </c:pt>
                <c:pt idx="13144">
                  <c:v>131.43835000000001</c:v>
                </c:pt>
                <c:pt idx="13145">
                  <c:v>131.44835</c:v>
                </c:pt>
                <c:pt idx="13146">
                  <c:v>131.45836</c:v>
                </c:pt>
                <c:pt idx="13147">
                  <c:v>131.46834999999999</c:v>
                </c:pt>
                <c:pt idx="13148">
                  <c:v>131.47836000000001</c:v>
                </c:pt>
                <c:pt idx="13149">
                  <c:v>131.48836</c:v>
                </c:pt>
                <c:pt idx="13150">
                  <c:v>131.49834999999999</c:v>
                </c:pt>
                <c:pt idx="13151">
                  <c:v>131.50836000000001</c:v>
                </c:pt>
                <c:pt idx="13152">
                  <c:v>131.51836</c:v>
                </c:pt>
                <c:pt idx="13153">
                  <c:v>131.52834999999999</c:v>
                </c:pt>
                <c:pt idx="13154">
                  <c:v>131.53836000000001</c:v>
                </c:pt>
                <c:pt idx="13155">
                  <c:v>131.54836</c:v>
                </c:pt>
                <c:pt idx="13156">
                  <c:v>131.55834999999999</c:v>
                </c:pt>
                <c:pt idx="13157">
                  <c:v>131.56836000000001</c:v>
                </c:pt>
                <c:pt idx="13158">
                  <c:v>131.57835</c:v>
                </c:pt>
                <c:pt idx="13159">
                  <c:v>131.58834999999999</c:v>
                </c:pt>
                <c:pt idx="13160">
                  <c:v>131.59836000000001</c:v>
                </c:pt>
                <c:pt idx="13161">
                  <c:v>131.60835</c:v>
                </c:pt>
                <c:pt idx="13162">
                  <c:v>131.61834999999999</c:v>
                </c:pt>
                <c:pt idx="13163">
                  <c:v>131.62835999999999</c:v>
                </c:pt>
                <c:pt idx="13164">
                  <c:v>131.63835</c:v>
                </c:pt>
                <c:pt idx="13165">
                  <c:v>131.64836</c:v>
                </c:pt>
                <c:pt idx="13166">
                  <c:v>131.65835999999999</c:v>
                </c:pt>
                <c:pt idx="13167">
                  <c:v>131.66835</c:v>
                </c:pt>
                <c:pt idx="13168">
                  <c:v>131.67836</c:v>
                </c:pt>
                <c:pt idx="13169">
                  <c:v>131.68835000000001</c:v>
                </c:pt>
                <c:pt idx="13170">
                  <c:v>131.69835</c:v>
                </c:pt>
                <c:pt idx="13171">
                  <c:v>131.70836</c:v>
                </c:pt>
                <c:pt idx="13172">
                  <c:v>131.71834999999999</c:v>
                </c:pt>
                <c:pt idx="13173">
                  <c:v>131.72835000000001</c:v>
                </c:pt>
                <c:pt idx="13174">
                  <c:v>131.73836</c:v>
                </c:pt>
                <c:pt idx="13175">
                  <c:v>131.74834999999999</c:v>
                </c:pt>
                <c:pt idx="13176">
                  <c:v>131.75835000000001</c:v>
                </c:pt>
                <c:pt idx="13177">
                  <c:v>131.76836</c:v>
                </c:pt>
                <c:pt idx="13178">
                  <c:v>131.77834999999999</c:v>
                </c:pt>
                <c:pt idx="13179">
                  <c:v>131.78835000000001</c:v>
                </c:pt>
                <c:pt idx="13180">
                  <c:v>131.79836</c:v>
                </c:pt>
                <c:pt idx="13181">
                  <c:v>131.80834999999999</c:v>
                </c:pt>
                <c:pt idx="13182">
                  <c:v>131.81836000000001</c:v>
                </c:pt>
                <c:pt idx="13183">
                  <c:v>131.82835</c:v>
                </c:pt>
                <c:pt idx="13184">
                  <c:v>131.83834999999999</c:v>
                </c:pt>
                <c:pt idx="13185">
                  <c:v>131.84836000000001</c:v>
                </c:pt>
                <c:pt idx="13186">
                  <c:v>131.85835</c:v>
                </c:pt>
                <c:pt idx="13187">
                  <c:v>131.86834999999999</c:v>
                </c:pt>
                <c:pt idx="13188">
                  <c:v>131.87835999999999</c:v>
                </c:pt>
                <c:pt idx="13189">
                  <c:v>131.88835</c:v>
                </c:pt>
                <c:pt idx="13190">
                  <c:v>131.89834999999999</c:v>
                </c:pt>
                <c:pt idx="13191">
                  <c:v>131.90835999999999</c:v>
                </c:pt>
                <c:pt idx="13192">
                  <c:v>131.91835</c:v>
                </c:pt>
                <c:pt idx="13193">
                  <c:v>131.92833999999999</c:v>
                </c:pt>
                <c:pt idx="13194">
                  <c:v>131.93835000000001</c:v>
                </c:pt>
                <c:pt idx="13195">
                  <c:v>131.94835</c:v>
                </c:pt>
                <c:pt idx="13196">
                  <c:v>131.95833999999999</c:v>
                </c:pt>
                <c:pt idx="13197">
                  <c:v>131.96834999999999</c:v>
                </c:pt>
                <c:pt idx="13198">
                  <c:v>131.97835000000001</c:v>
                </c:pt>
                <c:pt idx="13199">
                  <c:v>131.98833999999999</c:v>
                </c:pt>
                <c:pt idx="13200">
                  <c:v>131.99834999999999</c:v>
                </c:pt>
                <c:pt idx="13201">
                  <c:v>132.00835000000001</c:v>
                </c:pt>
                <c:pt idx="13202">
                  <c:v>132.01836</c:v>
                </c:pt>
                <c:pt idx="13203">
                  <c:v>132.02834999999999</c:v>
                </c:pt>
                <c:pt idx="13204">
                  <c:v>132.03835000000001</c:v>
                </c:pt>
                <c:pt idx="13205">
                  <c:v>132.04836</c:v>
                </c:pt>
                <c:pt idx="13206">
                  <c:v>132.05834999999999</c:v>
                </c:pt>
                <c:pt idx="13207">
                  <c:v>132.06834000000001</c:v>
                </c:pt>
                <c:pt idx="13208">
                  <c:v>132.07835</c:v>
                </c:pt>
                <c:pt idx="13209">
                  <c:v>132.08834999999999</c:v>
                </c:pt>
                <c:pt idx="13210">
                  <c:v>132.09834000000001</c:v>
                </c:pt>
                <c:pt idx="13211">
                  <c:v>132.10835</c:v>
                </c:pt>
                <c:pt idx="13212">
                  <c:v>132.11834999999999</c:v>
                </c:pt>
                <c:pt idx="13213">
                  <c:v>132.12834000000001</c:v>
                </c:pt>
                <c:pt idx="13214">
                  <c:v>132.13835</c:v>
                </c:pt>
                <c:pt idx="13215">
                  <c:v>132.14834999999999</c:v>
                </c:pt>
                <c:pt idx="13216">
                  <c:v>132.15834000000001</c:v>
                </c:pt>
                <c:pt idx="13217">
                  <c:v>132.16835</c:v>
                </c:pt>
                <c:pt idx="13218">
                  <c:v>132.17833999999999</c:v>
                </c:pt>
                <c:pt idx="13219">
                  <c:v>132.18835000000001</c:v>
                </c:pt>
                <c:pt idx="13220">
                  <c:v>132.19835</c:v>
                </c:pt>
                <c:pt idx="13221">
                  <c:v>132.20833999999999</c:v>
                </c:pt>
                <c:pt idx="13222">
                  <c:v>132.21834999999999</c:v>
                </c:pt>
                <c:pt idx="13223">
                  <c:v>132.22835000000001</c:v>
                </c:pt>
                <c:pt idx="13224">
                  <c:v>132.23833999999999</c:v>
                </c:pt>
                <c:pt idx="13225">
                  <c:v>132.24834999999999</c:v>
                </c:pt>
                <c:pt idx="13226">
                  <c:v>132.25835000000001</c:v>
                </c:pt>
                <c:pt idx="13227">
                  <c:v>132.26833999999999</c:v>
                </c:pt>
                <c:pt idx="13228">
                  <c:v>132.27834999999999</c:v>
                </c:pt>
                <c:pt idx="13229">
                  <c:v>132.28835000000001</c:v>
                </c:pt>
                <c:pt idx="13230">
                  <c:v>132.29834</c:v>
                </c:pt>
                <c:pt idx="13231">
                  <c:v>132.30834999999999</c:v>
                </c:pt>
                <c:pt idx="13232">
                  <c:v>132.31834000000001</c:v>
                </c:pt>
                <c:pt idx="13233">
                  <c:v>132.32834</c:v>
                </c:pt>
                <c:pt idx="13234">
                  <c:v>132.33834999999999</c:v>
                </c:pt>
                <c:pt idx="13235">
                  <c:v>132.34834000000001</c:v>
                </c:pt>
                <c:pt idx="13236">
                  <c:v>132.35835</c:v>
                </c:pt>
                <c:pt idx="13237">
                  <c:v>132.36834999999999</c:v>
                </c:pt>
                <c:pt idx="13238">
                  <c:v>132.37834000000001</c:v>
                </c:pt>
                <c:pt idx="13239">
                  <c:v>132.38835</c:v>
                </c:pt>
                <c:pt idx="13240">
                  <c:v>132.39834999999999</c:v>
                </c:pt>
                <c:pt idx="13241">
                  <c:v>132.40834000000001</c:v>
                </c:pt>
                <c:pt idx="13242">
                  <c:v>132.41835</c:v>
                </c:pt>
                <c:pt idx="13243">
                  <c:v>132.42833999999999</c:v>
                </c:pt>
                <c:pt idx="13244">
                  <c:v>132.43834000000001</c:v>
                </c:pt>
                <c:pt idx="13245">
                  <c:v>132.44835</c:v>
                </c:pt>
                <c:pt idx="13246">
                  <c:v>132.45833999999999</c:v>
                </c:pt>
                <c:pt idx="13247">
                  <c:v>132.46834000000001</c:v>
                </c:pt>
                <c:pt idx="13248">
                  <c:v>132.47835000000001</c:v>
                </c:pt>
                <c:pt idx="13249">
                  <c:v>132.48833999999999</c:v>
                </c:pt>
                <c:pt idx="13250">
                  <c:v>132.49834000000001</c:v>
                </c:pt>
                <c:pt idx="13251">
                  <c:v>132.50835000000001</c:v>
                </c:pt>
                <c:pt idx="13252">
                  <c:v>132.51833999999999</c:v>
                </c:pt>
                <c:pt idx="13253">
                  <c:v>132.52833999999999</c:v>
                </c:pt>
                <c:pt idx="13254">
                  <c:v>132.53835000000001</c:v>
                </c:pt>
                <c:pt idx="13255">
                  <c:v>132.54834</c:v>
                </c:pt>
                <c:pt idx="13256">
                  <c:v>132.55834999999999</c:v>
                </c:pt>
                <c:pt idx="13257">
                  <c:v>132.56834000000001</c:v>
                </c:pt>
                <c:pt idx="13258">
                  <c:v>132.57834</c:v>
                </c:pt>
                <c:pt idx="13259">
                  <c:v>132.58834999999999</c:v>
                </c:pt>
                <c:pt idx="13260">
                  <c:v>132.59834000000001</c:v>
                </c:pt>
                <c:pt idx="13261">
                  <c:v>132.60834</c:v>
                </c:pt>
                <c:pt idx="13262">
                  <c:v>132.61834999999999</c:v>
                </c:pt>
                <c:pt idx="13263">
                  <c:v>132.62834000000001</c:v>
                </c:pt>
                <c:pt idx="13264">
                  <c:v>132.63834</c:v>
                </c:pt>
                <c:pt idx="13265">
                  <c:v>132.64834999999999</c:v>
                </c:pt>
                <c:pt idx="13266">
                  <c:v>132.65834000000001</c:v>
                </c:pt>
                <c:pt idx="13267">
                  <c:v>132.66833</c:v>
                </c:pt>
                <c:pt idx="13268">
                  <c:v>132.67833999999999</c:v>
                </c:pt>
                <c:pt idx="13269">
                  <c:v>132.68834000000001</c:v>
                </c:pt>
                <c:pt idx="13270">
                  <c:v>132.69833</c:v>
                </c:pt>
                <c:pt idx="13271">
                  <c:v>132.70833999999999</c:v>
                </c:pt>
                <c:pt idx="13272">
                  <c:v>132.71834000000001</c:v>
                </c:pt>
                <c:pt idx="13273">
                  <c:v>132.72835000000001</c:v>
                </c:pt>
                <c:pt idx="13274">
                  <c:v>132.73833999999999</c:v>
                </c:pt>
                <c:pt idx="13275">
                  <c:v>132.74834000000001</c:v>
                </c:pt>
                <c:pt idx="13276">
                  <c:v>132.75835000000001</c:v>
                </c:pt>
                <c:pt idx="13277">
                  <c:v>132.76833999999999</c:v>
                </c:pt>
                <c:pt idx="13278">
                  <c:v>132.77833999999999</c:v>
                </c:pt>
                <c:pt idx="13279">
                  <c:v>132.78835000000001</c:v>
                </c:pt>
                <c:pt idx="13280">
                  <c:v>132.79834</c:v>
                </c:pt>
                <c:pt idx="13281">
                  <c:v>132.80833000000001</c:v>
                </c:pt>
                <c:pt idx="13282">
                  <c:v>132.81834000000001</c:v>
                </c:pt>
                <c:pt idx="13283">
                  <c:v>132.82834</c:v>
                </c:pt>
                <c:pt idx="13284">
                  <c:v>132.83833000000001</c:v>
                </c:pt>
                <c:pt idx="13285">
                  <c:v>132.84834000000001</c:v>
                </c:pt>
                <c:pt idx="13286">
                  <c:v>132.85834</c:v>
                </c:pt>
                <c:pt idx="13287">
                  <c:v>132.86832999999999</c:v>
                </c:pt>
                <c:pt idx="13288">
                  <c:v>132.87834000000001</c:v>
                </c:pt>
                <c:pt idx="13289">
                  <c:v>132.88834</c:v>
                </c:pt>
                <c:pt idx="13290">
                  <c:v>132.89834999999999</c:v>
                </c:pt>
                <c:pt idx="13291">
                  <c:v>132.90834000000001</c:v>
                </c:pt>
                <c:pt idx="13292">
                  <c:v>132.91833</c:v>
                </c:pt>
                <c:pt idx="13293">
                  <c:v>132.92833999999999</c:v>
                </c:pt>
                <c:pt idx="13294">
                  <c:v>132.93834000000001</c:v>
                </c:pt>
                <c:pt idx="13295">
                  <c:v>132.94833</c:v>
                </c:pt>
                <c:pt idx="13296">
                  <c:v>132.95833999999999</c:v>
                </c:pt>
                <c:pt idx="13297">
                  <c:v>132.96834000000001</c:v>
                </c:pt>
                <c:pt idx="13298">
                  <c:v>132.97833</c:v>
                </c:pt>
                <c:pt idx="13299">
                  <c:v>132.98833999999999</c:v>
                </c:pt>
                <c:pt idx="13300">
                  <c:v>132.99834000000001</c:v>
                </c:pt>
                <c:pt idx="13301">
                  <c:v>133.00833</c:v>
                </c:pt>
                <c:pt idx="13302">
                  <c:v>133.01833999999999</c:v>
                </c:pt>
                <c:pt idx="13303">
                  <c:v>133.02833999999999</c:v>
                </c:pt>
                <c:pt idx="13304">
                  <c:v>133.03833</c:v>
                </c:pt>
                <c:pt idx="13305">
                  <c:v>133.04834</c:v>
                </c:pt>
                <c:pt idx="13306">
                  <c:v>133.05833000000001</c:v>
                </c:pt>
                <c:pt idx="13307">
                  <c:v>133.06833</c:v>
                </c:pt>
                <c:pt idx="13308">
                  <c:v>133.07834</c:v>
                </c:pt>
                <c:pt idx="13309">
                  <c:v>133.08833000000001</c:v>
                </c:pt>
                <c:pt idx="13310">
                  <c:v>133.09834000000001</c:v>
                </c:pt>
                <c:pt idx="13311">
                  <c:v>133.10834</c:v>
                </c:pt>
                <c:pt idx="13312">
                  <c:v>133.11832999999999</c:v>
                </c:pt>
                <c:pt idx="13313">
                  <c:v>133.12834000000001</c:v>
                </c:pt>
                <c:pt idx="13314">
                  <c:v>133.13834</c:v>
                </c:pt>
                <c:pt idx="13315">
                  <c:v>133.14832999999999</c:v>
                </c:pt>
                <c:pt idx="13316">
                  <c:v>133.15834000000001</c:v>
                </c:pt>
                <c:pt idx="13317">
                  <c:v>133.16833</c:v>
                </c:pt>
                <c:pt idx="13318">
                  <c:v>133.17832999999999</c:v>
                </c:pt>
                <c:pt idx="13319">
                  <c:v>133.18834000000001</c:v>
                </c:pt>
                <c:pt idx="13320">
                  <c:v>133.19833</c:v>
                </c:pt>
                <c:pt idx="13321">
                  <c:v>133.20832999999999</c:v>
                </c:pt>
                <c:pt idx="13322">
                  <c:v>133.21834000000001</c:v>
                </c:pt>
                <c:pt idx="13323">
                  <c:v>133.22833</c:v>
                </c:pt>
                <c:pt idx="13324">
                  <c:v>133.23832999999999</c:v>
                </c:pt>
                <c:pt idx="13325">
                  <c:v>133.24834000000001</c:v>
                </c:pt>
                <c:pt idx="13326">
                  <c:v>133.25833</c:v>
                </c:pt>
                <c:pt idx="13327">
                  <c:v>133.26833999999999</c:v>
                </c:pt>
                <c:pt idx="13328">
                  <c:v>133.27833999999999</c:v>
                </c:pt>
                <c:pt idx="13329">
                  <c:v>133.28833</c:v>
                </c:pt>
                <c:pt idx="13330">
                  <c:v>133.29834</c:v>
                </c:pt>
                <c:pt idx="13331">
                  <c:v>133.30833000000001</c:v>
                </c:pt>
                <c:pt idx="13332">
                  <c:v>133.31833</c:v>
                </c:pt>
                <c:pt idx="13333">
                  <c:v>133.32834</c:v>
                </c:pt>
                <c:pt idx="13334">
                  <c:v>133.33833000000001</c:v>
                </c:pt>
                <c:pt idx="13335">
                  <c:v>133.34833</c:v>
                </c:pt>
                <c:pt idx="13336">
                  <c:v>133.35834</c:v>
                </c:pt>
                <c:pt idx="13337">
                  <c:v>133.36832999999999</c:v>
                </c:pt>
                <c:pt idx="13338">
                  <c:v>133.37833000000001</c:v>
                </c:pt>
                <c:pt idx="13339">
                  <c:v>133.38834</c:v>
                </c:pt>
                <c:pt idx="13340">
                  <c:v>133.39832999999999</c:v>
                </c:pt>
                <c:pt idx="13341">
                  <c:v>133.40833000000001</c:v>
                </c:pt>
                <c:pt idx="13342">
                  <c:v>133.41833</c:v>
                </c:pt>
                <c:pt idx="13343">
                  <c:v>133.42832999999999</c:v>
                </c:pt>
                <c:pt idx="13344">
                  <c:v>133.43834000000001</c:v>
                </c:pt>
                <c:pt idx="13345">
                  <c:v>133.44833</c:v>
                </c:pt>
                <c:pt idx="13346">
                  <c:v>133.45832999999999</c:v>
                </c:pt>
                <c:pt idx="13347">
                  <c:v>133.46834000000001</c:v>
                </c:pt>
                <c:pt idx="13348">
                  <c:v>133.47833</c:v>
                </c:pt>
                <c:pt idx="13349">
                  <c:v>133.48832999999999</c:v>
                </c:pt>
                <c:pt idx="13350">
                  <c:v>133.49834000000001</c:v>
                </c:pt>
                <c:pt idx="13351">
                  <c:v>133.50833</c:v>
                </c:pt>
                <c:pt idx="13352">
                  <c:v>133.51832999999999</c:v>
                </c:pt>
                <c:pt idx="13353">
                  <c:v>133.52833999999999</c:v>
                </c:pt>
                <c:pt idx="13354">
                  <c:v>133.53833</c:v>
                </c:pt>
                <c:pt idx="13355">
                  <c:v>133.54831999999999</c:v>
                </c:pt>
                <c:pt idx="13356">
                  <c:v>133.55833000000001</c:v>
                </c:pt>
                <c:pt idx="13357">
                  <c:v>133.56833</c:v>
                </c:pt>
                <c:pt idx="13358">
                  <c:v>133.57831999999999</c:v>
                </c:pt>
                <c:pt idx="13359">
                  <c:v>133.58833000000001</c:v>
                </c:pt>
                <c:pt idx="13360">
                  <c:v>133.59833</c:v>
                </c:pt>
                <c:pt idx="13361">
                  <c:v>133.60831999999999</c:v>
                </c:pt>
                <c:pt idx="13362">
                  <c:v>133.61832999999999</c:v>
                </c:pt>
                <c:pt idx="13363">
                  <c:v>133.62833000000001</c:v>
                </c:pt>
                <c:pt idx="13364">
                  <c:v>133.63834</c:v>
                </c:pt>
                <c:pt idx="13365">
                  <c:v>133.64832999999999</c:v>
                </c:pt>
                <c:pt idx="13366">
                  <c:v>133.65833000000001</c:v>
                </c:pt>
                <c:pt idx="13367">
                  <c:v>133.66833</c:v>
                </c:pt>
                <c:pt idx="13368">
                  <c:v>133.67832999999999</c:v>
                </c:pt>
                <c:pt idx="13369">
                  <c:v>133.68832</c:v>
                </c:pt>
                <c:pt idx="13370">
                  <c:v>133.69833</c:v>
                </c:pt>
                <c:pt idx="13371">
                  <c:v>133.70832999999999</c:v>
                </c:pt>
                <c:pt idx="13372">
                  <c:v>133.71832000000001</c:v>
                </c:pt>
                <c:pt idx="13373">
                  <c:v>133.72833</c:v>
                </c:pt>
                <c:pt idx="13374">
                  <c:v>133.73832999999999</c:v>
                </c:pt>
                <c:pt idx="13375">
                  <c:v>133.74832000000001</c:v>
                </c:pt>
                <c:pt idx="13376">
                  <c:v>133.75833</c:v>
                </c:pt>
                <c:pt idx="13377">
                  <c:v>133.76832999999999</c:v>
                </c:pt>
                <c:pt idx="13378">
                  <c:v>133.77832000000001</c:v>
                </c:pt>
                <c:pt idx="13379">
                  <c:v>133.78833</c:v>
                </c:pt>
                <c:pt idx="13380">
                  <c:v>133.79831999999999</c:v>
                </c:pt>
                <c:pt idx="13381">
                  <c:v>133.80833000000001</c:v>
                </c:pt>
                <c:pt idx="13382">
                  <c:v>133.81833</c:v>
                </c:pt>
                <c:pt idx="13383">
                  <c:v>133.82831999999999</c:v>
                </c:pt>
                <c:pt idx="13384">
                  <c:v>133.83833000000001</c:v>
                </c:pt>
                <c:pt idx="13385">
                  <c:v>133.84833</c:v>
                </c:pt>
                <c:pt idx="13386">
                  <c:v>133.85831999999999</c:v>
                </c:pt>
                <c:pt idx="13387">
                  <c:v>133.86832999999999</c:v>
                </c:pt>
                <c:pt idx="13388">
                  <c:v>133.87833000000001</c:v>
                </c:pt>
                <c:pt idx="13389">
                  <c:v>133.88831999999999</c:v>
                </c:pt>
                <c:pt idx="13390">
                  <c:v>133.89832999999999</c:v>
                </c:pt>
                <c:pt idx="13391">
                  <c:v>133.90833000000001</c:v>
                </c:pt>
                <c:pt idx="13392">
                  <c:v>133.91831999999999</c:v>
                </c:pt>
                <c:pt idx="13393">
                  <c:v>133.92832999999999</c:v>
                </c:pt>
                <c:pt idx="13394">
                  <c:v>133.93832</c:v>
                </c:pt>
                <c:pt idx="13395">
                  <c:v>133.94832</c:v>
                </c:pt>
                <c:pt idx="13396">
                  <c:v>133.95832999999999</c:v>
                </c:pt>
                <c:pt idx="13397">
                  <c:v>133.96832000000001</c:v>
                </c:pt>
                <c:pt idx="13398">
                  <c:v>133.97833</c:v>
                </c:pt>
                <c:pt idx="13399">
                  <c:v>133.98832999999999</c:v>
                </c:pt>
                <c:pt idx="13400">
                  <c:v>133.99832000000001</c:v>
                </c:pt>
                <c:pt idx="13401">
                  <c:v>134.00833</c:v>
                </c:pt>
                <c:pt idx="13402">
                  <c:v>134.01832999999999</c:v>
                </c:pt>
                <c:pt idx="13403">
                  <c:v>134.02832000000001</c:v>
                </c:pt>
                <c:pt idx="13404">
                  <c:v>134.03833</c:v>
                </c:pt>
                <c:pt idx="13405">
                  <c:v>134.04831999999999</c:v>
                </c:pt>
                <c:pt idx="13406">
                  <c:v>134.05832000000001</c:v>
                </c:pt>
                <c:pt idx="13407">
                  <c:v>134.06833</c:v>
                </c:pt>
                <c:pt idx="13408">
                  <c:v>134.07831999999999</c:v>
                </c:pt>
                <c:pt idx="13409">
                  <c:v>134.08832000000001</c:v>
                </c:pt>
                <c:pt idx="13410">
                  <c:v>134.09833</c:v>
                </c:pt>
                <c:pt idx="13411">
                  <c:v>134.10831999999999</c:v>
                </c:pt>
                <c:pt idx="13412">
                  <c:v>134.11832000000001</c:v>
                </c:pt>
                <c:pt idx="13413">
                  <c:v>134.12833000000001</c:v>
                </c:pt>
                <c:pt idx="13414">
                  <c:v>134.13831999999999</c:v>
                </c:pt>
                <c:pt idx="13415">
                  <c:v>134.14832000000001</c:v>
                </c:pt>
                <c:pt idx="13416">
                  <c:v>134.15833000000001</c:v>
                </c:pt>
                <c:pt idx="13417">
                  <c:v>134.16831999999999</c:v>
                </c:pt>
                <c:pt idx="13418">
                  <c:v>134.17832999999999</c:v>
                </c:pt>
                <c:pt idx="13419">
                  <c:v>134.18832</c:v>
                </c:pt>
                <c:pt idx="13420">
                  <c:v>134.19832</c:v>
                </c:pt>
                <c:pt idx="13421">
                  <c:v>134.20832999999999</c:v>
                </c:pt>
                <c:pt idx="13422">
                  <c:v>134.21832000000001</c:v>
                </c:pt>
                <c:pt idx="13423">
                  <c:v>134.22832</c:v>
                </c:pt>
                <c:pt idx="13424">
                  <c:v>134.23832999999999</c:v>
                </c:pt>
                <c:pt idx="13425">
                  <c:v>134.24832000000001</c:v>
                </c:pt>
                <c:pt idx="13426">
                  <c:v>134.25832</c:v>
                </c:pt>
                <c:pt idx="13427">
                  <c:v>134.26832999999999</c:v>
                </c:pt>
                <c:pt idx="13428">
                  <c:v>134.27832000000001</c:v>
                </c:pt>
                <c:pt idx="13429">
                  <c:v>134.28831</c:v>
                </c:pt>
                <c:pt idx="13430">
                  <c:v>134.29831999999999</c:v>
                </c:pt>
                <c:pt idx="13431">
                  <c:v>134.30832000000001</c:v>
                </c:pt>
                <c:pt idx="13432">
                  <c:v>134.31831</c:v>
                </c:pt>
                <c:pt idx="13433">
                  <c:v>134.32831999999999</c:v>
                </c:pt>
                <c:pt idx="13434">
                  <c:v>134.33832000000001</c:v>
                </c:pt>
                <c:pt idx="13435">
                  <c:v>134.34833</c:v>
                </c:pt>
                <c:pt idx="13436">
                  <c:v>134.35831999999999</c:v>
                </c:pt>
                <c:pt idx="13437">
                  <c:v>134.36832000000001</c:v>
                </c:pt>
                <c:pt idx="13438">
                  <c:v>134.37833000000001</c:v>
                </c:pt>
                <c:pt idx="13439">
                  <c:v>134.38831999999999</c:v>
                </c:pt>
                <c:pt idx="13440">
                  <c:v>134.39832000000001</c:v>
                </c:pt>
                <c:pt idx="13441">
                  <c:v>134.40833000000001</c:v>
                </c:pt>
                <c:pt idx="13442">
                  <c:v>134.41831999999999</c:v>
                </c:pt>
                <c:pt idx="13443">
                  <c:v>134.42831000000001</c:v>
                </c:pt>
                <c:pt idx="13444">
                  <c:v>134.43832</c:v>
                </c:pt>
                <c:pt idx="13445">
                  <c:v>134.44832</c:v>
                </c:pt>
                <c:pt idx="13446">
                  <c:v>134.45831000000001</c:v>
                </c:pt>
                <c:pt idx="13447">
                  <c:v>134.46832000000001</c:v>
                </c:pt>
                <c:pt idx="13448">
                  <c:v>134.47832</c:v>
                </c:pt>
                <c:pt idx="13449">
                  <c:v>134.48831000000001</c:v>
                </c:pt>
                <c:pt idx="13450">
                  <c:v>134.49832000000001</c:v>
                </c:pt>
                <c:pt idx="13451">
                  <c:v>134.50832</c:v>
                </c:pt>
                <c:pt idx="13452">
                  <c:v>134.51832999999999</c:v>
                </c:pt>
                <c:pt idx="13453">
                  <c:v>134.52832000000001</c:v>
                </c:pt>
                <c:pt idx="13454">
                  <c:v>134.53831</c:v>
                </c:pt>
                <c:pt idx="13455">
                  <c:v>134.54831999999999</c:v>
                </c:pt>
                <c:pt idx="13456">
                  <c:v>134.55832000000001</c:v>
                </c:pt>
                <c:pt idx="13457">
                  <c:v>134.56831</c:v>
                </c:pt>
                <c:pt idx="13458">
                  <c:v>134.57831999999999</c:v>
                </c:pt>
                <c:pt idx="13459">
                  <c:v>134.58832000000001</c:v>
                </c:pt>
                <c:pt idx="13460">
                  <c:v>134.59831</c:v>
                </c:pt>
                <c:pt idx="13461">
                  <c:v>134.60831999999999</c:v>
                </c:pt>
                <c:pt idx="13462">
                  <c:v>134.61832000000001</c:v>
                </c:pt>
                <c:pt idx="13463">
                  <c:v>134.62831</c:v>
                </c:pt>
                <c:pt idx="13464">
                  <c:v>134.63831999999999</c:v>
                </c:pt>
                <c:pt idx="13465">
                  <c:v>134.64832000000001</c:v>
                </c:pt>
                <c:pt idx="13466">
                  <c:v>134.65831</c:v>
                </c:pt>
                <c:pt idx="13467">
                  <c:v>134.66831999999999</c:v>
                </c:pt>
                <c:pt idx="13468">
                  <c:v>134.67831000000001</c:v>
                </c:pt>
                <c:pt idx="13469">
                  <c:v>134.68831</c:v>
                </c:pt>
                <c:pt idx="13470">
                  <c:v>134.69832</c:v>
                </c:pt>
                <c:pt idx="13471">
                  <c:v>134.70831000000001</c:v>
                </c:pt>
                <c:pt idx="13472">
                  <c:v>134.71832000000001</c:v>
                </c:pt>
                <c:pt idx="13473">
                  <c:v>134.72832</c:v>
                </c:pt>
                <c:pt idx="13474">
                  <c:v>134.73831000000001</c:v>
                </c:pt>
                <c:pt idx="13475">
                  <c:v>134.74832000000001</c:v>
                </c:pt>
                <c:pt idx="13476">
                  <c:v>134.75832</c:v>
                </c:pt>
                <c:pt idx="13477">
                  <c:v>134.76831000000001</c:v>
                </c:pt>
                <c:pt idx="13478">
                  <c:v>134.77832000000001</c:v>
                </c:pt>
                <c:pt idx="13479">
                  <c:v>134.78831</c:v>
                </c:pt>
                <c:pt idx="13480">
                  <c:v>134.79830999999999</c:v>
                </c:pt>
                <c:pt idx="13481">
                  <c:v>134.80832000000001</c:v>
                </c:pt>
                <c:pt idx="13482">
                  <c:v>134.81831</c:v>
                </c:pt>
                <c:pt idx="13483">
                  <c:v>134.82830999999999</c:v>
                </c:pt>
                <c:pt idx="13484">
                  <c:v>134.83832000000001</c:v>
                </c:pt>
                <c:pt idx="13485">
                  <c:v>134.84831</c:v>
                </c:pt>
                <c:pt idx="13486">
                  <c:v>134.85830999999999</c:v>
                </c:pt>
                <c:pt idx="13487">
                  <c:v>134.86832000000001</c:v>
                </c:pt>
                <c:pt idx="13488">
                  <c:v>134.87831</c:v>
                </c:pt>
                <c:pt idx="13489">
                  <c:v>134.88831999999999</c:v>
                </c:pt>
                <c:pt idx="13490">
                  <c:v>134.89832000000001</c:v>
                </c:pt>
                <c:pt idx="13491">
                  <c:v>134.90831</c:v>
                </c:pt>
                <c:pt idx="13492">
                  <c:v>134.91831999999999</c:v>
                </c:pt>
                <c:pt idx="13493">
                  <c:v>134.92831000000001</c:v>
                </c:pt>
                <c:pt idx="13494">
                  <c:v>134.93831</c:v>
                </c:pt>
                <c:pt idx="13495">
                  <c:v>134.94832</c:v>
                </c:pt>
                <c:pt idx="13496">
                  <c:v>134.95831000000001</c:v>
                </c:pt>
                <c:pt idx="13497">
                  <c:v>134.96831</c:v>
                </c:pt>
                <c:pt idx="13498">
                  <c:v>134.97832</c:v>
                </c:pt>
                <c:pt idx="13499">
                  <c:v>134.98831000000001</c:v>
                </c:pt>
                <c:pt idx="13500">
                  <c:v>134.99831</c:v>
                </c:pt>
                <c:pt idx="13501">
                  <c:v>135.00832</c:v>
                </c:pt>
                <c:pt idx="13502">
                  <c:v>135.01831000000001</c:v>
                </c:pt>
                <c:pt idx="13503">
                  <c:v>135.02831</c:v>
                </c:pt>
                <c:pt idx="13504">
                  <c:v>135.03831</c:v>
                </c:pt>
                <c:pt idx="13505">
                  <c:v>135.04830999999999</c:v>
                </c:pt>
                <c:pt idx="13506">
                  <c:v>135.05832000000001</c:v>
                </c:pt>
                <c:pt idx="13507">
                  <c:v>135.06831</c:v>
                </c:pt>
                <c:pt idx="13508">
                  <c:v>135.07830999999999</c:v>
                </c:pt>
                <c:pt idx="13509">
                  <c:v>135.08832000000001</c:v>
                </c:pt>
                <c:pt idx="13510">
                  <c:v>135.09831</c:v>
                </c:pt>
                <c:pt idx="13511">
                  <c:v>135.10830999999999</c:v>
                </c:pt>
                <c:pt idx="13512">
                  <c:v>135.11832000000001</c:v>
                </c:pt>
                <c:pt idx="13513">
                  <c:v>135.12831</c:v>
                </c:pt>
                <c:pt idx="13514">
                  <c:v>135.13830999999999</c:v>
                </c:pt>
                <c:pt idx="13515">
                  <c:v>135.14832000000001</c:v>
                </c:pt>
                <c:pt idx="13516">
                  <c:v>135.15831</c:v>
                </c:pt>
                <c:pt idx="13517">
                  <c:v>135.16829999999999</c:v>
                </c:pt>
                <c:pt idx="13518">
                  <c:v>135.17831000000001</c:v>
                </c:pt>
                <c:pt idx="13519">
                  <c:v>135.18831</c:v>
                </c:pt>
                <c:pt idx="13520">
                  <c:v>135.19829999999999</c:v>
                </c:pt>
                <c:pt idx="13521">
                  <c:v>135.20831000000001</c:v>
                </c:pt>
                <c:pt idx="13522">
                  <c:v>135.21831</c:v>
                </c:pt>
                <c:pt idx="13523">
                  <c:v>135.22829999999999</c:v>
                </c:pt>
                <c:pt idx="13524">
                  <c:v>135.23831000000001</c:v>
                </c:pt>
                <c:pt idx="13525">
                  <c:v>135.24831</c:v>
                </c:pt>
                <c:pt idx="13526">
                  <c:v>135.25832</c:v>
                </c:pt>
                <c:pt idx="13527">
                  <c:v>135.26831000000001</c:v>
                </c:pt>
                <c:pt idx="13528">
                  <c:v>135.27831</c:v>
                </c:pt>
                <c:pt idx="13529">
                  <c:v>135.28831</c:v>
                </c:pt>
                <c:pt idx="13530">
                  <c:v>135.29830999999999</c:v>
                </c:pt>
                <c:pt idx="13531">
                  <c:v>135.3083</c:v>
                </c:pt>
                <c:pt idx="13532">
                  <c:v>135.31831</c:v>
                </c:pt>
                <c:pt idx="13533">
                  <c:v>135.32830999999999</c:v>
                </c:pt>
                <c:pt idx="13534">
                  <c:v>135.3383</c:v>
                </c:pt>
                <c:pt idx="13535">
                  <c:v>135.34831</c:v>
                </c:pt>
                <c:pt idx="13536">
                  <c:v>135.35830999999999</c:v>
                </c:pt>
                <c:pt idx="13537">
                  <c:v>135.3683</c:v>
                </c:pt>
                <c:pt idx="13538">
                  <c:v>135.37831</c:v>
                </c:pt>
                <c:pt idx="13539">
                  <c:v>135.38830999999999</c:v>
                </c:pt>
                <c:pt idx="13540">
                  <c:v>135.39830000000001</c:v>
                </c:pt>
                <c:pt idx="13541">
                  <c:v>135.40831</c:v>
                </c:pt>
                <c:pt idx="13542">
                  <c:v>135.41829999999999</c:v>
                </c:pt>
                <c:pt idx="13543">
                  <c:v>135.42831000000001</c:v>
                </c:pt>
                <c:pt idx="13544">
                  <c:v>135.43831</c:v>
                </c:pt>
                <c:pt idx="13545">
                  <c:v>135.44829999999999</c:v>
                </c:pt>
                <c:pt idx="13546">
                  <c:v>135.45831000000001</c:v>
                </c:pt>
                <c:pt idx="13547">
                  <c:v>135.46831</c:v>
                </c:pt>
                <c:pt idx="13548">
                  <c:v>135.47829999999999</c:v>
                </c:pt>
                <c:pt idx="13549">
                  <c:v>135.48831000000001</c:v>
                </c:pt>
                <c:pt idx="13550">
                  <c:v>135.49831</c:v>
                </c:pt>
                <c:pt idx="13551">
                  <c:v>135.50829999999999</c:v>
                </c:pt>
                <c:pt idx="13552">
                  <c:v>135.51831000000001</c:v>
                </c:pt>
                <c:pt idx="13553">
                  <c:v>135.52831</c:v>
                </c:pt>
                <c:pt idx="13554">
                  <c:v>135.53829999999999</c:v>
                </c:pt>
                <c:pt idx="13555">
                  <c:v>135.54830999999999</c:v>
                </c:pt>
                <c:pt idx="13556">
                  <c:v>135.5583</c:v>
                </c:pt>
                <c:pt idx="13557">
                  <c:v>135.56829999999999</c:v>
                </c:pt>
                <c:pt idx="13558">
                  <c:v>135.57830999999999</c:v>
                </c:pt>
                <c:pt idx="13559">
                  <c:v>135.5883</c:v>
                </c:pt>
                <c:pt idx="13560">
                  <c:v>135.59829999999999</c:v>
                </c:pt>
                <c:pt idx="13561">
                  <c:v>135.60830999999999</c:v>
                </c:pt>
                <c:pt idx="13562">
                  <c:v>135.6183</c:v>
                </c:pt>
                <c:pt idx="13563">
                  <c:v>135.62831</c:v>
                </c:pt>
                <c:pt idx="13564">
                  <c:v>135.63830999999999</c:v>
                </c:pt>
                <c:pt idx="13565">
                  <c:v>135.64830000000001</c:v>
                </c:pt>
                <c:pt idx="13566">
                  <c:v>135.65831</c:v>
                </c:pt>
                <c:pt idx="13567">
                  <c:v>135.66829999999999</c:v>
                </c:pt>
                <c:pt idx="13568">
                  <c:v>135.67830000000001</c:v>
                </c:pt>
                <c:pt idx="13569">
                  <c:v>135.68831</c:v>
                </c:pt>
                <c:pt idx="13570">
                  <c:v>135.69829999999999</c:v>
                </c:pt>
                <c:pt idx="13571">
                  <c:v>135.70830000000001</c:v>
                </c:pt>
                <c:pt idx="13572">
                  <c:v>135.71831</c:v>
                </c:pt>
                <c:pt idx="13573">
                  <c:v>135.72829999999999</c:v>
                </c:pt>
                <c:pt idx="13574">
                  <c:v>135.73830000000001</c:v>
                </c:pt>
                <c:pt idx="13575">
                  <c:v>135.74831</c:v>
                </c:pt>
                <c:pt idx="13576">
                  <c:v>135.75829999999999</c:v>
                </c:pt>
                <c:pt idx="13577">
                  <c:v>135.76830000000001</c:v>
                </c:pt>
                <c:pt idx="13578">
                  <c:v>135.77831</c:v>
                </c:pt>
                <c:pt idx="13579">
                  <c:v>135.78829999999999</c:v>
                </c:pt>
                <c:pt idx="13580">
                  <c:v>135.79830999999999</c:v>
                </c:pt>
                <c:pt idx="13581">
                  <c:v>135.8083</c:v>
                </c:pt>
                <c:pt idx="13582">
                  <c:v>135.81829999999999</c:v>
                </c:pt>
                <c:pt idx="13583">
                  <c:v>135.82830999999999</c:v>
                </c:pt>
                <c:pt idx="13584">
                  <c:v>135.8383</c:v>
                </c:pt>
                <c:pt idx="13585">
                  <c:v>135.84829999999999</c:v>
                </c:pt>
                <c:pt idx="13586">
                  <c:v>135.85830999999999</c:v>
                </c:pt>
                <c:pt idx="13587">
                  <c:v>135.8683</c:v>
                </c:pt>
                <c:pt idx="13588">
                  <c:v>135.8783</c:v>
                </c:pt>
                <c:pt idx="13589">
                  <c:v>135.88830999999999</c:v>
                </c:pt>
                <c:pt idx="13590">
                  <c:v>135.89830000000001</c:v>
                </c:pt>
                <c:pt idx="13591">
                  <c:v>135.90828999999999</c:v>
                </c:pt>
                <c:pt idx="13592">
                  <c:v>135.91829999999999</c:v>
                </c:pt>
                <c:pt idx="13593">
                  <c:v>135.92830000000001</c:v>
                </c:pt>
                <c:pt idx="13594">
                  <c:v>135.93828999999999</c:v>
                </c:pt>
                <c:pt idx="13595">
                  <c:v>135.94829999999999</c:v>
                </c:pt>
                <c:pt idx="13596">
                  <c:v>135.95830000000001</c:v>
                </c:pt>
                <c:pt idx="13597">
                  <c:v>135.96831</c:v>
                </c:pt>
                <c:pt idx="13598">
                  <c:v>135.97829999999999</c:v>
                </c:pt>
                <c:pt idx="13599">
                  <c:v>135.98830000000001</c:v>
                </c:pt>
                <c:pt idx="13600">
                  <c:v>135.99831</c:v>
                </c:pt>
                <c:pt idx="13601">
                  <c:v>136.00829999999999</c:v>
                </c:pt>
                <c:pt idx="13602">
                  <c:v>136.01830000000001</c:v>
                </c:pt>
                <c:pt idx="13603">
                  <c:v>136.02831</c:v>
                </c:pt>
                <c:pt idx="13604">
                  <c:v>136.03829999999999</c:v>
                </c:pt>
                <c:pt idx="13605">
                  <c:v>136.04829000000001</c:v>
                </c:pt>
                <c:pt idx="13606">
                  <c:v>136.0583</c:v>
                </c:pt>
                <c:pt idx="13607">
                  <c:v>136.06829999999999</c:v>
                </c:pt>
                <c:pt idx="13608">
                  <c:v>136.07829000000001</c:v>
                </c:pt>
                <c:pt idx="13609">
                  <c:v>136.0883</c:v>
                </c:pt>
                <c:pt idx="13610">
                  <c:v>136.09829999999999</c:v>
                </c:pt>
                <c:pt idx="13611">
                  <c:v>136.10829000000001</c:v>
                </c:pt>
                <c:pt idx="13612">
                  <c:v>136.1183</c:v>
                </c:pt>
                <c:pt idx="13613">
                  <c:v>136.1283</c:v>
                </c:pt>
                <c:pt idx="13614">
                  <c:v>136.13829000000001</c:v>
                </c:pt>
                <c:pt idx="13615">
                  <c:v>136.14830000000001</c:v>
                </c:pt>
                <c:pt idx="13616">
                  <c:v>136.15828999999999</c:v>
                </c:pt>
                <c:pt idx="13617">
                  <c:v>136.16829999999999</c:v>
                </c:pt>
                <c:pt idx="13618">
                  <c:v>136.17830000000001</c:v>
                </c:pt>
                <c:pt idx="13619">
                  <c:v>136.18828999999999</c:v>
                </c:pt>
                <c:pt idx="13620">
                  <c:v>136.19829999999999</c:v>
                </c:pt>
                <c:pt idx="13621">
                  <c:v>136.20830000000001</c:v>
                </c:pt>
                <c:pt idx="13622">
                  <c:v>136.21829</c:v>
                </c:pt>
                <c:pt idx="13623">
                  <c:v>136.22829999999999</c:v>
                </c:pt>
                <c:pt idx="13624">
                  <c:v>136.23830000000001</c:v>
                </c:pt>
                <c:pt idx="13625">
                  <c:v>136.24829</c:v>
                </c:pt>
                <c:pt idx="13626">
                  <c:v>136.25829999999999</c:v>
                </c:pt>
                <c:pt idx="13627">
                  <c:v>136.26830000000001</c:v>
                </c:pt>
                <c:pt idx="13628">
                  <c:v>136.27829</c:v>
                </c:pt>
                <c:pt idx="13629">
                  <c:v>136.28829999999999</c:v>
                </c:pt>
                <c:pt idx="13630">
                  <c:v>136.29829000000001</c:v>
                </c:pt>
                <c:pt idx="13631">
                  <c:v>136.30829</c:v>
                </c:pt>
                <c:pt idx="13632">
                  <c:v>136.31829999999999</c:v>
                </c:pt>
                <c:pt idx="13633">
                  <c:v>136.32829000000001</c:v>
                </c:pt>
                <c:pt idx="13634">
                  <c:v>136.3383</c:v>
                </c:pt>
                <c:pt idx="13635">
                  <c:v>136.34829999999999</c:v>
                </c:pt>
                <c:pt idx="13636">
                  <c:v>136.35829000000001</c:v>
                </c:pt>
                <c:pt idx="13637">
                  <c:v>136.3683</c:v>
                </c:pt>
                <c:pt idx="13638">
                  <c:v>136.3783</c:v>
                </c:pt>
                <c:pt idx="13639">
                  <c:v>136.38829000000001</c:v>
                </c:pt>
                <c:pt idx="13640">
                  <c:v>136.39830000000001</c:v>
                </c:pt>
                <c:pt idx="13641">
                  <c:v>136.40828999999999</c:v>
                </c:pt>
                <c:pt idx="13642">
                  <c:v>136.41829000000001</c:v>
                </c:pt>
                <c:pt idx="13643">
                  <c:v>136.42830000000001</c:v>
                </c:pt>
                <c:pt idx="13644">
                  <c:v>136.43828999999999</c:v>
                </c:pt>
                <c:pt idx="13645">
                  <c:v>136.44828999999999</c:v>
                </c:pt>
                <c:pt idx="13646">
                  <c:v>136.45830000000001</c:v>
                </c:pt>
                <c:pt idx="13647">
                  <c:v>136.46829</c:v>
                </c:pt>
                <c:pt idx="13648">
                  <c:v>136.47828999999999</c:v>
                </c:pt>
                <c:pt idx="13649">
                  <c:v>136.48830000000001</c:v>
                </c:pt>
                <c:pt idx="13650">
                  <c:v>136.49829</c:v>
                </c:pt>
                <c:pt idx="13651">
                  <c:v>136.50829999999999</c:v>
                </c:pt>
                <c:pt idx="13652">
                  <c:v>136.51830000000001</c:v>
                </c:pt>
                <c:pt idx="13653">
                  <c:v>136.52829</c:v>
                </c:pt>
                <c:pt idx="13654">
                  <c:v>136.53829999999999</c:v>
                </c:pt>
                <c:pt idx="13655">
                  <c:v>136.54829000000001</c:v>
                </c:pt>
                <c:pt idx="13656">
                  <c:v>136.55829</c:v>
                </c:pt>
                <c:pt idx="13657">
                  <c:v>136.56829999999999</c:v>
                </c:pt>
                <c:pt idx="13658">
                  <c:v>136.57829000000001</c:v>
                </c:pt>
                <c:pt idx="13659">
                  <c:v>136.58829</c:v>
                </c:pt>
                <c:pt idx="13660">
                  <c:v>136.59829999999999</c:v>
                </c:pt>
                <c:pt idx="13661">
                  <c:v>136.60829000000001</c:v>
                </c:pt>
                <c:pt idx="13662">
                  <c:v>136.61829</c:v>
                </c:pt>
                <c:pt idx="13663">
                  <c:v>136.6283</c:v>
                </c:pt>
                <c:pt idx="13664">
                  <c:v>136.63829000000001</c:v>
                </c:pt>
                <c:pt idx="13665">
                  <c:v>136.64828</c:v>
                </c:pt>
                <c:pt idx="13666">
                  <c:v>136.65828999999999</c:v>
                </c:pt>
                <c:pt idx="13667">
                  <c:v>136.66829000000001</c:v>
                </c:pt>
                <c:pt idx="13668">
                  <c:v>136.67828</c:v>
                </c:pt>
                <c:pt idx="13669">
                  <c:v>136.68828999999999</c:v>
                </c:pt>
                <c:pt idx="13670">
                  <c:v>136.69828999999999</c:v>
                </c:pt>
                <c:pt idx="13671">
                  <c:v>136.70830000000001</c:v>
                </c:pt>
                <c:pt idx="13672">
                  <c:v>136.71829</c:v>
                </c:pt>
                <c:pt idx="13673">
                  <c:v>136.72828999999999</c:v>
                </c:pt>
                <c:pt idx="13674">
                  <c:v>136.73830000000001</c:v>
                </c:pt>
                <c:pt idx="13675">
                  <c:v>136.74829</c:v>
                </c:pt>
                <c:pt idx="13676">
                  <c:v>136.75828999999999</c:v>
                </c:pt>
                <c:pt idx="13677">
                  <c:v>136.76830000000001</c:v>
                </c:pt>
                <c:pt idx="13678">
                  <c:v>136.77829</c:v>
                </c:pt>
                <c:pt idx="13679">
                  <c:v>136.78827999999999</c:v>
                </c:pt>
                <c:pt idx="13680">
                  <c:v>136.79829000000001</c:v>
                </c:pt>
                <c:pt idx="13681">
                  <c:v>136.80829</c:v>
                </c:pt>
                <c:pt idx="13682">
                  <c:v>136.81827999999999</c:v>
                </c:pt>
                <c:pt idx="13683">
                  <c:v>136.82829000000001</c:v>
                </c:pt>
                <c:pt idx="13684">
                  <c:v>136.83829</c:v>
                </c:pt>
                <c:pt idx="13685">
                  <c:v>136.84827999999999</c:v>
                </c:pt>
                <c:pt idx="13686">
                  <c:v>136.85829000000001</c:v>
                </c:pt>
                <c:pt idx="13687">
                  <c:v>136.86829</c:v>
                </c:pt>
                <c:pt idx="13688">
                  <c:v>136.8783</c:v>
                </c:pt>
                <c:pt idx="13689">
                  <c:v>136.88829000000001</c:v>
                </c:pt>
                <c:pt idx="13690">
                  <c:v>136.89828</c:v>
                </c:pt>
                <c:pt idx="13691">
                  <c:v>136.90828999999999</c:v>
                </c:pt>
                <c:pt idx="13692">
                  <c:v>136.91829000000001</c:v>
                </c:pt>
                <c:pt idx="13693">
                  <c:v>136.92828</c:v>
                </c:pt>
                <c:pt idx="13694">
                  <c:v>136.93828999999999</c:v>
                </c:pt>
                <c:pt idx="13695">
                  <c:v>136.94828999999999</c:v>
                </c:pt>
                <c:pt idx="13696">
                  <c:v>136.95828</c:v>
                </c:pt>
                <c:pt idx="13697">
                  <c:v>136.96829</c:v>
                </c:pt>
                <c:pt idx="13698">
                  <c:v>136.97828999999999</c:v>
                </c:pt>
                <c:pt idx="13699">
                  <c:v>136.98828</c:v>
                </c:pt>
                <c:pt idx="13700">
                  <c:v>136.99829</c:v>
                </c:pt>
                <c:pt idx="13701">
                  <c:v>137.00828999999999</c:v>
                </c:pt>
                <c:pt idx="13702">
                  <c:v>137.01828</c:v>
                </c:pt>
                <c:pt idx="13703">
                  <c:v>137.02829</c:v>
                </c:pt>
                <c:pt idx="13704">
                  <c:v>137.03827999999999</c:v>
                </c:pt>
                <c:pt idx="13705">
                  <c:v>137.04829000000001</c:v>
                </c:pt>
                <c:pt idx="13706">
                  <c:v>137.05829</c:v>
                </c:pt>
                <c:pt idx="13707">
                  <c:v>137.06827999999999</c:v>
                </c:pt>
                <c:pt idx="13708">
                  <c:v>137.07829000000001</c:v>
                </c:pt>
                <c:pt idx="13709">
                  <c:v>137.08829</c:v>
                </c:pt>
                <c:pt idx="13710">
                  <c:v>137.09827999999999</c:v>
                </c:pt>
                <c:pt idx="13711">
                  <c:v>137.10829000000001</c:v>
                </c:pt>
                <c:pt idx="13712">
                  <c:v>137.11829</c:v>
                </c:pt>
                <c:pt idx="13713">
                  <c:v>137.12827999999999</c:v>
                </c:pt>
                <c:pt idx="13714">
                  <c:v>137.13829000000001</c:v>
                </c:pt>
                <c:pt idx="13715">
                  <c:v>137.14828</c:v>
                </c:pt>
                <c:pt idx="13716">
                  <c:v>137.15827999999999</c:v>
                </c:pt>
                <c:pt idx="13717">
                  <c:v>137.16829000000001</c:v>
                </c:pt>
                <c:pt idx="13718">
                  <c:v>137.17828</c:v>
                </c:pt>
                <c:pt idx="13719">
                  <c:v>137.18827999999999</c:v>
                </c:pt>
                <c:pt idx="13720">
                  <c:v>137.19828999999999</c:v>
                </c:pt>
                <c:pt idx="13721">
                  <c:v>137.20828</c:v>
                </c:pt>
                <c:pt idx="13722">
                  <c:v>137.21827999999999</c:v>
                </c:pt>
                <c:pt idx="13723">
                  <c:v>137.22828999999999</c:v>
                </c:pt>
                <c:pt idx="13724">
                  <c:v>137.23828</c:v>
                </c:pt>
                <c:pt idx="13725">
                  <c:v>137.24829</c:v>
                </c:pt>
                <c:pt idx="13726">
                  <c:v>137.25828999999999</c:v>
                </c:pt>
                <c:pt idx="13727">
                  <c:v>137.26828</c:v>
                </c:pt>
                <c:pt idx="13728">
                  <c:v>137.27829</c:v>
                </c:pt>
                <c:pt idx="13729">
                  <c:v>137.28827999999999</c:v>
                </c:pt>
                <c:pt idx="13730">
                  <c:v>137.29828000000001</c:v>
                </c:pt>
                <c:pt idx="13731">
                  <c:v>137.30829</c:v>
                </c:pt>
                <c:pt idx="13732">
                  <c:v>137.31827999999999</c:v>
                </c:pt>
                <c:pt idx="13733">
                  <c:v>137.32828000000001</c:v>
                </c:pt>
                <c:pt idx="13734">
                  <c:v>137.33829</c:v>
                </c:pt>
                <c:pt idx="13735">
                  <c:v>137.34827999999999</c:v>
                </c:pt>
                <c:pt idx="13736">
                  <c:v>137.35828000000001</c:v>
                </c:pt>
                <c:pt idx="13737">
                  <c:v>137.36829</c:v>
                </c:pt>
                <c:pt idx="13738">
                  <c:v>137.37827999999999</c:v>
                </c:pt>
                <c:pt idx="13739">
                  <c:v>137.38828000000001</c:v>
                </c:pt>
                <c:pt idx="13740">
                  <c:v>137.39828</c:v>
                </c:pt>
                <c:pt idx="13741">
                  <c:v>137.40827999999999</c:v>
                </c:pt>
                <c:pt idx="13742">
                  <c:v>137.41829000000001</c:v>
                </c:pt>
                <c:pt idx="13743">
                  <c:v>137.42828</c:v>
                </c:pt>
                <c:pt idx="13744">
                  <c:v>137.43827999999999</c:v>
                </c:pt>
                <c:pt idx="13745">
                  <c:v>137.44828999999999</c:v>
                </c:pt>
                <c:pt idx="13746">
                  <c:v>137.45828</c:v>
                </c:pt>
                <c:pt idx="13747">
                  <c:v>137.46827999999999</c:v>
                </c:pt>
                <c:pt idx="13748">
                  <c:v>137.47828999999999</c:v>
                </c:pt>
                <c:pt idx="13749">
                  <c:v>137.48828</c:v>
                </c:pt>
                <c:pt idx="13750">
                  <c:v>137.49827999999999</c:v>
                </c:pt>
                <c:pt idx="13751">
                  <c:v>137.50828999999999</c:v>
                </c:pt>
                <c:pt idx="13752">
                  <c:v>137.51828</c:v>
                </c:pt>
                <c:pt idx="13753">
                  <c:v>137.52826999999999</c:v>
                </c:pt>
                <c:pt idx="13754">
                  <c:v>137.53827999999999</c:v>
                </c:pt>
                <c:pt idx="13755">
                  <c:v>137.54828000000001</c:v>
                </c:pt>
                <c:pt idx="13756">
                  <c:v>137.55826999999999</c:v>
                </c:pt>
                <c:pt idx="13757">
                  <c:v>137.56827999999999</c:v>
                </c:pt>
                <c:pt idx="13758">
                  <c:v>137.57828000000001</c:v>
                </c:pt>
                <c:pt idx="13759">
                  <c:v>137.58829</c:v>
                </c:pt>
                <c:pt idx="13760">
                  <c:v>137.59827999999999</c:v>
                </c:pt>
                <c:pt idx="13761">
                  <c:v>137.60828000000001</c:v>
                </c:pt>
                <c:pt idx="13762">
                  <c:v>137.61829</c:v>
                </c:pt>
                <c:pt idx="13763">
                  <c:v>137.62827999999999</c:v>
                </c:pt>
                <c:pt idx="13764">
                  <c:v>137.63828000000001</c:v>
                </c:pt>
                <c:pt idx="13765">
                  <c:v>137.64828</c:v>
                </c:pt>
                <c:pt idx="13766">
                  <c:v>137.65827999999999</c:v>
                </c:pt>
                <c:pt idx="13767">
                  <c:v>137.66827000000001</c:v>
                </c:pt>
                <c:pt idx="13768">
                  <c:v>137.67828</c:v>
                </c:pt>
                <c:pt idx="13769">
                  <c:v>137.68827999999999</c:v>
                </c:pt>
                <c:pt idx="13770">
                  <c:v>137.69827000000001</c:v>
                </c:pt>
                <c:pt idx="13771">
                  <c:v>137.70828</c:v>
                </c:pt>
                <c:pt idx="13772">
                  <c:v>137.71827999999999</c:v>
                </c:pt>
                <c:pt idx="13773">
                  <c:v>137.72827000000001</c:v>
                </c:pt>
                <c:pt idx="13774">
                  <c:v>137.73828</c:v>
                </c:pt>
                <c:pt idx="13775">
                  <c:v>137.74827999999999</c:v>
                </c:pt>
                <c:pt idx="13776">
                  <c:v>137.75827000000001</c:v>
                </c:pt>
                <c:pt idx="13777">
                  <c:v>137.76828</c:v>
                </c:pt>
                <c:pt idx="13778">
                  <c:v>137.77826999999999</c:v>
                </c:pt>
                <c:pt idx="13779">
                  <c:v>137.78827999999999</c:v>
                </c:pt>
                <c:pt idx="13780">
                  <c:v>137.79828000000001</c:v>
                </c:pt>
                <c:pt idx="13781">
                  <c:v>137.80826999999999</c:v>
                </c:pt>
                <c:pt idx="13782">
                  <c:v>137.81827999999999</c:v>
                </c:pt>
                <c:pt idx="13783">
                  <c:v>137.82828000000001</c:v>
                </c:pt>
                <c:pt idx="13784">
                  <c:v>137.83826999999999</c:v>
                </c:pt>
                <c:pt idx="13785">
                  <c:v>137.84827999999999</c:v>
                </c:pt>
                <c:pt idx="13786">
                  <c:v>137.85828000000001</c:v>
                </c:pt>
                <c:pt idx="13787">
                  <c:v>137.86827</c:v>
                </c:pt>
                <c:pt idx="13788">
                  <c:v>137.87827999999999</c:v>
                </c:pt>
                <c:pt idx="13789">
                  <c:v>137.88828000000001</c:v>
                </c:pt>
                <c:pt idx="13790">
                  <c:v>137.89827</c:v>
                </c:pt>
                <c:pt idx="13791">
                  <c:v>137.90827999999999</c:v>
                </c:pt>
                <c:pt idx="13792">
                  <c:v>137.91827000000001</c:v>
                </c:pt>
                <c:pt idx="13793">
                  <c:v>137.92827</c:v>
                </c:pt>
                <c:pt idx="13794">
                  <c:v>137.93827999999999</c:v>
                </c:pt>
                <c:pt idx="13795">
                  <c:v>137.94827000000001</c:v>
                </c:pt>
                <c:pt idx="13796">
                  <c:v>137.95828</c:v>
                </c:pt>
                <c:pt idx="13797">
                  <c:v>137.96827999999999</c:v>
                </c:pt>
                <c:pt idx="13798">
                  <c:v>137.97827000000001</c:v>
                </c:pt>
                <c:pt idx="13799">
                  <c:v>137.98828</c:v>
                </c:pt>
                <c:pt idx="13800">
                  <c:v>137.99827999999999</c:v>
                </c:pt>
                <c:pt idx="13801">
                  <c:v>138.00827000000001</c:v>
                </c:pt>
                <c:pt idx="13802">
                  <c:v>138.01828</c:v>
                </c:pt>
                <c:pt idx="13803">
                  <c:v>138.02826999999999</c:v>
                </c:pt>
                <c:pt idx="13804">
                  <c:v>138.03827000000001</c:v>
                </c:pt>
                <c:pt idx="13805">
                  <c:v>138.04828000000001</c:v>
                </c:pt>
                <c:pt idx="13806">
                  <c:v>138.05826999999999</c:v>
                </c:pt>
                <c:pt idx="13807">
                  <c:v>138.06827000000001</c:v>
                </c:pt>
                <c:pt idx="13808">
                  <c:v>138.07828000000001</c:v>
                </c:pt>
                <c:pt idx="13809">
                  <c:v>138.08826999999999</c:v>
                </c:pt>
                <c:pt idx="13810">
                  <c:v>138.09827000000001</c:v>
                </c:pt>
                <c:pt idx="13811">
                  <c:v>138.10828000000001</c:v>
                </c:pt>
                <c:pt idx="13812">
                  <c:v>138.11827</c:v>
                </c:pt>
                <c:pt idx="13813">
                  <c:v>138.12827999999999</c:v>
                </c:pt>
                <c:pt idx="13814">
                  <c:v>138.13828000000001</c:v>
                </c:pt>
                <c:pt idx="13815">
                  <c:v>138.14827</c:v>
                </c:pt>
                <c:pt idx="13816">
                  <c:v>138.15827999999999</c:v>
                </c:pt>
                <c:pt idx="13817">
                  <c:v>138.16827000000001</c:v>
                </c:pt>
                <c:pt idx="13818">
                  <c:v>138.17827</c:v>
                </c:pt>
                <c:pt idx="13819">
                  <c:v>138.18827999999999</c:v>
                </c:pt>
                <c:pt idx="13820">
                  <c:v>138.19827000000001</c:v>
                </c:pt>
                <c:pt idx="13821">
                  <c:v>138.20827</c:v>
                </c:pt>
                <c:pt idx="13822">
                  <c:v>138.21827999999999</c:v>
                </c:pt>
                <c:pt idx="13823">
                  <c:v>138.22827000000001</c:v>
                </c:pt>
                <c:pt idx="13824">
                  <c:v>138.23827</c:v>
                </c:pt>
                <c:pt idx="13825">
                  <c:v>138.24827999999999</c:v>
                </c:pt>
                <c:pt idx="13826">
                  <c:v>138.25827000000001</c:v>
                </c:pt>
                <c:pt idx="13827">
                  <c:v>138.26826</c:v>
                </c:pt>
                <c:pt idx="13828">
                  <c:v>138.27826999999999</c:v>
                </c:pt>
                <c:pt idx="13829">
                  <c:v>138.28827000000001</c:v>
                </c:pt>
                <c:pt idx="13830">
                  <c:v>138.29826</c:v>
                </c:pt>
                <c:pt idx="13831">
                  <c:v>138.30826999999999</c:v>
                </c:pt>
                <c:pt idx="13832">
                  <c:v>138.31827000000001</c:v>
                </c:pt>
                <c:pt idx="13833">
                  <c:v>138.32828000000001</c:v>
                </c:pt>
                <c:pt idx="13834">
                  <c:v>138.33826999999999</c:v>
                </c:pt>
                <c:pt idx="13835">
                  <c:v>138.34827000000001</c:v>
                </c:pt>
                <c:pt idx="13836">
                  <c:v>138.35828000000001</c:v>
                </c:pt>
                <c:pt idx="13837">
                  <c:v>138.36827</c:v>
                </c:pt>
                <c:pt idx="13838">
                  <c:v>138.37826999999999</c:v>
                </c:pt>
                <c:pt idx="13839">
                  <c:v>138.38828000000001</c:v>
                </c:pt>
                <c:pt idx="13840">
                  <c:v>138.39827</c:v>
                </c:pt>
                <c:pt idx="13841">
                  <c:v>138.40826000000001</c:v>
                </c:pt>
                <c:pt idx="13842">
                  <c:v>138.41827000000001</c:v>
                </c:pt>
                <c:pt idx="13843">
                  <c:v>138.42827</c:v>
                </c:pt>
                <c:pt idx="13844">
                  <c:v>138.43826000000001</c:v>
                </c:pt>
                <c:pt idx="13845">
                  <c:v>138.44827000000001</c:v>
                </c:pt>
                <c:pt idx="13846">
                  <c:v>138.45827</c:v>
                </c:pt>
                <c:pt idx="13847">
                  <c:v>138.46825999999999</c:v>
                </c:pt>
                <c:pt idx="13848">
                  <c:v>138.47827000000001</c:v>
                </c:pt>
                <c:pt idx="13849">
                  <c:v>138.48827</c:v>
                </c:pt>
                <c:pt idx="13850">
                  <c:v>138.49827999999999</c:v>
                </c:pt>
                <c:pt idx="13851">
                  <c:v>138.50827000000001</c:v>
                </c:pt>
                <c:pt idx="13852">
                  <c:v>138.51826</c:v>
                </c:pt>
                <c:pt idx="13853">
                  <c:v>138.52826999999999</c:v>
                </c:pt>
                <c:pt idx="13854">
                  <c:v>138.53827000000001</c:v>
                </c:pt>
                <c:pt idx="13855">
                  <c:v>138.54826</c:v>
                </c:pt>
                <c:pt idx="13856">
                  <c:v>138.55826999999999</c:v>
                </c:pt>
                <c:pt idx="13857">
                  <c:v>138.56827000000001</c:v>
                </c:pt>
                <c:pt idx="13858">
                  <c:v>138.57826</c:v>
                </c:pt>
                <c:pt idx="13859">
                  <c:v>138.58826999999999</c:v>
                </c:pt>
                <c:pt idx="13860">
                  <c:v>138.59827000000001</c:v>
                </c:pt>
                <c:pt idx="13861">
                  <c:v>138.60826</c:v>
                </c:pt>
                <c:pt idx="13862">
                  <c:v>138.61827</c:v>
                </c:pt>
                <c:pt idx="13863">
                  <c:v>138.62826999999999</c:v>
                </c:pt>
                <c:pt idx="13864">
                  <c:v>138.63826</c:v>
                </c:pt>
                <c:pt idx="13865">
                  <c:v>138.64827</c:v>
                </c:pt>
                <c:pt idx="13866">
                  <c:v>138.65826000000001</c:v>
                </c:pt>
                <c:pt idx="13867">
                  <c:v>138.66827000000001</c:v>
                </c:pt>
                <c:pt idx="13868">
                  <c:v>138.67827</c:v>
                </c:pt>
                <c:pt idx="13869">
                  <c:v>138.68826000000001</c:v>
                </c:pt>
                <c:pt idx="13870">
                  <c:v>138.69827000000001</c:v>
                </c:pt>
                <c:pt idx="13871">
                  <c:v>138.70827</c:v>
                </c:pt>
                <c:pt idx="13872">
                  <c:v>138.71825999999999</c:v>
                </c:pt>
                <c:pt idx="13873">
                  <c:v>138.72827000000001</c:v>
                </c:pt>
                <c:pt idx="13874">
                  <c:v>138.73827</c:v>
                </c:pt>
                <c:pt idx="13875">
                  <c:v>138.74825999999999</c:v>
                </c:pt>
                <c:pt idx="13876">
                  <c:v>138.75827000000001</c:v>
                </c:pt>
                <c:pt idx="13877">
                  <c:v>138.76826</c:v>
                </c:pt>
                <c:pt idx="13878">
                  <c:v>138.77825999999999</c:v>
                </c:pt>
                <c:pt idx="13879">
                  <c:v>138.78827000000001</c:v>
                </c:pt>
                <c:pt idx="13880">
                  <c:v>138.79826</c:v>
                </c:pt>
                <c:pt idx="13881">
                  <c:v>138.80825999999999</c:v>
                </c:pt>
                <c:pt idx="13882">
                  <c:v>138.81827000000001</c:v>
                </c:pt>
                <c:pt idx="13883">
                  <c:v>138.82826</c:v>
                </c:pt>
                <c:pt idx="13884">
                  <c:v>138.83825999999999</c:v>
                </c:pt>
                <c:pt idx="13885">
                  <c:v>138.84827000000001</c:v>
                </c:pt>
                <c:pt idx="13886">
                  <c:v>138.85826</c:v>
                </c:pt>
                <c:pt idx="13887">
                  <c:v>138.86827</c:v>
                </c:pt>
                <c:pt idx="13888">
                  <c:v>138.87826999999999</c:v>
                </c:pt>
                <c:pt idx="13889">
                  <c:v>138.88826</c:v>
                </c:pt>
                <c:pt idx="13890">
                  <c:v>138.89827</c:v>
                </c:pt>
                <c:pt idx="13891">
                  <c:v>138.90826000000001</c:v>
                </c:pt>
                <c:pt idx="13892">
                  <c:v>138.91826</c:v>
                </c:pt>
                <c:pt idx="13893">
                  <c:v>138.92827</c:v>
                </c:pt>
                <c:pt idx="13894">
                  <c:v>138.93826000000001</c:v>
                </c:pt>
                <c:pt idx="13895">
                  <c:v>138.94826</c:v>
                </c:pt>
                <c:pt idx="13896">
                  <c:v>138.95827</c:v>
                </c:pt>
                <c:pt idx="13897">
                  <c:v>138.96825999999999</c:v>
                </c:pt>
                <c:pt idx="13898">
                  <c:v>138.97826000000001</c:v>
                </c:pt>
                <c:pt idx="13899">
                  <c:v>138.98827</c:v>
                </c:pt>
                <c:pt idx="13900">
                  <c:v>138.99825999999999</c:v>
                </c:pt>
                <c:pt idx="13901">
                  <c:v>139.00826000000001</c:v>
                </c:pt>
                <c:pt idx="13902">
                  <c:v>139.01826</c:v>
                </c:pt>
                <c:pt idx="13903">
                  <c:v>139.02825999999999</c:v>
                </c:pt>
                <c:pt idx="13904">
                  <c:v>139.03827000000001</c:v>
                </c:pt>
                <c:pt idx="13905">
                  <c:v>139.04826</c:v>
                </c:pt>
                <c:pt idx="13906">
                  <c:v>139.05825999999999</c:v>
                </c:pt>
                <c:pt idx="13907">
                  <c:v>139.06827000000001</c:v>
                </c:pt>
                <c:pt idx="13908">
                  <c:v>139.07826</c:v>
                </c:pt>
                <c:pt idx="13909">
                  <c:v>139.08825999999999</c:v>
                </c:pt>
                <c:pt idx="13910">
                  <c:v>139.09827000000001</c:v>
                </c:pt>
                <c:pt idx="13911">
                  <c:v>139.10826</c:v>
                </c:pt>
                <c:pt idx="13912">
                  <c:v>139.11825999999999</c:v>
                </c:pt>
                <c:pt idx="13913">
                  <c:v>139.12826999999999</c:v>
                </c:pt>
                <c:pt idx="13914">
                  <c:v>139.13826</c:v>
                </c:pt>
                <c:pt idx="13915">
                  <c:v>139.14824999999999</c:v>
                </c:pt>
                <c:pt idx="13916">
                  <c:v>139.15826000000001</c:v>
                </c:pt>
                <c:pt idx="13917">
                  <c:v>139.16826</c:v>
                </c:pt>
                <c:pt idx="13918">
                  <c:v>139.17824999999999</c:v>
                </c:pt>
                <c:pt idx="13919">
                  <c:v>139.18826000000001</c:v>
                </c:pt>
                <c:pt idx="13920">
                  <c:v>139.19826</c:v>
                </c:pt>
                <c:pt idx="13921">
                  <c:v>139.20827</c:v>
                </c:pt>
                <c:pt idx="13922">
                  <c:v>139.21825999999999</c:v>
                </c:pt>
                <c:pt idx="13923">
                  <c:v>139.22826000000001</c:v>
                </c:pt>
                <c:pt idx="13924">
                  <c:v>139.23827</c:v>
                </c:pt>
                <c:pt idx="13925">
                  <c:v>139.24825999999999</c:v>
                </c:pt>
                <c:pt idx="13926">
                  <c:v>139.25826000000001</c:v>
                </c:pt>
                <c:pt idx="13927">
                  <c:v>139.26826</c:v>
                </c:pt>
                <c:pt idx="13928">
                  <c:v>139.27825999999999</c:v>
                </c:pt>
                <c:pt idx="13929">
                  <c:v>139.28825000000001</c:v>
                </c:pt>
                <c:pt idx="13930">
                  <c:v>139.29826</c:v>
                </c:pt>
                <c:pt idx="13931">
                  <c:v>139.30825999999999</c:v>
                </c:pt>
                <c:pt idx="13932">
                  <c:v>139.31825000000001</c:v>
                </c:pt>
                <c:pt idx="13933">
                  <c:v>139.32826</c:v>
                </c:pt>
                <c:pt idx="13934">
                  <c:v>139.33825999999999</c:v>
                </c:pt>
                <c:pt idx="13935">
                  <c:v>139.34825000000001</c:v>
                </c:pt>
                <c:pt idx="13936">
                  <c:v>139.35826</c:v>
                </c:pt>
                <c:pt idx="13937">
                  <c:v>139.36825999999999</c:v>
                </c:pt>
                <c:pt idx="13938">
                  <c:v>139.37825000000001</c:v>
                </c:pt>
                <c:pt idx="13939">
                  <c:v>139.38826</c:v>
                </c:pt>
                <c:pt idx="13940">
                  <c:v>139.39824999999999</c:v>
                </c:pt>
                <c:pt idx="13941">
                  <c:v>139.40826000000001</c:v>
                </c:pt>
                <c:pt idx="13942">
                  <c:v>139.41826</c:v>
                </c:pt>
                <c:pt idx="13943">
                  <c:v>139.42824999999999</c:v>
                </c:pt>
                <c:pt idx="13944">
                  <c:v>139.43826000000001</c:v>
                </c:pt>
                <c:pt idx="13945">
                  <c:v>139.44826</c:v>
                </c:pt>
                <c:pt idx="13946">
                  <c:v>139.45824999999999</c:v>
                </c:pt>
                <c:pt idx="13947">
                  <c:v>139.46825999999999</c:v>
                </c:pt>
                <c:pt idx="13948">
                  <c:v>139.47826000000001</c:v>
                </c:pt>
                <c:pt idx="13949">
                  <c:v>139.48824999999999</c:v>
                </c:pt>
                <c:pt idx="13950">
                  <c:v>139.49825999999999</c:v>
                </c:pt>
                <c:pt idx="13951">
                  <c:v>139.50826000000001</c:v>
                </c:pt>
                <c:pt idx="13952">
                  <c:v>139.51824999999999</c:v>
                </c:pt>
                <c:pt idx="13953">
                  <c:v>139.52825999999999</c:v>
                </c:pt>
                <c:pt idx="13954">
                  <c:v>139.53825000000001</c:v>
                </c:pt>
                <c:pt idx="13955">
                  <c:v>139.54825</c:v>
                </c:pt>
                <c:pt idx="13956">
                  <c:v>139.55825999999999</c:v>
                </c:pt>
                <c:pt idx="13957">
                  <c:v>139.56825000000001</c:v>
                </c:pt>
                <c:pt idx="13958">
                  <c:v>139.57826</c:v>
                </c:pt>
                <c:pt idx="13959">
                  <c:v>139.58825999999999</c:v>
                </c:pt>
                <c:pt idx="13960">
                  <c:v>139.59825000000001</c:v>
                </c:pt>
                <c:pt idx="13961">
                  <c:v>139.60826</c:v>
                </c:pt>
                <c:pt idx="13962">
                  <c:v>139.61825999999999</c:v>
                </c:pt>
                <c:pt idx="13963">
                  <c:v>139.62825000000001</c:v>
                </c:pt>
                <c:pt idx="13964">
                  <c:v>139.63826</c:v>
                </c:pt>
                <c:pt idx="13965">
                  <c:v>139.64824999999999</c:v>
                </c:pt>
                <c:pt idx="13966">
                  <c:v>139.65825000000001</c:v>
                </c:pt>
                <c:pt idx="13967">
                  <c:v>139.66826</c:v>
                </c:pt>
                <c:pt idx="13968">
                  <c:v>139.67824999999999</c:v>
                </c:pt>
                <c:pt idx="13969">
                  <c:v>139.68825000000001</c:v>
                </c:pt>
                <c:pt idx="13970">
                  <c:v>139.69826</c:v>
                </c:pt>
                <c:pt idx="13971">
                  <c:v>139.70824999999999</c:v>
                </c:pt>
                <c:pt idx="13972">
                  <c:v>139.71825000000001</c:v>
                </c:pt>
                <c:pt idx="13973">
                  <c:v>139.72826000000001</c:v>
                </c:pt>
                <c:pt idx="13974">
                  <c:v>139.73824999999999</c:v>
                </c:pt>
                <c:pt idx="13975">
                  <c:v>139.74825000000001</c:v>
                </c:pt>
                <c:pt idx="13976">
                  <c:v>139.75826000000001</c:v>
                </c:pt>
                <c:pt idx="13977">
                  <c:v>139.76824999999999</c:v>
                </c:pt>
                <c:pt idx="13978">
                  <c:v>139.77825999999999</c:v>
                </c:pt>
                <c:pt idx="13979">
                  <c:v>139.78825000000001</c:v>
                </c:pt>
                <c:pt idx="13980">
                  <c:v>139.79825</c:v>
                </c:pt>
                <c:pt idx="13981">
                  <c:v>139.80825999999999</c:v>
                </c:pt>
                <c:pt idx="13982">
                  <c:v>139.81825000000001</c:v>
                </c:pt>
                <c:pt idx="13983">
                  <c:v>139.82825</c:v>
                </c:pt>
                <c:pt idx="13984">
                  <c:v>139.83825999999999</c:v>
                </c:pt>
                <c:pt idx="13985">
                  <c:v>139.84825000000001</c:v>
                </c:pt>
                <c:pt idx="13986">
                  <c:v>139.85825</c:v>
                </c:pt>
                <c:pt idx="13987">
                  <c:v>139.86825999999999</c:v>
                </c:pt>
                <c:pt idx="13988">
                  <c:v>139.87825000000001</c:v>
                </c:pt>
                <c:pt idx="13989">
                  <c:v>139.88824</c:v>
                </c:pt>
                <c:pt idx="13990">
                  <c:v>139.89824999999999</c:v>
                </c:pt>
                <c:pt idx="13991">
                  <c:v>139.90825000000001</c:v>
                </c:pt>
                <c:pt idx="13992">
                  <c:v>139.91824</c:v>
                </c:pt>
                <c:pt idx="13993">
                  <c:v>139.92824999999999</c:v>
                </c:pt>
                <c:pt idx="13994">
                  <c:v>139.93825000000001</c:v>
                </c:pt>
                <c:pt idx="13995">
                  <c:v>139.94826</c:v>
                </c:pt>
                <c:pt idx="13996">
                  <c:v>139.95824999999999</c:v>
                </c:pt>
                <c:pt idx="13997">
                  <c:v>139.96825000000001</c:v>
                </c:pt>
                <c:pt idx="13998">
                  <c:v>139.97826000000001</c:v>
                </c:pt>
                <c:pt idx="13999">
                  <c:v>139.98824999999999</c:v>
                </c:pt>
                <c:pt idx="14000">
                  <c:v>139.99825000000001</c:v>
                </c:pt>
                <c:pt idx="14001">
                  <c:v>140.00826000000001</c:v>
                </c:pt>
                <c:pt idx="14002">
                  <c:v>140.01824999999999</c:v>
                </c:pt>
                <c:pt idx="14003">
                  <c:v>140.02824000000001</c:v>
                </c:pt>
                <c:pt idx="14004">
                  <c:v>140.03825000000001</c:v>
                </c:pt>
                <c:pt idx="14005">
                  <c:v>140.04825</c:v>
                </c:pt>
                <c:pt idx="14006">
                  <c:v>140.05824000000001</c:v>
                </c:pt>
                <c:pt idx="14007">
                  <c:v>140.06825000000001</c:v>
                </c:pt>
                <c:pt idx="14008">
                  <c:v>140.07825</c:v>
                </c:pt>
                <c:pt idx="14009">
                  <c:v>140.08824000000001</c:v>
                </c:pt>
                <c:pt idx="14010">
                  <c:v>140.09825000000001</c:v>
                </c:pt>
                <c:pt idx="14011">
                  <c:v>140.10825</c:v>
                </c:pt>
                <c:pt idx="14012">
                  <c:v>140.11825999999999</c:v>
                </c:pt>
                <c:pt idx="14013">
                  <c:v>140.12825000000001</c:v>
                </c:pt>
                <c:pt idx="14014">
                  <c:v>140.13824</c:v>
                </c:pt>
                <c:pt idx="14015">
                  <c:v>140.14824999999999</c:v>
                </c:pt>
                <c:pt idx="14016">
                  <c:v>140.15825000000001</c:v>
                </c:pt>
                <c:pt idx="14017">
                  <c:v>140.16824</c:v>
                </c:pt>
                <c:pt idx="14018">
                  <c:v>140.17824999999999</c:v>
                </c:pt>
                <c:pt idx="14019">
                  <c:v>140.18825000000001</c:v>
                </c:pt>
                <c:pt idx="14020">
                  <c:v>140.19824</c:v>
                </c:pt>
                <c:pt idx="14021">
                  <c:v>140.20824999999999</c:v>
                </c:pt>
                <c:pt idx="14022">
                  <c:v>140.21825000000001</c:v>
                </c:pt>
                <c:pt idx="14023">
                  <c:v>140.22824</c:v>
                </c:pt>
                <c:pt idx="14024">
                  <c:v>140.23824999999999</c:v>
                </c:pt>
                <c:pt idx="14025">
                  <c:v>140.24825000000001</c:v>
                </c:pt>
                <c:pt idx="14026">
                  <c:v>140.25824</c:v>
                </c:pt>
                <c:pt idx="14027">
                  <c:v>140.26824999999999</c:v>
                </c:pt>
                <c:pt idx="14028">
                  <c:v>140.27824000000001</c:v>
                </c:pt>
                <c:pt idx="14029">
                  <c:v>140.28824</c:v>
                </c:pt>
                <c:pt idx="14030">
                  <c:v>140.29825</c:v>
                </c:pt>
                <c:pt idx="14031">
                  <c:v>140.30824000000001</c:v>
                </c:pt>
                <c:pt idx="14032">
                  <c:v>140.31825000000001</c:v>
                </c:pt>
                <c:pt idx="14033">
                  <c:v>140.32825</c:v>
                </c:pt>
                <c:pt idx="14034">
                  <c:v>140.33824000000001</c:v>
                </c:pt>
                <c:pt idx="14035">
                  <c:v>140.34825000000001</c:v>
                </c:pt>
                <c:pt idx="14036">
                  <c:v>140.35825</c:v>
                </c:pt>
                <c:pt idx="14037">
                  <c:v>140.36823999999999</c:v>
                </c:pt>
                <c:pt idx="14038">
                  <c:v>140.37825000000001</c:v>
                </c:pt>
                <c:pt idx="14039">
                  <c:v>140.38824</c:v>
                </c:pt>
                <c:pt idx="14040">
                  <c:v>140.39823999999999</c:v>
                </c:pt>
                <c:pt idx="14041">
                  <c:v>140.40825000000001</c:v>
                </c:pt>
                <c:pt idx="14042">
                  <c:v>140.41824</c:v>
                </c:pt>
                <c:pt idx="14043">
                  <c:v>140.42823999999999</c:v>
                </c:pt>
                <c:pt idx="14044">
                  <c:v>140.43825000000001</c:v>
                </c:pt>
                <c:pt idx="14045">
                  <c:v>140.44824</c:v>
                </c:pt>
                <c:pt idx="14046">
                  <c:v>140.45823999999999</c:v>
                </c:pt>
                <c:pt idx="14047">
                  <c:v>140.46825000000001</c:v>
                </c:pt>
                <c:pt idx="14048">
                  <c:v>140.47824</c:v>
                </c:pt>
                <c:pt idx="14049">
                  <c:v>140.48824999999999</c:v>
                </c:pt>
                <c:pt idx="14050">
                  <c:v>140.49825000000001</c:v>
                </c:pt>
                <c:pt idx="14051">
                  <c:v>140.50824</c:v>
                </c:pt>
                <c:pt idx="14052">
                  <c:v>140.51824999999999</c:v>
                </c:pt>
                <c:pt idx="14053">
                  <c:v>140.52824000000001</c:v>
                </c:pt>
                <c:pt idx="14054">
                  <c:v>140.53824</c:v>
                </c:pt>
                <c:pt idx="14055">
                  <c:v>140.54825</c:v>
                </c:pt>
                <c:pt idx="14056">
                  <c:v>140.55824000000001</c:v>
                </c:pt>
                <c:pt idx="14057">
                  <c:v>140.56824</c:v>
                </c:pt>
                <c:pt idx="14058">
                  <c:v>140.57825</c:v>
                </c:pt>
                <c:pt idx="14059">
                  <c:v>140.58824000000001</c:v>
                </c:pt>
                <c:pt idx="14060">
                  <c:v>140.59824</c:v>
                </c:pt>
                <c:pt idx="14061">
                  <c:v>140.60825</c:v>
                </c:pt>
                <c:pt idx="14062">
                  <c:v>140.61823999999999</c:v>
                </c:pt>
                <c:pt idx="14063">
                  <c:v>140.62823</c:v>
                </c:pt>
                <c:pt idx="14064">
                  <c:v>140.63824</c:v>
                </c:pt>
                <c:pt idx="14065">
                  <c:v>140.64823999999999</c:v>
                </c:pt>
                <c:pt idx="14066">
                  <c:v>140.65825000000001</c:v>
                </c:pt>
                <c:pt idx="14067">
                  <c:v>140.66824</c:v>
                </c:pt>
                <c:pt idx="14068">
                  <c:v>140.67823999999999</c:v>
                </c:pt>
                <c:pt idx="14069">
                  <c:v>140.68825000000001</c:v>
                </c:pt>
                <c:pt idx="14070">
                  <c:v>140.69824</c:v>
                </c:pt>
                <c:pt idx="14071">
                  <c:v>140.70823999999999</c:v>
                </c:pt>
                <c:pt idx="14072">
                  <c:v>140.71825000000001</c:v>
                </c:pt>
                <c:pt idx="14073">
                  <c:v>140.72824</c:v>
                </c:pt>
                <c:pt idx="14074">
                  <c:v>140.73823999999999</c:v>
                </c:pt>
                <c:pt idx="14075">
                  <c:v>140.74825000000001</c:v>
                </c:pt>
                <c:pt idx="14076">
                  <c:v>140.75824</c:v>
                </c:pt>
                <c:pt idx="14077">
                  <c:v>140.76822999999999</c:v>
                </c:pt>
                <c:pt idx="14078">
                  <c:v>140.77824000000001</c:v>
                </c:pt>
                <c:pt idx="14079">
                  <c:v>140.78824</c:v>
                </c:pt>
                <c:pt idx="14080">
                  <c:v>140.79822999999999</c:v>
                </c:pt>
                <c:pt idx="14081">
                  <c:v>140.80824000000001</c:v>
                </c:pt>
                <c:pt idx="14082">
                  <c:v>140.81824</c:v>
                </c:pt>
                <c:pt idx="14083">
                  <c:v>140.82822999999999</c:v>
                </c:pt>
                <c:pt idx="14084">
                  <c:v>140.83824000000001</c:v>
                </c:pt>
                <c:pt idx="14085">
                  <c:v>140.84824</c:v>
                </c:pt>
                <c:pt idx="14086">
                  <c:v>140.85825</c:v>
                </c:pt>
                <c:pt idx="14087">
                  <c:v>140.86823999999999</c:v>
                </c:pt>
                <c:pt idx="14088">
                  <c:v>140.87823</c:v>
                </c:pt>
                <c:pt idx="14089">
                  <c:v>140.88824</c:v>
                </c:pt>
                <c:pt idx="14090">
                  <c:v>140.89823999999999</c:v>
                </c:pt>
                <c:pt idx="14091">
                  <c:v>140.90823</c:v>
                </c:pt>
                <c:pt idx="14092">
                  <c:v>140.91824</c:v>
                </c:pt>
                <c:pt idx="14093">
                  <c:v>140.92823999999999</c:v>
                </c:pt>
                <c:pt idx="14094">
                  <c:v>140.93823</c:v>
                </c:pt>
                <c:pt idx="14095">
                  <c:v>140.94824</c:v>
                </c:pt>
                <c:pt idx="14096">
                  <c:v>140.95823999999999</c:v>
                </c:pt>
                <c:pt idx="14097">
                  <c:v>140.96823000000001</c:v>
                </c:pt>
                <c:pt idx="14098">
                  <c:v>140.97824</c:v>
                </c:pt>
                <c:pt idx="14099">
                  <c:v>140.98823999999999</c:v>
                </c:pt>
                <c:pt idx="14100">
                  <c:v>140.99823000000001</c:v>
                </c:pt>
                <c:pt idx="14101">
                  <c:v>141.00824</c:v>
                </c:pt>
                <c:pt idx="14102">
                  <c:v>141.01822999999999</c:v>
                </c:pt>
                <c:pt idx="14103">
                  <c:v>141.02824000000001</c:v>
                </c:pt>
                <c:pt idx="14104">
                  <c:v>141.03824</c:v>
                </c:pt>
                <c:pt idx="14105">
                  <c:v>141.04822999999999</c:v>
                </c:pt>
                <c:pt idx="14106">
                  <c:v>141.05824000000001</c:v>
                </c:pt>
                <c:pt idx="14107">
                  <c:v>141.06824</c:v>
                </c:pt>
                <c:pt idx="14108">
                  <c:v>141.07822999999999</c:v>
                </c:pt>
                <c:pt idx="14109">
                  <c:v>141.08824000000001</c:v>
                </c:pt>
                <c:pt idx="14110">
                  <c:v>141.09824</c:v>
                </c:pt>
                <c:pt idx="14111">
                  <c:v>141.10822999999999</c:v>
                </c:pt>
                <c:pt idx="14112">
                  <c:v>141.11823999999999</c:v>
                </c:pt>
                <c:pt idx="14113">
                  <c:v>141.12823</c:v>
                </c:pt>
                <c:pt idx="14114">
                  <c:v>141.13822999999999</c:v>
                </c:pt>
                <c:pt idx="14115">
                  <c:v>141.14823999999999</c:v>
                </c:pt>
                <c:pt idx="14116">
                  <c:v>141.15823</c:v>
                </c:pt>
                <c:pt idx="14117">
                  <c:v>141.16822999999999</c:v>
                </c:pt>
                <c:pt idx="14118">
                  <c:v>141.17823999999999</c:v>
                </c:pt>
                <c:pt idx="14119">
                  <c:v>141.18823</c:v>
                </c:pt>
                <c:pt idx="14120">
                  <c:v>141.19824</c:v>
                </c:pt>
                <c:pt idx="14121">
                  <c:v>141.20823999999999</c:v>
                </c:pt>
                <c:pt idx="14122">
                  <c:v>141.21823000000001</c:v>
                </c:pt>
                <c:pt idx="14123">
                  <c:v>141.22824</c:v>
                </c:pt>
                <c:pt idx="14124">
                  <c:v>141.23823999999999</c:v>
                </c:pt>
                <c:pt idx="14125">
                  <c:v>141.24823000000001</c:v>
                </c:pt>
                <c:pt idx="14126">
                  <c:v>141.25824</c:v>
                </c:pt>
                <c:pt idx="14127">
                  <c:v>141.26822999999999</c:v>
                </c:pt>
                <c:pt idx="14128">
                  <c:v>141.27823000000001</c:v>
                </c:pt>
                <c:pt idx="14129">
                  <c:v>141.28824</c:v>
                </c:pt>
                <c:pt idx="14130">
                  <c:v>141.29822999999999</c:v>
                </c:pt>
                <c:pt idx="14131">
                  <c:v>141.30823000000001</c:v>
                </c:pt>
                <c:pt idx="14132">
                  <c:v>141.31824</c:v>
                </c:pt>
                <c:pt idx="14133">
                  <c:v>141.32822999999999</c:v>
                </c:pt>
                <c:pt idx="14134">
                  <c:v>141.33823000000001</c:v>
                </c:pt>
                <c:pt idx="14135">
                  <c:v>141.34824</c:v>
                </c:pt>
                <c:pt idx="14136">
                  <c:v>141.35822999999999</c:v>
                </c:pt>
                <c:pt idx="14137">
                  <c:v>141.36823000000001</c:v>
                </c:pt>
                <c:pt idx="14138">
                  <c:v>141.37823</c:v>
                </c:pt>
                <c:pt idx="14139">
                  <c:v>141.38822999999999</c:v>
                </c:pt>
                <c:pt idx="14140">
                  <c:v>141.39823999999999</c:v>
                </c:pt>
                <c:pt idx="14141">
                  <c:v>141.40823</c:v>
                </c:pt>
                <c:pt idx="14142">
                  <c:v>141.41822999999999</c:v>
                </c:pt>
                <c:pt idx="14143">
                  <c:v>141.42823999999999</c:v>
                </c:pt>
                <c:pt idx="14144">
                  <c:v>141.43823</c:v>
                </c:pt>
                <c:pt idx="14145">
                  <c:v>141.44823</c:v>
                </c:pt>
                <c:pt idx="14146">
                  <c:v>141.45823999999999</c:v>
                </c:pt>
                <c:pt idx="14147">
                  <c:v>141.46823000000001</c:v>
                </c:pt>
                <c:pt idx="14148">
                  <c:v>141.47823</c:v>
                </c:pt>
                <c:pt idx="14149">
                  <c:v>141.48823999999999</c:v>
                </c:pt>
                <c:pt idx="14150">
                  <c:v>141.49823000000001</c:v>
                </c:pt>
                <c:pt idx="14151">
                  <c:v>141.50821999999999</c:v>
                </c:pt>
                <c:pt idx="14152">
                  <c:v>141.51822999999999</c:v>
                </c:pt>
                <c:pt idx="14153">
                  <c:v>141.52823000000001</c:v>
                </c:pt>
                <c:pt idx="14154">
                  <c:v>141.53822</c:v>
                </c:pt>
                <c:pt idx="14155">
                  <c:v>141.54822999999999</c:v>
                </c:pt>
                <c:pt idx="14156">
                  <c:v>141.55823000000001</c:v>
                </c:pt>
                <c:pt idx="14157">
                  <c:v>141.56824</c:v>
                </c:pt>
                <c:pt idx="14158">
                  <c:v>141.57822999999999</c:v>
                </c:pt>
                <c:pt idx="14159">
                  <c:v>141.58823000000001</c:v>
                </c:pt>
                <c:pt idx="14160">
                  <c:v>141.59824</c:v>
                </c:pt>
                <c:pt idx="14161">
                  <c:v>141.60822999999999</c:v>
                </c:pt>
                <c:pt idx="14162">
                  <c:v>141.61823000000001</c:v>
                </c:pt>
                <c:pt idx="14163">
                  <c:v>141.62823</c:v>
                </c:pt>
                <c:pt idx="14164">
                  <c:v>141.63822999999999</c:v>
                </c:pt>
                <c:pt idx="14165">
                  <c:v>141.64822000000001</c:v>
                </c:pt>
                <c:pt idx="14166">
                  <c:v>141.65823</c:v>
                </c:pt>
                <c:pt idx="14167">
                  <c:v>141.66822999999999</c:v>
                </c:pt>
                <c:pt idx="14168">
                  <c:v>141.67822000000001</c:v>
                </c:pt>
                <c:pt idx="14169">
                  <c:v>141.68823</c:v>
                </c:pt>
                <c:pt idx="14170">
                  <c:v>141.69823</c:v>
                </c:pt>
                <c:pt idx="14171">
                  <c:v>141.70822000000001</c:v>
                </c:pt>
                <c:pt idx="14172">
                  <c:v>141.71823000000001</c:v>
                </c:pt>
                <c:pt idx="14173">
                  <c:v>141.72823</c:v>
                </c:pt>
                <c:pt idx="14174">
                  <c:v>141.73823999999999</c:v>
                </c:pt>
                <c:pt idx="14175">
                  <c:v>141.74823000000001</c:v>
                </c:pt>
                <c:pt idx="14176">
                  <c:v>141.75821999999999</c:v>
                </c:pt>
                <c:pt idx="14177">
                  <c:v>141.76822999999999</c:v>
                </c:pt>
                <c:pt idx="14178">
                  <c:v>141.77823000000001</c:v>
                </c:pt>
                <c:pt idx="14179">
                  <c:v>141.78822</c:v>
                </c:pt>
                <c:pt idx="14180">
                  <c:v>141.79822999999999</c:v>
                </c:pt>
                <c:pt idx="14181">
                  <c:v>141.80823000000001</c:v>
                </c:pt>
                <c:pt idx="14182">
                  <c:v>141.81822</c:v>
                </c:pt>
                <c:pt idx="14183">
                  <c:v>141.82822999999999</c:v>
                </c:pt>
                <c:pt idx="14184">
                  <c:v>141.83823000000001</c:v>
                </c:pt>
                <c:pt idx="14185">
                  <c:v>141.84822</c:v>
                </c:pt>
                <c:pt idx="14186">
                  <c:v>141.85822999999999</c:v>
                </c:pt>
                <c:pt idx="14187">
                  <c:v>141.86823000000001</c:v>
                </c:pt>
                <c:pt idx="14188">
                  <c:v>141.87822</c:v>
                </c:pt>
                <c:pt idx="14189">
                  <c:v>141.88822999999999</c:v>
                </c:pt>
                <c:pt idx="14190">
                  <c:v>141.89822000000001</c:v>
                </c:pt>
                <c:pt idx="14191">
                  <c:v>141.90822</c:v>
                </c:pt>
                <c:pt idx="14192">
                  <c:v>141.91822999999999</c:v>
                </c:pt>
                <c:pt idx="14193">
                  <c:v>141.92822000000001</c:v>
                </c:pt>
                <c:pt idx="14194">
                  <c:v>141.93823</c:v>
                </c:pt>
                <c:pt idx="14195">
                  <c:v>141.94823</c:v>
                </c:pt>
                <c:pt idx="14196">
                  <c:v>141.95822000000001</c:v>
                </c:pt>
                <c:pt idx="14197">
                  <c:v>141.96823000000001</c:v>
                </c:pt>
                <c:pt idx="14198">
                  <c:v>141.97823</c:v>
                </c:pt>
                <c:pt idx="14199">
                  <c:v>141.98822000000001</c:v>
                </c:pt>
                <c:pt idx="14200">
                  <c:v>141.99823000000001</c:v>
                </c:pt>
                <c:pt idx="14201">
                  <c:v>142.00821999999999</c:v>
                </c:pt>
                <c:pt idx="14202">
                  <c:v>142.01822000000001</c:v>
                </c:pt>
                <c:pt idx="14203">
                  <c:v>142.02823000000001</c:v>
                </c:pt>
                <c:pt idx="14204">
                  <c:v>142.03822</c:v>
                </c:pt>
                <c:pt idx="14205">
                  <c:v>142.04821999999999</c:v>
                </c:pt>
                <c:pt idx="14206">
                  <c:v>142.05823000000001</c:v>
                </c:pt>
                <c:pt idx="14207">
                  <c:v>142.06822</c:v>
                </c:pt>
                <c:pt idx="14208">
                  <c:v>142.07821999999999</c:v>
                </c:pt>
                <c:pt idx="14209">
                  <c:v>142.08823000000001</c:v>
                </c:pt>
                <c:pt idx="14210">
                  <c:v>142.09822</c:v>
                </c:pt>
                <c:pt idx="14211">
                  <c:v>142.10822999999999</c:v>
                </c:pt>
                <c:pt idx="14212">
                  <c:v>142.11823000000001</c:v>
                </c:pt>
                <c:pt idx="14213">
                  <c:v>142.12822</c:v>
                </c:pt>
                <c:pt idx="14214">
                  <c:v>142.13822999999999</c:v>
                </c:pt>
                <c:pt idx="14215">
                  <c:v>142.14822000000001</c:v>
                </c:pt>
                <c:pt idx="14216">
                  <c:v>142.15822</c:v>
                </c:pt>
                <c:pt idx="14217">
                  <c:v>142.16822999999999</c:v>
                </c:pt>
                <c:pt idx="14218">
                  <c:v>142.17822000000001</c:v>
                </c:pt>
                <c:pt idx="14219">
                  <c:v>142.18822</c:v>
                </c:pt>
                <c:pt idx="14220">
                  <c:v>142.19823</c:v>
                </c:pt>
                <c:pt idx="14221">
                  <c:v>142.20822000000001</c:v>
                </c:pt>
                <c:pt idx="14222">
                  <c:v>142.21822</c:v>
                </c:pt>
                <c:pt idx="14223">
                  <c:v>142.22823</c:v>
                </c:pt>
                <c:pt idx="14224">
                  <c:v>142.23822000000001</c:v>
                </c:pt>
                <c:pt idx="14225">
                  <c:v>142.24821</c:v>
                </c:pt>
                <c:pt idx="14226">
                  <c:v>142.25821999999999</c:v>
                </c:pt>
                <c:pt idx="14227">
                  <c:v>142.26822000000001</c:v>
                </c:pt>
                <c:pt idx="14228">
                  <c:v>142.27823000000001</c:v>
                </c:pt>
                <c:pt idx="14229">
                  <c:v>142.28822</c:v>
                </c:pt>
                <c:pt idx="14230">
                  <c:v>142.29821999999999</c:v>
                </c:pt>
                <c:pt idx="14231">
                  <c:v>142.30823000000001</c:v>
                </c:pt>
                <c:pt idx="14232">
                  <c:v>142.31822</c:v>
                </c:pt>
                <c:pt idx="14233">
                  <c:v>142.32821999999999</c:v>
                </c:pt>
                <c:pt idx="14234">
                  <c:v>142.33823000000001</c:v>
                </c:pt>
                <c:pt idx="14235">
                  <c:v>142.34822</c:v>
                </c:pt>
                <c:pt idx="14236">
                  <c:v>142.35821999999999</c:v>
                </c:pt>
                <c:pt idx="14237">
                  <c:v>142.36823000000001</c:v>
                </c:pt>
                <c:pt idx="14238">
                  <c:v>142.37822</c:v>
                </c:pt>
                <c:pt idx="14239">
                  <c:v>142.38820999999999</c:v>
                </c:pt>
                <c:pt idx="14240">
                  <c:v>142.39822000000001</c:v>
                </c:pt>
                <c:pt idx="14241">
                  <c:v>142.40822</c:v>
                </c:pt>
                <c:pt idx="14242">
                  <c:v>142.41820999999999</c:v>
                </c:pt>
                <c:pt idx="14243">
                  <c:v>142.42822000000001</c:v>
                </c:pt>
                <c:pt idx="14244">
                  <c:v>142.43822</c:v>
                </c:pt>
                <c:pt idx="14245">
                  <c:v>142.44820999999999</c:v>
                </c:pt>
                <c:pt idx="14246">
                  <c:v>142.45822000000001</c:v>
                </c:pt>
                <c:pt idx="14247">
                  <c:v>142.46822</c:v>
                </c:pt>
                <c:pt idx="14248">
                  <c:v>142.47823</c:v>
                </c:pt>
                <c:pt idx="14249">
                  <c:v>142.48822000000001</c:v>
                </c:pt>
                <c:pt idx="14250">
                  <c:v>142.49821</c:v>
                </c:pt>
                <c:pt idx="14251">
                  <c:v>142.50821999999999</c:v>
                </c:pt>
                <c:pt idx="14252">
                  <c:v>142.51822000000001</c:v>
                </c:pt>
                <c:pt idx="14253">
                  <c:v>142.52821</c:v>
                </c:pt>
                <c:pt idx="14254">
                  <c:v>142.53822</c:v>
                </c:pt>
                <c:pt idx="14255">
                  <c:v>142.54821999999999</c:v>
                </c:pt>
                <c:pt idx="14256">
                  <c:v>142.55821</c:v>
                </c:pt>
                <c:pt idx="14257">
                  <c:v>142.56822</c:v>
                </c:pt>
                <c:pt idx="14258">
                  <c:v>142.57821999999999</c:v>
                </c:pt>
                <c:pt idx="14259">
                  <c:v>142.58821</c:v>
                </c:pt>
                <c:pt idx="14260">
                  <c:v>142.59822</c:v>
                </c:pt>
                <c:pt idx="14261">
                  <c:v>142.60821999999999</c:v>
                </c:pt>
                <c:pt idx="14262">
                  <c:v>142.61821</c:v>
                </c:pt>
                <c:pt idx="14263">
                  <c:v>142.62822</c:v>
                </c:pt>
                <c:pt idx="14264">
                  <c:v>142.63820999999999</c:v>
                </c:pt>
                <c:pt idx="14265">
                  <c:v>142.64822000000001</c:v>
                </c:pt>
                <c:pt idx="14266">
                  <c:v>142.65822</c:v>
                </c:pt>
                <c:pt idx="14267">
                  <c:v>142.66820999999999</c:v>
                </c:pt>
                <c:pt idx="14268">
                  <c:v>142.67822000000001</c:v>
                </c:pt>
                <c:pt idx="14269">
                  <c:v>142.68822</c:v>
                </c:pt>
                <c:pt idx="14270">
                  <c:v>142.69820999999999</c:v>
                </c:pt>
                <c:pt idx="14271">
                  <c:v>142.70822000000001</c:v>
                </c:pt>
                <c:pt idx="14272">
                  <c:v>142.71822</c:v>
                </c:pt>
                <c:pt idx="14273">
                  <c:v>142.72820999999999</c:v>
                </c:pt>
                <c:pt idx="14274">
                  <c:v>142.73822000000001</c:v>
                </c:pt>
                <c:pt idx="14275">
                  <c:v>142.74821</c:v>
                </c:pt>
                <c:pt idx="14276">
                  <c:v>142.75820999999999</c:v>
                </c:pt>
                <c:pt idx="14277">
                  <c:v>142.76822000000001</c:v>
                </c:pt>
                <c:pt idx="14278">
                  <c:v>142.77821</c:v>
                </c:pt>
                <c:pt idx="14279">
                  <c:v>142.78820999999999</c:v>
                </c:pt>
                <c:pt idx="14280">
                  <c:v>142.79821999999999</c:v>
                </c:pt>
                <c:pt idx="14281">
                  <c:v>142.80821</c:v>
                </c:pt>
                <c:pt idx="14282">
                  <c:v>142.81822</c:v>
                </c:pt>
                <c:pt idx="14283">
                  <c:v>142.82821999999999</c:v>
                </c:pt>
                <c:pt idx="14284">
                  <c:v>142.83821</c:v>
                </c:pt>
                <c:pt idx="14285">
                  <c:v>142.84822</c:v>
                </c:pt>
                <c:pt idx="14286">
                  <c:v>142.85821999999999</c:v>
                </c:pt>
                <c:pt idx="14287">
                  <c:v>142.86821</c:v>
                </c:pt>
                <c:pt idx="14288">
                  <c:v>142.87822</c:v>
                </c:pt>
                <c:pt idx="14289">
                  <c:v>142.88820999999999</c:v>
                </c:pt>
                <c:pt idx="14290">
                  <c:v>142.89821000000001</c:v>
                </c:pt>
                <c:pt idx="14291">
                  <c:v>142.90822</c:v>
                </c:pt>
                <c:pt idx="14292">
                  <c:v>142.91820999999999</c:v>
                </c:pt>
                <c:pt idx="14293">
                  <c:v>142.92821000000001</c:v>
                </c:pt>
                <c:pt idx="14294">
                  <c:v>142.93822</c:v>
                </c:pt>
                <c:pt idx="14295">
                  <c:v>142.94820999999999</c:v>
                </c:pt>
                <c:pt idx="14296">
                  <c:v>142.95821000000001</c:v>
                </c:pt>
                <c:pt idx="14297">
                  <c:v>142.96822</c:v>
                </c:pt>
                <c:pt idx="14298">
                  <c:v>142.97820999999999</c:v>
                </c:pt>
                <c:pt idx="14299">
                  <c:v>142.98820000000001</c:v>
                </c:pt>
                <c:pt idx="14300">
                  <c:v>142.99821</c:v>
                </c:pt>
                <c:pt idx="14301">
                  <c:v>143.00820999999999</c:v>
                </c:pt>
                <c:pt idx="14302">
                  <c:v>143.01822000000001</c:v>
                </c:pt>
                <c:pt idx="14303">
                  <c:v>143.02821</c:v>
                </c:pt>
                <c:pt idx="14304">
                  <c:v>143.03820999999999</c:v>
                </c:pt>
                <c:pt idx="14305">
                  <c:v>143.04821999999999</c:v>
                </c:pt>
                <c:pt idx="14306">
                  <c:v>143.05821</c:v>
                </c:pt>
                <c:pt idx="14307">
                  <c:v>143.06820999999999</c:v>
                </c:pt>
                <c:pt idx="14308">
                  <c:v>143.07821999999999</c:v>
                </c:pt>
                <c:pt idx="14309">
                  <c:v>143.08821</c:v>
                </c:pt>
                <c:pt idx="14310">
                  <c:v>143.09820999999999</c:v>
                </c:pt>
                <c:pt idx="14311">
                  <c:v>143.10821999999999</c:v>
                </c:pt>
                <c:pt idx="14312">
                  <c:v>143.11821</c:v>
                </c:pt>
                <c:pt idx="14313">
                  <c:v>143.12819999999999</c:v>
                </c:pt>
                <c:pt idx="14314">
                  <c:v>143.13820999999999</c:v>
                </c:pt>
                <c:pt idx="14315">
                  <c:v>143.14821000000001</c:v>
                </c:pt>
                <c:pt idx="14316">
                  <c:v>143.15819999999999</c:v>
                </c:pt>
                <c:pt idx="14317">
                  <c:v>143.16820999999999</c:v>
                </c:pt>
                <c:pt idx="14318">
                  <c:v>143.17821000000001</c:v>
                </c:pt>
                <c:pt idx="14319">
                  <c:v>143.18822</c:v>
                </c:pt>
                <c:pt idx="14320">
                  <c:v>143.19820999999999</c:v>
                </c:pt>
                <c:pt idx="14321">
                  <c:v>143.20821000000001</c:v>
                </c:pt>
                <c:pt idx="14322">
                  <c:v>143.21822</c:v>
                </c:pt>
                <c:pt idx="14323">
                  <c:v>143.22820999999999</c:v>
                </c:pt>
                <c:pt idx="14324">
                  <c:v>143.23820000000001</c:v>
                </c:pt>
                <c:pt idx="14325">
                  <c:v>143.24821</c:v>
                </c:pt>
                <c:pt idx="14326">
                  <c:v>143.25820999999999</c:v>
                </c:pt>
                <c:pt idx="14327">
                  <c:v>143.26820000000001</c:v>
                </c:pt>
                <c:pt idx="14328">
                  <c:v>143.27821</c:v>
                </c:pt>
                <c:pt idx="14329">
                  <c:v>143.28820999999999</c:v>
                </c:pt>
                <c:pt idx="14330">
                  <c:v>143.29820000000001</c:v>
                </c:pt>
                <c:pt idx="14331">
                  <c:v>143.30821</c:v>
                </c:pt>
                <c:pt idx="14332">
                  <c:v>143.31820999999999</c:v>
                </c:pt>
                <c:pt idx="14333">
                  <c:v>143.32820000000001</c:v>
                </c:pt>
                <c:pt idx="14334">
                  <c:v>143.33821</c:v>
                </c:pt>
                <c:pt idx="14335">
                  <c:v>143.34820999999999</c:v>
                </c:pt>
                <c:pt idx="14336">
                  <c:v>143.35821999999999</c:v>
                </c:pt>
                <c:pt idx="14337">
                  <c:v>143.36821</c:v>
                </c:pt>
                <c:pt idx="14338">
                  <c:v>143.37819999999999</c:v>
                </c:pt>
                <c:pt idx="14339">
                  <c:v>143.38820999999999</c:v>
                </c:pt>
                <c:pt idx="14340">
                  <c:v>143.39821000000001</c:v>
                </c:pt>
                <c:pt idx="14341">
                  <c:v>143.40819999999999</c:v>
                </c:pt>
                <c:pt idx="14342">
                  <c:v>143.41820999999999</c:v>
                </c:pt>
                <c:pt idx="14343">
                  <c:v>143.42821000000001</c:v>
                </c:pt>
                <c:pt idx="14344">
                  <c:v>143.43819999999999</c:v>
                </c:pt>
                <c:pt idx="14345">
                  <c:v>143.44820999999999</c:v>
                </c:pt>
                <c:pt idx="14346">
                  <c:v>143.45821000000001</c:v>
                </c:pt>
                <c:pt idx="14347">
                  <c:v>143.4682</c:v>
                </c:pt>
                <c:pt idx="14348">
                  <c:v>143.47820999999999</c:v>
                </c:pt>
                <c:pt idx="14349">
                  <c:v>143.48820000000001</c:v>
                </c:pt>
                <c:pt idx="14350">
                  <c:v>143.4982</c:v>
                </c:pt>
                <c:pt idx="14351">
                  <c:v>143.50820999999999</c:v>
                </c:pt>
                <c:pt idx="14352">
                  <c:v>143.51820000000001</c:v>
                </c:pt>
                <c:pt idx="14353">
                  <c:v>143.5282</c:v>
                </c:pt>
                <c:pt idx="14354">
                  <c:v>143.53820999999999</c:v>
                </c:pt>
                <c:pt idx="14355">
                  <c:v>143.54820000000001</c:v>
                </c:pt>
                <c:pt idx="14356">
                  <c:v>143.55821</c:v>
                </c:pt>
                <c:pt idx="14357">
                  <c:v>143.56820999999999</c:v>
                </c:pt>
                <c:pt idx="14358">
                  <c:v>143.57820000000001</c:v>
                </c:pt>
                <c:pt idx="14359">
                  <c:v>143.58821</c:v>
                </c:pt>
                <c:pt idx="14360">
                  <c:v>143.59820999999999</c:v>
                </c:pt>
                <c:pt idx="14361">
                  <c:v>143.60820000000001</c:v>
                </c:pt>
                <c:pt idx="14362">
                  <c:v>143.61821</c:v>
                </c:pt>
                <c:pt idx="14363">
                  <c:v>143.62819999999999</c:v>
                </c:pt>
                <c:pt idx="14364">
                  <c:v>143.63820000000001</c:v>
                </c:pt>
                <c:pt idx="14365">
                  <c:v>143.64821000000001</c:v>
                </c:pt>
                <c:pt idx="14366">
                  <c:v>143.65819999999999</c:v>
                </c:pt>
                <c:pt idx="14367">
                  <c:v>143.66820000000001</c:v>
                </c:pt>
                <c:pt idx="14368">
                  <c:v>143.67821000000001</c:v>
                </c:pt>
                <c:pt idx="14369">
                  <c:v>143.68819999999999</c:v>
                </c:pt>
                <c:pt idx="14370">
                  <c:v>143.69820000000001</c:v>
                </c:pt>
                <c:pt idx="14371">
                  <c:v>143.70821000000001</c:v>
                </c:pt>
                <c:pt idx="14372">
                  <c:v>143.7182</c:v>
                </c:pt>
                <c:pt idx="14373">
                  <c:v>143.72820999999999</c:v>
                </c:pt>
                <c:pt idx="14374">
                  <c:v>143.73820000000001</c:v>
                </c:pt>
                <c:pt idx="14375">
                  <c:v>143.7482</c:v>
                </c:pt>
                <c:pt idx="14376">
                  <c:v>143.75820999999999</c:v>
                </c:pt>
                <c:pt idx="14377">
                  <c:v>143.76820000000001</c:v>
                </c:pt>
                <c:pt idx="14378">
                  <c:v>143.7782</c:v>
                </c:pt>
                <c:pt idx="14379">
                  <c:v>143.78820999999999</c:v>
                </c:pt>
                <c:pt idx="14380">
                  <c:v>143.79820000000001</c:v>
                </c:pt>
                <c:pt idx="14381">
                  <c:v>143.8082</c:v>
                </c:pt>
                <c:pt idx="14382">
                  <c:v>143.81820999999999</c:v>
                </c:pt>
                <c:pt idx="14383">
                  <c:v>143.82820000000001</c:v>
                </c:pt>
                <c:pt idx="14384">
                  <c:v>143.8382</c:v>
                </c:pt>
                <c:pt idx="14385">
                  <c:v>143.84820999999999</c:v>
                </c:pt>
                <c:pt idx="14386">
                  <c:v>143.85820000000001</c:v>
                </c:pt>
                <c:pt idx="14387">
                  <c:v>143.86819</c:v>
                </c:pt>
                <c:pt idx="14388">
                  <c:v>143.87819999999999</c:v>
                </c:pt>
                <c:pt idx="14389">
                  <c:v>143.88820000000001</c:v>
                </c:pt>
                <c:pt idx="14390">
                  <c:v>143.89819</c:v>
                </c:pt>
                <c:pt idx="14391">
                  <c:v>143.90819999999999</c:v>
                </c:pt>
                <c:pt idx="14392">
                  <c:v>143.91820000000001</c:v>
                </c:pt>
                <c:pt idx="14393">
                  <c:v>143.92821000000001</c:v>
                </c:pt>
                <c:pt idx="14394">
                  <c:v>143.93819999999999</c:v>
                </c:pt>
                <c:pt idx="14395">
                  <c:v>143.94820000000001</c:v>
                </c:pt>
                <c:pt idx="14396">
                  <c:v>143.95821000000001</c:v>
                </c:pt>
                <c:pt idx="14397">
                  <c:v>143.9682</c:v>
                </c:pt>
                <c:pt idx="14398">
                  <c:v>143.97819999999999</c:v>
                </c:pt>
                <c:pt idx="14399">
                  <c:v>143.98820000000001</c:v>
                </c:pt>
                <c:pt idx="14400">
                  <c:v>143.9982</c:v>
                </c:pt>
                <c:pt idx="14401">
                  <c:v>144.00819000000001</c:v>
                </c:pt>
                <c:pt idx="14402">
                  <c:v>144.01820000000001</c:v>
                </c:pt>
                <c:pt idx="14403">
                  <c:v>144.0282</c:v>
                </c:pt>
                <c:pt idx="14404">
                  <c:v>144.03818999999999</c:v>
                </c:pt>
                <c:pt idx="14405">
                  <c:v>144.04820000000001</c:v>
                </c:pt>
                <c:pt idx="14406">
                  <c:v>144.0582</c:v>
                </c:pt>
                <c:pt idx="14407">
                  <c:v>144.06818999999999</c:v>
                </c:pt>
                <c:pt idx="14408">
                  <c:v>144.07820000000001</c:v>
                </c:pt>
                <c:pt idx="14409">
                  <c:v>144.0882</c:v>
                </c:pt>
                <c:pt idx="14410">
                  <c:v>144.09820999999999</c:v>
                </c:pt>
                <c:pt idx="14411">
                  <c:v>144.10820000000001</c:v>
                </c:pt>
                <c:pt idx="14412">
                  <c:v>144.11819</c:v>
                </c:pt>
                <c:pt idx="14413">
                  <c:v>144.12819999999999</c:v>
                </c:pt>
                <c:pt idx="14414">
                  <c:v>144.13820000000001</c:v>
                </c:pt>
                <c:pt idx="14415">
                  <c:v>144.14819</c:v>
                </c:pt>
                <c:pt idx="14416">
                  <c:v>144.15819999999999</c:v>
                </c:pt>
                <c:pt idx="14417">
                  <c:v>144.16820000000001</c:v>
                </c:pt>
                <c:pt idx="14418">
                  <c:v>144.17819</c:v>
                </c:pt>
                <c:pt idx="14419">
                  <c:v>144.18819999999999</c:v>
                </c:pt>
                <c:pt idx="14420">
                  <c:v>144.19820000000001</c:v>
                </c:pt>
                <c:pt idx="14421">
                  <c:v>144.20819</c:v>
                </c:pt>
                <c:pt idx="14422">
                  <c:v>144.2182</c:v>
                </c:pt>
                <c:pt idx="14423">
                  <c:v>144.22819999999999</c:v>
                </c:pt>
                <c:pt idx="14424">
                  <c:v>144.23819</c:v>
                </c:pt>
                <c:pt idx="14425">
                  <c:v>144.2482</c:v>
                </c:pt>
                <c:pt idx="14426">
                  <c:v>144.25819000000001</c:v>
                </c:pt>
                <c:pt idx="14427">
                  <c:v>144.26820000000001</c:v>
                </c:pt>
                <c:pt idx="14428">
                  <c:v>144.2782</c:v>
                </c:pt>
                <c:pt idx="14429">
                  <c:v>144.28818999999999</c:v>
                </c:pt>
                <c:pt idx="14430">
                  <c:v>144.29820000000001</c:v>
                </c:pt>
                <c:pt idx="14431">
                  <c:v>144.3082</c:v>
                </c:pt>
                <c:pt idx="14432">
                  <c:v>144.31818999999999</c:v>
                </c:pt>
                <c:pt idx="14433">
                  <c:v>144.32820000000001</c:v>
                </c:pt>
                <c:pt idx="14434">
                  <c:v>144.3382</c:v>
                </c:pt>
                <c:pt idx="14435">
                  <c:v>144.34818999999999</c:v>
                </c:pt>
                <c:pt idx="14436">
                  <c:v>144.35820000000001</c:v>
                </c:pt>
                <c:pt idx="14437">
                  <c:v>144.36819</c:v>
                </c:pt>
                <c:pt idx="14438">
                  <c:v>144.37818999999999</c:v>
                </c:pt>
                <c:pt idx="14439">
                  <c:v>144.38820000000001</c:v>
                </c:pt>
                <c:pt idx="14440">
                  <c:v>144.39819</c:v>
                </c:pt>
                <c:pt idx="14441">
                  <c:v>144.40818999999999</c:v>
                </c:pt>
                <c:pt idx="14442">
                  <c:v>144.41820000000001</c:v>
                </c:pt>
                <c:pt idx="14443">
                  <c:v>144.42819</c:v>
                </c:pt>
                <c:pt idx="14444">
                  <c:v>144.43818999999999</c:v>
                </c:pt>
                <c:pt idx="14445">
                  <c:v>144.44820000000001</c:v>
                </c:pt>
                <c:pt idx="14446">
                  <c:v>144.45819</c:v>
                </c:pt>
                <c:pt idx="14447">
                  <c:v>144.4682</c:v>
                </c:pt>
                <c:pt idx="14448">
                  <c:v>144.47819999999999</c:v>
                </c:pt>
                <c:pt idx="14449">
                  <c:v>144.48819</c:v>
                </c:pt>
                <c:pt idx="14450">
                  <c:v>144.4982</c:v>
                </c:pt>
                <c:pt idx="14451">
                  <c:v>144.50819000000001</c:v>
                </c:pt>
                <c:pt idx="14452">
                  <c:v>144.51819</c:v>
                </c:pt>
                <c:pt idx="14453">
                  <c:v>144.5282</c:v>
                </c:pt>
                <c:pt idx="14454">
                  <c:v>144.53818999999999</c:v>
                </c:pt>
                <c:pt idx="14455">
                  <c:v>144.54819000000001</c:v>
                </c:pt>
                <c:pt idx="14456">
                  <c:v>144.5582</c:v>
                </c:pt>
                <c:pt idx="14457">
                  <c:v>144.56818999999999</c:v>
                </c:pt>
                <c:pt idx="14458">
                  <c:v>144.57819000000001</c:v>
                </c:pt>
                <c:pt idx="14459">
                  <c:v>144.5882</c:v>
                </c:pt>
                <c:pt idx="14460">
                  <c:v>144.59818999999999</c:v>
                </c:pt>
                <c:pt idx="14461">
                  <c:v>144.60818</c:v>
                </c:pt>
                <c:pt idx="14462">
                  <c:v>144.61819</c:v>
                </c:pt>
                <c:pt idx="14463">
                  <c:v>144.62818999999999</c:v>
                </c:pt>
                <c:pt idx="14464">
                  <c:v>144.63820000000001</c:v>
                </c:pt>
                <c:pt idx="14465">
                  <c:v>144.64819</c:v>
                </c:pt>
                <c:pt idx="14466">
                  <c:v>144.65818999999999</c:v>
                </c:pt>
                <c:pt idx="14467">
                  <c:v>144.66820000000001</c:v>
                </c:pt>
                <c:pt idx="14468">
                  <c:v>144.67819</c:v>
                </c:pt>
                <c:pt idx="14469">
                  <c:v>144.68818999999999</c:v>
                </c:pt>
                <c:pt idx="14470">
                  <c:v>144.69820000000001</c:v>
                </c:pt>
                <c:pt idx="14471">
                  <c:v>144.70819</c:v>
                </c:pt>
                <c:pt idx="14472">
                  <c:v>144.71818999999999</c:v>
                </c:pt>
                <c:pt idx="14473">
                  <c:v>144.72819999999999</c:v>
                </c:pt>
                <c:pt idx="14474">
                  <c:v>144.73819</c:v>
                </c:pt>
                <c:pt idx="14475">
                  <c:v>144.74817999999999</c:v>
                </c:pt>
                <c:pt idx="14476">
                  <c:v>144.75819000000001</c:v>
                </c:pt>
                <c:pt idx="14477">
                  <c:v>144.76819</c:v>
                </c:pt>
                <c:pt idx="14478">
                  <c:v>144.77817999999999</c:v>
                </c:pt>
                <c:pt idx="14479">
                  <c:v>144.78818999999999</c:v>
                </c:pt>
                <c:pt idx="14480">
                  <c:v>144.79819000000001</c:v>
                </c:pt>
                <c:pt idx="14481">
                  <c:v>144.8082</c:v>
                </c:pt>
                <c:pt idx="14482">
                  <c:v>144.81818999999999</c:v>
                </c:pt>
                <c:pt idx="14483">
                  <c:v>144.82819000000001</c:v>
                </c:pt>
                <c:pt idx="14484">
                  <c:v>144.8382</c:v>
                </c:pt>
                <c:pt idx="14485">
                  <c:v>144.84818999999999</c:v>
                </c:pt>
                <c:pt idx="14486">
                  <c:v>144.85818</c:v>
                </c:pt>
                <c:pt idx="14487">
                  <c:v>144.86819</c:v>
                </c:pt>
                <c:pt idx="14488">
                  <c:v>144.87818999999999</c:v>
                </c:pt>
                <c:pt idx="14489">
                  <c:v>144.88818000000001</c:v>
                </c:pt>
                <c:pt idx="14490">
                  <c:v>144.89819</c:v>
                </c:pt>
                <c:pt idx="14491">
                  <c:v>144.90818999999999</c:v>
                </c:pt>
                <c:pt idx="14492">
                  <c:v>144.91818000000001</c:v>
                </c:pt>
                <c:pt idx="14493">
                  <c:v>144.92819</c:v>
                </c:pt>
                <c:pt idx="14494">
                  <c:v>144.93818999999999</c:v>
                </c:pt>
                <c:pt idx="14495">
                  <c:v>144.94818000000001</c:v>
                </c:pt>
                <c:pt idx="14496">
                  <c:v>144.95819</c:v>
                </c:pt>
                <c:pt idx="14497">
                  <c:v>144.96818999999999</c:v>
                </c:pt>
                <c:pt idx="14498">
                  <c:v>144.97818000000001</c:v>
                </c:pt>
                <c:pt idx="14499">
                  <c:v>144.98819</c:v>
                </c:pt>
                <c:pt idx="14500">
                  <c:v>144.99817999999999</c:v>
                </c:pt>
                <c:pt idx="14501">
                  <c:v>145.00819000000001</c:v>
                </c:pt>
                <c:pt idx="14502">
                  <c:v>145.01819</c:v>
                </c:pt>
                <c:pt idx="14503">
                  <c:v>145.02817999999999</c:v>
                </c:pt>
                <c:pt idx="14504">
                  <c:v>145.03818999999999</c:v>
                </c:pt>
                <c:pt idx="14505">
                  <c:v>145.04819000000001</c:v>
                </c:pt>
                <c:pt idx="14506">
                  <c:v>145.05817999999999</c:v>
                </c:pt>
                <c:pt idx="14507">
                  <c:v>145.06818999999999</c:v>
                </c:pt>
                <c:pt idx="14508">
                  <c:v>145.07819000000001</c:v>
                </c:pt>
                <c:pt idx="14509">
                  <c:v>145.08817999999999</c:v>
                </c:pt>
                <c:pt idx="14510">
                  <c:v>145.09818999999999</c:v>
                </c:pt>
                <c:pt idx="14511">
                  <c:v>145.10818</c:v>
                </c:pt>
                <c:pt idx="14512">
                  <c:v>145.11818</c:v>
                </c:pt>
                <c:pt idx="14513">
                  <c:v>145.12818999999999</c:v>
                </c:pt>
                <c:pt idx="14514">
                  <c:v>145.13818000000001</c:v>
                </c:pt>
                <c:pt idx="14515">
                  <c:v>145.14818</c:v>
                </c:pt>
                <c:pt idx="14516">
                  <c:v>145.15818999999999</c:v>
                </c:pt>
                <c:pt idx="14517">
                  <c:v>145.16818000000001</c:v>
                </c:pt>
                <c:pt idx="14518">
                  <c:v>145.17819</c:v>
                </c:pt>
                <c:pt idx="14519">
                  <c:v>145.18818999999999</c:v>
                </c:pt>
                <c:pt idx="14520">
                  <c:v>145.19818000000001</c:v>
                </c:pt>
                <c:pt idx="14521">
                  <c:v>145.20819</c:v>
                </c:pt>
                <c:pt idx="14522">
                  <c:v>145.21818999999999</c:v>
                </c:pt>
                <c:pt idx="14523">
                  <c:v>145.22818000000001</c:v>
                </c:pt>
                <c:pt idx="14524">
                  <c:v>145.23819</c:v>
                </c:pt>
                <c:pt idx="14525">
                  <c:v>145.24817999999999</c:v>
                </c:pt>
                <c:pt idx="14526">
                  <c:v>145.25818000000001</c:v>
                </c:pt>
                <c:pt idx="14527">
                  <c:v>145.26819</c:v>
                </c:pt>
                <c:pt idx="14528">
                  <c:v>145.27817999999999</c:v>
                </c:pt>
                <c:pt idx="14529">
                  <c:v>145.28818000000001</c:v>
                </c:pt>
                <c:pt idx="14530">
                  <c:v>145.29819000000001</c:v>
                </c:pt>
                <c:pt idx="14531">
                  <c:v>145.30817999999999</c:v>
                </c:pt>
                <c:pt idx="14532">
                  <c:v>145.31818000000001</c:v>
                </c:pt>
                <c:pt idx="14533">
                  <c:v>145.32819000000001</c:v>
                </c:pt>
                <c:pt idx="14534">
                  <c:v>145.33817999999999</c:v>
                </c:pt>
                <c:pt idx="14535">
                  <c:v>145.34818999999999</c:v>
                </c:pt>
                <c:pt idx="14536">
                  <c:v>145.35818</c:v>
                </c:pt>
                <c:pt idx="14537">
                  <c:v>145.36818</c:v>
                </c:pt>
                <c:pt idx="14538">
                  <c:v>145.37818999999999</c:v>
                </c:pt>
                <c:pt idx="14539">
                  <c:v>145.38818000000001</c:v>
                </c:pt>
                <c:pt idx="14540">
                  <c:v>145.39818</c:v>
                </c:pt>
                <c:pt idx="14541">
                  <c:v>145.40818999999999</c:v>
                </c:pt>
                <c:pt idx="14542">
                  <c:v>145.41818000000001</c:v>
                </c:pt>
                <c:pt idx="14543">
                  <c:v>145.42818</c:v>
                </c:pt>
                <c:pt idx="14544">
                  <c:v>145.43818999999999</c:v>
                </c:pt>
                <c:pt idx="14545">
                  <c:v>145.44818000000001</c:v>
                </c:pt>
                <c:pt idx="14546">
                  <c:v>145.45818</c:v>
                </c:pt>
                <c:pt idx="14547">
                  <c:v>145.46818999999999</c:v>
                </c:pt>
                <c:pt idx="14548">
                  <c:v>145.47818000000001</c:v>
                </c:pt>
                <c:pt idx="14549">
                  <c:v>145.48817</c:v>
                </c:pt>
                <c:pt idx="14550">
                  <c:v>145.49817999999999</c:v>
                </c:pt>
                <c:pt idx="14551">
                  <c:v>145.50818000000001</c:v>
                </c:pt>
                <c:pt idx="14552">
                  <c:v>145.51817</c:v>
                </c:pt>
                <c:pt idx="14553">
                  <c:v>145.52817999999999</c:v>
                </c:pt>
                <c:pt idx="14554">
                  <c:v>145.53818000000001</c:v>
                </c:pt>
                <c:pt idx="14555">
                  <c:v>145.54819000000001</c:v>
                </c:pt>
                <c:pt idx="14556">
                  <c:v>145.55817999999999</c:v>
                </c:pt>
                <c:pt idx="14557">
                  <c:v>145.56818000000001</c:v>
                </c:pt>
                <c:pt idx="14558">
                  <c:v>145.57819000000001</c:v>
                </c:pt>
                <c:pt idx="14559">
                  <c:v>145.58817999999999</c:v>
                </c:pt>
                <c:pt idx="14560">
                  <c:v>145.59818000000001</c:v>
                </c:pt>
                <c:pt idx="14561">
                  <c:v>145.60818</c:v>
                </c:pt>
                <c:pt idx="14562">
                  <c:v>145.61818</c:v>
                </c:pt>
                <c:pt idx="14563">
                  <c:v>145.62817000000001</c:v>
                </c:pt>
                <c:pt idx="14564">
                  <c:v>145.63818000000001</c:v>
                </c:pt>
                <c:pt idx="14565">
                  <c:v>145.64818</c:v>
                </c:pt>
                <c:pt idx="14566">
                  <c:v>145.65817000000001</c:v>
                </c:pt>
                <c:pt idx="14567">
                  <c:v>145.66818000000001</c:v>
                </c:pt>
                <c:pt idx="14568">
                  <c:v>145.67818</c:v>
                </c:pt>
                <c:pt idx="14569">
                  <c:v>145.68817000000001</c:v>
                </c:pt>
                <c:pt idx="14570">
                  <c:v>145.69818000000001</c:v>
                </c:pt>
                <c:pt idx="14571">
                  <c:v>145.70818</c:v>
                </c:pt>
                <c:pt idx="14572">
                  <c:v>145.71818999999999</c:v>
                </c:pt>
                <c:pt idx="14573">
                  <c:v>145.72818000000001</c:v>
                </c:pt>
                <c:pt idx="14574">
                  <c:v>145.73817</c:v>
                </c:pt>
                <c:pt idx="14575">
                  <c:v>145.74817999999999</c:v>
                </c:pt>
                <c:pt idx="14576">
                  <c:v>145.75818000000001</c:v>
                </c:pt>
                <c:pt idx="14577">
                  <c:v>145.76817</c:v>
                </c:pt>
                <c:pt idx="14578">
                  <c:v>145.77817999999999</c:v>
                </c:pt>
                <c:pt idx="14579">
                  <c:v>145.78818000000001</c:v>
                </c:pt>
                <c:pt idx="14580">
                  <c:v>145.79817</c:v>
                </c:pt>
                <c:pt idx="14581">
                  <c:v>145.80817999999999</c:v>
                </c:pt>
                <c:pt idx="14582">
                  <c:v>145.81818000000001</c:v>
                </c:pt>
                <c:pt idx="14583">
                  <c:v>145.82817</c:v>
                </c:pt>
                <c:pt idx="14584">
                  <c:v>145.83817999999999</c:v>
                </c:pt>
                <c:pt idx="14585">
                  <c:v>145.84818000000001</c:v>
                </c:pt>
                <c:pt idx="14586">
                  <c:v>145.85817</c:v>
                </c:pt>
                <c:pt idx="14587">
                  <c:v>145.86818</c:v>
                </c:pt>
                <c:pt idx="14588">
                  <c:v>145.87817000000001</c:v>
                </c:pt>
                <c:pt idx="14589">
                  <c:v>145.88818000000001</c:v>
                </c:pt>
                <c:pt idx="14590">
                  <c:v>145.89818</c:v>
                </c:pt>
                <c:pt idx="14591">
                  <c:v>145.90817000000001</c:v>
                </c:pt>
                <c:pt idx="14592">
                  <c:v>145.91818000000001</c:v>
                </c:pt>
                <c:pt idx="14593">
                  <c:v>145.92818</c:v>
                </c:pt>
                <c:pt idx="14594">
                  <c:v>145.93817000000001</c:v>
                </c:pt>
                <c:pt idx="14595">
                  <c:v>145.94818000000001</c:v>
                </c:pt>
                <c:pt idx="14596">
                  <c:v>145.95818</c:v>
                </c:pt>
                <c:pt idx="14597">
                  <c:v>145.96816999999999</c:v>
                </c:pt>
                <c:pt idx="14598">
                  <c:v>145.97818000000001</c:v>
                </c:pt>
                <c:pt idx="14599">
                  <c:v>145.98817</c:v>
                </c:pt>
                <c:pt idx="14600">
                  <c:v>145.99816999999999</c:v>
                </c:pt>
                <c:pt idx="14601">
                  <c:v>146.00818000000001</c:v>
                </c:pt>
                <c:pt idx="14602">
                  <c:v>146.01817</c:v>
                </c:pt>
                <c:pt idx="14603">
                  <c:v>146.02816999999999</c:v>
                </c:pt>
                <c:pt idx="14604">
                  <c:v>146.03818000000001</c:v>
                </c:pt>
                <c:pt idx="14605">
                  <c:v>146.04817</c:v>
                </c:pt>
                <c:pt idx="14606">
                  <c:v>146.05816999999999</c:v>
                </c:pt>
                <c:pt idx="14607">
                  <c:v>146.06818000000001</c:v>
                </c:pt>
                <c:pt idx="14608">
                  <c:v>146.07817</c:v>
                </c:pt>
                <c:pt idx="14609">
                  <c:v>146.08817999999999</c:v>
                </c:pt>
                <c:pt idx="14610">
                  <c:v>146.09818000000001</c:v>
                </c:pt>
                <c:pt idx="14611">
                  <c:v>146.10817</c:v>
                </c:pt>
                <c:pt idx="14612">
                  <c:v>146.11818</c:v>
                </c:pt>
                <c:pt idx="14613">
                  <c:v>146.12817000000001</c:v>
                </c:pt>
                <c:pt idx="14614">
                  <c:v>146.13817</c:v>
                </c:pt>
                <c:pt idx="14615">
                  <c:v>146.14818</c:v>
                </c:pt>
                <c:pt idx="14616">
                  <c:v>146.15817000000001</c:v>
                </c:pt>
                <c:pt idx="14617">
                  <c:v>146.16817</c:v>
                </c:pt>
                <c:pt idx="14618">
                  <c:v>146.17818</c:v>
                </c:pt>
                <c:pt idx="14619">
                  <c:v>146.18817000000001</c:v>
                </c:pt>
                <c:pt idx="14620">
                  <c:v>146.19817</c:v>
                </c:pt>
                <c:pt idx="14621">
                  <c:v>146.20818</c:v>
                </c:pt>
                <c:pt idx="14622">
                  <c:v>146.21816999999999</c:v>
                </c:pt>
                <c:pt idx="14623">
                  <c:v>146.22816</c:v>
                </c:pt>
                <c:pt idx="14624">
                  <c:v>146.23817</c:v>
                </c:pt>
                <c:pt idx="14625">
                  <c:v>146.24816999999999</c:v>
                </c:pt>
                <c:pt idx="14626">
                  <c:v>146.25818000000001</c:v>
                </c:pt>
                <c:pt idx="14627">
                  <c:v>146.26817</c:v>
                </c:pt>
                <c:pt idx="14628">
                  <c:v>146.27816999999999</c:v>
                </c:pt>
                <c:pt idx="14629">
                  <c:v>146.28818000000001</c:v>
                </c:pt>
                <c:pt idx="14630">
                  <c:v>146.29817</c:v>
                </c:pt>
                <c:pt idx="14631">
                  <c:v>146.30816999999999</c:v>
                </c:pt>
                <c:pt idx="14632">
                  <c:v>146.31818000000001</c:v>
                </c:pt>
                <c:pt idx="14633">
                  <c:v>146.32817</c:v>
                </c:pt>
                <c:pt idx="14634">
                  <c:v>146.33816999999999</c:v>
                </c:pt>
                <c:pt idx="14635">
                  <c:v>146.34818000000001</c:v>
                </c:pt>
                <c:pt idx="14636">
                  <c:v>146.35817</c:v>
                </c:pt>
                <c:pt idx="14637">
                  <c:v>146.36815999999999</c:v>
                </c:pt>
                <c:pt idx="14638">
                  <c:v>146.37817000000001</c:v>
                </c:pt>
                <c:pt idx="14639">
                  <c:v>146.38817</c:v>
                </c:pt>
                <c:pt idx="14640">
                  <c:v>146.39815999999999</c:v>
                </c:pt>
                <c:pt idx="14641">
                  <c:v>146.40817000000001</c:v>
                </c:pt>
                <c:pt idx="14642">
                  <c:v>146.41817</c:v>
                </c:pt>
                <c:pt idx="14643">
                  <c:v>146.42818</c:v>
                </c:pt>
                <c:pt idx="14644">
                  <c:v>146.43817000000001</c:v>
                </c:pt>
                <c:pt idx="14645">
                  <c:v>146.44817</c:v>
                </c:pt>
                <c:pt idx="14646">
                  <c:v>146.45818</c:v>
                </c:pt>
                <c:pt idx="14647">
                  <c:v>146.46816999999999</c:v>
                </c:pt>
                <c:pt idx="14648">
                  <c:v>146.47816</c:v>
                </c:pt>
                <c:pt idx="14649">
                  <c:v>146.48817</c:v>
                </c:pt>
                <c:pt idx="14650">
                  <c:v>146.49816999999999</c:v>
                </c:pt>
                <c:pt idx="14651">
                  <c:v>146.50816</c:v>
                </c:pt>
                <c:pt idx="14652">
                  <c:v>146.51817</c:v>
                </c:pt>
                <c:pt idx="14653">
                  <c:v>146.52816999999999</c:v>
                </c:pt>
                <c:pt idx="14654">
                  <c:v>146.53816</c:v>
                </c:pt>
                <c:pt idx="14655">
                  <c:v>146.54817</c:v>
                </c:pt>
                <c:pt idx="14656">
                  <c:v>146.55816999999999</c:v>
                </c:pt>
                <c:pt idx="14657">
                  <c:v>146.56816000000001</c:v>
                </c:pt>
                <c:pt idx="14658">
                  <c:v>146.57817</c:v>
                </c:pt>
                <c:pt idx="14659">
                  <c:v>146.58816999999999</c:v>
                </c:pt>
                <c:pt idx="14660">
                  <c:v>146.59816000000001</c:v>
                </c:pt>
                <c:pt idx="14661">
                  <c:v>146.60817</c:v>
                </c:pt>
                <c:pt idx="14662">
                  <c:v>146.61815999999999</c:v>
                </c:pt>
                <c:pt idx="14663">
                  <c:v>146.62817000000001</c:v>
                </c:pt>
                <c:pt idx="14664">
                  <c:v>146.63817</c:v>
                </c:pt>
                <c:pt idx="14665">
                  <c:v>146.64815999999999</c:v>
                </c:pt>
                <c:pt idx="14666">
                  <c:v>146.65817000000001</c:v>
                </c:pt>
                <c:pt idx="14667">
                  <c:v>146.66817</c:v>
                </c:pt>
                <c:pt idx="14668">
                  <c:v>146.67815999999999</c:v>
                </c:pt>
                <c:pt idx="14669">
                  <c:v>146.68817000000001</c:v>
                </c:pt>
                <c:pt idx="14670">
                  <c:v>146.69817</c:v>
                </c:pt>
                <c:pt idx="14671">
                  <c:v>146.70815999999999</c:v>
                </c:pt>
                <c:pt idx="14672">
                  <c:v>146.71816999999999</c:v>
                </c:pt>
                <c:pt idx="14673">
                  <c:v>146.72816</c:v>
                </c:pt>
                <c:pt idx="14674">
                  <c:v>146.73815999999999</c:v>
                </c:pt>
                <c:pt idx="14675">
                  <c:v>146.74816999999999</c:v>
                </c:pt>
                <c:pt idx="14676">
                  <c:v>146.75816</c:v>
                </c:pt>
                <c:pt idx="14677">
                  <c:v>146.76815999999999</c:v>
                </c:pt>
                <c:pt idx="14678">
                  <c:v>146.77816999999999</c:v>
                </c:pt>
                <c:pt idx="14679">
                  <c:v>146.78816</c:v>
                </c:pt>
                <c:pt idx="14680">
                  <c:v>146.79817</c:v>
                </c:pt>
                <c:pt idx="14681">
                  <c:v>146.80816999999999</c:v>
                </c:pt>
                <c:pt idx="14682">
                  <c:v>146.81816000000001</c:v>
                </c:pt>
                <c:pt idx="14683">
                  <c:v>146.82817</c:v>
                </c:pt>
                <c:pt idx="14684">
                  <c:v>146.83816999999999</c:v>
                </c:pt>
                <c:pt idx="14685">
                  <c:v>146.84816000000001</c:v>
                </c:pt>
                <c:pt idx="14686">
                  <c:v>146.85817</c:v>
                </c:pt>
                <c:pt idx="14687">
                  <c:v>146.86815999999999</c:v>
                </c:pt>
                <c:pt idx="14688">
                  <c:v>146.87816000000001</c:v>
                </c:pt>
                <c:pt idx="14689">
                  <c:v>146.88817</c:v>
                </c:pt>
                <c:pt idx="14690">
                  <c:v>146.89815999999999</c:v>
                </c:pt>
                <c:pt idx="14691">
                  <c:v>146.90816000000001</c:v>
                </c:pt>
                <c:pt idx="14692">
                  <c:v>146.91817</c:v>
                </c:pt>
                <c:pt idx="14693">
                  <c:v>146.92815999999999</c:v>
                </c:pt>
                <c:pt idx="14694">
                  <c:v>146.93816000000001</c:v>
                </c:pt>
                <c:pt idx="14695">
                  <c:v>146.94817</c:v>
                </c:pt>
                <c:pt idx="14696">
                  <c:v>146.95815999999999</c:v>
                </c:pt>
                <c:pt idx="14697">
                  <c:v>146.96816999999999</c:v>
                </c:pt>
                <c:pt idx="14698">
                  <c:v>146.97816</c:v>
                </c:pt>
                <c:pt idx="14699">
                  <c:v>146.98815999999999</c:v>
                </c:pt>
                <c:pt idx="14700">
                  <c:v>146.99816999999999</c:v>
                </c:pt>
                <c:pt idx="14701">
                  <c:v>147.00816</c:v>
                </c:pt>
                <c:pt idx="14702">
                  <c:v>147.01815999999999</c:v>
                </c:pt>
                <c:pt idx="14703">
                  <c:v>147.02816999999999</c:v>
                </c:pt>
                <c:pt idx="14704">
                  <c:v>147.03816</c:v>
                </c:pt>
                <c:pt idx="14705">
                  <c:v>147.04816</c:v>
                </c:pt>
                <c:pt idx="14706">
                  <c:v>147.05816999999999</c:v>
                </c:pt>
                <c:pt idx="14707">
                  <c:v>147.06816000000001</c:v>
                </c:pt>
                <c:pt idx="14708">
                  <c:v>147.07816</c:v>
                </c:pt>
                <c:pt idx="14709">
                  <c:v>147.08816999999999</c:v>
                </c:pt>
                <c:pt idx="14710">
                  <c:v>147.09816000000001</c:v>
                </c:pt>
                <c:pt idx="14711">
                  <c:v>147.10814999999999</c:v>
                </c:pt>
                <c:pt idx="14712">
                  <c:v>147.11815999999999</c:v>
                </c:pt>
                <c:pt idx="14713">
                  <c:v>147.12816000000001</c:v>
                </c:pt>
                <c:pt idx="14714">
                  <c:v>147.13815</c:v>
                </c:pt>
                <c:pt idx="14715">
                  <c:v>147.14815999999999</c:v>
                </c:pt>
                <c:pt idx="14716">
                  <c:v>147.15816000000001</c:v>
                </c:pt>
                <c:pt idx="14717">
                  <c:v>147.16817</c:v>
                </c:pt>
                <c:pt idx="14718">
                  <c:v>147.17815999999999</c:v>
                </c:pt>
                <c:pt idx="14719">
                  <c:v>147.18816000000001</c:v>
                </c:pt>
                <c:pt idx="14720">
                  <c:v>147.19817</c:v>
                </c:pt>
                <c:pt idx="14721">
                  <c:v>147.20815999999999</c:v>
                </c:pt>
                <c:pt idx="14722">
                  <c:v>147.21815000000001</c:v>
                </c:pt>
                <c:pt idx="14723">
                  <c:v>147.22816</c:v>
                </c:pt>
                <c:pt idx="14724">
                  <c:v>147.23815999999999</c:v>
                </c:pt>
                <c:pt idx="14725">
                  <c:v>147.24815000000001</c:v>
                </c:pt>
                <c:pt idx="14726">
                  <c:v>147.25816</c:v>
                </c:pt>
                <c:pt idx="14727">
                  <c:v>147.26815999999999</c:v>
                </c:pt>
                <c:pt idx="14728">
                  <c:v>147.27815000000001</c:v>
                </c:pt>
                <c:pt idx="14729">
                  <c:v>147.28816</c:v>
                </c:pt>
                <c:pt idx="14730">
                  <c:v>147.29816</c:v>
                </c:pt>
                <c:pt idx="14731">
                  <c:v>147.30815000000001</c:v>
                </c:pt>
                <c:pt idx="14732">
                  <c:v>147.31816000000001</c:v>
                </c:pt>
                <c:pt idx="14733">
                  <c:v>147.32816</c:v>
                </c:pt>
                <c:pt idx="14734">
                  <c:v>147.33816999999999</c:v>
                </c:pt>
                <c:pt idx="14735">
                  <c:v>147.34816000000001</c:v>
                </c:pt>
                <c:pt idx="14736">
                  <c:v>147.35814999999999</c:v>
                </c:pt>
                <c:pt idx="14737">
                  <c:v>147.36815999999999</c:v>
                </c:pt>
                <c:pt idx="14738">
                  <c:v>147.37816000000001</c:v>
                </c:pt>
                <c:pt idx="14739">
                  <c:v>147.38815</c:v>
                </c:pt>
                <c:pt idx="14740">
                  <c:v>147.39815999999999</c:v>
                </c:pt>
                <c:pt idx="14741">
                  <c:v>147.40816000000001</c:v>
                </c:pt>
                <c:pt idx="14742">
                  <c:v>147.41815</c:v>
                </c:pt>
                <c:pt idx="14743">
                  <c:v>147.42815999999999</c:v>
                </c:pt>
                <c:pt idx="14744">
                  <c:v>147.43816000000001</c:v>
                </c:pt>
                <c:pt idx="14745">
                  <c:v>147.44815</c:v>
                </c:pt>
                <c:pt idx="14746">
                  <c:v>147.45815999999999</c:v>
                </c:pt>
                <c:pt idx="14747">
                  <c:v>147.46815000000001</c:v>
                </c:pt>
                <c:pt idx="14748">
                  <c:v>147.47815</c:v>
                </c:pt>
                <c:pt idx="14749">
                  <c:v>147.48815999999999</c:v>
                </c:pt>
                <c:pt idx="14750">
                  <c:v>147.49815000000001</c:v>
                </c:pt>
                <c:pt idx="14751">
                  <c:v>147.50815</c:v>
                </c:pt>
                <c:pt idx="14752">
                  <c:v>147.51815999999999</c:v>
                </c:pt>
                <c:pt idx="14753">
                  <c:v>147.52815000000001</c:v>
                </c:pt>
                <c:pt idx="14754">
                  <c:v>147.53816</c:v>
                </c:pt>
                <c:pt idx="14755">
                  <c:v>147.54816</c:v>
                </c:pt>
                <c:pt idx="14756">
                  <c:v>147.55815000000001</c:v>
                </c:pt>
                <c:pt idx="14757">
                  <c:v>147.56816000000001</c:v>
                </c:pt>
                <c:pt idx="14758">
                  <c:v>147.57816</c:v>
                </c:pt>
                <c:pt idx="14759">
                  <c:v>147.58815000000001</c:v>
                </c:pt>
                <c:pt idx="14760">
                  <c:v>147.59816000000001</c:v>
                </c:pt>
                <c:pt idx="14761">
                  <c:v>147.60814999999999</c:v>
                </c:pt>
                <c:pt idx="14762">
                  <c:v>147.61815000000001</c:v>
                </c:pt>
                <c:pt idx="14763">
                  <c:v>147.62816000000001</c:v>
                </c:pt>
                <c:pt idx="14764">
                  <c:v>147.63815</c:v>
                </c:pt>
                <c:pt idx="14765">
                  <c:v>147.64814999999999</c:v>
                </c:pt>
                <c:pt idx="14766">
                  <c:v>147.65816000000001</c:v>
                </c:pt>
                <c:pt idx="14767">
                  <c:v>147.66815</c:v>
                </c:pt>
                <c:pt idx="14768">
                  <c:v>147.67814999999999</c:v>
                </c:pt>
                <c:pt idx="14769">
                  <c:v>147.68816000000001</c:v>
                </c:pt>
                <c:pt idx="14770">
                  <c:v>147.69815</c:v>
                </c:pt>
                <c:pt idx="14771">
                  <c:v>147.70815999999999</c:v>
                </c:pt>
                <c:pt idx="14772">
                  <c:v>147.71815000000001</c:v>
                </c:pt>
                <c:pt idx="14773">
                  <c:v>147.72815</c:v>
                </c:pt>
                <c:pt idx="14774">
                  <c:v>147.73815999999999</c:v>
                </c:pt>
                <c:pt idx="14775">
                  <c:v>147.74815000000001</c:v>
                </c:pt>
                <c:pt idx="14776">
                  <c:v>147.75815</c:v>
                </c:pt>
                <c:pt idx="14777">
                  <c:v>147.76815999999999</c:v>
                </c:pt>
                <c:pt idx="14778">
                  <c:v>147.77815000000001</c:v>
                </c:pt>
                <c:pt idx="14779">
                  <c:v>147.78815</c:v>
                </c:pt>
                <c:pt idx="14780">
                  <c:v>147.79816</c:v>
                </c:pt>
                <c:pt idx="14781">
                  <c:v>147.80815000000001</c:v>
                </c:pt>
                <c:pt idx="14782">
                  <c:v>147.81815</c:v>
                </c:pt>
                <c:pt idx="14783">
                  <c:v>147.82816</c:v>
                </c:pt>
                <c:pt idx="14784">
                  <c:v>147.83815000000001</c:v>
                </c:pt>
                <c:pt idx="14785">
                  <c:v>147.84814</c:v>
                </c:pt>
                <c:pt idx="14786">
                  <c:v>147.85814999999999</c:v>
                </c:pt>
                <c:pt idx="14787">
                  <c:v>147.86815000000001</c:v>
                </c:pt>
                <c:pt idx="14788">
                  <c:v>147.87816000000001</c:v>
                </c:pt>
                <c:pt idx="14789">
                  <c:v>147.88815</c:v>
                </c:pt>
                <c:pt idx="14790">
                  <c:v>147.89814999999999</c:v>
                </c:pt>
                <c:pt idx="14791">
                  <c:v>147.90816000000001</c:v>
                </c:pt>
                <c:pt idx="14792">
                  <c:v>147.91815</c:v>
                </c:pt>
                <c:pt idx="14793">
                  <c:v>147.92814999999999</c:v>
                </c:pt>
                <c:pt idx="14794">
                  <c:v>147.93816000000001</c:v>
                </c:pt>
                <c:pt idx="14795">
                  <c:v>147.94815</c:v>
                </c:pt>
                <c:pt idx="14796">
                  <c:v>147.95814999999999</c:v>
                </c:pt>
                <c:pt idx="14797">
                  <c:v>147.96815000000001</c:v>
                </c:pt>
                <c:pt idx="14798">
                  <c:v>147.97815</c:v>
                </c:pt>
                <c:pt idx="14799">
                  <c:v>147.98813999999999</c:v>
                </c:pt>
                <c:pt idx="14800">
                  <c:v>147.99815000000001</c:v>
                </c:pt>
                <c:pt idx="14801">
                  <c:v>148.00815</c:v>
                </c:pt>
                <c:pt idx="14802">
                  <c:v>148.01813999999999</c:v>
                </c:pt>
                <c:pt idx="14803">
                  <c:v>148.02815000000001</c:v>
                </c:pt>
                <c:pt idx="14804">
                  <c:v>148.03815</c:v>
                </c:pt>
                <c:pt idx="14805">
                  <c:v>148.04813999999999</c:v>
                </c:pt>
                <c:pt idx="14806">
                  <c:v>148.05815000000001</c:v>
                </c:pt>
                <c:pt idx="14807">
                  <c:v>148.06815</c:v>
                </c:pt>
                <c:pt idx="14808">
                  <c:v>148.07816</c:v>
                </c:pt>
                <c:pt idx="14809">
                  <c:v>148.08815000000001</c:v>
                </c:pt>
                <c:pt idx="14810">
                  <c:v>148.09814</c:v>
                </c:pt>
                <c:pt idx="14811">
                  <c:v>148.10814999999999</c:v>
                </c:pt>
                <c:pt idx="14812">
                  <c:v>148.11815000000001</c:v>
                </c:pt>
                <c:pt idx="14813">
                  <c:v>148.12814</c:v>
                </c:pt>
                <c:pt idx="14814">
                  <c:v>148.13815</c:v>
                </c:pt>
                <c:pt idx="14815">
                  <c:v>148.14814999999999</c:v>
                </c:pt>
                <c:pt idx="14816">
                  <c:v>148.15814</c:v>
                </c:pt>
                <c:pt idx="14817">
                  <c:v>148.16815</c:v>
                </c:pt>
                <c:pt idx="14818">
                  <c:v>148.17814999999999</c:v>
                </c:pt>
                <c:pt idx="14819">
                  <c:v>148.18814</c:v>
                </c:pt>
                <c:pt idx="14820">
                  <c:v>148.19815</c:v>
                </c:pt>
                <c:pt idx="14821">
                  <c:v>148.20814999999999</c:v>
                </c:pt>
                <c:pt idx="14822">
                  <c:v>148.21814000000001</c:v>
                </c:pt>
                <c:pt idx="14823">
                  <c:v>148.22815</c:v>
                </c:pt>
                <c:pt idx="14824">
                  <c:v>148.23813999999999</c:v>
                </c:pt>
                <c:pt idx="14825">
                  <c:v>148.24815000000001</c:v>
                </c:pt>
                <c:pt idx="14826">
                  <c:v>148.25815</c:v>
                </c:pt>
                <c:pt idx="14827">
                  <c:v>148.26813999999999</c:v>
                </c:pt>
                <c:pt idx="14828">
                  <c:v>148.27815000000001</c:v>
                </c:pt>
                <c:pt idx="14829">
                  <c:v>148.28815</c:v>
                </c:pt>
                <c:pt idx="14830">
                  <c:v>148.29813999999999</c:v>
                </c:pt>
                <c:pt idx="14831">
                  <c:v>148.30815000000001</c:v>
                </c:pt>
                <c:pt idx="14832">
                  <c:v>148.31815</c:v>
                </c:pt>
                <c:pt idx="14833">
                  <c:v>148.32813999999999</c:v>
                </c:pt>
                <c:pt idx="14834">
                  <c:v>148.33815000000001</c:v>
                </c:pt>
                <c:pt idx="14835">
                  <c:v>148.34814</c:v>
                </c:pt>
                <c:pt idx="14836">
                  <c:v>148.35813999999999</c:v>
                </c:pt>
                <c:pt idx="14837">
                  <c:v>148.36815000000001</c:v>
                </c:pt>
                <c:pt idx="14838">
                  <c:v>148.37814</c:v>
                </c:pt>
                <c:pt idx="14839">
                  <c:v>148.38813999999999</c:v>
                </c:pt>
                <c:pt idx="14840">
                  <c:v>148.39814999999999</c:v>
                </c:pt>
                <c:pt idx="14841">
                  <c:v>148.40814</c:v>
                </c:pt>
                <c:pt idx="14842">
                  <c:v>148.41815</c:v>
                </c:pt>
                <c:pt idx="14843">
                  <c:v>148.42814999999999</c:v>
                </c:pt>
                <c:pt idx="14844">
                  <c:v>148.43814</c:v>
                </c:pt>
                <c:pt idx="14845">
                  <c:v>148.44815</c:v>
                </c:pt>
                <c:pt idx="14846">
                  <c:v>148.45814999999999</c:v>
                </c:pt>
                <c:pt idx="14847">
                  <c:v>148.46814000000001</c:v>
                </c:pt>
                <c:pt idx="14848">
                  <c:v>148.47815</c:v>
                </c:pt>
                <c:pt idx="14849">
                  <c:v>148.48813999999999</c:v>
                </c:pt>
                <c:pt idx="14850">
                  <c:v>148.49814000000001</c:v>
                </c:pt>
                <c:pt idx="14851">
                  <c:v>148.50815</c:v>
                </c:pt>
                <c:pt idx="14852">
                  <c:v>148.51813999999999</c:v>
                </c:pt>
                <c:pt idx="14853">
                  <c:v>148.52814000000001</c:v>
                </c:pt>
                <c:pt idx="14854">
                  <c:v>148.53815</c:v>
                </c:pt>
                <c:pt idx="14855">
                  <c:v>148.54813999999999</c:v>
                </c:pt>
                <c:pt idx="14856">
                  <c:v>148.55814000000001</c:v>
                </c:pt>
                <c:pt idx="14857">
                  <c:v>148.56815</c:v>
                </c:pt>
                <c:pt idx="14858">
                  <c:v>148.57813999999999</c:v>
                </c:pt>
                <c:pt idx="14859">
                  <c:v>148.58813000000001</c:v>
                </c:pt>
                <c:pt idx="14860">
                  <c:v>148.59814</c:v>
                </c:pt>
                <c:pt idx="14861">
                  <c:v>148.60813999999999</c:v>
                </c:pt>
                <c:pt idx="14862">
                  <c:v>148.61815000000001</c:v>
                </c:pt>
                <c:pt idx="14863">
                  <c:v>148.62814</c:v>
                </c:pt>
                <c:pt idx="14864">
                  <c:v>148.63813999999999</c:v>
                </c:pt>
                <c:pt idx="14865">
                  <c:v>148.64814999999999</c:v>
                </c:pt>
                <c:pt idx="14866">
                  <c:v>148.65814</c:v>
                </c:pt>
                <c:pt idx="14867">
                  <c:v>148.66813999999999</c:v>
                </c:pt>
                <c:pt idx="14868">
                  <c:v>148.67814999999999</c:v>
                </c:pt>
                <c:pt idx="14869">
                  <c:v>148.68814</c:v>
                </c:pt>
                <c:pt idx="14870">
                  <c:v>148.69814</c:v>
                </c:pt>
                <c:pt idx="14871">
                  <c:v>148.70814999999999</c:v>
                </c:pt>
                <c:pt idx="14872">
                  <c:v>148.71814000000001</c:v>
                </c:pt>
                <c:pt idx="14873">
                  <c:v>148.72812999999999</c:v>
                </c:pt>
                <c:pt idx="14874">
                  <c:v>148.73813999999999</c:v>
                </c:pt>
                <c:pt idx="14875">
                  <c:v>148.74814000000001</c:v>
                </c:pt>
                <c:pt idx="14876">
                  <c:v>148.75812999999999</c:v>
                </c:pt>
                <c:pt idx="14877">
                  <c:v>148.76813999999999</c:v>
                </c:pt>
                <c:pt idx="14878">
                  <c:v>148.77814000000001</c:v>
                </c:pt>
                <c:pt idx="14879">
                  <c:v>148.78815</c:v>
                </c:pt>
                <c:pt idx="14880">
                  <c:v>148.79813999999999</c:v>
                </c:pt>
                <c:pt idx="14881">
                  <c:v>148.80814000000001</c:v>
                </c:pt>
                <c:pt idx="14882">
                  <c:v>148.81815</c:v>
                </c:pt>
                <c:pt idx="14883">
                  <c:v>148.82813999999999</c:v>
                </c:pt>
                <c:pt idx="14884">
                  <c:v>148.83813000000001</c:v>
                </c:pt>
                <c:pt idx="14885">
                  <c:v>148.84814</c:v>
                </c:pt>
                <c:pt idx="14886">
                  <c:v>148.85813999999999</c:v>
                </c:pt>
                <c:pt idx="14887">
                  <c:v>148.86813000000001</c:v>
                </c:pt>
                <c:pt idx="14888">
                  <c:v>148.87814</c:v>
                </c:pt>
                <c:pt idx="14889">
                  <c:v>148.88813999999999</c:v>
                </c:pt>
                <c:pt idx="14890">
                  <c:v>148.89813000000001</c:v>
                </c:pt>
                <c:pt idx="14891">
                  <c:v>148.90814</c:v>
                </c:pt>
                <c:pt idx="14892">
                  <c:v>148.91813999999999</c:v>
                </c:pt>
                <c:pt idx="14893">
                  <c:v>148.92813000000001</c:v>
                </c:pt>
                <c:pt idx="14894">
                  <c:v>148.93814</c:v>
                </c:pt>
                <c:pt idx="14895">
                  <c:v>148.94814</c:v>
                </c:pt>
                <c:pt idx="14896">
                  <c:v>148.95814999999999</c:v>
                </c:pt>
                <c:pt idx="14897">
                  <c:v>148.96814000000001</c:v>
                </c:pt>
                <c:pt idx="14898">
                  <c:v>148.97812999999999</c:v>
                </c:pt>
                <c:pt idx="14899">
                  <c:v>148.98813999999999</c:v>
                </c:pt>
                <c:pt idx="14900">
                  <c:v>148.99814000000001</c:v>
                </c:pt>
                <c:pt idx="14901">
                  <c:v>149.00812999999999</c:v>
                </c:pt>
                <c:pt idx="14902">
                  <c:v>149.01813999999999</c:v>
                </c:pt>
                <c:pt idx="14903">
                  <c:v>149.02814000000001</c:v>
                </c:pt>
                <c:pt idx="14904">
                  <c:v>149.03813</c:v>
                </c:pt>
                <c:pt idx="14905">
                  <c:v>149.04813999999999</c:v>
                </c:pt>
                <c:pt idx="14906">
                  <c:v>149.05814000000001</c:v>
                </c:pt>
                <c:pt idx="14907">
                  <c:v>149.06813</c:v>
                </c:pt>
                <c:pt idx="14908">
                  <c:v>149.07813999999999</c:v>
                </c:pt>
                <c:pt idx="14909">
                  <c:v>149.08813000000001</c:v>
                </c:pt>
                <c:pt idx="14910">
                  <c:v>149.09813</c:v>
                </c:pt>
                <c:pt idx="14911">
                  <c:v>149.10813999999999</c:v>
                </c:pt>
                <c:pt idx="14912">
                  <c:v>149.11813000000001</c:v>
                </c:pt>
                <c:pt idx="14913">
                  <c:v>149.12813</c:v>
                </c:pt>
                <c:pt idx="14914">
                  <c:v>149.13813999999999</c:v>
                </c:pt>
                <c:pt idx="14915">
                  <c:v>149.14813000000001</c:v>
                </c:pt>
                <c:pt idx="14916">
                  <c:v>149.15814</c:v>
                </c:pt>
                <c:pt idx="14917">
                  <c:v>149.16813999999999</c:v>
                </c:pt>
                <c:pt idx="14918">
                  <c:v>149.17813000000001</c:v>
                </c:pt>
                <c:pt idx="14919">
                  <c:v>149.18814</c:v>
                </c:pt>
                <c:pt idx="14920">
                  <c:v>149.19814</c:v>
                </c:pt>
                <c:pt idx="14921">
                  <c:v>149.20813000000001</c:v>
                </c:pt>
                <c:pt idx="14922">
                  <c:v>149.21814000000001</c:v>
                </c:pt>
                <c:pt idx="14923">
                  <c:v>149.22812999999999</c:v>
                </c:pt>
                <c:pt idx="14924">
                  <c:v>149.23813000000001</c:v>
                </c:pt>
                <c:pt idx="14925">
                  <c:v>149.24814000000001</c:v>
                </c:pt>
                <c:pt idx="14926">
                  <c:v>149.25812999999999</c:v>
                </c:pt>
                <c:pt idx="14927">
                  <c:v>149.26813000000001</c:v>
                </c:pt>
                <c:pt idx="14928">
                  <c:v>149.27814000000001</c:v>
                </c:pt>
                <c:pt idx="14929">
                  <c:v>149.28813</c:v>
                </c:pt>
                <c:pt idx="14930">
                  <c:v>149.29812999999999</c:v>
                </c:pt>
                <c:pt idx="14931">
                  <c:v>149.30814000000001</c:v>
                </c:pt>
                <c:pt idx="14932">
                  <c:v>149.31813</c:v>
                </c:pt>
                <c:pt idx="14933">
                  <c:v>149.32813999999999</c:v>
                </c:pt>
                <c:pt idx="14934">
                  <c:v>149.33813000000001</c:v>
                </c:pt>
                <c:pt idx="14935">
                  <c:v>149.34813</c:v>
                </c:pt>
                <c:pt idx="14936">
                  <c:v>149.35813999999999</c:v>
                </c:pt>
                <c:pt idx="14937">
                  <c:v>149.36813000000001</c:v>
                </c:pt>
                <c:pt idx="14938">
                  <c:v>149.37813</c:v>
                </c:pt>
                <c:pt idx="14939">
                  <c:v>149.38813999999999</c:v>
                </c:pt>
                <c:pt idx="14940">
                  <c:v>149.39813000000001</c:v>
                </c:pt>
                <c:pt idx="14941">
                  <c:v>149.40813</c:v>
                </c:pt>
                <c:pt idx="14942">
                  <c:v>149.41813999999999</c:v>
                </c:pt>
                <c:pt idx="14943">
                  <c:v>149.42813000000001</c:v>
                </c:pt>
                <c:pt idx="14944">
                  <c:v>149.43813</c:v>
                </c:pt>
                <c:pt idx="14945">
                  <c:v>149.44814</c:v>
                </c:pt>
                <c:pt idx="14946">
                  <c:v>149.45813000000001</c:v>
                </c:pt>
                <c:pt idx="14947">
                  <c:v>149.46812</c:v>
                </c:pt>
                <c:pt idx="14948">
                  <c:v>149.47812999999999</c:v>
                </c:pt>
                <c:pt idx="14949">
                  <c:v>149.48813000000001</c:v>
                </c:pt>
                <c:pt idx="14950">
                  <c:v>149.49814000000001</c:v>
                </c:pt>
                <c:pt idx="14951">
                  <c:v>149.50812999999999</c:v>
                </c:pt>
                <c:pt idx="14952">
                  <c:v>149.51813000000001</c:v>
                </c:pt>
                <c:pt idx="14953">
                  <c:v>149.52814000000001</c:v>
                </c:pt>
                <c:pt idx="14954">
                  <c:v>149.53813</c:v>
                </c:pt>
                <c:pt idx="14955">
                  <c:v>149.54812999999999</c:v>
                </c:pt>
                <c:pt idx="14956">
                  <c:v>149.55814000000001</c:v>
                </c:pt>
                <c:pt idx="14957">
                  <c:v>149.56813</c:v>
                </c:pt>
                <c:pt idx="14958">
                  <c:v>149.57812999999999</c:v>
                </c:pt>
                <c:pt idx="14959">
                  <c:v>149.58813000000001</c:v>
                </c:pt>
                <c:pt idx="14960">
                  <c:v>149.59813</c:v>
                </c:pt>
                <c:pt idx="14961">
                  <c:v>149.60812000000001</c:v>
                </c:pt>
                <c:pt idx="14962">
                  <c:v>149.61813000000001</c:v>
                </c:pt>
                <c:pt idx="14963">
                  <c:v>149.62813</c:v>
                </c:pt>
                <c:pt idx="14964">
                  <c:v>149.63811999999999</c:v>
                </c:pt>
                <c:pt idx="14965">
                  <c:v>149.64813000000001</c:v>
                </c:pt>
                <c:pt idx="14966">
                  <c:v>149.65813</c:v>
                </c:pt>
                <c:pt idx="14967">
                  <c:v>149.66811999999999</c:v>
                </c:pt>
                <c:pt idx="14968">
                  <c:v>149.67813000000001</c:v>
                </c:pt>
                <c:pt idx="14969">
                  <c:v>149.68813</c:v>
                </c:pt>
                <c:pt idx="14970">
                  <c:v>149.69814</c:v>
                </c:pt>
                <c:pt idx="14971">
                  <c:v>149.70813000000001</c:v>
                </c:pt>
                <c:pt idx="14972">
                  <c:v>149.71812</c:v>
                </c:pt>
                <c:pt idx="14973">
                  <c:v>149.72812999999999</c:v>
                </c:pt>
                <c:pt idx="14974">
                  <c:v>149.73813000000001</c:v>
                </c:pt>
                <c:pt idx="14975">
                  <c:v>149.74812</c:v>
                </c:pt>
                <c:pt idx="14976">
                  <c:v>149.75812999999999</c:v>
                </c:pt>
                <c:pt idx="14977">
                  <c:v>149.76813000000001</c:v>
                </c:pt>
                <c:pt idx="14978">
                  <c:v>149.77812</c:v>
                </c:pt>
                <c:pt idx="14979">
                  <c:v>149.78813</c:v>
                </c:pt>
                <c:pt idx="14980">
                  <c:v>149.79812999999999</c:v>
                </c:pt>
                <c:pt idx="14981">
                  <c:v>149.80812</c:v>
                </c:pt>
                <c:pt idx="14982">
                  <c:v>149.81813</c:v>
                </c:pt>
                <c:pt idx="14983">
                  <c:v>149.82812999999999</c:v>
                </c:pt>
                <c:pt idx="14984">
                  <c:v>149.83812</c:v>
                </c:pt>
                <c:pt idx="14985">
                  <c:v>149.84813</c:v>
                </c:pt>
                <c:pt idx="14986">
                  <c:v>149.85812000000001</c:v>
                </c:pt>
                <c:pt idx="14987">
                  <c:v>149.86813000000001</c:v>
                </c:pt>
                <c:pt idx="14988">
                  <c:v>149.87813</c:v>
                </c:pt>
                <c:pt idx="14989">
                  <c:v>149.88811999999999</c:v>
                </c:pt>
                <c:pt idx="14990">
                  <c:v>149.89813000000001</c:v>
                </c:pt>
                <c:pt idx="14991">
                  <c:v>149.90813</c:v>
                </c:pt>
                <c:pt idx="14992">
                  <c:v>149.91811999999999</c:v>
                </c:pt>
                <c:pt idx="14993">
                  <c:v>149.92813000000001</c:v>
                </c:pt>
                <c:pt idx="14994">
                  <c:v>149.93813</c:v>
                </c:pt>
                <c:pt idx="14995">
                  <c:v>149.94811999999999</c:v>
                </c:pt>
                <c:pt idx="14996">
                  <c:v>149.95813000000001</c:v>
                </c:pt>
                <c:pt idx="14997">
                  <c:v>149.96812</c:v>
                </c:pt>
                <c:pt idx="14998">
                  <c:v>149.97811999999999</c:v>
                </c:pt>
                <c:pt idx="14999">
                  <c:v>149.98813000000001</c:v>
                </c:pt>
                <c:pt idx="15000">
                  <c:v>149.99812</c:v>
                </c:pt>
                <c:pt idx="15001">
                  <c:v>150.00811999999999</c:v>
                </c:pt>
                <c:pt idx="15002">
                  <c:v>150.01813000000001</c:v>
                </c:pt>
                <c:pt idx="15003">
                  <c:v>150.02812</c:v>
                </c:pt>
                <c:pt idx="15004">
                  <c:v>150.03813</c:v>
                </c:pt>
                <c:pt idx="15005">
                  <c:v>150.04812999999999</c:v>
                </c:pt>
                <c:pt idx="15006">
                  <c:v>150.05812</c:v>
                </c:pt>
                <c:pt idx="15007">
                  <c:v>150.06813</c:v>
                </c:pt>
                <c:pt idx="15008">
                  <c:v>150.07812999999999</c:v>
                </c:pt>
                <c:pt idx="15009">
                  <c:v>150.08812</c:v>
                </c:pt>
                <c:pt idx="15010">
                  <c:v>150.09813</c:v>
                </c:pt>
                <c:pt idx="15011">
                  <c:v>150.10812000000001</c:v>
                </c:pt>
                <c:pt idx="15012">
                  <c:v>150.11812</c:v>
                </c:pt>
                <c:pt idx="15013">
                  <c:v>150.12813</c:v>
                </c:pt>
                <c:pt idx="15014">
                  <c:v>150.13811999999999</c:v>
                </c:pt>
                <c:pt idx="15015">
                  <c:v>150.14812000000001</c:v>
                </c:pt>
                <c:pt idx="15016">
                  <c:v>150.15813</c:v>
                </c:pt>
                <c:pt idx="15017">
                  <c:v>150.16811999999999</c:v>
                </c:pt>
                <c:pt idx="15018">
                  <c:v>150.17812000000001</c:v>
                </c:pt>
                <c:pt idx="15019">
                  <c:v>150.18813</c:v>
                </c:pt>
                <c:pt idx="15020">
                  <c:v>150.19811999999999</c:v>
                </c:pt>
                <c:pt idx="15021">
                  <c:v>150.20811</c:v>
                </c:pt>
                <c:pt idx="15022">
                  <c:v>150.21812</c:v>
                </c:pt>
                <c:pt idx="15023">
                  <c:v>150.22811999999999</c:v>
                </c:pt>
                <c:pt idx="15024">
                  <c:v>150.23813000000001</c:v>
                </c:pt>
                <c:pt idx="15025">
                  <c:v>150.24812</c:v>
                </c:pt>
                <c:pt idx="15026">
                  <c:v>150.25811999999999</c:v>
                </c:pt>
                <c:pt idx="15027">
                  <c:v>150.26813000000001</c:v>
                </c:pt>
                <c:pt idx="15028">
                  <c:v>150.27812</c:v>
                </c:pt>
                <c:pt idx="15029">
                  <c:v>150.28811999999999</c:v>
                </c:pt>
                <c:pt idx="15030">
                  <c:v>150.29812999999999</c:v>
                </c:pt>
                <c:pt idx="15031">
                  <c:v>150.30812</c:v>
                </c:pt>
                <c:pt idx="15032">
                  <c:v>150.31811999999999</c:v>
                </c:pt>
                <c:pt idx="15033">
                  <c:v>150.32812999999999</c:v>
                </c:pt>
                <c:pt idx="15034">
                  <c:v>150.33812</c:v>
                </c:pt>
                <c:pt idx="15035">
                  <c:v>150.34810999999999</c:v>
                </c:pt>
                <c:pt idx="15036">
                  <c:v>150.35812000000001</c:v>
                </c:pt>
                <c:pt idx="15037">
                  <c:v>150.36812</c:v>
                </c:pt>
                <c:pt idx="15038">
                  <c:v>150.37810999999999</c:v>
                </c:pt>
                <c:pt idx="15039">
                  <c:v>150.38811999999999</c:v>
                </c:pt>
                <c:pt idx="15040">
                  <c:v>150.39812000000001</c:v>
                </c:pt>
                <c:pt idx="15041">
                  <c:v>150.40813</c:v>
                </c:pt>
                <c:pt idx="15042">
                  <c:v>150.41811999999999</c:v>
                </c:pt>
                <c:pt idx="15043">
                  <c:v>150.42812000000001</c:v>
                </c:pt>
                <c:pt idx="15044">
                  <c:v>150.43813</c:v>
                </c:pt>
                <c:pt idx="15045">
                  <c:v>150.44811999999999</c:v>
                </c:pt>
                <c:pt idx="15046">
                  <c:v>150.45811</c:v>
                </c:pt>
                <c:pt idx="15047">
                  <c:v>150.46812</c:v>
                </c:pt>
                <c:pt idx="15048">
                  <c:v>150.47811999999999</c:v>
                </c:pt>
                <c:pt idx="15049">
                  <c:v>150.48811000000001</c:v>
                </c:pt>
                <c:pt idx="15050">
                  <c:v>150.49812</c:v>
                </c:pt>
                <c:pt idx="15051">
                  <c:v>150.50811999999999</c:v>
                </c:pt>
                <c:pt idx="15052">
                  <c:v>150.51811000000001</c:v>
                </c:pt>
                <c:pt idx="15053">
                  <c:v>150.52812</c:v>
                </c:pt>
                <c:pt idx="15054">
                  <c:v>150.53811999999999</c:v>
                </c:pt>
                <c:pt idx="15055">
                  <c:v>150.54811000000001</c:v>
                </c:pt>
                <c:pt idx="15056">
                  <c:v>150.55812</c:v>
                </c:pt>
                <c:pt idx="15057">
                  <c:v>150.56811999999999</c:v>
                </c:pt>
                <c:pt idx="15058">
                  <c:v>150.57812999999999</c:v>
                </c:pt>
                <c:pt idx="15059">
                  <c:v>150.58812</c:v>
                </c:pt>
                <c:pt idx="15060">
                  <c:v>150.59810999999999</c:v>
                </c:pt>
                <c:pt idx="15061">
                  <c:v>150.60812000000001</c:v>
                </c:pt>
                <c:pt idx="15062">
                  <c:v>150.61812</c:v>
                </c:pt>
                <c:pt idx="15063">
                  <c:v>150.62810999999999</c:v>
                </c:pt>
                <c:pt idx="15064">
                  <c:v>150.63811999999999</c:v>
                </c:pt>
                <c:pt idx="15065">
                  <c:v>150.64812000000001</c:v>
                </c:pt>
                <c:pt idx="15066">
                  <c:v>150.65810999999999</c:v>
                </c:pt>
                <c:pt idx="15067">
                  <c:v>150.66811999999999</c:v>
                </c:pt>
                <c:pt idx="15068">
                  <c:v>150.67812000000001</c:v>
                </c:pt>
                <c:pt idx="15069">
                  <c:v>150.68810999999999</c:v>
                </c:pt>
                <c:pt idx="15070">
                  <c:v>150.69811999999999</c:v>
                </c:pt>
                <c:pt idx="15071">
                  <c:v>150.70811</c:v>
                </c:pt>
                <c:pt idx="15072">
                  <c:v>150.71811</c:v>
                </c:pt>
                <c:pt idx="15073">
                  <c:v>150.72811999999999</c:v>
                </c:pt>
                <c:pt idx="15074">
                  <c:v>150.73811000000001</c:v>
                </c:pt>
                <c:pt idx="15075">
                  <c:v>150.74811</c:v>
                </c:pt>
                <c:pt idx="15076">
                  <c:v>150.75811999999999</c:v>
                </c:pt>
                <c:pt idx="15077">
                  <c:v>150.76811000000001</c:v>
                </c:pt>
                <c:pt idx="15078">
                  <c:v>150.77812</c:v>
                </c:pt>
                <c:pt idx="15079">
                  <c:v>150.78811999999999</c:v>
                </c:pt>
                <c:pt idx="15080">
                  <c:v>150.79811000000001</c:v>
                </c:pt>
                <c:pt idx="15081">
                  <c:v>150.80812</c:v>
                </c:pt>
                <c:pt idx="15082">
                  <c:v>150.81811999999999</c:v>
                </c:pt>
                <c:pt idx="15083">
                  <c:v>150.82811000000001</c:v>
                </c:pt>
                <c:pt idx="15084">
                  <c:v>150.83812</c:v>
                </c:pt>
                <c:pt idx="15085">
                  <c:v>150.84810999999999</c:v>
                </c:pt>
                <c:pt idx="15086">
                  <c:v>150.85811000000001</c:v>
                </c:pt>
                <c:pt idx="15087">
                  <c:v>150.86812</c:v>
                </c:pt>
                <c:pt idx="15088">
                  <c:v>150.87810999999999</c:v>
                </c:pt>
                <c:pt idx="15089">
                  <c:v>150.88811000000001</c:v>
                </c:pt>
                <c:pt idx="15090">
                  <c:v>150.89812000000001</c:v>
                </c:pt>
                <c:pt idx="15091">
                  <c:v>150.90810999999999</c:v>
                </c:pt>
                <c:pt idx="15092">
                  <c:v>150.91811000000001</c:v>
                </c:pt>
                <c:pt idx="15093">
                  <c:v>150.92812000000001</c:v>
                </c:pt>
                <c:pt idx="15094">
                  <c:v>150.93810999999999</c:v>
                </c:pt>
                <c:pt idx="15095">
                  <c:v>150.94811999999999</c:v>
                </c:pt>
                <c:pt idx="15096">
                  <c:v>150.95811</c:v>
                </c:pt>
                <c:pt idx="15097">
                  <c:v>150.96811</c:v>
                </c:pt>
                <c:pt idx="15098">
                  <c:v>150.97811999999999</c:v>
                </c:pt>
                <c:pt idx="15099">
                  <c:v>150.98811000000001</c:v>
                </c:pt>
                <c:pt idx="15100">
                  <c:v>150.99811</c:v>
                </c:pt>
                <c:pt idx="15101">
                  <c:v>151.00811999999999</c:v>
                </c:pt>
                <c:pt idx="15102">
                  <c:v>151.01811000000001</c:v>
                </c:pt>
                <c:pt idx="15103">
                  <c:v>151.02811</c:v>
                </c:pt>
                <c:pt idx="15104">
                  <c:v>151.03811999999999</c:v>
                </c:pt>
                <c:pt idx="15105">
                  <c:v>151.04811000000001</c:v>
                </c:pt>
                <c:pt idx="15106">
                  <c:v>151.05811</c:v>
                </c:pt>
                <c:pt idx="15107">
                  <c:v>151.06811999999999</c:v>
                </c:pt>
                <c:pt idx="15108">
                  <c:v>151.07811000000001</c:v>
                </c:pt>
                <c:pt idx="15109">
                  <c:v>151.0881</c:v>
                </c:pt>
                <c:pt idx="15110">
                  <c:v>151.09810999999999</c:v>
                </c:pt>
                <c:pt idx="15111">
                  <c:v>151.10811000000001</c:v>
                </c:pt>
                <c:pt idx="15112">
                  <c:v>151.11812</c:v>
                </c:pt>
                <c:pt idx="15113">
                  <c:v>151.12810999999999</c:v>
                </c:pt>
                <c:pt idx="15114">
                  <c:v>151.13811000000001</c:v>
                </c:pt>
                <c:pt idx="15115">
                  <c:v>151.14812000000001</c:v>
                </c:pt>
                <c:pt idx="15116">
                  <c:v>151.15810999999999</c:v>
                </c:pt>
                <c:pt idx="15117">
                  <c:v>151.16811000000001</c:v>
                </c:pt>
                <c:pt idx="15118">
                  <c:v>151.17812000000001</c:v>
                </c:pt>
                <c:pt idx="15119">
                  <c:v>151.18810999999999</c:v>
                </c:pt>
                <c:pt idx="15120">
                  <c:v>151.19810000000001</c:v>
                </c:pt>
                <c:pt idx="15121">
                  <c:v>151.20811</c:v>
                </c:pt>
                <c:pt idx="15122">
                  <c:v>151.21811</c:v>
                </c:pt>
                <c:pt idx="15123">
                  <c:v>151.22810000000001</c:v>
                </c:pt>
                <c:pt idx="15124">
                  <c:v>151.23811000000001</c:v>
                </c:pt>
                <c:pt idx="15125">
                  <c:v>151.24811</c:v>
                </c:pt>
                <c:pt idx="15126">
                  <c:v>151.25810000000001</c:v>
                </c:pt>
                <c:pt idx="15127">
                  <c:v>151.26811000000001</c:v>
                </c:pt>
                <c:pt idx="15128">
                  <c:v>151.27811</c:v>
                </c:pt>
                <c:pt idx="15129">
                  <c:v>151.28809999999999</c:v>
                </c:pt>
                <c:pt idx="15130">
                  <c:v>151.29811000000001</c:v>
                </c:pt>
                <c:pt idx="15131">
                  <c:v>151.30811</c:v>
                </c:pt>
                <c:pt idx="15132">
                  <c:v>151.31811999999999</c:v>
                </c:pt>
                <c:pt idx="15133">
                  <c:v>151.32811000000001</c:v>
                </c:pt>
                <c:pt idx="15134">
                  <c:v>151.3381</c:v>
                </c:pt>
                <c:pt idx="15135">
                  <c:v>151.34810999999999</c:v>
                </c:pt>
                <c:pt idx="15136">
                  <c:v>151.35811000000001</c:v>
                </c:pt>
                <c:pt idx="15137">
                  <c:v>151.3681</c:v>
                </c:pt>
                <c:pt idx="15138">
                  <c:v>151.37810999999999</c:v>
                </c:pt>
                <c:pt idx="15139">
                  <c:v>151.38811000000001</c:v>
                </c:pt>
                <c:pt idx="15140">
                  <c:v>151.3981</c:v>
                </c:pt>
                <c:pt idx="15141">
                  <c:v>151.40810999999999</c:v>
                </c:pt>
                <c:pt idx="15142">
                  <c:v>151.41811000000001</c:v>
                </c:pt>
                <c:pt idx="15143">
                  <c:v>151.4281</c:v>
                </c:pt>
                <c:pt idx="15144">
                  <c:v>151.43810999999999</c:v>
                </c:pt>
                <c:pt idx="15145">
                  <c:v>151.44810000000001</c:v>
                </c:pt>
                <c:pt idx="15146">
                  <c:v>151.4581</c:v>
                </c:pt>
                <c:pt idx="15147">
                  <c:v>151.46811</c:v>
                </c:pt>
                <c:pt idx="15148">
                  <c:v>151.47810000000001</c:v>
                </c:pt>
                <c:pt idx="15149">
                  <c:v>151.48811000000001</c:v>
                </c:pt>
                <c:pt idx="15150">
                  <c:v>151.49811</c:v>
                </c:pt>
                <c:pt idx="15151">
                  <c:v>151.50810000000001</c:v>
                </c:pt>
                <c:pt idx="15152">
                  <c:v>151.51811000000001</c:v>
                </c:pt>
                <c:pt idx="15153">
                  <c:v>151.52811</c:v>
                </c:pt>
                <c:pt idx="15154">
                  <c:v>151.53809999999999</c:v>
                </c:pt>
                <c:pt idx="15155">
                  <c:v>151.54811000000001</c:v>
                </c:pt>
                <c:pt idx="15156">
                  <c:v>151.55811</c:v>
                </c:pt>
                <c:pt idx="15157">
                  <c:v>151.56809999999999</c:v>
                </c:pt>
                <c:pt idx="15158">
                  <c:v>151.57811000000001</c:v>
                </c:pt>
                <c:pt idx="15159">
                  <c:v>151.5881</c:v>
                </c:pt>
                <c:pt idx="15160">
                  <c:v>151.59809999999999</c:v>
                </c:pt>
                <c:pt idx="15161">
                  <c:v>151.60811000000001</c:v>
                </c:pt>
                <c:pt idx="15162">
                  <c:v>151.6181</c:v>
                </c:pt>
                <c:pt idx="15163">
                  <c:v>151.62809999999999</c:v>
                </c:pt>
                <c:pt idx="15164">
                  <c:v>151.63811000000001</c:v>
                </c:pt>
                <c:pt idx="15165">
                  <c:v>151.6481</c:v>
                </c:pt>
                <c:pt idx="15166">
                  <c:v>151.65809999999999</c:v>
                </c:pt>
                <c:pt idx="15167">
                  <c:v>151.66811000000001</c:v>
                </c:pt>
                <c:pt idx="15168">
                  <c:v>151.6781</c:v>
                </c:pt>
                <c:pt idx="15169">
                  <c:v>151.68810999999999</c:v>
                </c:pt>
                <c:pt idx="15170">
                  <c:v>151.69810000000001</c:v>
                </c:pt>
                <c:pt idx="15171">
                  <c:v>151.7081</c:v>
                </c:pt>
                <c:pt idx="15172">
                  <c:v>151.71811</c:v>
                </c:pt>
                <c:pt idx="15173">
                  <c:v>151.72810000000001</c:v>
                </c:pt>
                <c:pt idx="15174">
                  <c:v>151.7381</c:v>
                </c:pt>
                <c:pt idx="15175">
                  <c:v>151.74811</c:v>
                </c:pt>
                <c:pt idx="15176">
                  <c:v>151.75810000000001</c:v>
                </c:pt>
                <c:pt idx="15177">
                  <c:v>151.7681</c:v>
                </c:pt>
                <c:pt idx="15178">
                  <c:v>151.77811</c:v>
                </c:pt>
                <c:pt idx="15179">
                  <c:v>151.78809999999999</c:v>
                </c:pt>
                <c:pt idx="15180">
                  <c:v>151.79810000000001</c:v>
                </c:pt>
                <c:pt idx="15181">
                  <c:v>151.80811</c:v>
                </c:pt>
                <c:pt idx="15182">
                  <c:v>151.81809999999999</c:v>
                </c:pt>
                <c:pt idx="15183">
                  <c:v>151.82809</c:v>
                </c:pt>
                <c:pt idx="15184">
                  <c:v>151.8381</c:v>
                </c:pt>
                <c:pt idx="15185">
                  <c:v>151.84809999999999</c:v>
                </c:pt>
                <c:pt idx="15186">
                  <c:v>151.85811000000001</c:v>
                </c:pt>
                <c:pt idx="15187">
                  <c:v>151.8681</c:v>
                </c:pt>
                <c:pt idx="15188">
                  <c:v>151.87809999999999</c:v>
                </c:pt>
                <c:pt idx="15189">
                  <c:v>151.88811000000001</c:v>
                </c:pt>
                <c:pt idx="15190">
                  <c:v>151.8981</c:v>
                </c:pt>
                <c:pt idx="15191">
                  <c:v>151.90809999999999</c:v>
                </c:pt>
                <c:pt idx="15192">
                  <c:v>151.91811000000001</c:v>
                </c:pt>
                <c:pt idx="15193">
                  <c:v>151.9281</c:v>
                </c:pt>
                <c:pt idx="15194">
                  <c:v>151.93809999999999</c:v>
                </c:pt>
                <c:pt idx="15195">
                  <c:v>151.94810000000001</c:v>
                </c:pt>
                <c:pt idx="15196">
                  <c:v>151.9581</c:v>
                </c:pt>
                <c:pt idx="15197">
                  <c:v>151.96808999999999</c:v>
                </c:pt>
                <c:pt idx="15198">
                  <c:v>151.97810000000001</c:v>
                </c:pt>
                <c:pt idx="15199">
                  <c:v>151.9881</c:v>
                </c:pt>
                <c:pt idx="15200">
                  <c:v>151.99808999999999</c:v>
                </c:pt>
                <c:pt idx="15201">
                  <c:v>152.00810000000001</c:v>
                </c:pt>
                <c:pt idx="15202">
                  <c:v>152.0181</c:v>
                </c:pt>
                <c:pt idx="15203">
                  <c:v>152.02811</c:v>
                </c:pt>
                <c:pt idx="15204">
                  <c:v>152.03809999999999</c:v>
                </c:pt>
                <c:pt idx="15205">
                  <c:v>152.04810000000001</c:v>
                </c:pt>
                <c:pt idx="15206">
                  <c:v>152.05811</c:v>
                </c:pt>
                <c:pt idx="15207">
                  <c:v>152.06809999999999</c:v>
                </c:pt>
                <c:pt idx="15208">
                  <c:v>152.07809</c:v>
                </c:pt>
                <c:pt idx="15209">
                  <c:v>152.0881</c:v>
                </c:pt>
                <c:pt idx="15210">
                  <c:v>152.09809999999999</c:v>
                </c:pt>
                <c:pt idx="15211">
                  <c:v>152.10809</c:v>
                </c:pt>
                <c:pt idx="15212">
                  <c:v>152.1181</c:v>
                </c:pt>
                <c:pt idx="15213">
                  <c:v>152.12809999999999</c:v>
                </c:pt>
                <c:pt idx="15214">
                  <c:v>152.13809000000001</c:v>
                </c:pt>
                <c:pt idx="15215">
                  <c:v>152.1481</c:v>
                </c:pt>
                <c:pt idx="15216">
                  <c:v>152.15809999999999</c:v>
                </c:pt>
                <c:pt idx="15217">
                  <c:v>152.16809000000001</c:v>
                </c:pt>
                <c:pt idx="15218">
                  <c:v>152.1781</c:v>
                </c:pt>
                <c:pt idx="15219">
                  <c:v>152.18809999999999</c:v>
                </c:pt>
                <c:pt idx="15220">
                  <c:v>152.19809000000001</c:v>
                </c:pt>
                <c:pt idx="15221">
                  <c:v>152.2081</c:v>
                </c:pt>
                <c:pt idx="15222">
                  <c:v>152.21808999999999</c:v>
                </c:pt>
                <c:pt idx="15223">
                  <c:v>152.22810000000001</c:v>
                </c:pt>
                <c:pt idx="15224">
                  <c:v>152.2381</c:v>
                </c:pt>
                <c:pt idx="15225">
                  <c:v>152.24808999999999</c:v>
                </c:pt>
                <c:pt idx="15226">
                  <c:v>152.25810000000001</c:v>
                </c:pt>
                <c:pt idx="15227">
                  <c:v>152.2681</c:v>
                </c:pt>
                <c:pt idx="15228">
                  <c:v>152.27808999999999</c:v>
                </c:pt>
                <c:pt idx="15229">
                  <c:v>152.28809999999999</c:v>
                </c:pt>
                <c:pt idx="15230">
                  <c:v>152.29810000000001</c:v>
                </c:pt>
                <c:pt idx="15231">
                  <c:v>152.30808999999999</c:v>
                </c:pt>
                <c:pt idx="15232">
                  <c:v>152.31809999999999</c:v>
                </c:pt>
                <c:pt idx="15233">
                  <c:v>152.32809</c:v>
                </c:pt>
                <c:pt idx="15234">
                  <c:v>152.33808999999999</c:v>
                </c:pt>
                <c:pt idx="15235">
                  <c:v>152.34809999999999</c:v>
                </c:pt>
                <c:pt idx="15236">
                  <c:v>152.35809</c:v>
                </c:pt>
                <c:pt idx="15237">
                  <c:v>152.36809</c:v>
                </c:pt>
                <c:pt idx="15238">
                  <c:v>152.37809999999999</c:v>
                </c:pt>
                <c:pt idx="15239">
                  <c:v>152.38809000000001</c:v>
                </c:pt>
                <c:pt idx="15240">
                  <c:v>152.3981</c:v>
                </c:pt>
                <c:pt idx="15241">
                  <c:v>152.40809999999999</c:v>
                </c:pt>
                <c:pt idx="15242">
                  <c:v>152.41809000000001</c:v>
                </c:pt>
                <c:pt idx="15243">
                  <c:v>152.4281</c:v>
                </c:pt>
                <c:pt idx="15244">
                  <c:v>152.43809999999999</c:v>
                </c:pt>
                <c:pt idx="15245">
                  <c:v>152.44809000000001</c:v>
                </c:pt>
                <c:pt idx="15246">
                  <c:v>152.4581</c:v>
                </c:pt>
                <c:pt idx="15247">
                  <c:v>152.46808999999999</c:v>
                </c:pt>
                <c:pt idx="15248">
                  <c:v>152.47809000000001</c:v>
                </c:pt>
                <c:pt idx="15249">
                  <c:v>152.4881</c:v>
                </c:pt>
                <c:pt idx="15250">
                  <c:v>152.49808999999999</c:v>
                </c:pt>
                <c:pt idx="15251">
                  <c:v>152.50809000000001</c:v>
                </c:pt>
                <c:pt idx="15252">
                  <c:v>152.5181</c:v>
                </c:pt>
                <c:pt idx="15253">
                  <c:v>152.52808999999999</c:v>
                </c:pt>
                <c:pt idx="15254">
                  <c:v>152.53809000000001</c:v>
                </c:pt>
                <c:pt idx="15255">
                  <c:v>152.54810000000001</c:v>
                </c:pt>
                <c:pt idx="15256">
                  <c:v>152.55808999999999</c:v>
                </c:pt>
                <c:pt idx="15257">
                  <c:v>152.56809999999999</c:v>
                </c:pt>
                <c:pt idx="15258">
                  <c:v>152.57809</c:v>
                </c:pt>
                <c:pt idx="15259">
                  <c:v>152.58808999999999</c:v>
                </c:pt>
                <c:pt idx="15260">
                  <c:v>152.59809999999999</c:v>
                </c:pt>
                <c:pt idx="15261">
                  <c:v>152.60809</c:v>
                </c:pt>
                <c:pt idx="15262">
                  <c:v>152.61809</c:v>
                </c:pt>
                <c:pt idx="15263">
                  <c:v>152.62809999999999</c:v>
                </c:pt>
                <c:pt idx="15264">
                  <c:v>152.63809000000001</c:v>
                </c:pt>
                <c:pt idx="15265">
                  <c:v>152.64809</c:v>
                </c:pt>
                <c:pt idx="15266">
                  <c:v>152.65809999999999</c:v>
                </c:pt>
                <c:pt idx="15267">
                  <c:v>152.66809000000001</c:v>
                </c:pt>
                <c:pt idx="15268">
                  <c:v>152.67809</c:v>
                </c:pt>
                <c:pt idx="15269">
                  <c:v>152.68809999999999</c:v>
                </c:pt>
                <c:pt idx="15270">
                  <c:v>152.69809000000001</c:v>
                </c:pt>
                <c:pt idx="15271">
                  <c:v>152.70808</c:v>
                </c:pt>
                <c:pt idx="15272">
                  <c:v>152.71808999999999</c:v>
                </c:pt>
                <c:pt idx="15273">
                  <c:v>152.72809000000001</c:v>
                </c:pt>
                <c:pt idx="15274">
                  <c:v>152.73808</c:v>
                </c:pt>
                <c:pt idx="15275">
                  <c:v>152.74808999999999</c:v>
                </c:pt>
                <c:pt idx="15276">
                  <c:v>152.75809000000001</c:v>
                </c:pt>
                <c:pt idx="15277">
                  <c:v>152.7681</c:v>
                </c:pt>
                <c:pt idx="15278">
                  <c:v>152.77808999999999</c:v>
                </c:pt>
                <c:pt idx="15279">
                  <c:v>152.78809000000001</c:v>
                </c:pt>
                <c:pt idx="15280">
                  <c:v>152.79810000000001</c:v>
                </c:pt>
                <c:pt idx="15281">
                  <c:v>152.80808999999999</c:v>
                </c:pt>
                <c:pt idx="15282">
                  <c:v>152.81808000000001</c:v>
                </c:pt>
                <c:pt idx="15283">
                  <c:v>152.82809</c:v>
                </c:pt>
                <c:pt idx="15284">
                  <c:v>152.83808999999999</c:v>
                </c:pt>
                <c:pt idx="15285">
                  <c:v>152.84808000000001</c:v>
                </c:pt>
                <c:pt idx="15286">
                  <c:v>152.85809</c:v>
                </c:pt>
                <c:pt idx="15287">
                  <c:v>152.86809</c:v>
                </c:pt>
                <c:pt idx="15288">
                  <c:v>152.87808000000001</c:v>
                </c:pt>
                <c:pt idx="15289">
                  <c:v>152.88809000000001</c:v>
                </c:pt>
                <c:pt idx="15290">
                  <c:v>152.89809</c:v>
                </c:pt>
                <c:pt idx="15291">
                  <c:v>152.90808000000001</c:v>
                </c:pt>
                <c:pt idx="15292">
                  <c:v>152.91809000000001</c:v>
                </c:pt>
                <c:pt idx="15293">
                  <c:v>152.92809</c:v>
                </c:pt>
                <c:pt idx="15294">
                  <c:v>152.93809999999999</c:v>
                </c:pt>
                <c:pt idx="15295">
                  <c:v>152.94809000000001</c:v>
                </c:pt>
                <c:pt idx="15296">
                  <c:v>152.95808</c:v>
                </c:pt>
                <c:pt idx="15297">
                  <c:v>152.96808999999999</c:v>
                </c:pt>
                <c:pt idx="15298">
                  <c:v>152.97809000000001</c:v>
                </c:pt>
                <c:pt idx="15299">
                  <c:v>152.98808</c:v>
                </c:pt>
                <c:pt idx="15300">
                  <c:v>152.99808999999999</c:v>
                </c:pt>
                <c:pt idx="15301">
                  <c:v>153.00809000000001</c:v>
                </c:pt>
                <c:pt idx="15302">
                  <c:v>153.01808</c:v>
                </c:pt>
                <c:pt idx="15303">
                  <c:v>153.02808999999999</c:v>
                </c:pt>
                <c:pt idx="15304">
                  <c:v>153.03809000000001</c:v>
                </c:pt>
                <c:pt idx="15305">
                  <c:v>153.04808</c:v>
                </c:pt>
                <c:pt idx="15306">
                  <c:v>153.05808999999999</c:v>
                </c:pt>
                <c:pt idx="15307">
                  <c:v>153.06808000000001</c:v>
                </c:pt>
                <c:pt idx="15308">
                  <c:v>153.07808</c:v>
                </c:pt>
                <c:pt idx="15309">
                  <c:v>153.08808999999999</c:v>
                </c:pt>
                <c:pt idx="15310">
                  <c:v>153.09808000000001</c:v>
                </c:pt>
                <c:pt idx="15311">
                  <c:v>153.10809</c:v>
                </c:pt>
                <c:pt idx="15312">
                  <c:v>153.11809</c:v>
                </c:pt>
                <c:pt idx="15313">
                  <c:v>153.12808000000001</c:v>
                </c:pt>
                <c:pt idx="15314">
                  <c:v>153.13809000000001</c:v>
                </c:pt>
                <c:pt idx="15315">
                  <c:v>153.14809</c:v>
                </c:pt>
                <c:pt idx="15316">
                  <c:v>153.15808000000001</c:v>
                </c:pt>
                <c:pt idx="15317">
                  <c:v>153.16809000000001</c:v>
                </c:pt>
                <c:pt idx="15318">
                  <c:v>153.17809</c:v>
                </c:pt>
                <c:pt idx="15319">
                  <c:v>153.18808000000001</c:v>
                </c:pt>
                <c:pt idx="15320">
                  <c:v>153.19809000000001</c:v>
                </c:pt>
                <c:pt idx="15321">
                  <c:v>153.20808</c:v>
                </c:pt>
                <c:pt idx="15322">
                  <c:v>153.21807999999999</c:v>
                </c:pt>
                <c:pt idx="15323">
                  <c:v>153.22809000000001</c:v>
                </c:pt>
                <c:pt idx="15324">
                  <c:v>153.23808</c:v>
                </c:pt>
                <c:pt idx="15325">
                  <c:v>153.24807999999999</c:v>
                </c:pt>
                <c:pt idx="15326">
                  <c:v>153.25809000000001</c:v>
                </c:pt>
                <c:pt idx="15327">
                  <c:v>153.26808</c:v>
                </c:pt>
                <c:pt idx="15328">
                  <c:v>153.27807999999999</c:v>
                </c:pt>
                <c:pt idx="15329">
                  <c:v>153.28809000000001</c:v>
                </c:pt>
                <c:pt idx="15330">
                  <c:v>153.29808</c:v>
                </c:pt>
                <c:pt idx="15331">
                  <c:v>153.30808999999999</c:v>
                </c:pt>
                <c:pt idx="15332">
                  <c:v>153.31808000000001</c:v>
                </c:pt>
                <c:pt idx="15333">
                  <c:v>153.32808</c:v>
                </c:pt>
                <c:pt idx="15334">
                  <c:v>153.33808999999999</c:v>
                </c:pt>
                <c:pt idx="15335">
                  <c:v>153.34808000000001</c:v>
                </c:pt>
                <c:pt idx="15336">
                  <c:v>153.35808</c:v>
                </c:pt>
                <c:pt idx="15337">
                  <c:v>153.36809</c:v>
                </c:pt>
                <c:pt idx="15338">
                  <c:v>153.37808000000001</c:v>
                </c:pt>
                <c:pt idx="15339">
                  <c:v>153.38808</c:v>
                </c:pt>
                <c:pt idx="15340">
                  <c:v>153.39809</c:v>
                </c:pt>
                <c:pt idx="15341">
                  <c:v>153.40808000000001</c:v>
                </c:pt>
                <c:pt idx="15342">
                  <c:v>153.41808</c:v>
                </c:pt>
                <c:pt idx="15343">
                  <c:v>153.42809</c:v>
                </c:pt>
                <c:pt idx="15344">
                  <c:v>153.43808000000001</c:v>
                </c:pt>
                <c:pt idx="15345">
                  <c:v>153.44807</c:v>
                </c:pt>
                <c:pt idx="15346">
                  <c:v>153.45808</c:v>
                </c:pt>
                <c:pt idx="15347">
                  <c:v>153.46807999999999</c:v>
                </c:pt>
                <c:pt idx="15348">
                  <c:v>153.47809000000001</c:v>
                </c:pt>
                <c:pt idx="15349">
                  <c:v>153.48808</c:v>
                </c:pt>
                <c:pt idx="15350">
                  <c:v>153.49807999999999</c:v>
                </c:pt>
                <c:pt idx="15351">
                  <c:v>153.50809000000001</c:v>
                </c:pt>
                <c:pt idx="15352">
                  <c:v>153.51808</c:v>
                </c:pt>
                <c:pt idx="15353">
                  <c:v>153.52807999999999</c:v>
                </c:pt>
                <c:pt idx="15354">
                  <c:v>153.53809000000001</c:v>
                </c:pt>
                <c:pt idx="15355">
                  <c:v>153.54808</c:v>
                </c:pt>
                <c:pt idx="15356">
                  <c:v>153.55806999999999</c:v>
                </c:pt>
                <c:pt idx="15357">
                  <c:v>153.56808000000001</c:v>
                </c:pt>
                <c:pt idx="15358">
                  <c:v>153.57808</c:v>
                </c:pt>
                <c:pt idx="15359">
                  <c:v>153.58806999999999</c:v>
                </c:pt>
                <c:pt idx="15360">
                  <c:v>153.59808000000001</c:v>
                </c:pt>
                <c:pt idx="15361">
                  <c:v>153.60808</c:v>
                </c:pt>
                <c:pt idx="15362">
                  <c:v>153.61806999999999</c:v>
                </c:pt>
                <c:pt idx="15363">
                  <c:v>153.62808000000001</c:v>
                </c:pt>
                <c:pt idx="15364">
                  <c:v>153.63808</c:v>
                </c:pt>
                <c:pt idx="15365">
                  <c:v>153.64809</c:v>
                </c:pt>
                <c:pt idx="15366">
                  <c:v>153.65808000000001</c:v>
                </c:pt>
                <c:pt idx="15367">
                  <c:v>153.66808</c:v>
                </c:pt>
                <c:pt idx="15368">
                  <c:v>153.67809</c:v>
                </c:pt>
                <c:pt idx="15369">
                  <c:v>153.68808000000001</c:v>
                </c:pt>
                <c:pt idx="15370">
                  <c:v>153.69807</c:v>
                </c:pt>
                <c:pt idx="15371">
                  <c:v>153.70808</c:v>
                </c:pt>
                <c:pt idx="15372">
                  <c:v>153.71807999999999</c:v>
                </c:pt>
                <c:pt idx="15373">
                  <c:v>153.72807</c:v>
                </c:pt>
                <c:pt idx="15374">
                  <c:v>153.73808</c:v>
                </c:pt>
                <c:pt idx="15375">
                  <c:v>153.74807999999999</c:v>
                </c:pt>
                <c:pt idx="15376">
                  <c:v>153.75807</c:v>
                </c:pt>
                <c:pt idx="15377">
                  <c:v>153.76808</c:v>
                </c:pt>
                <c:pt idx="15378">
                  <c:v>153.77807999999999</c:v>
                </c:pt>
                <c:pt idx="15379">
                  <c:v>153.78807</c:v>
                </c:pt>
                <c:pt idx="15380">
                  <c:v>153.79808</c:v>
                </c:pt>
                <c:pt idx="15381">
                  <c:v>153.80806999999999</c:v>
                </c:pt>
                <c:pt idx="15382">
                  <c:v>153.81807000000001</c:v>
                </c:pt>
                <c:pt idx="15383">
                  <c:v>153.82808</c:v>
                </c:pt>
                <c:pt idx="15384">
                  <c:v>153.83806999999999</c:v>
                </c:pt>
                <c:pt idx="15385">
                  <c:v>153.84808000000001</c:v>
                </c:pt>
                <c:pt idx="15386">
                  <c:v>153.85808</c:v>
                </c:pt>
                <c:pt idx="15387">
                  <c:v>153.86806999999999</c:v>
                </c:pt>
                <c:pt idx="15388">
                  <c:v>153.87808000000001</c:v>
                </c:pt>
                <c:pt idx="15389">
                  <c:v>153.88808</c:v>
                </c:pt>
                <c:pt idx="15390">
                  <c:v>153.89806999999999</c:v>
                </c:pt>
                <c:pt idx="15391">
                  <c:v>153.90808000000001</c:v>
                </c:pt>
                <c:pt idx="15392">
                  <c:v>153.91808</c:v>
                </c:pt>
                <c:pt idx="15393">
                  <c:v>153.92806999999999</c:v>
                </c:pt>
                <c:pt idx="15394">
                  <c:v>153.93808000000001</c:v>
                </c:pt>
                <c:pt idx="15395">
                  <c:v>153.94807</c:v>
                </c:pt>
                <c:pt idx="15396">
                  <c:v>153.95806999999999</c:v>
                </c:pt>
                <c:pt idx="15397">
                  <c:v>153.96807999999999</c:v>
                </c:pt>
                <c:pt idx="15398">
                  <c:v>153.97807</c:v>
                </c:pt>
                <c:pt idx="15399">
                  <c:v>153.98806999999999</c:v>
                </c:pt>
                <c:pt idx="15400">
                  <c:v>153.99807999999999</c:v>
                </c:pt>
                <c:pt idx="15401">
                  <c:v>154.00807</c:v>
                </c:pt>
                <c:pt idx="15402">
                  <c:v>154.01808</c:v>
                </c:pt>
                <c:pt idx="15403">
                  <c:v>154.02807999999999</c:v>
                </c:pt>
                <c:pt idx="15404">
                  <c:v>154.03807</c:v>
                </c:pt>
                <c:pt idx="15405">
                  <c:v>154.04808</c:v>
                </c:pt>
                <c:pt idx="15406">
                  <c:v>154.05806999999999</c:v>
                </c:pt>
                <c:pt idx="15407">
                  <c:v>154.06807000000001</c:v>
                </c:pt>
                <c:pt idx="15408">
                  <c:v>154.07808</c:v>
                </c:pt>
                <c:pt idx="15409">
                  <c:v>154.08806999999999</c:v>
                </c:pt>
                <c:pt idx="15410">
                  <c:v>154.09807000000001</c:v>
                </c:pt>
                <c:pt idx="15411">
                  <c:v>154.10808</c:v>
                </c:pt>
                <c:pt idx="15412">
                  <c:v>154.11806999999999</c:v>
                </c:pt>
                <c:pt idx="15413">
                  <c:v>154.12807000000001</c:v>
                </c:pt>
                <c:pt idx="15414">
                  <c:v>154.13808</c:v>
                </c:pt>
                <c:pt idx="15415">
                  <c:v>154.14806999999999</c:v>
                </c:pt>
                <c:pt idx="15416">
                  <c:v>154.15807000000001</c:v>
                </c:pt>
                <c:pt idx="15417">
                  <c:v>154.16808</c:v>
                </c:pt>
                <c:pt idx="15418">
                  <c:v>154.17806999999999</c:v>
                </c:pt>
                <c:pt idx="15419">
                  <c:v>154.18808000000001</c:v>
                </c:pt>
                <c:pt idx="15420">
                  <c:v>154.19807</c:v>
                </c:pt>
                <c:pt idx="15421">
                  <c:v>154.20806999999999</c:v>
                </c:pt>
                <c:pt idx="15422">
                  <c:v>154.21807999999999</c:v>
                </c:pt>
                <c:pt idx="15423">
                  <c:v>154.22807</c:v>
                </c:pt>
                <c:pt idx="15424">
                  <c:v>154.23806999999999</c:v>
                </c:pt>
                <c:pt idx="15425">
                  <c:v>154.24807999999999</c:v>
                </c:pt>
                <c:pt idx="15426">
                  <c:v>154.25807</c:v>
                </c:pt>
                <c:pt idx="15427">
                  <c:v>154.26806999999999</c:v>
                </c:pt>
                <c:pt idx="15428">
                  <c:v>154.27807999999999</c:v>
                </c:pt>
                <c:pt idx="15429">
                  <c:v>154.28807</c:v>
                </c:pt>
                <c:pt idx="15430">
                  <c:v>154.29807</c:v>
                </c:pt>
                <c:pt idx="15431">
                  <c:v>154.30806999999999</c:v>
                </c:pt>
                <c:pt idx="15432">
                  <c:v>154.31807000000001</c:v>
                </c:pt>
                <c:pt idx="15433">
                  <c:v>154.32805999999999</c:v>
                </c:pt>
                <c:pt idx="15434">
                  <c:v>154.33806999999999</c:v>
                </c:pt>
                <c:pt idx="15435">
                  <c:v>154.34807000000001</c:v>
                </c:pt>
                <c:pt idx="15436">
                  <c:v>154.35805999999999</c:v>
                </c:pt>
                <c:pt idx="15437">
                  <c:v>154.36806999999999</c:v>
                </c:pt>
                <c:pt idx="15438">
                  <c:v>154.37807000000001</c:v>
                </c:pt>
                <c:pt idx="15439">
                  <c:v>154.38808</c:v>
                </c:pt>
                <c:pt idx="15440">
                  <c:v>154.39806999999999</c:v>
                </c:pt>
                <c:pt idx="15441">
                  <c:v>154.40807000000001</c:v>
                </c:pt>
                <c:pt idx="15442">
                  <c:v>154.41808</c:v>
                </c:pt>
                <c:pt idx="15443">
                  <c:v>154.42806999999999</c:v>
                </c:pt>
                <c:pt idx="15444">
                  <c:v>154.43806000000001</c:v>
                </c:pt>
                <c:pt idx="15445">
                  <c:v>154.44807</c:v>
                </c:pt>
                <c:pt idx="15446">
                  <c:v>154.45806999999999</c:v>
                </c:pt>
                <c:pt idx="15447">
                  <c:v>154.46806000000001</c:v>
                </c:pt>
                <c:pt idx="15448">
                  <c:v>154.47807</c:v>
                </c:pt>
                <c:pt idx="15449">
                  <c:v>154.48806999999999</c:v>
                </c:pt>
                <c:pt idx="15450">
                  <c:v>154.49806000000001</c:v>
                </c:pt>
                <c:pt idx="15451">
                  <c:v>154.50807</c:v>
                </c:pt>
                <c:pt idx="15452">
                  <c:v>154.51806999999999</c:v>
                </c:pt>
                <c:pt idx="15453">
                  <c:v>154.52806000000001</c:v>
                </c:pt>
                <c:pt idx="15454">
                  <c:v>154.53807</c:v>
                </c:pt>
                <c:pt idx="15455">
                  <c:v>154.54807</c:v>
                </c:pt>
                <c:pt idx="15456">
                  <c:v>154.55806999999999</c:v>
                </c:pt>
                <c:pt idx="15457">
                  <c:v>154.56807000000001</c:v>
                </c:pt>
                <c:pt idx="15458">
                  <c:v>154.57805999999999</c:v>
                </c:pt>
                <c:pt idx="15459">
                  <c:v>154.58806999999999</c:v>
                </c:pt>
                <c:pt idx="15460">
                  <c:v>154.59807000000001</c:v>
                </c:pt>
                <c:pt idx="15461">
                  <c:v>154.60805999999999</c:v>
                </c:pt>
                <c:pt idx="15462">
                  <c:v>154.61806999999999</c:v>
                </c:pt>
                <c:pt idx="15463">
                  <c:v>154.62807000000001</c:v>
                </c:pt>
                <c:pt idx="15464">
                  <c:v>154.63806</c:v>
                </c:pt>
                <c:pt idx="15465">
                  <c:v>154.64806999999999</c:v>
                </c:pt>
                <c:pt idx="15466">
                  <c:v>154.65807000000001</c:v>
                </c:pt>
                <c:pt idx="15467">
                  <c:v>154.66806</c:v>
                </c:pt>
                <c:pt idx="15468">
                  <c:v>154.67806999999999</c:v>
                </c:pt>
                <c:pt idx="15469">
                  <c:v>154.68806000000001</c:v>
                </c:pt>
                <c:pt idx="15470">
                  <c:v>154.69806</c:v>
                </c:pt>
                <c:pt idx="15471">
                  <c:v>154.70806999999999</c:v>
                </c:pt>
                <c:pt idx="15472">
                  <c:v>154.71806000000001</c:v>
                </c:pt>
                <c:pt idx="15473">
                  <c:v>154.72807</c:v>
                </c:pt>
                <c:pt idx="15474">
                  <c:v>154.73806999999999</c:v>
                </c:pt>
                <c:pt idx="15475">
                  <c:v>154.74806000000001</c:v>
                </c:pt>
                <c:pt idx="15476">
                  <c:v>154.75807</c:v>
                </c:pt>
                <c:pt idx="15477">
                  <c:v>154.76806999999999</c:v>
                </c:pt>
                <c:pt idx="15478">
                  <c:v>154.77806000000001</c:v>
                </c:pt>
                <c:pt idx="15479">
                  <c:v>154.78807</c:v>
                </c:pt>
                <c:pt idx="15480">
                  <c:v>154.79807</c:v>
                </c:pt>
                <c:pt idx="15481">
                  <c:v>154.80806000000001</c:v>
                </c:pt>
                <c:pt idx="15482">
                  <c:v>154.81807000000001</c:v>
                </c:pt>
                <c:pt idx="15483">
                  <c:v>154.82805999999999</c:v>
                </c:pt>
                <c:pt idx="15484">
                  <c:v>154.83806000000001</c:v>
                </c:pt>
                <c:pt idx="15485">
                  <c:v>154.84807000000001</c:v>
                </c:pt>
                <c:pt idx="15486">
                  <c:v>154.85805999999999</c:v>
                </c:pt>
                <c:pt idx="15487">
                  <c:v>154.86806000000001</c:v>
                </c:pt>
                <c:pt idx="15488">
                  <c:v>154.87807000000001</c:v>
                </c:pt>
                <c:pt idx="15489">
                  <c:v>154.88806</c:v>
                </c:pt>
                <c:pt idx="15490">
                  <c:v>154.89805999999999</c:v>
                </c:pt>
                <c:pt idx="15491">
                  <c:v>154.90807000000001</c:v>
                </c:pt>
                <c:pt idx="15492">
                  <c:v>154.91806</c:v>
                </c:pt>
                <c:pt idx="15493">
                  <c:v>154.92806999999999</c:v>
                </c:pt>
                <c:pt idx="15494">
                  <c:v>154.93806000000001</c:v>
                </c:pt>
                <c:pt idx="15495">
                  <c:v>154.94806</c:v>
                </c:pt>
                <c:pt idx="15496">
                  <c:v>154.95806999999999</c:v>
                </c:pt>
                <c:pt idx="15497">
                  <c:v>154.96806000000001</c:v>
                </c:pt>
                <c:pt idx="15498">
                  <c:v>154.97806</c:v>
                </c:pt>
                <c:pt idx="15499">
                  <c:v>154.98806999999999</c:v>
                </c:pt>
                <c:pt idx="15500">
                  <c:v>154.99806000000001</c:v>
                </c:pt>
                <c:pt idx="15501">
                  <c:v>155.00806</c:v>
                </c:pt>
                <c:pt idx="15502">
                  <c:v>155.01806999999999</c:v>
                </c:pt>
                <c:pt idx="15503">
                  <c:v>155.02806000000001</c:v>
                </c:pt>
                <c:pt idx="15504">
                  <c:v>155.03806</c:v>
                </c:pt>
                <c:pt idx="15505">
                  <c:v>155.04807</c:v>
                </c:pt>
                <c:pt idx="15506">
                  <c:v>155.05806000000001</c:v>
                </c:pt>
                <c:pt idx="15507">
                  <c:v>155.06805</c:v>
                </c:pt>
                <c:pt idx="15508">
                  <c:v>155.07805999999999</c:v>
                </c:pt>
                <c:pt idx="15509">
                  <c:v>155.08806000000001</c:v>
                </c:pt>
                <c:pt idx="15510">
                  <c:v>155.09807000000001</c:v>
                </c:pt>
                <c:pt idx="15511">
                  <c:v>155.10805999999999</c:v>
                </c:pt>
                <c:pt idx="15512">
                  <c:v>155.11806000000001</c:v>
                </c:pt>
                <c:pt idx="15513">
                  <c:v>155.12807000000001</c:v>
                </c:pt>
                <c:pt idx="15514">
                  <c:v>155.13806</c:v>
                </c:pt>
                <c:pt idx="15515">
                  <c:v>155.14805999999999</c:v>
                </c:pt>
                <c:pt idx="15516">
                  <c:v>155.15807000000001</c:v>
                </c:pt>
                <c:pt idx="15517">
                  <c:v>155.16806</c:v>
                </c:pt>
                <c:pt idx="15518">
                  <c:v>155.17805000000001</c:v>
                </c:pt>
                <c:pt idx="15519">
                  <c:v>155.18806000000001</c:v>
                </c:pt>
                <c:pt idx="15520">
                  <c:v>155.19806</c:v>
                </c:pt>
                <c:pt idx="15521">
                  <c:v>155.20804999999999</c:v>
                </c:pt>
                <c:pt idx="15522">
                  <c:v>155.21806000000001</c:v>
                </c:pt>
                <c:pt idx="15523">
                  <c:v>155.22806</c:v>
                </c:pt>
                <c:pt idx="15524">
                  <c:v>155.23804999999999</c:v>
                </c:pt>
                <c:pt idx="15525">
                  <c:v>155.24806000000001</c:v>
                </c:pt>
                <c:pt idx="15526">
                  <c:v>155.25806</c:v>
                </c:pt>
                <c:pt idx="15527">
                  <c:v>155.26806999999999</c:v>
                </c:pt>
                <c:pt idx="15528">
                  <c:v>155.27806000000001</c:v>
                </c:pt>
                <c:pt idx="15529">
                  <c:v>155.28806</c:v>
                </c:pt>
                <c:pt idx="15530">
                  <c:v>155.29807</c:v>
                </c:pt>
                <c:pt idx="15531">
                  <c:v>155.30806000000001</c:v>
                </c:pt>
                <c:pt idx="15532">
                  <c:v>155.31805</c:v>
                </c:pt>
                <c:pt idx="15533">
                  <c:v>155.32805999999999</c:v>
                </c:pt>
                <c:pt idx="15534">
                  <c:v>155.33806000000001</c:v>
                </c:pt>
                <c:pt idx="15535">
                  <c:v>155.34805</c:v>
                </c:pt>
                <c:pt idx="15536">
                  <c:v>155.35805999999999</c:v>
                </c:pt>
                <c:pt idx="15537">
                  <c:v>155.36806000000001</c:v>
                </c:pt>
                <c:pt idx="15538">
                  <c:v>155.37805</c:v>
                </c:pt>
                <c:pt idx="15539">
                  <c:v>155.38806</c:v>
                </c:pt>
                <c:pt idx="15540">
                  <c:v>155.39805999999999</c:v>
                </c:pt>
                <c:pt idx="15541">
                  <c:v>155.40805</c:v>
                </c:pt>
                <c:pt idx="15542">
                  <c:v>155.41806</c:v>
                </c:pt>
                <c:pt idx="15543">
                  <c:v>155.42805000000001</c:v>
                </c:pt>
                <c:pt idx="15544">
                  <c:v>155.43805</c:v>
                </c:pt>
                <c:pt idx="15545">
                  <c:v>155.44806</c:v>
                </c:pt>
                <c:pt idx="15546">
                  <c:v>155.45804999999999</c:v>
                </c:pt>
                <c:pt idx="15547">
                  <c:v>155.46806000000001</c:v>
                </c:pt>
                <c:pt idx="15548">
                  <c:v>155.47806</c:v>
                </c:pt>
                <c:pt idx="15549">
                  <c:v>155.48804999999999</c:v>
                </c:pt>
                <c:pt idx="15550">
                  <c:v>155.49806000000001</c:v>
                </c:pt>
                <c:pt idx="15551">
                  <c:v>155.50806</c:v>
                </c:pt>
                <c:pt idx="15552">
                  <c:v>155.51804999999999</c:v>
                </c:pt>
                <c:pt idx="15553">
                  <c:v>155.52806000000001</c:v>
                </c:pt>
                <c:pt idx="15554">
                  <c:v>155.53806</c:v>
                </c:pt>
                <c:pt idx="15555">
                  <c:v>155.54804999999999</c:v>
                </c:pt>
                <c:pt idx="15556">
                  <c:v>155.55806000000001</c:v>
                </c:pt>
                <c:pt idx="15557">
                  <c:v>155.56805</c:v>
                </c:pt>
                <c:pt idx="15558">
                  <c:v>155.57804999999999</c:v>
                </c:pt>
                <c:pt idx="15559">
                  <c:v>155.58806000000001</c:v>
                </c:pt>
                <c:pt idx="15560">
                  <c:v>155.59805</c:v>
                </c:pt>
                <c:pt idx="15561">
                  <c:v>155.60804999999999</c:v>
                </c:pt>
                <c:pt idx="15562">
                  <c:v>155.61806000000001</c:v>
                </c:pt>
                <c:pt idx="15563">
                  <c:v>155.62805</c:v>
                </c:pt>
                <c:pt idx="15564">
                  <c:v>155.63806</c:v>
                </c:pt>
                <c:pt idx="15565">
                  <c:v>155.64805999999999</c:v>
                </c:pt>
                <c:pt idx="15566">
                  <c:v>155.65805</c:v>
                </c:pt>
                <c:pt idx="15567">
                  <c:v>155.66806</c:v>
                </c:pt>
                <c:pt idx="15568">
                  <c:v>155.67805000000001</c:v>
                </c:pt>
                <c:pt idx="15569">
                  <c:v>155.68805</c:v>
                </c:pt>
                <c:pt idx="15570">
                  <c:v>155.69806</c:v>
                </c:pt>
                <c:pt idx="15571">
                  <c:v>155.70804999999999</c:v>
                </c:pt>
                <c:pt idx="15572">
                  <c:v>155.71805000000001</c:v>
                </c:pt>
                <c:pt idx="15573">
                  <c:v>155.72806</c:v>
                </c:pt>
                <c:pt idx="15574">
                  <c:v>155.73804999999999</c:v>
                </c:pt>
                <c:pt idx="15575">
                  <c:v>155.74805000000001</c:v>
                </c:pt>
                <c:pt idx="15576">
                  <c:v>155.75806</c:v>
                </c:pt>
                <c:pt idx="15577">
                  <c:v>155.76804999999999</c:v>
                </c:pt>
                <c:pt idx="15578">
                  <c:v>155.77805000000001</c:v>
                </c:pt>
                <c:pt idx="15579">
                  <c:v>155.78806</c:v>
                </c:pt>
                <c:pt idx="15580">
                  <c:v>155.79804999999999</c:v>
                </c:pt>
                <c:pt idx="15581">
                  <c:v>155.80804000000001</c:v>
                </c:pt>
                <c:pt idx="15582">
                  <c:v>155.81805</c:v>
                </c:pt>
                <c:pt idx="15583">
                  <c:v>155.82804999999999</c:v>
                </c:pt>
                <c:pt idx="15584">
                  <c:v>155.83806000000001</c:v>
                </c:pt>
                <c:pt idx="15585">
                  <c:v>155.84805</c:v>
                </c:pt>
                <c:pt idx="15586">
                  <c:v>155.85804999999999</c:v>
                </c:pt>
                <c:pt idx="15587">
                  <c:v>155.86806000000001</c:v>
                </c:pt>
                <c:pt idx="15588">
                  <c:v>155.87805</c:v>
                </c:pt>
                <c:pt idx="15589">
                  <c:v>155.88804999999999</c:v>
                </c:pt>
                <c:pt idx="15590">
                  <c:v>155.89805999999999</c:v>
                </c:pt>
                <c:pt idx="15591">
                  <c:v>155.90805</c:v>
                </c:pt>
                <c:pt idx="15592">
                  <c:v>155.91804999999999</c:v>
                </c:pt>
                <c:pt idx="15593">
                  <c:v>155.92805000000001</c:v>
                </c:pt>
                <c:pt idx="15594">
                  <c:v>155.93805</c:v>
                </c:pt>
                <c:pt idx="15595">
                  <c:v>155.94803999999999</c:v>
                </c:pt>
                <c:pt idx="15596">
                  <c:v>155.95804999999999</c:v>
                </c:pt>
                <c:pt idx="15597">
                  <c:v>155.96805000000001</c:v>
                </c:pt>
                <c:pt idx="15598">
                  <c:v>155.97803999999999</c:v>
                </c:pt>
                <c:pt idx="15599">
                  <c:v>155.98804999999999</c:v>
                </c:pt>
                <c:pt idx="15600">
                  <c:v>155.99805000000001</c:v>
                </c:pt>
                <c:pt idx="15601">
                  <c:v>156.00806</c:v>
                </c:pt>
                <c:pt idx="15602">
                  <c:v>156.01804999999999</c:v>
                </c:pt>
                <c:pt idx="15603">
                  <c:v>156.02805000000001</c:v>
                </c:pt>
                <c:pt idx="15604">
                  <c:v>156.03806</c:v>
                </c:pt>
                <c:pt idx="15605">
                  <c:v>156.04804999999999</c:v>
                </c:pt>
                <c:pt idx="15606">
                  <c:v>156.05804000000001</c:v>
                </c:pt>
                <c:pt idx="15607">
                  <c:v>156.06805</c:v>
                </c:pt>
                <c:pt idx="15608">
                  <c:v>156.07804999999999</c:v>
                </c:pt>
                <c:pt idx="15609">
                  <c:v>156.08804000000001</c:v>
                </c:pt>
                <c:pt idx="15610">
                  <c:v>156.09805</c:v>
                </c:pt>
                <c:pt idx="15611">
                  <c:v>156.10804999999999</c:v>
                </c:pt>
                <c:pt idx="15612">
                  <c:v>156.11804000000001</c:v>
                </c:pt>
                <c:pt idx="15613">
                  <c:v>156.12805</c:v>
                </c:pt>
                <c:pt idx="15614">
                  <c:v>156.13804999999999</c:v>
                </c:pt>
                <c:pt idx="15615">
                  <c:v>156.14804000000001</c:v>
                </c:pt>
                <c:pt idx="15616">
                  <c:v>156.15805</c:v>
                </c:pt>
                <c:pt idx="15617">
                  <c:v>156.16804999999999</c:v>
                </c:pt>
                <c:pt idx="15618">
                  <c:v>156.17805000000001</c:v>
                </c:pt>
                <c:pt idx="15619">
                  <c:v>156.18805</c:v>
                </c:pt>
                <c:pt idx="15620">
                  <c:v>156.19803999999999</c:v>
                </c:pt>
                <c:pt idx="15621">
                  <c:v>156.20804999999999</c:v>
                </c:pt>
                <c:pt idx="15622">
                  <c:v>156.21805000000001</c:v>
                </c:pt>
                <c:pt idx="15623">
                  <c:v>156.22803999999999</c:v>
                </c:pt>
                <c:pt idx="15624">
                  <c:v>156.23804999999999</c:v>
                </c:pt>
                <c:pt idx="15625">
                  <c:v>156.24805000000001</c:v>
                </c:pt>
                <c:pt idx="15626">
                  <c:v>156.25803999999999</c:v>
                </c:pt>
                <c:pt idx="15627">
                  <c:v>156.26804999999999</c:v>
                </c:pt>
                <c:pt idx="15628">
                  <c:v>156.27805000000001</c:v>
                </c:pt>
                <c:pt idx="15629">
                  <c:v>156.28804</c:v>
                </c:pt>
                <c:pt idx="15630">
                  <c:v>156.29804999999999</c:v>
                </c:pt>
                <c:pt idx="15631">
                  <c:v>156.30804000000001</c:v>
                </c:pt>
                <c:pt idx="15632">
                  <c:v>156.31804</c:v>
                </c:pt>
                <c:pt idx="15633">
                  <c:v>156.32804999999999</c:v>
                </c:pt>
                <c:pt idx="15634">
                  <c:v>156.33804000000001</c:v>
                </c:pt>
                <c:pt idx="15635">
                  <c:v>156.34804</c:v>
                </c:pt>
                <c:pt idx="15636">
                  <c:v>156.35804999999999</c:v>
                </c:pt>
                <c:pt idx="15637">
                  <c:v>156.36804000000001</c:v>
                </c:pt>
                <c:pt idx="15638">
                  <c:v>156.37805</c:v>
                </c:pt>
                <c:pt idx="15639">
                  <c:v>156.38804999999999</c:v>
                </c:pt>
                <c:pt idx="15640">
                  <c:v>156.39804000000001</c:v>
                </c:pt>
                <c:pt idx="15641">
                  <c:v>156.40805</c:v>
                </c:pt>
                <c:pt idx="15642">
                  <c:v>156.41804999999999</c:v>
                </c:pt>
                <c:pt idx="15643">
                  <c:v>156.42804000000001</c:v>
                </c:pt>
                <c:pt idx="15644">
                  <c:v>156.43805</c:v>
                </c:pt>
                <c:pt idx="15645">
                  <c:v>156.44803999999999</c:v>
                </c:pt>
                <c:pt idx="15646">
                  <c:v>156.45804000000001</c:v>
                </c:pt>
                <c:pt idx="15647">
                  <c:v>156.46805000000001</c:v>
                </c:pt>
                <c:pt idx="15648">
                  <c:v>156.47803999999999</c:v>
                </c:pt>
                <c:pt idx="15649">
                  <c:v>156.48804000000001</c:v>
                </c:pt>
                <c:pt idx="15650">
                  <c:v>156.49805000000001</c:v>
                </c:pt>
                <c:pt idx="15651">
                  <c:v>156.50803999999999</c:v>
                </c:pt>
                <c:pt idx="15652">
                  <c:v>156.51804000000001</c:v>
                </c:pt>
                <c:pt idx="15653">
                  <c:v>156.52805000000001</c:v>
                </c:pt>
                <c:pt idx="15654">
                  <c:v>156.53804</c:v>
                </c:pt>
                <c:pt idx="15655">
                  <c:v>156.54804999999999</c:v>
                </c:pt>
                <c:pt idx="15656">
                  <c:v>156.55804000000001</c:v>
                </c:pt>
                <c:pt idx="15657">
                  <c:v>156.56804</c:v>
                </c:pt>
                <c:pt idx="15658">
                  <c:v>156.57804999999999</c:v>
                </c:pt>
                <c:pt idx="15659">
                  <c:v>156.58804000000001</c:v>
                </c:pt>
                <c:pt idx="15660">
                  <c:v>156.59804</c:v>
                </c:pt>
                <c:pt idx="15661">
                  <c:v>156.60804999999999</c:v>
                </c:pt>
                <c:pt idx="15662">
                  <c:v>156.61804000000001</c:v>
                </c:pt>
                <c:pt idx="15663">
                  <c:v>156.62804</c:v>
                </c:pt>
                <c:pt idx="15664">
                  <c:v>156.63804999999999</c:v>
                </c:pt>
                <c:pt idx="15665">
                  <c:v>156.64804000000001</c:v>
                </c:pt>
                <c:pt idx="15666">
                  <c:v>156.65804</c:v>
                </c:pt>
                <c:pt idx="15667">
                  <c:v>156.66804999999999</c:v>
                </c:pt>
                <c:pt idx="15668">
                  <c:v>156.67804000000001</c:v>
                </c:pt>
                <c:pt idx="15669">
                  <c:v>156.68803</c:v>
                </c:pt>
                <c:pt idx="15670">
                  <c:v>156.69803999999999</c:v>
                </c:pt>
                <c:pt idx="15671">
                  <c:v>156.70804000000001</c:v>
                </c:pt>
                <c:pt idx="15672">
                  <c:v>156.71805000000001</c:v>
                </c:pt>
                <c:pt idx="15673">
                  <c:v>156.72803999999999</c:v>
                </c:pt>
                <c:pt idx="15674">
                  <c:v>156.73804000000001</c:v>
                </c:pt>
                <c:pt idx="15675">
                  <c:v>156.74805000000001</c:v>
                </c:pt>
                <c:pt idx="15676">
                  <c:v>156.75803999999999</c:v>
                </c:pt>
                <c:pt idx="15677">
                  <c:v>156.76804000000001</c:v>
                </c:pt>
                <c:pt idx="15678">
                  <c:v>156.77805000000001</c:v>
                </c:pt>
                <c:pt idx="15679">
                  <c:v>156.78804</c:v>
                </c:pt>
                <c:pt idx="15680">
                  <c:v>156.79803000000001</c:v>
                </c:pt>
                <c:pt idx="15681">
                  <c:v>156.80804000000001</c:v>
                </c:pt>
                <c:pt idx="15682">
                  <c:v>156.81804</c:v>
                </c:pt>
                <c:pt idx="15683">
                  <c:v>156.82803000000001</c:v>
                </c:pt>
                <c:pt idx="15684">
                  <c:v>156.83804000000001</c:v>
                </c:pt>
                <c:pt idx="15685">
                  <c:v>156.84804</c:v>
                </c:pt>
                <c:pt idx="15686">
                  <c:v>156.85803000000001</c:v>
                </c:pt>
                <c:pt idx="15687">
                  <c:v>156.86804000000001</c:v>
                </c:pt>
                <c:pt idx="15688">
                  <c:v>156.87804</c:v>
                </c:pt>
                <c:pt idx="15689">
                  <c:v>156.88802999999999</c:v>
                </c:pt>
                <c:pt idx="15690">
                  <c:v>156.89804000000001</c:v>
                </c:pt>
                <c:pt idx="15691">
                  <c:v>156.90804</c:v>
                </c:pt>
                <c:pt idx="15692">
                  <c:v>156.91804999999999</c:v>
                </c:pt>
                <c:pt idx="15693">
                  <c:v>156.92804000000001</c:v>
                </c:pt>
                <c:pt idx="15694">
                  <c:v>156.93803</c:v>
                </c:pt>
                <c:pt idx="15695">
                  <c:v>156.94803999999999</c:v>
                </c:pt>
                <c:pt idx="15696">
                  <c:v>156.95804000000001</c:v>
                </c:pt>
                <c:pt idx="15697">
                  <c:v>156.96803</c:v>
                </c:pt>
                <c:pt idx="15698">
                  <c:v>156.97803999999999</c:v>
                </c:pt>
                <c:pt idx="15699">
                  <c:v>156.98804000000001</c:v>
                </c:pt>
                <c:pt idx="15700">
                  <c:v>156.99803</c:v>
                </c:pt>
                <c:pt idx="15701">
                  <c:v>157.00803999999999</c:v>
                </c:pt>
                <c:pt idx="15702">
                  <c:v>157.01804000000001</c:v>
                </c:pt>
                <c:pt idx="15703">
                  <c:v>157.02803</c:v>
                </c:pt>
                <c:pt idx="15704">
                  <c:v>157.03804</c:v>
                </c:pt>
                <c:pt idx="15705">
                  <c:v>157.04803000000001</c:v>
                </c:pt>
                <c:pt idx="15706">
                  <c:v>157.05803</c:v>
                </c:pt>
                <c:pt idx="15707">
                  <c:v>157.06804</c:v>
                </c:pt>
                <c:pt idx="15708">
                  <c:v>157.07803000000001</c:v>
                </c:pt>
                <c:pt idx="15709">
                  <c:v>157.08804000000001</c:v>
                </c:pt>
                <c:pt idx="15710">
                  <c:v>157.09804</c:v>
                </c:pt>
                <c:pt idx="15711">
                  <c:v>157.10803000000001</c:v>
                </c:pt>
                <c:pt idx="15712">
                  <c:v>157.11804000000001</c:v>
                </c:pt>
                <c:pt idx="15713">
                  <c:v>157.12804</c:v>
                </c:pt>
                <c:pt idx="15714">
                  <c:v>157.13802999999999</c:v>
                </c:pt>
                <c:pt idx="15715">
                  <c:v>157.14804000000001</c:v>
                </c:pt>
                <c:pt idx="15716">
                  <c:v>157.15804</c:v>
                </c:pt>
                <c:pt idx="15717">
                  <c:v>157.16802999999999</c:v>
                </c:pt>
                <c:pt idx="15718">
                  <c:v>157.17804000000001</c:v>
                </c:pt>
                <c:pt idx="15719">
                  <c:v>157.18803</c:v>
                </c:pt>
                <c:pt idx="15720">
                  <c:v>157.19802999999999</c:v>
                </c:pt>
                <c:pt idx="15721">
                  <c:v>157.20804000000001</c:v>
                </c:pt>
                <c:pt idx="15722">
                  <c:v>157.21803</c:v>
                </c:pt>
                <c:pt idx="15723">
                  <c:v>157.22802999999999</c:v>
                </c:pt>
                <c:pt idx="15724">
                  <c:v>157.23804000000001</c:v>
                </c:pt>
                <c:pt idx="15725">
                  <c:v>157.24803</c:v>
                </c:pt>
                <c:pt idx="15726">
                  <c:v>157.25803999999999</c:v>
                </c:pt>
                <c:pt idx="15727">
                  <c:v>157.26804000000001</c:v>
                </c:pt>
                <c:pt idx="15728">
                  <c:v>157.27803</c:v>
                </c:pt>
                <c:pt idx="15729">
                  <c:v>157.28804</c:v>
                </c:pt>
                <c:pt idx="15730">
                  <c:v>157.29803000000001</c:v>
                </c:pt>
                <c:pt idx="15731">
                  <c:v>157.30803</c:v>
                </c:pt>
                <c:pt idx="15732">
                  <c:v>157.31804</c:v>
                </c:pt>
                <c:pt idx="15733">
                  <c:v>157.32803000000001</c:v>
                </c:pt>
                <c:pt idx="15734">
                  <c:v>157.33803</c:v>
                </c:pt>
                <c:pt idx="15735">
                  <c:v>157.34804</c:v>
                </c:pt>
                <c:pt idx="15736">
                  <c:v>157.35803000000001</c:v>
                </c:pt>
                <c:pt idx="15737">
                  <c:v>157.36803</c:v>
                </c:pt>
                <c:pt idx="15738">
                  <c:v>157.37804</c:v>
                </c:pt>
                <c:pt idx="15739">
                  <c:v>157.38802999999999</c:v>
                </c:pt>
                <c:pt idx="15740">
                  <c:v>157.39803000000001</c:v>
                </c:pt>
                <c:pt idx="15741">
                  <c:v>157.40804</c:v>
                </c:pt>
                <c:pt idx="15742">
                  <c:v>157.41802999999999</c:v>
                </c:pt>
                <c:pt idx="15743">
                  <c:v>157.42802</c:v>
                </c:pt>
                <c:pt idx="15744">
                  <c:v>157.43803</c:v>
                </c:pt>
                <c:pt idx="15745">
                  <c:v>157.44802999999999</c:v>
                </c:pt>
                <c:pt idx="15746">
                  <c:v>157.45804000000001</c:v>
                </c:pt>
                <c:pt idx="15747">
                  <c:v>157.46803</c:v>
                </c:pt>
                <c:pt idx="15748">
                  <c:v>157.47802999999999</c:v>
                </c:pt>
                <c:pt idx="15749">
                  <c:v>157.48804000000001</c:v>
                </c:pt>
                <c:pt idx="15750">
                  <c:v>157.49803</c:v>
                </c:pt>
                <c:pt idx="15751">
                  <c:v>157.50802999999999</c:v>
                </c:pt>
                <c:pt idx="15752">
                  <c:v>157.51804000000001</c:v>
                </c:pt>
                <c:pt idx="15753">
                  <c:v>157.52803</c:v>
                </c:pt>
                <c:pt idx="15754">
                  <c:v>157.53801999999999</c:v>
                </c:pt>
                <c:pt idx="15755">
                  <c:v>157.54803000000001</c:v>
                </c:pt>
                <c:pt idx="15756">
                  <c:v>157.55803</c:v>
                </c:pt>
                <c:pt idx="15757">
                  <c:v>157.56801999999999</c:v>
                </c:pt>
                <c:pt idx="15758">
                  <c:v>157.57803000000001</c:v>
                </c:pt>
                <c:pt idx="15759">
                  <c:v>157.58803</c:v>
                </c:pt>
                <c:pt idx="15760">
                  <c:v>157.59801999999999</c:v>
                </c:pt>
                <c:pt idx="15761">
                  <c:v>157.60803000000001</c:v>
                </c:pt>
                <c:pt idx="15762">
                  <c:v>157.61803</c:v>
                </c:pt>
                <c:pt idx="15763">
                  <c:v>157.62804</c:v>
                </c:pt>
                <c:pt idx="15764">
                  <c:v>157.63802999999999</c:v>
                </c:pt>
                <c:pt idx="15765">
                  <c:v>157.64803000000001</c:v>
                </c:pt>
                <c:pt idx="15766">
                  <c:v>157.65804</c:v>
                </c:pt>
                <c:pt idx="15767">
                  <c:v>157.66802999999999</c:v>
                </c:pt>
                <c:pt idx="15768">
                  <c:v>157.67802</c:v>
                </c:pt>
                <c:pt idx="15769">
                  <c:v>157.68803</c:v>
                </c:pt>
                <c:pt idx="15770">
                  <c:v>157.69802999999999</c:v>
                </c:pt>
                <c:pt idx="15771">
                  <c:v>157.70802</c:v>
                </c:pt>
                <c:pt idx="15772">
                  <c:v>157.71803</c:v>
                </c:pt>
                <c:pt idx="15773">
                  <c:v>157.72802999999999</c:v>
                </c:pt>
                <c:pt idx="15774">
                  <c:v>157.73802000000001</c:v>
                </c:pt>
                <c:pt idx="15775">
                  <c:v>157.74803</c:v>
                </c:pt>
                <c:pt idx="15776">
                  <c:v>157.75802999999999</c:v>
                </c:pt>
                <c:pt idx="15777">
                  <c:v>157.76802000000001</c:v>
                </c:pt>
                <c:pt idx="15778">
                  <c:v>157.77803</c:v>
                </c:pt>
                <c:pt idx="15779">
                  <c:v>157.78801999999999</c:v>
                </c:pt>
                <c:pt idx="15780">
                  <c:v>157.79803000000001</c:v>
                </c:pt>
                <c:pt idx="15781">
                  <c:v>157.80803</c:v>
                </c:pt>
                <c:pt idx="15782">
                  <c:v>157.81801999999999</c:v>
                </c:pt>
                <c:pt idx="15783">
                  <c:v>157.82803000000001</c:v>
                </c:pt>
                <c:pt idx="15784">
                  <c:v>157.83803</c:v>
                </c:pt>
                <c:pt idx="15785">
                  <c:v>157.84801999999999</c:v>
                </c:pt>
                <c:pt idx="15786">
                  <c:v>157.85803000000001</c:v>
                </c:pt>
                <c:pt idx="15787">
                  <c:v>157.86803</c:v>
                </c:pt>
                <c:pt idx="15788">
                  <c:v>157.87801999999999</c:v>
                </c:pt>
                <c:pt idx="15789">
                  <c:v>157.88802999999999</c:v>
                </c:pt>
                <c:pt idx="15790">
                  <c:v>157.89803000000001</c:v>
                </c:pt>
                <c:pt idx="15791">
                  <c:v>157.90801999999999</c:v>
                </c:pt>
                <c:pt idx="15792">
                  <c:v>157.91802999999999</c:v>
                </c:pt>
                <c:pt idx="15793">
                  <c:v>157.92802</c:v>
                </c:pt>
                <c:pt idx="15794">
                  <c:v>157.93801999999999</c:v>
                </c:pt>
                <c:pt idx="15795">
                  <c:v>157.94802999999999</c:v>
                </c:pt>
                <c:pt idx="15796">
                  <c:v>157.95802</c:v>
                </c:pt>
                <c:pt idx="15797">
                  <c:v>157.96802</c:v>
                </c:pt>
                <c:pt idx="15798">
                  <c:v>157.97802999999999</c:v>
                </c:pt>
                <c:pt idx="15799">
                  <c:v>157.98802000000001</c:v>
                </c:pt>
                <c:pt idx="15800">
                  <c:v>157.99803</c:v>
                </c:pt>
                <c:pt idx="15801">
                  <c:v>158.00802999999999</c:v>
                </c:pt>
                <c:pt idx="15802">
                  <c:v>158.01802000000001</c:v>
                </c:pt>
                <c:pt idx="15803">
                  <c:v>158.02803</c:v>
                </c:pt>
                <c:pt idx="15804">
                  <c:v>158.03801999999999</c:v>
                </c:pt>
                <c:pt idx="15805">
                  <c:v>158.04802000000001</c:v>
                </c:pt>
                <c:pt idx="15806">
                  <c:v>158.05803</c:v>
                </c:pt>
                <c:pt idx="15807">
                  <c:v>158.06801999999999</c:v>
                </c:pt>
                <c:pt idx="15808">
                  <c:v>158.07802000000001</c:v>
                </c:pt>
                <c:pt idx="15809">
                  <c:v>158.08803</c:v>
                </c:pt>
                <c:pt idx="15810">
                  <c:v>158.09801999999999</c:v>
                </c:pt>
                <c:pt idx="15811">
                  <c:v>158.10802000000001</c:v>
                </c:pt>
                <c:pt idx="15812">
                  <c:v>158.11803</c:v>
                </c:pt>
                <c:pt idx="15813">
                  <c:v>158.12801999999999</c:v>
                </c:pt>
                <c:pt idx="15814">
                  <c:v>158.13802000000001</c:v>
                </c:pt>
                <c:pt idx="15815">
                  <c:v>158.14803000000001</c:v>
                </c:pt>
                <c:pt idx="15816">
                  <c:v>158.15801999999999</c:v>
                </c:pt>
                <c:pt idx="15817">
                  <c:v>158.16802999999999</c:v>
                </c:pt>
                <c:pt idx="15818">
                  <c:v>158.17802</c:v>
                </c:pt>
                <c:pt idx="15819">
                  <c:v>158.18801999999999</c:v>
                </c:pt>
                <c:pt idx="15820">
                  <c:v>158.19802999999999</c:v>
                </c:pt>
                <c:pt idx="15821">
                  <c:v>158.20802</c:v>
                </c:pt>
                <c:pt idx="15822">
                  <c:v>158.21802</c:v>
                </c:pt>
                <c:pt idx="15823">
                  <c:v>158.22802999999999</c:v>
                </c:pt>
                <c:pt idx="15824">
                  <c:v>158.23802000000001</c:v>
                </c:pt>
                <c:pt idx="15825">
                  <c:v>158.24802</c:v>
                </c:pt>
                <c:pt idx="15826">
                  <c:v>158.25802999999999</c:v>
                </c:pt>
                <c:pt idx="15827">
                  <c:v>158.26802000000001</c:v>
                </c:pt>
                <c:pt idx="15828">
                  <c:v>158.27802</c:v>
                </c:pt>
                <c:pt idx="15829">
                  <c:v>158.28801999999999</c:v>
                </c:pt>
                <c:pt idx="15830">
                  <c:v>158.29802000000001</c:v>
                </c:pt>
                <c:pt idx="15831">
                  <c:v>158.30801</c:v>
                </c:pt>
                <c:pt idx="15832">
                  <c:v>158.31801999999999</c:v>
                </c:pt>
                <c:pt idx="15833">
                  <c:v>158.32802000000001</c:v>
                </c:pt>
                <c:pt idx="15834">
                  <c:v>158.33803</c:v>
                </c:pt>
                <c:pt idx="15835">
                  <c:v>158.34801999999999</c:v>
                </c:pt>
                <c:pt idx="15836">
                  <c:v>158.35802000000001</c:v>
                </c:pt>
                <c:pt idx="15837">
                  <c:v>158.36803</c:v>
                </c:pt>
                <c:pt idx="15838">
                  <c:v>158.37801999999999</c:v>
                </c:pt>
                <c:pt idx="15839">
                  <c:v>158.38802000000001</c:v>
                </c:pt>
                <c:pt idx="15840">
                  <c:v>158.39803000000001</c:v>
                </c:pt>
                <c:pt idx="15841">
                  <c:v>158.40801999999999</c:v>
                </c:pt>
                <c:pt idx="15842">
                  <c:v>158.41801000000001</c:v>
                </c:pt>
                <c:pt idx="15843">
                  <c:v>158.42802</c:v>
                </c:pt>
                <c:pt idx="15844">
                  <c:v>158.43801999999999</c:v>
                </c:pt>
                <c:pt idx="15845">
                  <c:v>158.44801000000001</c:v>
                </c:pt>
                <c:pt idx="15846">
                  <c:v>158.45802</c:v>
                </c:pt>
                <c:pt idx="15847">
                  <c:v>158.46802</c:v>
                </c:pt>
                <c:pt idx="15848">
                  <c:v>158.47801000000001</c:v>
                </c:pt>
                <c:pt idx="15849">
                  <c:v>158.48802000000001</c:v>
                </c:pt>
                <c:pt idx="15850">
                  <c:v>158.49802</c:v>
                </c:pt>
                <c:pt idx="15851">
                  <c:v>158.50801000000001</c:v>
                </c:pt>
                <c:pt idx="15852">
                  <c:v>158.51802000000001</c:v>
                </c:pt>
                <c:pt idx="15853">
                  <c:v>158.52802</c:v>
                </c:pt>
                <c:pt idx="15854">
                  <c:v>158.53801999999999</c:v>
                </c:pt>
                <c:pt idx="15855">
                  <c:v>158.54802000000001</c:v>
                </c:pt>
                <c:pt idx="15856">
                  <c:v>158.55801</c:v>
                </c:pt>
                <c:pt idx="15857">
                  <c:v>158.56801999999999</c:v>
                </c:pt>
                <c:pt idx="15858">
                  <c:v>158.57802000000001</c:v>
                </c:pt>
                <c:pt idx="15859">
                  <c:v>158.58801</c:v>
                </c:pt>
                <c:pt idx="15860">
                  <c:v>158.59801999999999</c:v>
                </c:pt>
                <c:pt idx="15861">
                  <c:v>158.60802000000001</c:v>
                </c:pt>
                <c:pt idx="15862">
                  <c:v>158.61801</c:v>
                </c:pt>
                <c:pt idx="15863">
                  <c:v>158.62801999999999</c:v>
                </c:pt>
                <c:pt idx="15864">
                  <c:v>158.63802000000001</c:v>
                </c:pt>
                <c:pt idx="15865">
                  <c:v>158.64801</c:v>
                </c:pt>
                <c:pt idx="15866">
                  <c:v>158.65801999999999</c:v>
                </c:pt>
                <c:pt idx="15867">
                  <c:v>158.66801000000001</c:v>
                </c:pt>
                <c:pt idx="15868">
                  <c:v>158.67801</c:v>
                </c:pt>
                <c:pt idx="15869">
                  <c:v>158.68801999999999</c:v>
                </c:pt>
                <c:pt idx="15870">
                  <c:v>158.69801000000001</c:v>
                </c:pt>
                <c:pt idx="15871">
                  <c:v>158.70802</c:v>
                </c:pt>
                <c:pt idx="15872">
                  <c:v>158.71802</c:v>
                </c:pt>
                <c:pt idx="15873">
                  <c:v>158.72801000000001</c:v>
                </c:pt>
                <c:pt idx="15874">
                  <c:v>158.73802000000001</c:v>
                </c:pt>
                <c:pt idx="15875">
                  <c:v>158.74802</c:v>
                </c:pt>
                <c:pt idx="15876">
                  <c:v>158.75801000000001</c:v>
                </c:pt>
                <c:pt idx="15877">
                  <c:v>158.76802000000001</c:v>
                </c:pt>
                <c:pt idx="15878">
                  <c:v>158.77802</c:v>
                </c:pt>
                <c:pt idx="15879">
                  <c:v>158.78801000000001</c:v>
                </c:pt>
                <c:pt idx="15880">
                  <c:v>158.79802000000001</c:v>
                </c:pt>
                <c:pt idx="15881">
                  <c:v>158.80801</c:v>
                </c:pt>
                <c:pt idx="15882">
                  <c:v>158.81800999999999</c:v>
                </c:pt>
                <c:pt idx="15883">
                  <c:v>158.82802000000001</c:v>
                </c:pt>
                <c:pt idx="15884">
                  <c:v>158.83801</c:v>
                </c:pt>
                <c:pt idx="15885">
                  <c:v>158.84800999999999</c:v>
                </c:pt>
                <c:pt idx="15886">
                  <c:v>158.85802000000001</c:v>
                </c:pt>
                <c:pt idx="15887">
                  <c:v>158.86801</c:v>
                </c:pt>
                <c:pt idx="15888">
                  <c:v>158.87801999999999</c:v>
                </c:pt>
                <c:pt idx="15889">
                  <c:v>158.88802000000001</c:v>
                </c:pt>
                <c:pt idx="15890">
                  <c:v>158.89801</c:v>
                </c:pt>
                <c:pt idx="15891">
                  <c:v>158.90801999999999</c:v>
                </c:pt>
                <c:pt idx="15892">
                  <c:v>158.91801000000001</c:v>
                </c:pt>
                <c:pt idx="15893">
                  <c:v>158.92801</c:v>
                </c:pt>
                <c:pt idx="15894">
                  <c:v>158.93801999999999</c:v>
                </c:pt>
                <c:pt idx="15895">
                  <c:v>158.94801000000001</c:v>
                </c:pt>
                <c:pt idx="15896">
                  <c:v>158.95801</c:v>
                </c:pt>
                <c:pt idx="15897">
                  <c:v>158.96802</c:v>
                </c:pt>
                <c:pt idx="15898">
                  <c:v>158.97801000000001</c:v>
                </c:pt>
                <c:pt idx="15899">
                  <c:v>158.98801</c:v>
                </c:pt>
                <c:pt idx="15900">
                  <c:v>158.99802</c:v>
                </c:pt>
                <c:pt idx="15901">
                  <c:v>159.00801000000001</c:v>
                </c:pt>
                <c:pt idx="15902">
                  <c:v>159.01801</c:v>
                </c:pt>
                <c:pt idx="15903">
                  <c:v>159.02802</c:v>
                </c:pt>
                <c:pt idx="15904">
                  <c:v>159.03801000000001</c:v>
                </c:pt>
                <c:pt idx="15905">
                  <c:v>159.048</c:v>
                </c:pt>
                <c:pt idx="15906">
                  <c:v>159.05801</c:v>
                </c:pt>
                <c:pt idx="15907">
                  <c:v>159.06800999999999</c:v>
                </c:pt>
                <c:pt idx="15908">
                  <c:v>159.07802000000001</c:v>
                </c:pt>
                <c:pt idx="15909">
                  <c:v>159.08801</c:v>
                </c:pt>
                <c:pt idx="15910">
                  <c:v>159.09800999999999</c:v>
                </c:pt>
                <c:pt idx="15911">
                  <c:v>159.10802000000001</c:v>
                </c:pt>
                <c:pt idx="15912">
                  <c:v>159.11801</c:v>
                </c:pt>
                <c:pt idx="15913">
                  <c:v>159.12800999999999</c:v>
                </c:pt>
                <c:pt idx="15914">
                  <c:v>159.13802000000001</c:v>
                </c:pt>
                <c:pt idx="15915">
                  <c:v>159.14801</c:v>
                </c:pt>
                <c:pt idx="15916">
                  <c:v>159.15799999999999</c:v>
                </c:pt>
                <c:pt idx="15917">
                  <c:v>159.16801000000001</c:v>
                </c:pt>
                <c:pt idx="15918">
                  <c:v>159.17801</c:v>
                </c:pt>
                <c:pt idx="15919">
                  <c:v>159.18799999999999</c:v>
                </c:pt>
                <c:pt idx="15920">
                  <c:v>159.19801000000001</c:v>
                </c:pt>
                <c:pt idx="15921">
                  <c:v>159.20801</c:v>
                </c:pt>
                <c:pt idx="15922">
                  <c:v>159.21799999999999</c:v>
                </c:pt>
                <c:pt idx="15923">
                  <c:v>159.22801000000001</c:v>
                </c:pt>
                <c:pt idx="15924">
                  <c:v>159.23801</c:v>
                </c:pt>
                <c:pt idx="15925">
                  <c:v>159.24802</c:v>
                </c:pt>
                <c:pt idx="15926">
                  <c:v>159.25801000000001</c:v>
                </c:pt>
                <c:pt idx="15927">
                  <c:v>159.26801</c:v>
                </c:pt>
                <c:pt idx="15928">
                  <c:v>159.27802</c:v>
                </c:pt>
                <c:pt idx="15929">
                  <c:v>159.28801000000001</c:v>
                </c:pt>
                <c:pt idx="15930">
                  <c:v>159.298</c:v>
                </c:pt>
                <c:pt idx="15931">
                  <c:v>159.30801</c:v>
                </c:pt>
                <c:pt idx="15932">
                  <c:v>159.31800999999999</c:v>
                </c:pt>
                <c:pt idx="15933">
                  <c:v>159.328</c:v>
                </c:pt>
                <c:pt idx="15934">
                  <c:v>159.33801</c:v>
                </c:pt>
                <c:pt idx="15935">
                  <c:v>159.34800999999999</c:v>
                </c:pt>
                <c:pt idx="15936">
                  <c:v>159.358</c:v>
                </c:pt>
                <c:pt idx="15937">
                  <c:v>159.36801</c:v>
                </c:pt>
                <c:pt idx="15938">
                  <c:v>159.37800999999999</c:v>
                </c:pt>
                <c:pt idx="15939">
                  <c:v>159.38800000000001</c:v>
                </c:pt>
                <c:pt idx="15940">
                  <c:v>159.39801</c:v>
                </c:pt>
                <c:pt idx="15941">
                  <c:v>159.40799999999999</c:v>
                </c:pt>
                <c:pt idx="15942">
                  <c:v>159.41801000000001</c:v>
                </c:pt>
                <c:pt idx="15943">
                  <c:v>159.42801</c:v>
                </c:pt>
                <c:pt idx="15944">
                  <c:v>159.43799999999999</c:v>
                </c:pt>
                <c:pt idx="15945">
                  <c:v>159.44801000000001</c:v>
                </c:pt>
                <c:pt idx="15946">
                  <c:v>159.45801</c:v>
                </c:pt>
                <c:pt idx="15947">
                  <c:v>159.46799999999999</c:v>
                </c:pt>
                <c:pt idx="15948">
                  <c:v>159.47801000000001</c:v>
                </c:pt>
                <c:pt idx="15949">
                  <c:v>159.48801</c:v>
                </c:pt>
                <c:pt idx="15950">
                  <c:v>159.49799999999999</c:v>
                </c:pt>
                <c:pt idx="15951">
                  <c:v>159.50801000000001</c:v>
                </c:pt>
                <c:pt idx="15952">
                  <c:v>159.51801</c:v>
                </c:pt>
                <c:pt idx="15953">
                  <c:v>159.52799999999999</c:v>
                </c:pt>
                <c:pt idx="15954">
                  <c:v>159.53801000000001</c:v>
                </c:pt>
                <c:pt idx="15955">
                  <c:v>159.548</c:v>
                </c:pt>
                <c:pt idx="15956">
                  <c:v>159.55799999999999</c:v>
                </c:pt>
                <c:pt idx="15957">
                  <c:v>159.56800999999999</c:v>
                </c:pt>
                <c:pt idx="15958">
                  <c:v>159.578</c:v>
                </c:pt>
                <c:pt idx="15959">
                  <c:v>159.58799999999999</c:v>
                </c:pt>
                <c:pt idx="15960">
                  <c:v>159.59800999999999</c:v>
                </c:pt>
                <c:pt idx="15961">
                  <c:v>159.608</c:v>
                </c:pt>
                <c:pt idx="15962">
                  <c:v>159.61801</c:v>
                </c:pt>
                <c:pt idx="15963">
                  <c:v>159.62800999999999</c:v>
                </c:pt>
                <c:pt idx="15964">
                  <c:v>159.63800000000001</c:v>
                </c:pt>
                <c:pt idx="15965">
                  <c:v>159.64801</c:v>
                </c:pt>
                <c:pt idx="15966">
                  <c:v>159.65799999999999</c:v>
                </c:pt>
                <c:pt idx="15967">
                  <c:v>159.66800000000001</c:v>
                </c:pt>
                <c:pt idx="15968">
                  <c:v>159.67801</c:v>
                </c:pt>
                <c:pt idx="15969">
                  <c:v>159.68799999999999</c:v>
                </c:pt>
                <c:pt idx="15970">
                  <c:v>159.69800000000001</c:v>
                </c:pt>
                <c:pt idx="15971">
                  <c:v>159.70801</c:v>
                </c:pt>
                <c:pt idx="15972">
                  <c:v>159.71799999999999</c:v>
                </c:pt>
                <c:pt idx="15973">
                  <c:v>159.72800000000001</c:v>
                </c:pt>
                <c:pt idx="15974">
                  <c:v>159.73801</c:v>
                </c:pt>
                <c:pt idx="15975">
                  <c:v>159.74799999999999</c:v>
                </c:pt>
                <c:pt idx="15976">
                  <c:v>159.75800000000001</c:v>
                </c:pt>
                <c:pt idx="15977">
                  <c:v>159.76801</c:v>
                </c:pt>
                <c:pt idx="15978">
                  <c:v>159.77799999999999</c:v>
                </c:pt>
                <c:pt idx="15979">
                  <c:v>159.78801000000001</c:v>
                </c:pt>
                <c:pt idx="15980">
                  <c:v>159.798</c:v>
                </c:pt>
                <c:pt idx="15981">
                  <c:v>159.80799999999999</c:v>
                </c:pt>
                <c:pt idx="15982">
                  <c:v>159.81800999999999</c:v>
                </c:pt>
                <c:pt idx="15983">
                  <c:v>159.828</c:v>
                </c:pt>
                <c:pt idx="15984">
                  <c:v>159.83799999999999</c:v>
                </c:pt>
                <c:pt idx="15985">
                  <c:v>159.84800999999999</c:v>
                </c:pt>
                <c:pt idx="15986">
                  <c:v>159.858</c:v>
                </c:pt>
                <c:pt idx="15987">
                  <c:v>159.86799999999999</c:v>
                </c:pt>
                <c:pt idx="15988">
                  <c:v>159.87800999999999</c:v>
                </c:pt>
                <c:pt idx="15989">
                  <c:v>159.88800000000001</c:v>
                </c:pt>
                <c:pt idx="15990">
                  <c:v>159.89798999999999</c:v>
                </c:pt>
                <c:pt idx="15991">
                  <c:v>159.90799999999999</c:v>
                </c:pt>
                <c:pt idx="15992">
                  <c:v>159.91800000000001</c:v>
                </c:pt>
                <c:pt idx="15993">
                  <c:v>159.92798999999999</c:v>
                </c:pt>
                <c:pt idx="15994">
                  <c:v>159.93799999999999</c:v>
                </c:pt>
                <c:pt idx="15995">
                  <c:v>159.94800000000001</c:v>
                </c:pt>
                <c:pt idx="15996">
                  <c:v>159.95799</c:v>
                </c:pt>
                <c:pt idx="15997">
                  <c:v>159.96799999999999</c:v>
                </c:pt>
                <c:pt idx="15998">
                  <c:v>159.97800000000001</c:v>
                </c:pt>
                <c:pt idx="15999">
                  <c:v>159.98801</c:v>
                </c:pt>
                <c:pt idx="16000">
                  <c:v>159.99799999999999</c:v>
                </c:pt>
                <c:pt idx="16001">
                  <c:v>160.00800000000001</c:v>
                </c:pt>
                <c:pt idx="16002">
                  <c:v>160.01801</c:v>
                </c:pt>
                <c:pt idx="16003">
                  <c:v>160.02799999999999</c:v>
                </c:pt>
                <c:pt idx="16004">
                  <c:v>160.03799000000001</c:v>
                </c:pt>
                <c:pt idx="16005">
                  <c:v>160.048</c:v>
                </c:pt>
                <c:pt idx="16006">
                  <c:v>160.05799999999999</c:v>
                </c:pt>
                <c:pt idx="16007">
                  <c:v>160.06799000000001</c:v>
                </c:pt>
                <c:pt idx="16008">
                  <c:v>160.078</c:v>
                </c:pt>
                <c:pt idx="16009">
                  <c:v>160.08799999999999</c:v>
                </c:pt>
                <c:pt idx="16010">
                  <c:v>160.09799000000001</c:v>
                </c:pt>
                <c:pt idx="16011">
                  <c:v>160.108</c:v>
                </c:pt>
                <c:pt idx="16012">
                  <c:v>160.11799999999999</c:v>
                </c:pt>
                <c:pt idx="16013">
                  <c:v>160.12799000000001</c:v>
                </c:pt>
                <c:pt idx="16014">
                  <c:v>160.13800000000001</c:v>
                </c:pt>
                <c:pt idx="16015">
                  <c:v>160.14798999999999</c:v>
                </c:pt>
                <c:pt idx="16016">
                  <c:v>160.15799999999999</c:v>
                </c:pt>
                <c:pt idx="16017">
                  <c:v>160.16800000000001</c:v>
                </c:pt>
                <c:pt idx="16018">
                  <c:v>160.17798999999999</c:v>
                </c:pt>
                <c:pt idx="16019">
                  <c:v>160.18799999999999</c:v>
                </c:pt>
                <c:pt idx="16020">
                  <c:v>160.19800000000001</c:v>
                </c:pt>
                <c:pt idx="16021">
                  <c:v>160.20799</c:v>
                </c:pt>
                <c:pt idx="16022">
                  <c:v>160.21799999999999</c:v>
                </c:pt>
                <c:pt idx="16023">
                  <c:v>160.22800000000001</c:v>
                </c:pt>
                <c:pt idx="16024">
                  <c:v>160.23799</c:v>
                </c:pt>
                <c:pt idx="16025">
                  <c:v>160.24799999999999</c:v>
                </c:pt>
                <c:pt idx="16026">
                  <c:v>160.25800000000001</c:v>
                </c:pt>
                <c:pt idx="16027">
                  <c:v>160.26799</c:v>
                </c:pt>
                <c:pt idx="16028">
                  <c:v>160.27799999999999</c:v>
                </c:pt>
                <c:pt idx="16029">
                  <c:v>160.28799000000001</c:v>
                </c:pt>
                <c:pt idx="16030">
                  <c:v>160.29799</c:v>
                </c:pt>
                <c:pt idx="16031">
                  <c:v>160.30799999999999</c:v>
                </c:pt>
                <c:pt idx="16032">
                  <c:v>160.31799000000001</c:v>
                </c:pt>
                <c:pt idx="16033">
                  <c:v>160.328</c:v>
                </c:pt>
                <c:pt idx="16034">
                  <c:v>160.33799999999999</c:v>
                </c:pt>
                <c:pt idx="16035">
                  <c:v>160.34799000000001</c:v>
                </c:pt>
                <c:pt idx="16036">
                  <c:v>160.358</c:v>
                </c:pt>
                <c:pt idx="16037">
                  <c:v>160.36799999999999</c:v>
                </c:pt>
                <c:pt idx="16038">
                  <c:v>160.37799000000001</c:v>
                </c:pt>
                <c:pt idx="16039">
                  <c:v>160.38800000000001</c:v>
                </c:pt>
                <c:pt idx="16040">
                  <c:v>160.39798999999999</c:v>
                </c:pt>
                <c:pt idx="16041">
                  <c:v>160.40799000000001</c:v>
                </c:pt>
                <c:pt idx="16042">
                  <c:v>160.41800000000001</c:v>
                </c:pt>
                <c:pt idx="16043">
                  <c:v>160.42798999999999</c:v>
                </c:pt>
                <c:pt idx="16044">
                  <c:v>160.43799000000001</c:v>
                </c:pt>
                <c:pt idx="16045">
                  <c:v>160.44800000000001</c:v>
                </c:pt>
                <c:pt idx="16046">
                  <c:v>160.45799</c:v>
                </c:pt>
                <c:pt idx="16047">
                  <c:v>160.46798999999999</c:v>
                </c:pt>
                <c:pt idx="16048">
                  <c:v>160.47800000000001</c:v>
                </c:pt>
                <c:pt idx="16049">
                  <c:v>160.48799</c:v>
                </c:pt>
                <c:pt idx="16050">
                  <c:v>160.49798999999999</c:v>
                </c:pt>
                <c:pt idx="16051">
                  <c:v>160.50800000000001</c:v>
                </c:pt>
                <c:pt idx="16052">
                  <c:v>160.51799</c:v>
                </c:pt>
                <c:pt idx="16053">
                  <c:v>160.52799999999999</c:v>
                </c:pt>
                <c:pt idx="16054">
                  <c:v>160.53799000000001</c:v>
                </c:pt>
                <c:pt idx="16055">
                  <c:v>160.54799</c:v>
                </c:pt>
                <c:pt idx="16056">
                  <c:v>160.55799999999999</c:v>
                </c:pt>
                <c:pt idx="16057">
                  <c:v>160.56799000000001</c:v>
                </c:pt>
                <c:pt idx="16058">
                  <c:v>160.57799</c:v>
                </c:pt>
                <c:pt idx="16059">
                  <c:v>160.58799999999999</c:v>
                </c:pt>
                <c:pt idx="16060">
                  <c:v>160.59799000000001</c:v>
                </c:pt>
                <c:pt idx="16061">
                  <c:v>160.60799</c:v>
                </c:pt>
                <c:pt idx="16062">
                  <c:v>160.61799999999999</c:v>
                </c:pt>
                <c:pt idx="16063">
                  <c:v>160.62799000000001</c:v>
                </c:pt>
                <c:pt idx="16064">
                  <c:v>160.63799</c:v>
                </c:pt>
                <c:pt idx="16065">
                  <c:v>160.64798999999999</c:v>
                </c:pt>
                <c:pt idx="16066">
                  <c:v>160.65799000000001</c:v>
                </c:pt>
                <c:pt idx="16067">
                  <c:v>160.66798</c:v>
                </c:pt>
                <c:pt idx="16068">
                  <c:v>160.67798999999999</c:v>
                </c:pt>
                <c:pt idx="16069">
                  <c:v>160.68799000000001</c:v>
                </c:pt>
                <c:pt idx="16070">
                  <c:v>160.69800000000001</c:v>
                </c:pt>
                <c:pt idx="16071">
                  <c:v>160.70799</c:v>
                </c:pt>
                <c:pt idx="16072">
                  <c:v>160.71798999999999</c:v>
                </c:pt>
                <c:pt idx="16073">
                  <c:v>160.72800000000001</c:v>
                </c:pt>
                <c:pt idx="16074">
                  <c:v>160.73799</c:v>
                </c:pt>
                <c:pt idx="16075">
                  <c:v>160.74798999999999</c:v>
                </c:pt>
                <c:pt idx="16076">
                  <c:v>160.75800000000001</c:v>
                </c:pt>
                <c:pt idx="16077">
                  <c:v>160.76799</c:v>
                </c:pt>
                <c:pt idx="16078">
                  <c:v>160.77798000000001</c:v>
                </c:pt>
                <c:pt idx="16079">
                  <c:v>160.78799000000001</c:v>
                </c:pt>
                <c:pt idx="16080">
                  <c:v>160.79799</c:v>
                </c:pt>
                <c:pt idx="16081">
                  <c:v>160.80797999999999</c:v>
                </c:pt>
                <c:pt idx="16082">
                  <c:v>160.81799000000001</c:v>
                </c:pt>
                <c:pt idx="16083">
                  <c:v>160.82799</c:v>
                </c:pt>
                <c:pt idx="16084">
                  <c:v>160.83797999999999</c:v>
                </c:pt>
                <c:pt idx="16085">
                  <c:v>160.84799000000001</c:v>
                </c:pt>
                <c:pt idx="16086">
                  <c:v>160.85799</c:v>
                </c:pt>
                <c:pt idx="16087">
                  <c:v>160.86799999999999</c:v>
                </c:pt>
                <c:pt idx="16088">
                  <c:v>160.87799000000001</c:v>
                </c:pt>
                <c:pt idx="16089">
                  <c:v>160.88799</c:v>
                </c:pt>
                <c:pt idx="16090">
                  <c:v>160.89798999999999</c:v>
                </c:pt>
                <c:pt idx="16091">
                  <c:v>160.90799000000001</c:v>
                </c:pt>
                <c:pt idx="16092">
                  <c:v>160.91798</c:v>
                </c:pt>
                <c:pt idx="16093">
                  <c:v>160.92798999999999</c:v>
                </c:pt>
                <c:pt idx="16094">
                  <c:v>160.93799000000001</c:v>
                </c:pt>
                <c:pt idx="16095">
                  <c:v>160.94798</c:v>
                </c:pt>
                <c:pt idx="16096">
                  <c:v>160.95799</c:v>
                </c:pt>
                <c:pt idx="16097">
                  <c:v>160.96798999999999</c:v>
                </c:pt>
                <c:pt idx="16098">
                  <c:v>160.97798</c:v>
                </c:pt>
                <c:pt idx="16099">
                  <c:v>160.98799</c:v>
                </c:pt>
                <c:pt idx="16100">
                  <c:v>160.99798999999999</c:v>
                </c:pt>
                <c:pt idx="16101">
                  <c:v>161.00798</c:v>
                </c:pt>
                <c:pt idx="16102">
                  <c:v>161.01799</c:v>
                </c:pt>
                <c:pt idx="16103">
                  <c:v>161.02798000000001</c:v>
                </c:pt>
                <c:pt idx="16104">
                  <c:v>161.03798</c:v>
                </c:pt>
                <c:pt idx="16105">
                  <c:v>161.04799</c:v>
                </c:pt>
                <c:pt idx="16106">
                  <c:v>161.05797999999999</c:v>
                </c:pt>
                <c:pt idx="16107">
                  <c:v>161.06799000000001</c:v>
                </c:pt>
                <c:pt idx="16108">
                  <c:v>161.07799</c:v>
                </c:pt>
                <c:pt idx="16109">
                  <c:v>161.08797999999999</c:v>
                </c:pt>
                <c:pt idx="16110">
                  <c:v>161.09799000000001</c:v>
                </c:pt>
                <c:pt idx="16111">
                  <c:v>161.10799</c:v>
                </c:pt>
                <c:pt idx="16112">
                  <c:v>161.11797999999999</c:v>
                </c:pt>
                <c:pt idx="16113">
                  <c:v>161.12799000000001</c:v>
                </c:pt>
                <c:pt idx="16114">
                  <c:v>161.13799</c:v>
                </c:pt>
                <c:pt idx="16115">
                  <c:v>161.14797999999999</c:v>
                </c:pt>
                <c:pt idx="16116">
                  <c:v>161.15799000000001</c:v>
                </c:pt>
                <c:pt idx="16117">
                  <c:v>161.16798</c:v>
                </c:pt>
                <c:pt idx="16118">
                  <c:v>161.17797999999999</c:v>
                </c:pt>
                <c:pt idx="16119">
                  <c:v>161.18799000000001</c:v>
                </c:pt>
                <c:pt idx="16120">
                  <c:v>161.19798</c:v>
                </c:pt>
                <c:pt idx="16121">
                  <c:v>161.20797999999999</c:v>
                </c:pt>
                <c:pt idx="16122">
                  <c:v>161.21798999999999</c:v>
                </c:pt>
                <c:pt idx="16123">
                  <c:v>161.22798</c:v>
                </c:pt>
                <c:pt idx="16124">
                  <c:v>161.23799</c:v>
                </c:pt>
                <c:pt idx="16125">
                  <c:v>161.24798999999999</c:v>
                </c:pt>
                <c:pt idx="16126">
                  <c:v>161.25798</c:v>
                </c:pt>
                <c:pt idx="16127">
                  <c:v>161.26799</c:v>
                </c:pt>
                <c:pt idx="16128">
                  <c:v>161.27798000000001</c:v>
                </c:pt>
                <c:pt idx="16129">
                  <c:v>161.28798</c:v>
                </c:pt>
                <c:pt idx="16130">
                  <c:v>161.29799</c:v>
                </c:pt>
                <c:pt idx="16131">
                  <c:v>161.30797999999999</c:v>
                </c:pt>
                <c:pt idx="16132">
                  <c:v>161.31798000000001</c:v>
                </c:pt>
                <c:pt idx="16133">
                  <c:v>161.32799</c:v>
                </c:pt>
                <c:pt idx="16134">
                  <c:v>161.33797999999999</c:v>
                </c:pt>
                <c:pt idx="16135">
                  <c:v>161.34798000000001</c:v>
                </c:pt>
                <c:pt idx="16136">
                  <c:v>161.35799</c:v>
                </c:pt>
                <c:pt idx="16137">
                  <c:v>161.36797999999999</c:v>
                </c:pt>
                <c:pt idx="16138">
                  <c:v>161.37798000000001</c:v>
                </c:pt>
                <c:pt idx="16139">
                  <c:v>161.38799</c:v>
                </c:pt>
                <c:pt idx="16140">
                  <c:v>161.39797999999999</c:v>
                </c:pt>
                <c:pt idx="16141">
                  <c:v>161.40799000000001</c:v>
                </c:pt>
                <c:pt idx="16142">
                  <c:v>161.41798</c:v>
                </c:pt>
                <c:pt idx="16143">
                  <c:v>161.42797999999999</c:v>
                </c:pt>
                <c:pt idx="16144">
                  <c:v>161.43799000000001</c:v>
                </c:pt>
                <c:pt idx="16145">
                  <c:v>161.44798</c:v>
                </c:pt>
                <c:pt idx="16146">
                  <c:v>161.45797999999999</c:v>
                </c:pt>
                <c:pt idx="16147">
                  <c:v>161.46798999999999</c:v>
                </c:pt>
                <c:pt idx="16148">
                  <c:v>161.47798</c:v>
                </c:pt>
                <c:pt idx="16149">
                  <c:v>161.48797999999999</c:v>
                </c:pt>
                <c:pt idx="16150">
                  <c:v>161.49798999999999</c:v>
                </c:pt>
                <c:pt idx="16151">
                  <c:v>161.50798</c:v>
                </c:pt>
                <c:pt idx="16152">
                  <c:v>161.51796999999999</c:v>
                </c:pt>
                <c:pt idx="16153">
                  <c:v>161.52798000000001</c:v>
                </c:pt>
                <c:pt idx="16154">
                  <c:v>161.53798</c:v>
                </c:pt>
                <c:pt idx="16155">
                  <c:v>161.54796999999999</c:v>
                </c:pt>
                <c:pt idx="16156">
                  <c:v>161.55797999999999</c:v>
                </c:pt>
                <c:pt idx="16157">
                  <c:v>161.56798000000001</c:v>
                </c:pt>
                <c:pt idx="16158">
                  <c:v>161.57796999999999</c:v>
                </c:pt>
                <c:pt idx="16159">
                  <c:v>161.58797999999999</c:v>
                </c:pt>
                <c:pt idx="16160">
                  <c:v>161.59798000000001</c:v>
                </c:pt>
                <c:pt idx="16161">
                  <c:v>161.60799</c:v>
                </c:pt>
                <c:pt idx="16162">
                  <c:v>161.61797999999999</c:v>
                </c:pt>
                <c:pt idx="16163">
                  <c:v>161.62798000000001</c:v>
                </c:pt>
                <c:pt idx="16164">
                  <c:v>161.63799</c:v>
                </c:pt>
                <c:pt idx="16165">
                  <c:v>161.64797999999999</c:v>
                </c:pt>
                <c:pt idx="16166">
                  <c:v>161.65797000000001</c:v>
                </c:pt>
                <c:pt idx="16167">
                  <c:v>161.66798</c:v>
                </c:pt>
                <c:pt idx="16168">
                  <c:v>161.67797999999999</c:v>
                </c:pt>
                <c:pt idx="16169">
                  <c:v>161.68797000000001</c:v>
                </c:pt>
                <c:pt idx="16170">
                  <c:v>161.69798</c:v>
                </c:pt>
                <c:pt idx="16171">
                  <c:v>161.70797999999999</c:v>
                </c:pt>
                <c:pt idx="16172">
                  <c:v>161.71797000000001</c:v>
                </c:pt>
                <c:pt idx="16173">
                  <c:v>161.72798</c:v>
                </c:pt>
                <c:pt idx="16174">
                  <c:v>161.73797999999999</c:v>
                </c:pt>
                <c:pt idx="16175">
                  <c:v>161.74797000000001</c:v>
                </c:pt>
                <c:pt idx="16176">
                  <c:v>161.75798</c:v>
                </c:pt>
                <c:pt idx="16177">
                  <c:v>161.76796999999999</c:v>
                </c:pt>
                <c:pt idx="16178">
                  <c:v>161.77798000000001</c:v>
                </c:pt>
                <c:pt idx="16179">
                  <c:v>161.78798</c:v>
                </c:pt>
                <c:pt idx="16180">
                  <c:v>161.79796999999999</c:v>
                </c:pt>
                <c:pt idx="16181">
                  <c:v>161.80797999999999</c:v>
                </c:pt>
                <c:pt idx="16182">
                  <c:v>161.81798000000001</c:v>
                </c:pt>
                <c:pt idx="16183">
                  <c:v>161.82796999999999</c:v>
                </c:pt>
                <c:pt idx="16184">
                  <c:v>161.83797999999999</c:v>
                </c:pt>
                <c:pt idx="16185">
                  <c:v>161.84798000000001</c:v>
                </c:pt>
                <c:pt idx="16186">
                  <c:v>161.85796999999999</c:v>
                </c:pt>
                <c:pt idx="16187">
                  <c:v>161.86797999999999</c:v>
                </c:pt>
                <c:pt idx="16188">
                  <c:v>161.87798000000001</c:v>
                </c:pt>
                <c:pt idx="16189">
                  <c:v>161.88797</c:v>
                </c:pt>
                <c:pt idx="16190">
                  <c:v>161.89797999999999</c:v>
                </c:pt>
                <c:pt idx="16191">
                  <c:v>161.90797000000001</c:v>
                </c:pt>
                <c:pt idx="16192">
                  <c:v>161.91797</c:v>
                </c:pt>
                <c:pt idx="16193">
                  <c:v>161.92797999999999</c:v>
                </c:pt>
                <c:pt idx="16194">
                  <c:v>161.93797000000001</c:v>
                </c:pt>
                <c:pt idx="16195">
                  <c:v>161.94798</c:v>
                </c:pt>
                <c:pt idx="16196">
                  <c:v>161.95797999999999</c:v>
                </c:pt>
                <c:pt idx="16197">
                  <c:v>161.96797000000001</c:v>
                </c:pt>
                <c:pt idx="16198">
                  <c:v>161.97798</c:v>
                </c:pt>
                <c:pt idx="16199">
                  <c:v>161.98797999999999</c:v>
                </c:pt>
                <c:pt idx="16200">
                  <c:v>161.99797000000001</c:v>
                </c:pt>
                <c:pt idx="16201">
                  <c:v>162.00798</c:v>
                </c:pt>
                <c:pt idx="16202">
                  <c:v>162.01796999999999</c:v>
                </c:pt>
                <c:pt idx="16203">
                  <c:v>162.02797000000001</c:v>
                </c:pt>
                <c:pt idx="16204">
                  <c:v>162.03798</c:v>
                </c:pt>
                <c:pt idx="16205">
                  <c:v>162.04796999999999</c:v>
                </c:pt>
                <c:pt idx="16206">
                  <c:v>162.05797000000001</c:v>
                </c:pt>
                <c:pt idx="16207">
                  <c:v>162.06798000000001</c:v>
                </c:pt>
                <c:pt idx="16208">
                  <c:v>162.07796999999999</c:v>
                </c:pt>
                <c:pt idx="16209">
                  <c:v>162.08797000000001</c:v>
                </c:pt>
                <c:pt idx="16210">
                  <c:v>162.09798000000001</c:v>
                </c:pt>
                <c:pt idx="16211">
                  <c:v>162.10796999999999</c:v>
                </c:pt>
                <c:pt idx="16212">
                  <c:v>162.11797000000001</c:v>
                </c:pt>
                <c:pt idx="16213">
                  <c:v>162.12798000000001</c:v>
                </c:pt>
                <c:pt idx="16214">
                  <c:v>162.13797</c:v>
                </c:pt>
                <c:pt idx="16215">
                  <c:v>162.14797999999999</c:v>
                </c:pt>
                <c:pt idx="16216">
                  <c:v>162.15797000000001</c:v>
                </c:pt>
                <c:pt idx="16217">
                  <c:v>162.16797</c:v>
                </c:pt>
                <c:pt idx="16218">
                  <c:v>162.17797999999999</c:v>
                </c:pt>
                <c:pt idx="16219">
                  <c:v>162.18797000000001</c:v>
                </c:pt>
                <c:pt idx="16220">
                  <c:v>162.19797</c:v>
                </c:pt>
                <c:pt idx="16221">
                  <c:v>162.20797999999999</c:v>
                </c:pt>
                <c:pt idx="16222">
                  <c:v>162.21797000000001</c:v>
                </c:pt>
                <c:pt idx="16223">
                  <c:v>162.22797</c:v>
                </c:pt>
                <c:pt idx="16224">
                  <c:v>162.23797999999999</c:v>
                </c:pt>
                <c:pt idx="16225">
                  <c:v>162.24797000000001</c:v>
                </c:pt>
                <c:pt idx="16226">
                  <c:v>162.25797</c:v>
                </c:pt>
                <c:pt idx="16227">
                  <c:v>162.26796999999999</c:v>
                </c:pt>
                <c:pt idx="16228">
                  <c:v>162.27797000000001</c:v>
                </c:pt>
                <c:pt idx="16229">
                  <c:v>162.28796</c:v>
                </c:pt>
                <c:pt idx="16230">
                  <c:v>162.29796999999999</c:v>
                </c:pt>
                <c:pt idx="16231">
                  <c:v>162.30797000000001</c:v>
                </c:pt>
                <c:pt idx="16232">
                  <c:v>162.31798000000001</c:v>
                </c:pt>
                <c:pt idx="16233">
                  <c:v>162.32796999999999</c:v>
                </c:pt>
                <c:pt idx="16234">
                  <c:v>162.33797000000001</c:v>
                </c:pt>
                <c:pt idx="16235">
                  <c:v>162.34798000000001</c:v>
                </c:pt>
                <c:pt idx="16236">
                  <c:v>162.35796999999999</c:v>
                </c:pt>
                <c:pt idx="16237">
                  <c:v>162.36797000000001</c:v>
                </c:pt>
                <c:pt idx="16238">
                  <c:v>162.37798000000001</c:v>
                </c:pt>
                <c:pt idx="16239">
                  <c:v>162.38797</c:v>
                </c:pt>
                <c:pt idx="16240">
                  <c:v>162.39796000000001</c:v>
                </c:pt>
                <c:pt idx="16241">
                  <c:v>162.40797000000001</c:v>
                </c:pt>
                <c:pt idx="16242">
                  <c:v>162.41797</c:v>
                </c:pt>
                <c:pt idx="16243">
                  <c:v>162.42796000000001</c:v>
                </c:pt>
                <c:pt idx="16244">
                  <c:v>162.43797000000001</c:v>
                </c:pt>
                <c:pt idx="16245">
                  <c:v>162.44797</c:v>
                </c:pt>
                <c:pt idx="16246">
                  <c:v>162.45796000000001</c:v>
                </c:pt>
                <c:pt idx="16247">
                  <c:v>162.46797000000001</c:v>
                </c:pt>
                <c:pt idx="16248">
                  <c:v>162.47797</c:v>
                </c:pt>
                <c:pt idx="16249">
                  <c:v>162.48797999999999</c:v>
                </c:pt>
                <c:pt idx="16250">
                  <c:v>162.49797000000001</c:v>
                </c:pt>
                <c:pt idx="16251">
                  <c:v>162.50797</c:v>
                </c:pt>
                <c:pt idx="16252">
                  <c:v>162.51796999999999</c:v>
                </c:pt>
                <c:pt idx="16253">
                  <c:v>162.52797000000001</c:v>
                </c:pt>
                <c:pt idx="16254">
                  <c:v>162.53796</c:v>
                </c:pt>
                <c:pt idx="16255">
                  <c:v>162.54796999999999</c:v>
                </c:pt>
                <c:pt idx="16256">
                  <c:v>162.55797000000001</c:v>
                </c:pt>
                <c:pt idx="16257">
                  <c:v>162.56796</c:v>
                </c:pt>
                <c:pt idx="16258">
                  <c:v>162.57796999999999</c:v>
                </c:pt>
                <c:pt idx="16259">
                  <c:v>162.58797000000001</c:v>
                </c:pt>
                <c:pt idx="16260">
                  <c:v>162.59796</c:v>
                </c:pt>
                <c:pt idx="16261">
                  <c:v>162.60796999999999</c:v>
                </c:pt>
                <c:pt idx="16262">
                  <c:v>162.61797000000001</c:v>
                </c:pt>
                <c:pt idx="16263">
                  <c:v>162.62796</c:v>
                </c:pt>
                <c:pt idx="16264">
                  <c:v>162.63797</c:v>
                </c:pt>
                <c:pt idx="16265">
                  <c:v>162.64796000000001</c:v>
                </c:pt>
                <c:pt idx="16266">
                  <c:v>162.65796</c:v>
                </c:pt>
                <c:pt idx="16267">
                  <c:v>162.66797</c:v>
                </c:pt>
                <c:pt idx="16268">
                  <c:v>162.67796000000001</c:v>
                </c:pt>
                <c:pt idx="16269">
                  <c:v>162.68797000000001</c:v>
                </c:pt>
                <c:pt idx="16270">
                  <c:v>162.69797</c:v>
                </c:pt>
                <c:pt idx="16271">
                  <c:v>162.70796000000001</c:v>
                </c:pt>
                <c:pt idx="16272">
                  <c:v>162.71797000000001</c:v>
                </c:pt>
                <c:pt idx="16273">
                  <c:v>162.72797</c:v>
                </c:pt>
                <c:pt idx="16274">
                  <c:v>162.73795999999999</c:v>
                </c:pt>
                <c:pt idx="16275">
                  <c:v>162.74797000000001</c:v>
                </c:pt>
                <c:pt idx="16276">
                  <c:v>162.75797</c:v>
                </c:pt>
                <c:pt idx="16277">
                  <c:v>162.76795999999999</c:v>
                </c:pt>
                <c:pt idx="16278">
                  <c:v>162.77797000000001</c:v>
                </c:pt>
                <c:pt idx="16279">
                  <c:v>162.78796</c:v>
                </c:pt>
                <c:pt idx="16280">
                  <c:v>162.79795999999999</c:v>
                </c:pt>
                <c:pt idx="16281">
                  <c:v>162.80797000000001</c:v>
                </c:pt>
                <c:pt idx="16282">
                  <c:v>162.81796</c:v>
                </c:pt>
                <c:pt idx="16283">
                  <c:v>162.82795999999999</c:v>
                </c:pt>
                <c:pt idx="16284">
                  <c:v>162.83797000000001</c:v>
                </c:pt>
                <c:pt idx="16285">
                  <c:v>162.84796</c:v>
                </c:pt>
                <c:pt idx="16286">
                  <c:v>162.85796999999999</c:v>
                </c:pt>
                <c:pt idx="16287">
                  <c:v>162.86797000000001</c:v>
                </c:pt>
                <c:pt idx="16288">
                  <c:v>162.87796</c:v>
                </c:pt>
                <c:pt idx="16289">
                  <c:v>162.88797</c:v>
                </c:pt>
                <c:pt idx="16290">
                  <c:v>162.89796000000001</c:v>
                </c:pt>
                <c:pt idx="16291">
                  <c:v>162.90796</c:v>
                </c:pt>
                <c:pt idx="16292">
                  <c:v>162.91797</c:v>
                </c:pt>
                <c:pt idx="16293">
                  <c:v>162.92796000000001</c:v>
                </c:pt>
                <c:pt idx="16294">
                  <c:v>162.93796</c:v>
                </c:pt>
                <c:pt idx="16295">
                  <c:v>162.94797</c:v>
                </c:pt>
                <c:pt idx="16296">
                  <c:v>162.95796000000001</c:v>
                </c:pt>
                <c:pt idx="16297">
                  <c:v>162.96796000000001</c:v>
                </c:pt>
                <c:pt idx="16298">
                  <c:v>162.97797</c:v>
                </c:pt>
                <c:pt idx="16299">
                  <c:v>162.98795999999999</c:v>
                </c:pt>
                <c:pt idx="16300">
                  <c:v>162.99796000000001</c:v>
                </c:pt>
                <c:pt idx="16301">
                  <c:v>163.00797</c:v>
                </c:pt>
                <c:pt idx="16302">
                  <c:v>163.01795999999999</c:v>
                </c:pt>
                <c:pt idx="16303">
                  <c:v>163.02797000000001</c:v>
                </c:pt>
                <c:pt idx="16304">
                  <c:v>163.03796</c:v>
                </c:pt>
                <c:pt idx="16305">
                  <c:v>163.04795999999999</c:v>
                </c:pt>
                <c:pt idx="16306">
                  <c:v>163.05797000000001</c:v>
                </c:pt>
                <c:pt idx="16307">
                  <c:v>163.06796</c:v>
                </c:pt>
                <c:pt idx="16308">
                  <c:v>163.07795999999999</c:v>
                </c:pt>
                <c:pt idx="16309">
                  <c:v>163.08797000000001</c:v>
                </c:pt>
                <c:pt idx="16310">
                  <c:v>163.09796</c:v>
                </c:pt>
                <c:pt idx="16311">
                  <c:v>163.10795999999999</c:v>
                </c:pt>
                <c:pt idx="16312">
                  <c:v>163.11797000000001</c:v>
                </c:pt>
                <c:pt idx="16313">
                  <c:v>163.12796</c:v>
                </c:pt>
                <c:pt idx="16314">
                  <c:v>163.13794999999999</c:v>
                </c:pt>
                <c:pt idx="16315">
                  <c:v>163.14796000000001</c:v>
                </c:pt>
                <c:pt idx="16316">
                  <c:v>163.15796</c:v>
                </c:pt>
                <c:pt idx="16317">
                  <c:v>163.16794999999999</c:v>
                </c:pt>
                <c:pt idx="16318">
                  <c:v>163.17796000000001</c:v>
                </c:pt>
                <c:pt idx="16319">
                  <c:v>163.18796</c:v>
                </c:pt>
                <c:pt idx="16320">
                  <c:v>163.19794999999999</c:v>
                </c:pt>
                <c:pt idx="16321">
                  <c:v>163.20796000000001</c:v>
                </c:pt>
                <c:pt idx="16322">
                  <c:v>163.21796000000001</c:v>
                </c:pt>
                <c:pt idx="16323">
                  <c:v>163.22797</c:v>
                </c:pt>
                <c:pt idx="16324">
                  <c:v>163.23795999999999</c:v>
                </c:pt>
                <c:pt idx="16325">
                  <c:v>163.24796000000001</c:v>
                </c:pt>
                <c:pt idx="16326">
                  <c:v>163.25797</c:v>
                </c:pt>
                <c:pt idx="16327">
                  <c:v>163.26795999999999</c:v>
                </c:pt>
                <c:pt idx="16328">
                  <c:v>163.27795</c:v>
                </c:pt>
                <c:pt idx="16329">
                  <c:v>163.28796</c:v>
                </c:pt>
                <c:pt idx="16330">
                  <c:v>163.29795999999999</c:v>
                </c:pt>
                <c:pt idx="16331">
                  <c:v>163.30795000000001</c:v>
                </c:pt>
                <c:pt idx="16332">
                  <c:v>163.31796</c:v>
                </c:pt>
                <c:pt idx="16333">
                  <c:v>163.32795999999999</c:v>
                </c:pt>
                <c:pt idx="16334">
                  <c:v>163.33795000000001</c:v>
                </c:pt>
                <c:pt idx="16335">
                  <c:v>163.34796</c:v>
                </c:pt>
                <c:pt idx="16336">
                  <c:v>163.35795999999999</c:v>
                </c:pt>
                <c:pt idx="16337">
                  <c:v>163.36795000000001</c:v>
                </c:pt>
                <c:pt idx="16338">
                  <c:v>163.37796</c:v>
                </c:pt>
                <c:pt idx="16339">
                  <c:v>163.38794999999999</c:v>
                </c:pt>
                <c:pt idx="16340">
                  <c:v>163.39796000000001</c:v>
                </c:pt>
                <c:pt idx="16341">
                  <c:v>163.40796</c:v>
                </c:pt>
                <c:pt idx="16342">
                  <c:v>163.41794999999999</c:v>
                </c:pt>
                <c:pt idx="16343">
                  <c:v>163.42796000000001</c:v>
                </c:pt>
                <c:pt idx="16344">
                  <c:v>163.43796</c:v>
                </c:pt>
                <c:pt idx="16345">
                  <c:v>163.44794999999999</c:v>
                </c:pt>
                <c:pt idx="16346">
                  <c:v>163.45796000000001</c:v>
                </c:pt>
                <c:pt idx="16347">
                  <c:v>163.46796000000001</c:v>
                </c:pt>
                <c:pt idx="16348">
                  <c:v>163.47794999999999</c:v>
                </c:pt>
                <c:pt idx="16349">
                  <c:v>163.48795999999999</c:v>
                </c:pt>
                <c:pt idx="16350">
                  <c:v>163.49796000000001</c:v>
                </c:pt>
                <c:pt idx="16351">
                  <c:v>163.50794999999999</c:v>
                </c:pt>
                <c:pt idx="16352">
                  <c:v>163.51795999999999</c:v>
                </c:pt>
                <c:pt idx="16353">
                  <c:v>163.52795</c:v>
                </c:pt>
                <c:pt idx="16354">
                  <c:v>163.53795</c:v>
                </c:pt>
                <c:pt idx="16355">
                  <c:v>163.54795999999999</c:v>
                </c:pt>
                <c:pt idx="16356">
                  <c:v>163.55795000000001</c:v>
                </c:pt>
                <c:pt idx="16357">
                  <c:v>163.56796</c:v>
                </c:pt>
                <c:pt idx="16358">
                  <c:v>163.57795999999999</c:v>
                </c:pt>
                <c:pt idx="16359">
                  <c:v>163.58795000000001</c:v>
                </c:pt>
                <c:pt idx="16360">
                  <c:v>163.59796</c:v>
                </c:pt>
                <c:pt idx="16361">
                  <c:v>163.60795999999999</c:v>
                </c:pt>
                <c:pt idx="16362">
                  <c:v>163.61795000000001</c:v>
                </c:pt>
                <c:pt idx="16363">
                  <c:v>163.62796</c:v>
                </c:pt>
                <c:pt idx="16364">
                  <c:v>163.63794999999999</c:v>
                </c:pt>
                <c:pt idx="16365">
                  <c:v>163.64795000000001</c:v>
                </c:pt>
                <c:pt idx="16366">
                  <c:v>163.65796</c:v>
                </c:pt>
                <c:pt idx="16367">
                  <c:v>163.66794999999999</c:v>
                </c:pt>
                <c:pt idx="16368">
                  <c:v>163.67795000000001</c:v>
                </c:pt>
                <c:pt idx="16369">
                  <c:v>163.68796</c:v>
                </c:pt>
                <c:pt idx="16370">
                  <c:v>163.69794999999999</c:v>
                </c:pt>
                <c:pt idx="16371">
                  <c:v>163.70795000000001</c:v>
                </c:pt>
                <c:pt idx="16372">
                  <c:v>163.71796000000001</c:v>
                </c:pt>
                <c:pt idx="16373">
                  <c:v>163.72794999999999</c:v>
                </c:pt>
                <c:pt idx="16374">
                  <c:v>163.73795000000001</c:v>
                </c:pt>
                <c:pt idx="16375">
                  <c:v>163.74796000000001</c:v>
                </c:pt>
                <c:pt idx="16376">
                  <c:v>163.75794999999999</c:v>
                </c:pt>
                <c:pt idx="16377">
                  <c:v>163.76795999999999</c:v>
                </c:pt>
                <c:pt idx="16378">
                  <c:v>163.77795</c:v>
                </c:pt>
                <c:pt idx="16379">
                  <c:v>163.78795</c:v>
                </c:pt>
                <c:pt idx="16380">
                  <c:v>163.79795999999999</c:v>
                </c:pt>
                <c:pt idx="16381">
                  <c:v>163.80795000000001</c:v>
                </c:pt>
                <c:pt idx="16382">
                  <c:v>163.81795</c:v>
                </c:pt>
                <c:pt idx="16383">
                  <c:v>163.82795999999999</c:v>
                </c:pt>
              </c:numCache>
            </c:numRef>
          </c:xVal>
          <c:yVal>
            <c:numRef>
              <c:f>wave!$B$2:$B$16385</c:f>
              <c:numCache>
                <c:formatCode>0.00E+00</c:formatCode>
                <c:ptCount val="16384"/>
                <c:pt idx="0">
                  <c:v>0</c:v>
                </c:pt>
                <c:pt idx="1">
                  <c:v>1.4400000000000001E-3</c:v>
                </c:pt>
                <c:pt idx="2">
                  <c:v>2.5089999999999999E-3</c:v>
                </c:pt>
                <c:pt idx="3">
                  <c:v>2.7929999999999999E-3</c:v>
                </c:pt>
                <c:pt idx="4">
                  <c:v>2.199E-3</c:v>
                </c:pt>
                <c:pt idx="5">
                  <c:v>9.8639999999999991E-4</c:v>
                </c:pt>
                <c:pt idx="6">
                  <c:v>-3.3950000000000001E-4</c:v>
                </c:pt>
                <c:pt idx="7">
                  <c:v>-1.2359999999999999E-3</c:v>
                </c:pt>
                <c:pt idx="8">
                  <c:v>-1.341E-3</c:v>
                </c:pt>
                <c:pt idx="9">
                  <c:v>-6.1919999999999998E-4</c:v>
                </c:pt>
                <c:pt idx="10">
                  <c:v>6.2469999999999995E-4</c:v>
                </c:pt>
                <c:pt idx="11">
                  <c:v>1.8730000000000001E-3</c:v>
                </c:pt>
                <c:pt idx="12">
                  <c:v>2.6020000000000001E-3</c:v>
                </c:pt>
                <c:pt idx="13">
                  <c:v>2.4979999999999998E-3</c:v>
                </c:pt>
                <c:pt idx="14">
                  <c:v>1.5839999999999999E-3</c:v>
                </c:pt>
                <c:pt idx="15">
                  <c:v>2.1249999999999999E-4</c:v>
                </c:pt>
                <c:pt idx="16">
                  <c:v>-1.072E-3</c:v>
                </c:pt>
                <c:pt idx="17">
                  <c:v>-1.751E-3</c:v>
                </c:pt>
                <c:pt idx="18">
                  <c:v>-1.5399999999999999E-3</c:v>
                </c:pt>
                <c:pt idx="19">
                  <c:v>-5.0460000000000001E-4</c:v>
                </c:pt>
                <c:pt idx="20">
                  <c:v>9.6330000000000005E-4</c:v>
                </c:pt>
                <c:pt idx="21">
                  <c:v>2.2989999999999998E-3</c:v>
                </c:pt>
                <c:pt idx="22">
                  <c:v>2.9910000000000002E-3</c:v>
                </c:pt>
                <c:pt idx="23">
                  <c:v>2.7799999999999999E-3</c:v>
                </c:pt>
                <c:pt idx="24">
                  <c:v>1.766E-3</c:v>
                </c:pt>
                <c:pt idx="25">
                  <c:v>3.59E-4</c:v>
                </c:pt>
                <c:pt idx="26">
                  <c:v>-8.8679999999999998E-4</c:v>
                </c:pt>
                <c:pt idx="27">
                  <c:v>-1.498E-3</c:v>
                </c:pt>
                <c:pt idx="28">
                  <c:v>-1.2689999999999999E-3</c:v>
                </c:pt>
                <c:pt idx="29">
                  <c:v>-3.4239999999999997E-4</c:v>
                </c:pt>
                <c:pt idx="30">
                  <c:v>8.6720000000000005E-4</c:v>
                </c:pt>
                <c:pt idx="31">
                  <c:v>1.848E-3</c:v>
                </c:pt>
                <c:pt idx="32">
                  <c:v>2.2070000000000002E-3</c:v>
                </c:pt>
                <c:pt idx="33">
                  <c:v>1.83E-3</c:v>
                </c:pt>
                <c:pt idx="34">
                  <c:v>9.1520000000000002E-4</c:v>
                </c:pt>
                <c:pt idx="35">
                  <c:v>-1.198E-4</c:v>
                </c:pt>
                <c:pt idx="36">
                  <c:v>-8.2589999999999996E-4</c:v>
                </c:pt>
                <c:pt idx="37">
                  <c:v>-9.1270000000000001E-4</c:v>
                </c:pt>
                <c:pt idx="38">
                  <c:v>-3.6400000000000001E-4</c:v>
                </c:pt>
                <c:pt idx="39">
                  <c:v>5.6749999999999997E-4</c:v>
                </c:pt>
                <c:pt idx="40">
                  <c:v>1.4790000000000001E-3</c:v>
                </c:pt>
                <c:pt idx="41">
                  <c:v>1.9949999999999998E-3</c:v>
                </c:pt>
                <c:pt idx="42">
                  <c:v>1.9220000000000001E-3</c:v>
                </c:pt>
                <c:pt idx="43">
                  <c:v>1.3140000000000001E-3</c:v>
                </c:pt>
                <c:pt idx="44">
                  <c:v>4.3869999999999998E-4</c:v>
                </c:pt>
                <c:pt idx="45">
                  <c:v>-3.501E-4</c:v>
                </c:pt>
                <c:pt idx="46">
                  <c:v>-7.6250000000000005E-4</c:v>
                </c:pt>
                <c:pt idx="47">
                  <c:v>-6.8050000000000001E-4</c:v>
                </c:pt>
                <c:pt idx="48">
                  <c:v>-1.8679999999999999E-4</c:v>
                </c:pt>
                <c:pt idx="49">
                  <c:v>4.9149999999999997E-4</c:v>
                </c:pt>
                <c:pt idx="50">
                  <c:v>1.09E-3</c:v>
                </c:pt>
                <c:pt idx="51">
                  <c:v>1.4120000000000001E-3</c:v>
                </c:pt>
                <c:pt idx="52">
                  <c:v>1.392E-3</c:v>
                </c:pt>
                <c:pt idx="53">
                  <c:v>1.096E-3</c:v>
                </c:pt>
                <c:pt idx="54">
                  <c:v>6.7380000000000001E-4</c:v>
                </c:pt>
                <c:pt idx="55">
                  <c:v>2.8200000000000002E-4</c:v>
                </c:pt>
                <c:pt idx="56">
                  <c:v>3.3500000000000001E-5</c:v>
                </c:pt>
                <c:pt idx="57">
                  <c:v>-3.0800000000000003E-5</c:v>
                </c:pt>
                <c:pt idx="58">
                  <c:v>6.7529999999999999E-5</c:v>
                </c:pt>
                <c:pt idx="59">
                  <c:v>2.7080000000000002E-4</c:v>
                </c:pt>
                <c:pt idx="60">
                  <c:v>5.1130000000000001E-4</c:v>
                </c:pt>
                <c:pt idx="61">
                  <c:v>7.2780000000000002E-4</c:v>
                </c:pt>
                <c:pt idx="62">
                  <c:v>8.698E-4</c:v>
                </c:pt>
                <c:pt idx="63">
                  <c:v>8.9990000000000003E-4</c:v>
                </c:pt>
                <c:pt idx="64">
                  <c:v>8.0199999999999998E-4</c:v>
                </c:pt>
                <c:pt idx="65">
                  <c:v>5.9259999999999998E-4</c:v>
                </c:pt>
                <c:pt idx="66">
                  <c:v>3.2979999999999999E-4</c:v>
                </c:pt>
                <c:pt idx="67">
                  <c:v>1.0569999999999999E-4</c:v>
                </c:pt>
                <c:pt idx="68">
                  <c:v>1.8459999999999999E-5</c:v>
                </c:pt>
                <c:pt idx="69">
                  <c:v>1.305E-4</c:v>
                </c:pt>
                <c:pt idx="70">
                  <c:v>4.3120000000000002E-4</c:v>
                </c:pt>
                <c:pt idx="71">
                  <c:v>8.2540000000000001E-4</c:v>
                </c:pt>
                <c:pt idx="72">
                  <c:v>1.16E-3</c:v>
                </c:pt>
                <c:pt idx="73">
                  <c:v>1.2849999999999999E-3</c:v>
                </c:pt>
                <c:pt idx="74">
                  <c:v>1.1199999999999999E-3</c:v>
                </c:pt>
                <c:pt idx="75">
                  <c:v>6.981E-4</c:v>
                </c:pt>
                <c:pt idx="76">
                  <c:v>1.693E-4</c:v>
                </c:pt>
                <c:pt idx="77">
                  <c:v>-2.588E-4</c:v>
                </c:pt>
                <c:pt idx="78">
                  <c:v>-4.0390000000000001E-4</c:v>
                </c:pt>
                <c:pt idx="79">
                  <c:v>-1.9039999999999999E-4</c:v>
                </c:pt>
                <c:pt idx="80">
                  <c:v>3.1149999999999998E-4</c:v>
                </c:pt>
                <c:pt idx="81">
                  <c:v>9.0990000000000005E-4</c:v>
                </c:pt>
                <c:pt idx="82">
                  <c:v>1.3669999999999999E-3</c:v>
                </c:pt>
                <c:pt idx="83">
                  <c:v>1.5020000000000001E-3</c:v>
                </c:pt>
                <c:pt idx="84">
                  <c:v>1.263E-3</c:v>
                </c:pt>
                <c:pt idx="85">
                  <c:v>7.559E-4</c:v>
                </c:pt>
                <c:pt idx="86">
                  <c:v>1.942E-4</c:v>
                </c:pt>
                <c:pt idx="87">
                  <c:v>-1.8919999999999999E-4</c:v>
                </c:pt>
                <c:pt idx="88">
                  <c:v>-2.4159999999999999E-4</c:v>
                </c:pt>
                <c:pt idx="89">
                  <c:v>4.7129999999999998E-5</c:v>
                </c:pt>
                <c:pt idx="90">
                  <c:v>5.4359999999999999E-4</c:v>
                </c:pt>
                <c:pt idx="91">
                  <c:v>1.0319999999999999E-3</c:v>
                </c:pt>
                <c:pt idx="92">
                  <c:v>1.3060000000000001E-3</c:v>
                </c:pt>
                <c:pt idx="93">
                  <c:v>1.2600000000000001E-3</c:v>
                </c:pt>
                <c:pt idx="94">
                  <c:v>9.2599999999999996E-4</c:v>
                </c:pt>
                <c:pt idx="95">
                  <c:v>4.5590000000000002E-4</c:v>
                </c:pt>
                <c:pt idx="96">
                  <c:v>5.3329999999999999E-5</c:v>
                </c:pt>
                <c:pt idx="97">
                  <c:v>-1.148E-4</c:v>
                </c:pt>
                <c:pt idx="98">
                  <c:v>1.314E-5</c:v>
                </c:pt>
                <c:pt idx="99">
                  <c:v>3.7310000000000002E-4</c:v>
                </c:pt>
                <c:pt idx="100">
                  <c:v>8.0849999999999997E-4</c:v>
                </c:pt>
                <c:pt idx="101">
                  <c:v>1.14E-3</c:v>
                </c:pt>
                <c:pt idx="102">
                  <c:v>1.24E-3</c:v>
                </c:pt>
                <c:pt idx="103">
                  <c:v>1.0839999999999999E-3</c:v>
                </c:pt>
                <c:pt idx="104">
                  <c:v>7.5000000000000002E-4</c:v>
                </c:pt>
                <c:pt idx="105">
                  <c:v>3.8180000000000001E-4</c:v>
                </c:pt>
                <c:pt idx="106">
                  <c:v>1.2530000000000001E-4</c:v>
                </c:pt>
                <c:pt idx="107">
                  <c:v>6.9510000000000004E-5</c:v>
                </c:pt>
                <c:pt idx="108">
                  <c:v>2.1670000000000001E-4</c:v>
                </c:pt>
                <c:pt idx="109">
                  <c:v>4.9069999999999995E-4</c:v>
                </c:pt>
                <c:pt idx="110">
                  <c:v>7.7550000000000004E-4</c:v>
                </c:pt>
                <c:pt idx="111">
                  <c:v>9.6540000000000005E-4</c:v>
                </c:pt>
                <c:pt idx="112">
                  <c:v>1.005E-3</c:v>
                </c:pt>
                <c:pt idx="113">
                  <c:v>9.0169999999999996E-4</c:v>
                </c:pt>
                <c:pt idx="114">
                  <c:v>7.1449999999999997E-4</c:v>
                </c:pt>
                <c:pt idx="115">
                  <c:v>5.2099999999999998E-4</c:v>
                </c:pt>
                <c:pt idx="116">
                  <c:v>3.8499999999999998E-4</c:v>
                </c:pt>
                <c:pt idx="117">
                  <c:v>3.368E-4</c:v>
                </c:pt>
                <c:pt idx="118">
                  <c:v>3.703E-4</c:v>
                </c:pt>
                <c:pt idx="119">
                  <c:v>4.5629999999999998E-4</c:v>
                </c:pt>
                <c:pt idx="120">
                  <c:v>5.5920000000000004E-4</c:v>
                </c:pt>
                <c:pt idx="121">
                  <c:v>6.5090000000000005E-4</c:v>
                </c:pt>
                <c:pt idx="122">
                  <c:v>7.1460000000000002E-4</c:v>
                </c:pt>
                <c:pt idx="123">
                  <c:v>7.4189999999999998E-4</c:v>
                </c:pt>
                <c:pt idx="124">
                  <c:v>7.2820000000000003E-4</c:v>
                </c:pt>
                <c:pt idx="125">
                  <c:v>6.7290000000000004E-4</c:v>
                </c:pt>
                <c:pt idx="126">
                  <c:v>5.8339999999999998E-4</c:v>
                </c:pt>
                <c:pt idx="127">
                  <c:v>4.8060000000000003E-4</c:v>
                </c:pt>
                <c:pt idx="128">
                  <c:v>3.9849999999999998E-4</c:v>
                </c:pt>
                <c:pt idx="129">
                  <c:v>3.7399999999999998E-4</c:v>
                </c:pt>
                <c:pt idx="130">
                  <c:v>4.2939999999999997E-4</c:v>
                </c:pt>
                <c:pt idx="131">
                  <c:v>5.5610000000000002E-4</c:v>
                </c:pt>
                <c:pt idx="132">
                  <c:v>7.0989999999999996E-4</c:v>
                </c:pt>
                <c:pt idx="133">
                  <c:v>8.2399999999999997E-4</c:v>
                </c:pt>
                <c:pt idx="134">
                  <c:v>8.3670000000000001E-4</c:v>
                </c:pt>
                <c:pt idx="135">
                  <c:v>7.2309999999999996E-4</c:v>
                </c:pt>
                <c:pt idx="136">
                  <c:v>5.1329999999999995E-4</c:v>
                </c:pt>
                <c:pt idx="137">
                  <c:v>2.8699999999999998E-4</c:v>
                </c:pt>
                <c:pt idx="138">
                  <c:v>1.4210000000000001E-4</c:v>
                </c:pt>
                <c:pt idx="139">
                  <c:v>1.5119999999999999E-4</c:v>
                </c:pt>
                <c:pt idx="140">
                  <c:v>3.2420000000000002E-4</c:v>
                </c:pt>
                <c:pt idx="141">
                  <c:v>5.9840000000000002E-4</c:v>
                </c:pt>
                <c:pt idx="142">
                  <c:v>8.6109999999999995E-4</c:v>
                </c:pt>
                <c:pt idx="143">
                  <c:v>9.9770000000000002E-4</c:v>
                </c:pt>
                <c:pt idx="144">
                  <c:v>9.4399999999999996E-4</c:v>
                </c:pt>
                <c:pt idx="145">
                  <c:v>7.1779999999999999E-4</c:v>
                </c:pt>
                <c:pt idx="146">
                  <c:v>4.125E-4</c:v>
                </c:pt>
                <c:pt idx="147">
                  <c:v>1.5779999999999999E-4</c:v>
                </c:pt>
                <c:pt idx="148">
                  <c:v>6.0730000000000003E-5</c:v>
                </c:pt>
                <c:pt idx="149">
                  <c:v>1.5789999999999999E-4</c:v>
                </c:pt>
                <c:pt idx="150">
                  <c:v>3.9950000000000001E-4</c:v>
                </c:pt>
                <c:pt idx="151">
                  <c:v>6.7350000000000005E-4</c:v>
                </c:pt>
                <c:pt idx="152">
                  <c:v>8.5729999999999997E-4</c:v>
                </c:pt>
                <c:pt idx="153">
                  <c:v>8.7399999999999999E-4</c:v>
                </c:pt>
                <c:pt idx="154">
                  <c:v>7.2519999999999995E-4</c:v>
                </c:pt>
                <c:pt idx="155">
                  <c:v>4.8720000000000002E-4</c:v>
                </c:pt>
                <c:pt idx="156">
                  <c:v>2.7280000000000002E-4</c:v>
                </c:pt>
                <c:pt idx="157">
                  <c:v>1.7780000000000001E-4</c:v>
                </c:pt>
                <c:pt idx="158">
                  <c:v>2.3829999999999999E-4</c:v>
                </c:pt>
                <c:pt idx="159">
                  <c:v>4.1839999999999998E-4</c:v>
                </c:pt>
                <c:pt idx="160">
                  <c:v>6.3089999999999999E-4</c:v>
                </c:pt>
                <c:pt idx="161">
                  <c:v>7.806E-4</c:v>
                </c:pt>
                <c:pt idx="162">
                  <c:v>8.0730000000000005E-4</c:v>
                </c:pt>
                <c:pt idx="163">
                  <c:v>7.0949999999999995E-4</c:v>
                </c:pt>
                <c:pt idx="164">
                  <c:v>5.3930000000000004E-4</c:v>
                </c:pt>
                <c:pt idx="165">
                  <c:v>3.7320000000000002E-4</c:v>
                </c:pt>
                <c:pt idx="166">
                  <c:v>2.765E-4</c:v>
                </c:pt>
                <c:pt idx="167">
                  <c:v>2.767E-4</c:v>
                </c:pt>
                <c:pt idx="168">
                  <c:v>3.5829999999999998E-4</c:v>
                </c:pt>
                <c:pt idx="169">
                  <c:v>4.771E-4</c:v>
                </c:pt>
                <c:pt idx="170">
                  <c:v>5.844E-4</c:v>
                </c:pt>
                <c:pt idx="171">
                  <c:v>6.4840000000000004E-4</c:v>
                </c:pt>
                <c:pt idx="172">
                  <c:v>6.623E-4</c:v>
                </c:pt>
                <c:pt idx="173">
                  <c:v>6.3929999999999998E-4</c:v>
                </c:pt>
                <c:pt idx="174">
                  <c:v>5.9920000000000004E-4</c:v>
                </c:pt>
                <c:pt idx="175">
                  <c:v>5.576E-4</c:v>
                </c:pt>
                <c:pt idx="176">
                  <c:v>5.2090000000000003E-4</c:v>
                </c:pt>
                <c:pt idx="177">
                  <c:v>4.9039999999999999E-4</c:v>
                </c:pt>
                <c:pt idx="178">
                  <c:v>4.684E-4</c:v>
                </c:pt>
                <c:pt idx="179">
                  <c:v>4.616E-4</c:v>
                </c:pt>
                <c:pt idx="180">
                  <c:v>4.7820000000000002E-4</c:v>
                </c:pt>
                <c:pt idx="181">
                  <c:v>5.2030000000000002E-4</c:v>
                </c:pt>
                <c:pt idx="182">
                  <c:v>5.7779999999999995E-4</c:v>
                </c:pt>
                <c:pt idx="183">
                  <c:v>6.2949999999999996E-4</c:v>
                </c:pt>
                <c:pt idx="184">
                  <c:v>6.5099999999999999E-4</c:v>
                </c:pt>
                <c:pt idx="185">
                  <c:v>6.2839999999999999E-4</c:v>
                </c:pt>
                <c:pt idx="186">
                  <c:v>5.6769999999999998E-4</c:v>
                </c:pt>
                <c:pt idx="187">
                  <c:v>4.9560000000000001E-4</c:v>
                </c:pt>
                <c:pt idx="188">
                  <c:v>4.483E-4</c:v>
                </c:pt>
                <c:pt idx="189">
                  <c:v>4.5419999999999998E-4</c:v>
                </c:pt>
                <c:pt idx="190">
                  <c:v>5.1869999999999998E-4</c:v>
                </c:pt>
                <c:pt idx="191">
                  <c:v>6.1939999999999999E-4</c:v>
                </c:pt>
                <c:pt idx="192">
                  <c:v>7.1460000000000002E-4</c:v>
                </c:pt>
                <c:pt idx="193">
                  <c:v>7.6199999999999998E-4</c:v>
                </c:pt>
                <c:pt idx="194">
                  <c:v>7.3890000000000002E-4</c:v>
                </c:pt>
                <c:pt idx="195">
                  <c:v>6.5300000000000004E-4</c:v>
                </c:pt>
                <c:pt idx="196">
                  <c:v>5.3970000000000005E-4</c:v>
                </c:pt>
                <c:pt idx="197">
                  <c:v>4.4660000000000001E-4</c:v>
                </c:pt>
                <c:pt idx="198">
                  <c:v>4.1219999999999999E-4</c:v>
                </c:pt>
                <c:pt idx="199">
                  <c:v>4.5009999999999999E-4</c:v>
                </c:pt>
                <c:pt idx="200">
                  <c:v>5.4379999999999999E-4</c:v>
                </c:pt>
                <c:pt idx="201">
                  <c:v>6.5490000000000004E-4</c:v>
                </c:pt>
                <c:pt idx="202">
                  <c:v>7.4030000000000005E-4</c:v>
                </c:pt>
                <c:pt idx="203">
                  <c:v>7.6990000000000001E-4</c:v>
                </c:pt>
                <c:pt idx="204">
                  <c:v>7.3689999999999997E-4</c:v>
                </c:pt>
                <c:pt idx="205">
                  <c:v>6.5910000000000003E-4</c:v>
                </c:pt>
                <c:pt idx="206">
                  <c:v>5.6919999999999996E-4</c:v>
                </c:pt>
                <c:pt idx="207">
                  <c:v>5.0149999999999999E-4</c:v>
                </c:pt>
                <c:pt idx="208">
                  <c:v>4.793E-4</c:v>
                </c:pt>
                <c:pt idx="209">
                  <c:v>5.0750000000000003E-4</c:v>
                </c:pt>
                <c:pt idx="210">
                  <c:v>5.7280000000000005E-4</c:v>
                </c:pt>
                <c:pt idx="211">
                  <c:v>6.4919999999999995E-4</c:v>
                </c:pt>
                <c:pt idx="212">
                  <c:v>7.0779999999999997E-4</c:v>
                </c:pt>
                <c:pt idx="213">
                  <c:v>7.2650000000000004E-4</c:v>
                </c:pt>
                <c:pt idx="214">
                  <c:v>6.9769999999999999E-4</c:v>
                </c:pt>
                <c:pt idx="215">
                  <c:v>6.311E-4</c:v>
                </c:pt>
                <c:pt idx="216">
                  <c:v>5.5119999999999995E-4</c:v>
                </c:pt>
                <c:pt idx="217">
                  <c:v>4.8870000000000001E-4</c:v>
                </c:pt>
                <c:pt idx="218">
                  <c:v>4.6910000000000002E-4</c:v>
                </c:pt>
                <c:pt idx="219">
                  <c:v>5.0219999999999996E-4</c:v>
                </c:pt>
                <c:pt idx="220">
                  <c:v>5.7649999999999997E-4</c:v>
                </c:pt>
                <c:pt idx="221">
                  <c:v>6.6189999999999999E-4</c:v>
                </c:pt>
                <c:pt idx="222">
                  <c:v>7.2190000000000004E-4</c:v>
                </c:pt>
                <c:pt idx="223">
                  <c:v>7.2809999999999997E-4</c:v>
                </c:pt>
                <c:pt idx="224">
                  <c:v>6.7409999999999996E-4</c:v>
                </c:pt>
                <c:pt idx="225">
                  <c:v>5.7970000000000005E-4</c:v>
                </c:pt>
                <c:pt idx="226">
                  <c:v>4.8319999999999998E-4</c:v>
                </c:pt>
                <c:pt idx="227">
                  <c:v>4.2519999999999998E-4</c:v>
                </c:pt>
                <c:pt idx="228">
                  <c:v>4.2989999999999999E-4</c:v>
                </c:pt>
                <c:pt idx="229">
                  <c:v>4.9379999999999997E-4</c:v>
                </c:pt>
                <c:pt idx="230">
                  <c:v>5.8659999999999995E-4</c:v>
                </c:pt>
                <c:pt idx="231">
                  <c:v>6.6580000000000003E-4</c:v>
                </c:pt>
                <c:pt idx="232">
                  <c:v>6.9589999999999995E-4</c:v>
                </c:pt>
                <c:pt idx="233">
                  <c:v>6.6500000000000001E-4</c:v>
                </c:pt>
                <c:pt idx="234">
                  <c:v>5.8949999999999996E-4</c:v>
                </c:pt>
                <c:pt idx="235">
                  <c:v>5.0520000000000003E-4</c:v>
                </c:pt>
                <c:pt idx="236">
                  <c:v>4.4910000000000002E-4</c:v>
                </c:pt>
                <c:pt idx="237">
                  <c:v>4.4210000000000001E-4</c:v>
                </c:pt>
                <c:pt idx="238">
                  <c:v>4.7980000000000001E-4</c:v>
                </c:pt>
                <c:pt idx="239">
                  <c:v>5.3740000000000005E-4</c:v>
                </c:pt>
                <c:pt idx="240">
                  <c:v>5.8350000000000003E-4</c:v>
                </c:pt>
                <c:pt idx="241">
                  <c:v>5.9650000000000002E-4</c:v>
                </c:pt>
                <c:pt idx="242">
                  <c:v>5.7439999999999998E-4</c:v>
                </c:pt>
                <c:pt idx="243">
                  <c:v>5.3319999999999995E-4</c:v>
                </c:pt>
                <c:pt idx="244">
                  <c:v>4.9569999999999996E-4</c:v>
                </c:pt>
                <c:pt idx="245">
                  <c:v>4.7859999999999998E-4</c:v>
                </c:pt>
                <c:pt idx="246">
                  <c:v>4.841E-4</c:v>
                </c:pt>
                <c:pt idx="247">
                  <c:v>5.0120000000000004E-4</c:v>
                </c:pt>
                <c:pt idx="248">
                  <c:v>5.1409999999999997E-4</c:v>
                </c:pt>
                <c:pt idx="249">
                  <c:v>5.1389999999999997E-4</c:v>
                </c:pt>
                <c:pt idx="250">
                  <c:v>5.0339999999999998E-4</c:v>
                </c:pt>
                <c:pt idx="251">
                  <c:v>4.9430000000000003E-4</c:v>
                </c:pt>
                <c:pt idx="252">
                  <c:v>4.9810000000000002E-4</c:v>
                </c:pt>
                <c:pt idx="253">
                  <c:v>5.1670000000000004E-4</c:v>
                </c:pt>
                <c:pt idx="254">
                  <c:v>5.3930000000000004E-4</c:v>
                </c:pt>
                <c:pt idx="255">
                  <c:v>5.4830000000000005E-4</c:v>
                </c:pt>
                <c:pt idx="256">
                  <c:v>5.3050000000000005E-4</c:v>
                </c:pt>
                <c:pt idx="257">
                  <c:v>4.8809999999999999E-4</c:v>
                </c:pt>
                <c:pt idx="258">
                  <c:v>4.3980000000000001E-4</c:v>
                </c:pt>
                <c:pt idx="259">
                  <c:v>4.127E-4</c:v>
                </c:pt>
                <c:pt idx="260">
                  <c:v>4.2680000000000002E-4</c:v>
                </c:pt>
                <c:pt idx="261">
                  <c:v>4.8220000000000001E-4</c:v>
                </c:pt>
                <c:pt idx="262">
                  <c:v>5.5599999999999996E-4</c:v>
                </c:pt>
                <c:pt idx="263">
                  <c:v>6.1209999999999997E-4</c:v>
                </c:pt>
                <c:pt idx="264">
                  <c:v>6.1990000000000005E-4</c:v>
                </c:pt>
                <c:pt idx="265">
                  <c:v>5.7120000000000001E-4</c:v>
                </c:pt>
                <c:pt idx="266">
                  <c:v>4.8690000000000002E-4</c:v>
                </c:pt>
                <c:pt idx="267">
                  <c:v>4.0779999999999999E-4</c:v>
                </c:pt>
                <c:pt idx="268">
                  <c:v>3.7439999999999999E-4</c:v>
                </c:pt>
                <c:pt idx="269">
                  <c:v>4.059E-4</c:v>
                </c:pt>
                <c:pt idx="270">
                  <c:v>4.8950000000000003E-4</c:v>
                </c:pt>
                <c:pt idx="271">
                  <c:v>5.8600000000000004E-4</c:v>
                </c:pt>
                <c:pt idx="272">
                  <c:v>6.491E-4</c:v>
                </c:pt>
                <c:pt idx="273">
                  <c:v>6.4899999999999995E-4</c:v>
                </c:pt>
                <c:pt idx="274">
                  <c:v>5.8739999999999997E-4</c:v>
                </c:pt>
                <c:pt idx="275">
                  <c:v>4.9660000000000004E-4</c:v>
                </c:pt>
                <c:pt idx="276">
                  <c:v>4.2269999999999997E-4</c:v>
                </c:pt>
                <c:pt idx="277">
                  <c:v>4.0250000000000003E-4</c:v>
                </c:pt>
                <c:pt idx="278">
                  <c:v>4.4509999999999998E-4</c:v>
                </c:pt>
                <c:pt idx="279">
                  <c:v>5.2910000000000001E-4</c:v>
                </c:pt>
                <c:pt idx="280">
                  <c:v>6.1399999999999996E-4</c:v>
                </c:pt>
                <c:pt idx="281">
                  <c:v>6.6180000000000004E-4</c:v>
                </c:pt>
                <c:pt idx="282">
                  <c:v>6.5499999999999998E-4</c:v>
                </c:pt>
                <c:pt idx="283">
                  <c:v>6.0409999999999999E-4</c:v>
                </c:pt>
                <c:pt idx="284">
                  <c:v>5.3899999999999998E-4</c:v>
                </c:pt>
                <c:pt idx="285">
                  <c:v>4.9319999999999995E-4</c:v>
                </c:pt>
                <c:pt idx="286">
                  <c:v>4.861E-4</c:v>
                </c:pt>
                <c:pt idx="287">
                  <c:v>5.1579999999999996E-4</c:v>
                </c:pt>
                <c:pt idx="288">
                  <c:v>5.6309999999999997E-4</c:v>
                </c:pt>
                <c:pt idx="289">
                  <c:v>6.0380000000000004E-4</c:v>
                </c:pt>
                <c:pt idx="290">
                  <c:v>6.223E-4</c:v>
                </c:pt>
                <c:pt idx="291">
                  <c:v>6.1799999999999995E-4</c:v>
                </c:pt>
                <c:pt idx="292">
                  <c:v>6.0229999999999995E-4</c:v>
                </c:pt>
                <c:pt idx="293">
                  <c:v>5.8960000000000002E-4</c:v>
                </c:pt>
                <c:pt idx="294">
                  <c:v>5.8770000000000003E-4</c:v>
                </c:pt>
                <c:pt idx="295">
                  <c:v>5.9409999999999997E-4</c:v>
                </c:pt>
                <c:pt idx="296">
                  <c:v>6.0019999999999995E-4</c:v>
                </c:pt>
                <c:pt idx="297">
                  <c:v>5.9880000000000003E-4</c:v>
                </c:pt>
                <c:pt idx="298">
                  <c:v>5.9040000000000004E-4</c:v>
                </c:pt>
                <c:pt idx="299">
                  <c:v>5.8350000000000003E-4</c:v>
                </c:pt>
                <c:pt idx="300">
                  <c:v>5.888E-4</c:v>
                </c:pt>
                <c:pt idx="301">
                  <c:v>6.1030000000000004E-4</c:v>
                </c:pt>
                <c:pt idx="302">
                  <c:v>6.4079999999999996E-4</c:v>
                </c:pt>
                <c:pt idx="303">
                  <c:v>6.6439999999999999E-4</c:v>
                </c:pt>
                <c:pt idx="304">
                  <c:v>6.6509999999999996E-4</c:v>
                </c:pt>
                <c:pt idx="305">
                  <c:v>6.3770000000000005E-4</c:v>
                </c:pt>
                <c:pt idx="306">
                  <c:v>5.9279999999999999E-4</c:v>
                </c:pt>
                <c:pt idx="307">
                  <c:v>5.5259999999999999E-4</c:v>
                </c:pt>
                <c:pt idx="308">
                  <c:v>5.4000000000000001E-4</c:v>
                </c:pt>
                <c:pt idx="309">
                  <c:v>5.6510000000000002E-4</c:v>
                </c:pt>
                <c:pt idx="310">
                  <c:v>6.1879999999999997E-4</c:v>
                </c:pt>
                <c:pt idx="311">
                  <c:v>6.7540000000000005E-4</c:v>
                </c:pt>
                <c:pt idx="312">
                  <c:v>7.0620000000000004E-4</c:v>
                </c:pt>
                <c:pt idx="313">
                  <c:v>6.9399999999999996E-4</c:v>
                </c:pt>
                <c:pt idx="314">
                  <c:v>6.4329999999999997E-4</c:v>
                </c:pt>
                <c:pt idx="315">
                  <c:v>5.7779999999999995E-4</c:v>
                </c:pt>
                <c:pt idx="316">
                  <c:v>5.2919999999999996E-4</c:v>
                </c:pt>
                <c:pt idx="317">
                  <c:v>5.2010000000000001E-4</c:v>
                </c:pt>
                <c:pt idx="318">
                  <c:v>5.53E-4</c:v>
                </c:pt>
                <c:pt idx="319">
                  <c:v>6.0919999999999995E-4</c:v>
                </c:pt>
                <c:pt idx="320">
                  <c:v>6.5930000000000003E-4</c:v>
                </c:pt>
                <c:pt idx="321">
                  <c:v>6.7829999999999995E-4</c:v>
                </c:pt>
                <c:pt idx="322">
                  <c:v>6.5799999999999995E-4</c:v>
                </c:pt>
                <c:pt idx="323">
                  <c:v>6.1030000000000004E-4</c:v>
                </c:pt>
                <c:pt idx="324">
                  <c:v>5.5920000000000004E-4</c:v>
                </c:pt>
                <c:pt idx="325">
                  <c:v>5.2740000000000003E-4</c:v>
                </c:pt>
                <c:pt idx="326">
                  <c:v>5.2550000000000003E-4</c:v>
                </c:pt>
                <c:pt idx="327">
                  <c:v>5.4730000000000002E-4</c:v>
                </c:pt>
                <c:pt idx="328">
                  <c:v>5.7640000000000002E-4</c:v>
                </c:pt>
                <c:pt idx="329">
                  <c:v>5.9579999999999995E-4</c:v>
                </c:pt>
                <c:pt idx="330">
                  <c:v>5.9730000000000004E-4</c:v>
                </c:pt>
                <c:pt idx="331">
                  <c:v>5.844E-4</c:v>
                </c:pt>
                <c:pt idx="332">
                  <c:v>5.6720000000000002E-4</c:v>
                </c:pt>
                <c:pt idx="333">
                  <c:v>5.5480000000000004E-4</c:v>
                </c:pt>
                <c:pt idx="334">
                  <c:v>5.4889999999999995E-4</c:v>
                </c:pt>
                <c:pt idx="335">
                  <c:v>5.4440000000000001E-4</c:v>
                </c:pt>
                <c:pt idx="336">
                  <c:v>5.3419999999999997E-4</c:v>
                </c:pt>
                <c:pt idx="337">
                  <c:v>5.1659999999999998E-4</c:v>
                </c:pt>
                <c:pt idx="338">
                  <c:v>4.9859999999999998E-4</c:v>
                </c:pt>
                <c:pt idx="339">
                  <c:v>4.9189999999999998E-4</c:v>
                </c:pt>
                <c:pt idx="340">
                  <c:v>5.0529999999999998E-4</c:v>
                </c:pt>
                <c:pt idx="341">
                  <c:v>5.3649999999999998E-4</c:v>
                </c:pt>
                <c:pt idx="342">
                  <c:v>5.7090000000000005E-4</c:v>
                </c:pt>
                <c:pt idx="343">
                  <c:v>5.8759999999999997E-4</c:v>
                </c:pt>
                <c:pt idx="344">
                  <c:v>5.7140000000000001E-4</c:v>
                </c:pt>
                <c:pt idx="345">
                  <c:v>5.2320000000000003E-4</c:v>
                </c:pt>
                <c:pt idx="346">
                  <c:v>4.6220000000000001E-4</c:v>
                </c:pt>
                <c:pt idx="347">
                  <c:v>4.1770000000000002E-4</c:v>
                </c:pt>
                <c:pt idx="348">
                  <c:v>4.1370000000000003E-4</c:v>
                </c:pt>
                <c:pt idx="349">
                  <c:v>4.551E-4</c:v>
                </c:pt>
                <c:pt idx="350">
                  <c:v>5.2329999999999998E-4</c:v>
                </c:pt>
                <c:pt idx="351">
                  <c:v>5.8359999999999998E-4</c:v>
                </c:pt>
                <c:pt idx="352">
                  <c:v>6.0349999999999998E-4</c:v>
                </c:pt>
                <c:pt idx="353">
                  <c:v>5.6930000000000001E-4</c:v>
                </c:pt>
                <c:pt idx="354">
                  <c:v>4.9490000000000005E-4</c:v>
                </c:pt>
                <c:pt idx="355">
                  <c:v>4.1520000000000001E-4</c:v>
                </c:pt>
                <c:pt idx="356">
                  <c:v>3.6929999999999998E-4</c:v>
                </c:pt>
                <c:pt idx="357">
                  <c:v>3.7990000000000002E-4</c:v>
                </c:pt>
                <c:pt idx="358">
                  <c:v>4.4200000000000001E-4</c:v>
                </c:pt>
                <c:pt idx="359">
                  <c:v>5.2530000000000003E-4</c:v>
                </c:pt>
                <c:pt idx="360">
                  <c:v>5.8980000000000002E-4</c:v>
                </c:pt>
                <c:pt idx="361">
                  <c:v>6.0570000000000003E-4</c:v>
                </c:pt>
                <c:pt idx="362">
                  <c:v>5.6840000000000005E-4</c:v>
                </c:pt>
                <c:pt idx="363">
                  <c:v>4.9890000000000004E-4</c:v>
                </c:pt>
                <c:pt idx="364">
                  <c:v>4.3209999999999999E-4</c:v>
                </c:pt>
                <c:pt idx="365">
                  <c:v>3.9859999999999999E-4</c:v>
                </c:pt>
                <c:pt idx="366">
                  <c:v>4.0959999999999998E-4</c:v>
                </c:pt>
                <c:pt idx="367">
                  <c:v>4.5389999999999997E-4</c:v>
                </c:pt>
                <c:pt idx="368">
                  <c:v>5.0670000000000001E-4</c:v>
                </c:pt>
                <c:pt idx="369">
                  <c:v>5.4370000000000004E-4</c:v>
                </c:pt>
                <c:pt idx="370">
                  <c:v>5.5389999999999997E-4</c:v>
                </c:pt>
                <c:pt idx="371">
                  <c:v>5.4339999999999998E-4</c:v>
                </c:pt>
                <c:pt idx="372">
                  <c:v>5.2780000000000004E-4</c:v>
                </c:pt>
                <c:pt idx="373">
                  <c:v>5.2139999999999999E-4</c:v>
                </c:pt>
                <c:pt idx="374">
                  <c:v>5.2780000000000004E-4</c:v>
                </c:pt>
                <c:pt idx="375">
                  <c:v>5.3890000000000003E-4</c:v>
                </c:pt>
                <c:pt idx="376">
                  <c:v>5.4230000000000001E-4</c:v>
                </c:pt>
                <c:pt idx="377">
                  <c:v>5.3109999999999995E-4</c:v>
                </c:pt>
                <c:pt idx="378">
                  <c:v>5.1099999999999995E-4</c:v>
                </c:pt>
                <c:pt idx="379">
                  <c:v>4.9739999999999995E-4</c:v>
                </c:pt>
                <c:pt idx="380">
                  <c:v>5.0670000000000001E-4</c:v>
                </c:pt>
                <c:pt idx="381">
                  <c:v>5.4449999999999995E-4</c:v>
                </c:pt>
                <c:pt idx="382">
                  <c:v>5.9999999999999995E-4</c:v>
                </c:pt>
                <c:pt idx="383">
                  <c:v>6.4999999999999997E-4</c:v>
                </c:pt>
                <c:pt idx="384">
                  <c:v>6.7060000000000004E-4</c:v>
                </c:pt>
                <c:pt idx="385">
                  <c:v>6.5030000000000003E-4</c:v>
                </c:pt>
                <c:pt idx="386">
                  <c:v>5.9679999999999998E-4</c:v>
                </c:pt>
                <c:pt idx="387">
                  <c:v>5.3350000000000001E-4</c:v>
                </c:pt>
                <c:pt idx="388">
                  <c:v>4.8650000000000001E-4</c:v>
                </c:pt>
                <c:pt idx="389">
                  <c:v>4.7130000000000002E-4</c:v>
                </c:pt>
                <c:pt idx="390">
                  <c:v>4.8509999999999997E-4</c:v>
                </c:pt>
                <c:pt idx="391">
                  <c:v>5.1009999999999998E-4</c:v>
                </c:pt>
                <c:pt idx="392">
                  <c:v>5.2660000000000001E-4</c:v>
                </c:pt>
                <c:pt idx="393">
                  <c:v>5.2599999999999999E-4</c:v>
                </c:pt>
                <c:pt idx="394">
                  <c:v>5.174E-4</c:v>
                </c:pt>
                <c:pt idx="395">
                  <c:v>5.2280000000000002E-4</c:v>
                </c:pt>
                <c:pt idx="396">
                  <c:v>5.6209999999999995E-4</c:v>
                </c:pt>
                <c:pt idx="397">
                  <c:v>6.3909999999999998E-4</c:v>
                </c:pt>
                <c:pt idx="398">
                  <c:v>7.3399999999999995E-4</c:v>
                </c:pt>
                <c:pt idx="399">
                  <c:v>8.1030000000000002E-4</c:v>
                </c:pt>
                <c:pt idx="400">
                  <c:v>8.3279999999999997E-4</c:v>
                </c:pt>
                <c:pt idx="401">
                  <c:v>7.8629999999999998E-4</c:v>
                </c:pt>
                <c:pt idx="402">
                  <c:v>6.87E-4</c:v>
                </c:pt>
                <c:pt idx="403">
                  <c:v>5.7669999999999998E-4</c:v>
                </c:pt>
                <c:pt idx="404">
                  <c:v>5.0540000000000003E-4</c:v>
                </c:pt>
                <c:pt idx="405">
                  <c:v>5.0750000000000003E-4</c:v>
                </c:pt>
                <c:pt idx="406">
                  <c:v>5.8560000000000003E-4</c:v>
                </c:pt>
                <c:pt idx="407">
                  <c:v>7.0819999999999998E-4</c:v>
                </c:pt>
                <c:pt idx="408">
                  <c:v>8.2370000000000002E-4</c:v>
                </c:pt>
                <c:pt idx="409">
                  <c:v>8.8199999999999997E-4</c:v>
                </c:pt>
                <c:pt idx="410">
                  <c:v>8.5479999999999996E-4</c:v>
                </c:pt>
                <c:pt idx="411">
                  <c:v>7.448E-4</c:v>
                </c:pt>
                <c:pt idx="412">
                  <c:v>5.819E-4</c:v>
                </c:pt>
                <c:pt idx="413">
                  <c:v>4.102E-4</c:v>
                </c:pt>
                <c:pt idx="414">
                  <c:v>2.722E-4</c:v>
                </c:pt>
                <c:pt idx="415">
                  <c:v>1.9880000000000001E-4</c:v>
                </c:pt>
                <c:pt idx="416">
                  <c:v>2.053E-4</c:v>
                </c:pt>
                <c:pt idx="417">
                  <c:v>2.9139999999999998E-4</c:v>
                </c:pt>
                <c:pt idx="418">
                  <c:v>4.44E-4</c:v>
                </c:pt>
                <c:pt idx="419">
                  <c:v>6.3639999999999996E-4</c:v>
                </c:pt>
                <c:pt idx="420">
                  <c:v>8.2930000000000005E-4</c:v>
                </c:pt>
                <c:pt idx="421">
                  <c:v>9.7510000000000001E-4</c:v>
                </c:pt>
                <c:pt idx="422">
                  <c:v>1.029E-3</c:v>
                </c:pt>
                <c:pt idx="423">
                  <c:v>9.6690000000000003E-4</c:v>
                </c:pt>
                <c:pt idx="424">
                  <c:v>7.9770000000000004E-4</c:v>
                </c:pt>
                <c:pt idx="425">
                  <c:v>5.7019999999999998E-4</c:v>
                </c:pt>
                <c:pt idx="426">
                  <c:v>3.6059999999999998E-4</c:v>
                </c:pt>
                <c:pt idx="427">
                  <c:v>2.4499999999999999E-4</c:v>
                </c:pt>
                <c:pt idx="428">
                  <c:v>2.6899999999999998E-4</c:v>
                </c:pt>
                <c:pt idx="429">
                  <c:v>4.2480000000000003E-4</c:v>
                </c:pt>
                <c:pt idx="430">
                  <c:v>6.5110000000000005E-4</c:v>
                </c:pt>
                <c:pt idx="431">
                  <c:v>8.5590000000000004E-4</c:v>
                </c:pt>
                <c:pt idx="432">
                  <c:v>9.5500000000000001E-4</c:v>
                </c:pt>
                <c:pt idx="433">
                  <c:v>9.0729999999999999E-4</c:v>
                </c:pt>
                <c:pt idx="434">
                  <c:v>7.3280000000000003E-4</c:v>
                </c:pt>
                <c:pt idx="435">
                  <c:v>5.0250000000000002E-4</c:v>
                </c:pt>
                <c:pt idx="436">
                  <c:v>3.0620000000000002E-4</c:v>
                </c:pt>
                <c:pt idx="437">
                  <c:v>2.1320000000000001E-4</c:v>
                </c:pt>
                <c:pt idx="438">
                  <c:v>2.441E-4</c:v>
                </c:pt>
                <c:pt idx="439">
                  <c:v>3.6670000000000002E-4</c:v>
                </c:pt>
                <c:pt idx="440">
                  <c:v>5.1539999999999995E-4</c:v>
                </c:pt>
                <c:pt idx="441">
                  <c:v>6.2469999999999995E-4</c:v>
                </c:pt>
                <c:pt idx="442">
                  <c:v>6.579E-4</c:v>
                </c:pt>
                <c:pt idx="443">
                  <c:v>6.1850000000000002E-4</c:v>
                </c:pt>
                <c:pt idx="444">
                  <c:v>5.4169999999999999E-4</c:v>
                </c:pt>
                <c:pt idx="445">
                  <c:v>4.6999999999999999E-4</c:v>
                </c:pt>
                <c:pt idx="446">
                  <c:v>4.3120000000000002E-4</c:v>
                </c:pt>
                <c:pt idx="447">
                  <c:v>4.259E-4</c:v>
                </c:pt>
                <c:pt idx="448">
                  <c:v>4.3370000000000003E-4</c:v>
                </c:pt>
                <c:pt idx="449">
                  <c:v>4.2979999999999998E-4</c:v>
                </c:pt>
                <c:pt idx="450">
                  <c:v>4.0250000000000003E-4</c:v>
                </c:pt>
                <c:pt idx="451">
                  <c:v>3.614E-4</c:v>
                </c:pt>
                <c:pt idx="452">
                  <c:v>3.3189999999999999E-4</c:v>
                </c:pt>
                <c:pt idx="453">
                  <c:v>3.4019999999999998E-4</c:v>
                </c:pt>
                <c:pt idx="454">
                  <c:v>3.9819999999999998E-4</c:v>
                </c:pt>
                <c:pt idx="455">
                  <c:v>4.9700000000000005E-4</c:v>
                </c:pt>
                <c:pt idx="456">
                  <c:v>6.1109999999999995E-4</c:v>
                </c:pt>
                <c:pt idx="457">
                  <c:v>7.1069999999999998E-4</c:v>
                </c:pt>
                <c:pt idx="458">
                  <c:v>7.7459999999999996E-4</c:v>
                </c:pt>
                <c:pt idx="459">
                  <c:v>7.9480000000000002E-4</c:v>
                </c:pt>
                <c:pt idx="460">
                  <c:v>7.7459999999999996E-4</c:v>
                </c:pt>
                <c:pt idx="461">
                  <c:v>7.1969999999999998E-4</c:v>
                </c:pt>
                <c:pt idx="462">
                  <c:v>6.3349999999999995E-4</c:v>
                </c:pt>
                <c:pt idx="463">
                  <c:v>5.1670000000000004E-4</c:v>
                </c:pt>
                <c:pt idx="464">
                  <c:v>3.7500000000000001E-4</c:v>
                </c:pt>
                <c:pt idx="465">
                  <c:v>2.264E-4</c:v>
                </c:pt>
                <c:pt idx="466">
                  <c:v>1.0230000000000001E-4</c:v>
                </c:pt>
                <c:pt idx="467">
                  <c:v>4.0339999999999997E-5</c:v>
                </c:pt>
                <c:pt idx="468">
                  <c:v>6.8410000000000004E-5</c:v>
                </c:pt>
                <c:pt idx="469">
                  <c:v>1.896E-4</c:v>
                </c:pt>
                <c:pt idx="470">
                  <c:v>3.7649999999999999E-4</c:v>
                </c:pt>
                <c:pt idx="471">
                  <c:v>5.7839999999999996E-4</c:v>
                </c:pt>
                <c:pt idx="472">
                  <c:v>7.3959999999999998E-4</c:v>
                </c:pt>
                <c:pt idx="473">
                  <c:v>8.2070000000000005E-4</c:v>
                </c:pt>
                <c:pt idx="474">
                  <c:v>8.1229999999999996E-4</c:v>
                </c:pt>
                <c:pt idx="475">
                  <c:v>7.3399999999999995E-4</c:v>
                </c:pt>
                <c:pt idx="476">
                  <c:v>6.2299999999999996E-4</c:v>
                </c:pt>
                <c:pt idx="477">
                  <c:v>5.174E-4</c:v>
                </c:pt>
                <c:pt idx="478">
                  <c:v>4.4289999999999998E-4</c:v>
                </c:pt>
                <c:pt idx="479">
                  <c:v>4.1080000000000001E-4</c:v>
                </c:pt>
                <c:pt idx="480">
                  <c:v>4.2289999999999998E-4</c:v>
                </c:pt>
                <c:pt idx="481">
                  <c:v>4.7889999999999999E-4</c:v>
                </c:pt>
                <c:pt idx="482">
                  <c:v>5.777E-4</c:v>
                </c:pt>
                <c:pt idx="483">
                  <c:v>7.1080000000000004E-4</c:v>
                </c:pt>
                <c:pt idx="484">
                  <c:v>8.5260000000000002E-4</c:v>
                </c:pt>
                <c:pt idx="485">
                  <c:v>9.5710000000000001E-4</c:v>
                </c:pt>
                <c:pt idx="486">
                  <c:v>9.6699999999999998E-4</c:v>
                </c:pt>
                <c:pt idx="487">
                  <c:v>8.3819999999999999E-4</c:v>
                </c:pt>
                <c:pt idx="488">
                  <c:v>5.6740000000000002E-4</c:v>
                </c:pt>
                <c:pt idx="489">
                  <c:v>2.0939999999999999E-4</c:v>
                </c:pt>
                <c:pt idx="490">
                  <c:v>-1.2899999999999999E-4</c:v>
                </c:pt>
                <c:pt idx="491">
                  <c:v>-3.2249999999999998E-4</c:v>
                </c:pt>
                <c:pt idx="492">
                  <c:v>-2.766E-4</c:v>
                </c:pt>
                <c:pt idx="493">
                  <c:v>2.868E-5</c:v>
                </c:pt>
                <c:pt idx="494">
                  <c:v>5.2079999999999997E-4</c:v>
                </c:pt>
                <c:pt idx="495">
                  <c:v>1.054E-3</c:v>
                </c:pt>
                <c:pt idx="496">
                  <c:v>1.462E-3</c:v>
                </c:pt>
                <c:pt idx="497">
                  <c:v>1.6199999999999999E-3</c:v>
                </c:pt>
                <c:pt idx="498">
                  <c:v>1.4909999999999999E-3</c:v>
                </c:pt>
                <c:pt idx="499">
                  <c:v>1.139E-3</c:v>
                </c:pt>
                <c:pt idx="500">
                  <c:v>7.025E-4</c:v>
                </c:pt>
                <c:pt idx="501">
                  <c:v>3.3300000000000002E-4</c:v>
                </c:pt>
                <c:pt idx="502">
                  <c:v>1.415E-4</c:v>
                </c:pt>
                <c:pt idx="503">
                  <c:v>1.596E-4</c:v>
                </c:pt>
                <c:pt idx="504">
                  <c:v>3.3809999999999998E-4</c:v>
                </c:pt>
                <c:pt idx="505">
                  <c:v>5.7740000000000005E-4</c:v>
                </c:pt>
                <c:pt idx="506">
                  <c:v>7.7289999999999998E-4</c:v>
                </c:pt>
                <c:pt idx="507">
                  <c:v>8.5530000000000003E-4</c:v>
                </c:pt>
                <c:pt idx="508">
                  <c:v>8.1059999999999997E-4</c:v>
                </c:pt>
                <c:pt idx="509">
                  <c:v>6.7449999999999997E-4</c:v>
                </c:pt>
                <c:pt idx="510">
                  <c:v>5.0929999999999997E-4</c:v>
                </c:pt>
                <c:pt idx="511">
                  <c:v>3.7639999999999999E-4</c:v>
                </c:pt>
                <c:pt idx="512">
                  <c:v>3.1599999999999998E-4</c:v>
                </c:pt>
                <c:pt idx="513">
                  <c:v>3.4019999999999998E-4</c:v>
                </c:pt>
                <c:pt idx="514">
                  <c:v>4.3659999999999999E-4</c:v>
                </c:pt>
                <c:pt idx="515">
                  <c:v>5.7779999999999995E-4</c:v>
                </c:pt>
                <c:pt idx="516">
                  <c:v>7.3050000000000003E-4</c:v>
                </c:pt>
                <c:pt idx="517">
                  <c:v>8.6189999999999997E-4</c:v>
                </c:pt>
                <c:pt idx="518">
                  <c:v>9.4479999999999998E-4</c:v>
                </c:pt>
                <c:pt idx="519">
                  <c:v>9.6219999999999997E-4</c:v>
                </c:pt>
                <c:pt idx="520">
                  <c:v>9.121E-4</c:v>
                </c:pt>
                <c:pt idx="521">
                  <c:v>8.0999999999999996E-4</c:v>
                </c:pt>
                <c:pt idx="522">
                  <c:v>6.8619999999999998E-4</c:v>
                </c:pt>
                <c:pt idx="523">
                  <c:v>5.7620000000000002E-4</c:v>
                </c:pt>
                <c:pt idx="524">
                  <c:v>5.0670000000000001E-4</c:v>
                </c:pt>
                <c:pt idx="525">
                  <c:v>4.8490000000000002E-4</c:v>
                </c:pt>
                <c:pt idx="526">
                  <c:v>4.9560000000000001E-4</c:v>
                </c:pt>
                <c:pt idx="527">
                  <c:v>5.0940000000000002E-4</c:v>
                </c:pt>
                <c:pt idx="528">
                  <c:v>4.9890000000000004E-4</c:v>
                </c:pt>
                <c:pt idx="529">
                  <c:v>4.5439999999999999E-4</c:v>
                </c:pt>
                <c:pt idx="530">
                  <c:v>3.8989999999999999E-4</c:v>
                </c:pt>
                <c:pt idx="531">
                  <c:v>3.3770000000000002E-4</c:v>
                </c:pt>
                <c:pt idx="532">
                  <c:v>3.3100000000000002E-4</c:v>
                </c:pt>
                <c:pt idx="533">
                  <c:v>3.8630000000000001E-4</c:v>
                </c:pt>
                <c:pt idx="534">
                  <c:v>4.9370000000000002E-4</c:v>
                </c:pt>
                <c:pt idx="535">
                  <c:v>6.2049999999999996E-4</c:v>
                </c:pt>
                <c:pt idx="536">
                  <c:v>7.2709999999999995E-4</c:v>
                </c:pt>
                <c:pt idx="537">
                  <c:v>7.8540000000000001E-4</c:v>
                </c:pt>
                <c:pt idx="538">
                  <c:v>7.8989999999999996E-4</c:v>
                </c:pt>
                <c:pt idx="539">
                  <c:v>7.5549999999999999E-4</c:v>
                </c:pt>
                <c:pt idx="540">
                  <c:v>7.0520000000000001E-4</c:v>
                </c:pt>
                <c:pt idx="541">
                  <c:v>6.5320000000000005E-4</c:v>
                </c:pt>
                <c:pt idx="542">
                  <c:v>5.9650000000000002E-4</c:v>
                </c:pt>
                <c:pt idx="543">
                  <c:v>5.1979999999999995E-4</c:v>
                </c:pt>
                <c:pt idx="544">
                  <c:v>4.1080000000000001E-4</c:v>
                </c:pt>
                <c:pt idx="545">
                  <c:v>2.767E-4</c:v>
                </c:pt>
                <c:pt idx="546">
                  <c:v>1.5100000000000001E-4</c:v>
                </c:pt>
                <c:pt idx="547">
                  <c:v>8.365E-5</c:v>
                </c:pt>
                <c:pt idx="548">
                  <c:v>1.186E-4</c:v>
                </c:pt>
                <c:pt idx="549">
                  <c:v>2.6820000000000001E-4</c:v>
                </c:pt>
                <c:pt idx="550">
                  <c:v>4.996E-4</c:v>
                </c:pt>
                <c:pt idx="551">
                  <c:v>7.4160000000000003E-4</c:v>
                </c:pt>
                <c:pt idx="552">
                  <c:v>9.1100000000000003E-4</c:v>
                </c:pt>
                <c:pt idx="553">
                  <c:v>9.4629999999999996E-4</c:v>
                </c:pt>
                <c:pt idx="554">
                  <c:v>8.3460000000000001E-4</c:v>
                </c:pt>
                <c:pt idx="555">
                  <c:v>6.1729999999999999E-4</c:v>
                </c:pt>
                <c:pt idx="556">
                  <c:v>3.7290000000000001E-4</c:v>
                </c:pt>
                <c:pt idx="557">
                  <c:v>1.85E-4</c:v>
                </c:pt>
                <c:pt idx="558">
                  <c:v>1.086E-4</c:v>
                </c:pt>
                <c:pt idx="559">
                  <c:v>1.5139999999999999E-4</c:v>
                </c:pt>
                <c:pt idx="560">
                  <c:v>2.7619999999999999E-4</c:v>
                </c:pt>
                <c:pt idx="561">
                  <c:v>4.2109999999999999E-4</c:v>
                </c:pt>
                <c:pt idx="562">
                  <c:v>5.2769999999999998E-4</c:v>
                </c:pt>
                <c:pt idx="563">
                  <c:v>5.641E-4</c:v>
                </c:pt>
                <c:pt idx="564">
                  <c:v>5.3459999999999998E-4</c:v>
                </c:pt>
                <c:pt idx="565">
                  <c:v>4.7259999999999999E-4</c:v>
                </c:pt>
                <c:pt idx="566">
                  <c:v>4.2329999999999999E-4</c:v>
                </c:pt>
                <c:pt idx="567">
                  <c:v>4.2400000000000001E-4</c:v>
                </c:pt>
                <c:pt idx="568">
                  <c:v>4.8919999999999996E-4</c:v>
                </c:pt>
                <c:pt idx="569">
                  <c:v>6.0490000000000001E-4</c:v>
                </c:pt>
                <c:pt idx="570">
                  <c:v>7.3289999999999998E-4</c:v>
                </c:pt>
                <c:pt idx="571">
                  <c:v>8.229E-4</c:v>
                </c:pt>
                <c:pt idx="572">
                  <c:v>8.2879999999999998E-4</c:v>
                </c:pt>
                <c:pt idx="573">
                  <c:v>7.2570000000000002E-4</c:v>
                </c:pt>
                <c:pt idx="574">
                  <c:v>5.2249999999999996E-4</c:v>
                </c:pt>
                <c:pt idx="575">
                  <c:v>2.6610000000000002E-4</c:v>
                </c:pt>
                <c:pt idx="576">
                  <c:v>3.2339999999999999E-5</c:v>
                </c:pt>
                <c:pt idx="577">
                  <c:v>-9.6000000000000002E-5</c:v>
                </c:pt>
                <c:pt idx="578">
                  <c:v>-5.9349999999999999E-5</c:v>
                </c:pt>
                <c:pt idx="579">
                  <c:v>1.5190000000000001E-4</c:v>
                </c:pt>
                <c:pt idx="580">
                  <c:v>4.8519999999999998E-4</c:v>
                </c:pt>
                <c:pt idx="581">
                  <c:v>8.3880000000000001E-4</c:v>
                </c:pt>
                <c:pt idx="582">
                  <c:v>1.096E-3</c:v>
                </c:pt>
                <c:pt idx="583">
                  <c:v>1.1709999999999999E-3</c:v>
                </c:pt>
                <c:pt idx="584">
                  <c:v>1.047E-3</c:v>
                </c:pt>
                <c:pt idx="585">
                  <c:v>7.852E-4</c:v>
                </c:pt>
                <c:pt idx="586">
                  <c:v>4.9950000000000005E-4</c:v>
                </c:pt>
                <c:pt idx="587">
                  <c:v>3.1040000000000001E-4</c:v>
                </c:pt>
                <c:pt idx="588">
                  <c:v>2.8929999999999998E-4</c:v>
                </c:pt>
                <c:pt idx="589">
                  <c:v>4.2670000000000002E-4</c:v>
                </c:pt>
                <c:pt idx="590">
                  <c:v>6.3759999999999999E-4</c:v>
                </c:pt>
                <c:pt idx="591">
                  <c:v>8.0309999999999995E-4</c:v>
                </c:pt>
                <c:pt idx="592">
                  <c:v>8.2799999999999996E-4</c:v>
                </c:pt>
                <c:pt idx="593">
                  <c:v>6.8990000000000002E-4</c:v>
                </c:pt>
                <c:pt idx="594">
                  <c:v>4.506E-4</c:v>
                </c:pt>
                <c:pt idx="595">
                  <c:v>2.2790000000000001E-4</c:v>
                </c:pt>
                <c:pt idx="596">
                  <c:v>1.3889999999999999E-4</c:v>
                </c:pt>
                <c:pt idx="597">
                  <c:v>2.4250000000000001E-4</c:v>
                </c:pt>
                <c:pt idx="598">
                  <c:v>5.1020000000000004E-4</c:v>
                </c:pt>
                <c:pt idx="599">
                  <c:v>8.3889999999999995E-4</c:v>
                </c:pt>
                <c:pt idx="600">
                  <c:v>1.098E-3</c:v>
                </c:pt>
                <c:pt idx="601">
                  <c:v>1.1900000000000001E-3</c:v>
                </c:pt>
                <c:pt idx="602">
                  <c:v>1.09E-3</c:v>
                </c:pt>
                <c:pt idx="603">
                  <c:v>8.5630000000000005E-4</c:v>
                </c:pt>
                <c:pt idx="604">
                  <c:v>5.9290000000000005E-4</c:v>
                </c:pt>
                <c:pt idx="605">
                  <c:v>4.0319999999999999E-4</c:v>
                </c:pt>
                <c:pt idx="606">
                  <c:v>3.435E-4</c:v>
                </c:pt>
                <c:pt idx="607">
                  <c:v>4.0620000000000001E-4</c:v>
                </c:pt>
                <c:pt idx="608">
                  <c:v>5.3419999999999997E-4</c:v>
                </c:pt>
                <c:pt idx="609">
                  <c:v>6.5700000000000003E-4</c:v>
                </c:pt>
                <c:pt idx="610">
                  <c:v>7.2630000000000004E-4</c:v>
                </c:pt>
                <c:pt idx="611">
                  <c:v>7.3399999999999995E-4</c:v>
                </c:pt>
                <c:pt idx="612">
                  <c:v>7.0529999999999996E-4</c:v>
                </c:pt>
                <c:pt idx="613">
                  <c:v>6.7540000000000005E-4</c:v>
                </c:pt>
                <c:pt idx="614">
                  <c:v>6.6509999999999996E-4</c:v>
                </c:pt>
                <c:pt idx="615">
                  <c:v>6.7159999999999995E-4</c:v>
                </c:pt>
                <c:pt idx="616">
                  <c:v>6.7509999999999998E-4</c:v>
                </c:pt>
                <c:pt idx="617">
                  <c:v>6.5830000000000001E-4</c:v>
                </c:pt>
                <c:pt idx="618">
                  <c:v>6.223E-4</c:v>
                </c:pt>
                <c:pt idx="619">
                  <c:v>5.8759999999999997E-4</c:v>
                </c:pt>
                <c:pt idx="620">
                  <c:v>5.8009999999999995E-4</c:v>
                </c:pt>
                <c:pt idx="621">
                  <c:v>6.1149999999999996E-4</c:v>
                </c:pt>
                <c:pt idx="622">
                  <c:v>6.6589999999999998E-4</c:v>
                </c:pt>
                <c:pt idx="623">
                  <c:v>7.0500000000000001E-4</c:v>
                </c:pt>
                <c:pt idx="624">
                  <c:v>6.8999999999999997E-4</c:v>
                </c:pt>
                <c:pt idx="625">
                  <c:v>6.0639999999999999E-4</c:v>
                </c:pt>
                <c:pt idx="626">
                  <c:v>4.8010000000000001E-4</c:v>
                </c:pt>
                <c:pt idx="627">
                  <c:v>3.6959999999999998E-4</c:v>
                </c:pt>
                <c:pt idx="628">
                  <c:v>3.368E-4</c:v>
                </c:pt>
                <c:pt idx="629">
                  <c:v>4.1379999999999998E-4</c:v>
                </c:pt>
                <c:pt idx="630">
                  <c:v>5.7970000000000005E-4</c:v>
                </c:pt>
                <c:pt idx="631">
                  <c:v>7.6539999999999996E-4</c:v>
                </c:pt>
                <c:pt idx="632">
                  <c:v>8.8380000000000002E-4</c:v>
                </c:pt>
                <c:pt idx="633">
                  <c:v>8.7219999999999995E-4</c:v>
                </c:pt>
                <c:pt idx="634">
                  <c:v>7.2530000000000001E-4</c:v>
                </c:pt>
                <c:pt idx="635">
                  <c:v>5.0040000000000002E-4</c:v>
                </c:pt>
                <c:pt idx="636">
                  <c:v>2.9250000000000001E-4</c:v>
                </c:pt>
                <c:pt idx="637">
                  <c:v>1.8929999999999999E-4</c:v>
                </c:pt>
                <c:pt idx="638">
                  <c:v>2.3110000000000001E-4</c:v>
                </c:pt>
                <c:pt idx="639">
                  <c:v>3.9229999999999999E-4</c:v>
                </c:pt>
                <c:pt idx="640">
                  <c:v>5.9590000000000001E-4</c:v>
                </c:pt>
                <c:pt idx="641">
                  <c:v>7.5120000000000004E-4</c:v>
                </c:pt>
                <c:pt idx="642">
                  <c:v>7.9589999999999999E-4</c:v>
                </c:pt>
                <c:pt idx="643">
                  <c:v>7.2230000000000005E-4</c:v>
                </c:pt>
                <c:pt idx="644">
                  <c:v>5.754E-4</c:v>
                </c:pt>
                <c:pt idx="645">
                  <c:v>4.2630000000000001E-4</c:v>
                </c:pt>
                <c:pt idx="646">
                  <c:v>3.3639999999999999E-4</c:v>
                </c:pt>
                <c:pt idx="647">
                  <c:v>3.2969999999999999E-4</c:v>
                </c:pt>
                <c:pt idx="648">
                  <c:v>3.8699999999999997E-4</c:v>
                </c:pt>
                <c:pt idx="649">
                  <c:v>4.6190000000000001E-4</c:v>
                </c:pt>
                <c:pt idx="650">
                  <c:v>5.0699999999999996E-4</c:v>
                </c:pt>
                <c:pt idx="651">
                  <c:v>4.9759999999999995E-4</c:v>
                </c:pt>
                <c:pt idx="652">
                  <c:v>4.3980000000000001E-4</c:v>
                </c:pt>
                <c:pt idx="653">
                  <c:v>3.6309999999999999E-4</c:v>
                </c:pt>
                <c:pt idx="654">
                  <c:v>3.0210000000000002E-4</c:v>
                </c:pt>
                <c:pt idx="655">
                  <c:v>2.7989999999999997E-4</c:v>
                </c:pt>
                <c:pt idx="656">
                  <c:v>3.0049999999999999E-4</c:v>
                </c:pt>
                <c:pt idx="657">
                  <c:v>3.5159999999999998E-4</c:v>
                </c:pt>
                <c:pt idx="658">
                  <c:v>4.1389999999999998E-4</c:v>
                </c:pt>
                <c:pt idx="659">
                  <c:v>4.7090000000000001E-4</c:v>
                </c:pt>
                <c:pt idx="660">
                  <c:v>5.1190000000000003E-4</c:v>
                </c:pt>
                <c:pt idx="661">
                  <c:v>5.3149999999999996E-4</c:v>
                </c:pt>
                <c:pt idx="662">
                  <c:v>5.2789999999999998E-4</c:v>
                </c:pt>
                <c:pt idx="663">
                  <c:v>5.0219999999999996E-4</c:v>
                </c:pt>
                <c:pt idx="664">
                  <c:v>4.616E-4</c:v>
                </c:pt>
                <c:pt idx="665">
                  <c:v>4.2329999999999999E-4</c:v>
                </c:pt>
                <c:pt idx="666">
                  <c:v>4.1130000000000002E-4</c:v>
                </c:pt>
                <c:pt idx="667">
                  <c:v>4.481E-4</c:v>
                </c:pt>
                <c:pt idx="668">
                  <c:v>5.4069999999999997E-4</c:v>
                </c:pt>
                <c:pt idx="669">
                  <c:v>6.7009999999999997E-4</c:v>
                </c:pt>
                <c:pt idx="670">
                  <c:v>7.9179999999999995E-4</c:v>
                </c:pt>
                <c:pt idx="671">
                  <c:v>8.499E-4</c:v>
                </c:pt>
                <c:pt idx="672">
                  <c:v>8.0119999999999996E-4</c:v>
                </c:pt>
                <c:pt idx="673">
                  <c:v>6.3849999999999996E-4</c:v>
                </c:pt>
                <c:pt idx="674">
                  <c:v>4.0000000000000002E-4</c:v>
                </c:pt>
                <c:pt idx="675">
                  <c:v>1.594E-4</c:v>
                </c:pt>
                <c:pt idx="676">
                  <c:v>-1.618E-6</c:v>
                </c:pt>
                <c:pt idx="677">
                  <c:v>-2.6650000000000001E-5</c:v>
                </c:pt>
                <c:pt idx="678">
                  <c:v>9.1639999999999997E-5</c:v>
                </c:pt>
                <c:pt idx="679">
                  <c:v>3.0830000000000001E-4</c:v>
                </c:pt>
                <c:pt idx="680">
                  <c:v>5.4500000000000002E-4</c:v>
                </c:pt>
                <c:pt idx="681">
                  <c:v>7.2230000000000005E-4</c:v>
                </c:pt>
                <c:pt idx="682">
                  <c:v>7.9100000000000004E-4</c:v>
                </c:pt>
                <c:pt idx="683">
                  <c:v>7.4879999999999999E-4</c:v>
                </c:pt>
                <c:pt idx="684">
                  <c:v>6.3699999999999998E-4</c:v>
                </c:pt>
                <c:pt idx="685">
                  <c:v>5.1960000000000005E-4</c:v>
                </c:pt>
                <c:pt idx="686">
                  <c:v>4.5649999999999998E-4</c:v>
                </c:pt>
                <c:pt idx="687">
                  <c:v>4.8139999999999999E-4</c:v>
                </c:pt>
                <c:pt idx="688">
                  <c:v>5.9170000000000002E-4</c:v>
                </c:pt>
                <c:pt idx="689">
                  <c:v>7.5279999999999998E-4</c:v>
                </c:pt>
                <c:pt idx="690">
                  <c:v>9.1180000000000005E-4</c:v>
                </c:pt>
                <c:pt idx="691">
                  <c:v>1.0139999999999999E-3</c:v>
                </c:pt>
                <c:pt idx="692">
                  <c:v>1.018E-3</c:v>
                </c:pt>
                <c:pt idx="693">
                  <c:v>9.098E-4</c:v>
                </c:pt>
                <c:pt idx="694">
                  <c:v>7.0470000000000005E-4</c:v>
                </c:pt>
                <c:pt idx="695">
                  <c:v>4.5080000000000001E-4</c:v>
                </c:pt>
                <c:pt idx="696">
                  <c:v>2.186E-4</c:v>
                </c:pt>
                <c:pt idx="697">
                  <c:v>8.2700000000000004E-5</c:v>
                </c:pt>
                <c:pt idx="698">
                  <c:v>9.7529999999999996E-5</c:v>
                </c:pt>
                <c:pt idx="699">
                  <c:v>2.7389999999999999E-4</c:v>
                </c:pt>
                <c:pt idx="700">
                  <c:v>5.6749999999999997E-4</c:v>
                </c:pt>
                <c:pt idx="701">
                  <c:v>8.8800000000000001E-4</c:v>
                </c:pt>
                <c:pt idx="702">
                  <c:v>1.1280000000000001E-3</c:v>
                </c:pt>
                <c:pt idx="703">
                  <c:v>1.206E-3</c:v>
                </c:pt>
                <c:pt idx="704">
                  <c:v>1.1000000000000001E-3</c:v>
                </c:pt>
                <c:pt idx="705">
                  <c:v>8.5860000000000005E-4</c:v>
                </c:pt>
                <c:pt idx="706">
                  <c:v>5.867E-4</c:v>
                </c:pt>
                <c:pt idx="707">
                  <c:v>3.9659999999999999E-4</c:v>
                </c:pt>
                <c:pt idx="708">
                  <c:v>3.5940000000000001E-4</c:v>
                </c:pt>
                <c:pt idx="709">
                  <c:v>4.729E-4</c:v>
                </c:pt>
                <c:pt idx="710">
                  <c:v>6.6279999999999996E-4</c:v>
                </c:pt>
                <c:pt idx="711">
                  <c:v>8.2050000000000005E-4</c:v>
                </c:pt>
                <c:pt idx="712">
                  <c:v>8.5680000000000001E-4</c:v>
                </c:pt>
                <c:pt idx="713">
                  <c:v>7.473E-4</c:v>
                </c:pt>
                <c:pt idx="714">
                  <c:v>5.4489999999999996E-4</c:v>
                </c:pt>
                <c:pt idx="715">
                  <c:v>3.5389999999999998E-4</c:v>
                </c:pt>
                <c:pt idx="716">
                  <c:v>2.7710000000000001E-4</c:v>
                </c:pt>
                <c:pt idx="717">
                  <c:v>3.634E-4</c:v>
                </c:pt>
                <c:pt idx="718">
                  <c:v>5.8279999999999996E-4</c:v>
                </c:pt>
                <c:pt idx="719">
                  <c:v>8.4079999999999995E-4</c:v>
                </c:pt>
                <c:pt idx="720">
                  <c:v>1.026E-3</c:v>
                </c:pt>
                <c:pt idx="721">
                  <c:v>1.065E-3</c:v>
                </c:pt>
                <c:pt idx="722">
                  <c:v>9.5719999999999996E-4</c:v>
                </c:pt>
                <c:pt idx="723">
                  <c:v>7.739E-4</c:v>
                </c:pt>
                <c:pt idx="724">
                  <c:v>6.1649999999999997E-4</c:v>
                </c:pt>
                <c:pt idx="725">
                  <c:v>5.6329999999999998E-4</c:v>
                </c:pt>
                <c:pt idx="726">
                  <c:v>6.2839999999999999E-4</c:v>
                </c:pt>
                <c:pt idx="727">
                  <c:v>7.5440000000000001E-4</c:v>
                </c:pt>
                <c:pt idx="728">
                  <c:v>8.4219999999999998E-4</c:v>
                </c:pt>
                <c:pt idx="729">
                  <c:v>8.0270000000000005E-4</c:v>
                </c:pt>
                <c:pt idx="730">
                  <c:v>6.0360000000000003E-4</c:v>
                </c:pt>
                <c:pt idx="731">
                  <c:v>2.875E-4</c:v>
                </c:pt>
                <c:pt idx="732">
                  <c:v>-4.5380000000000003E-5</c:v>
                </c:pt>
                <c:pt idx="733">
                  <c:v>-2.8029999999999998E-4</c:v>
                </c:pt>
                <c:pt idx="734">
                  <c:v>-3.3500000000000001E-4</c:v>
                </c:pt>
                <c:pt idx="735">
                  <c:v>-1.8900000000000001E-4</c:v>
                </c:pt>
                <c:pt idx="736">
                  <c:v>1.166E-4</c:v>
                </c:pt>
                <c:pt idx="737">
                  <c:v>5.0359999999999999E-4</c:v>
                </c:pt>
                <c:pt idx="738">
                  <c:v>8.8940000000000004E-4</c:v>
                </c:pt>
                <c:pt idx="739">
                  <c:v>1.212E-3</c:v>
                </c:pt>
                <c:pt idx="740">
                  <c:v>1.4369999999999999E-3</c:v>
                </c:pt>
                <c:pt idx="741">
                  <c:v>1.5449999999999999E-3</c:v>
                </c:pt>
                <c:pt idx="742">
                  <c:v>1.524E-3</c:v>
                </c:pt>
                <c:pt idx="743">
                  <c:v>1.3569999999999999E-3</c:v>
                </c:pt>
                <c:pt idx="744">
                  <c:v>1.034E-3</c:v>
                </c:pt>
                <c:pt idx="745">
                  <c:v>5.7010000000000003E-4</c:v>
                </c:pt>
                <c:pt idx="746">
                  <c:v>2.0509999999999998E-5</c:v>
                </c:pt>
                <c:pt idx="747">
                  <c:v>-5.1889999999999998E-4</c:v>
                </c:pt>
                <c:pt idx="748">
                  <c:v>-9.2719999999999999E-4</c:v>
                </c:pt>
                <c:pt idx="749">
                  <c:v>-1.0920000000000001E-3</c:v>
                </c:pt>
                <c:pt idx="750">
                  <c:v>-9.4370000000000001E-4</c:v>
                </c:pt>
                <c:pt idx="751">
                  <c:v>-4.8309999999999998E-4</c:v>
                </c:pt>
                <c:pt idx="752">
                  <c:v>2.1220000000000001E-4</c:v>
                </c:pt>
                <c:pt idx="753">
                  <c:v>1E-3</c:v>
                </c:pt>
                <c:pt idx="754">
                  <c:v>1.702E-3</c:v>
                </c:pt>
                <c:pt idx="755">
                  <c:v>2.1419999999999998E-3</c:v>
                </c:pt>
                <c:pt idx="756">
                  <c:v>2.1840000000000002E-3</c:v>
                </c:pt>
                <c:pt idx="757">
                  <c:v>1.7730000000000001E-3</c:v>
                </c:pt>
                <c:pt idx="758">
                  <c:v>9.6040000000000003E-4</c:v>
                </c:pt>
                <c:pt idx="759">
                  <c:v>-9.1879999999999994E-5</c:v>
                </c:pt>
                <c:pt idx="760">
                  <c:v>-1.127E-3</c:v>
                </c:pt>
                <c:pt idx="761">
                  <c:v>-1.851E-3</c:v>
                </c:pt>
                <c:pt idx="762">
                  <c:v>-2.0079999999999998E-3</c:v>
                </c:pt>
                <c:pt idx="763">
                  <c:v>-1.469E-3</c:v>
                </c:pt>
                <c:pt idx="764">
                  <c:v>-2.9460000000000001E-4</c:v>
                </c:pt>
                <c:pt idx="765">
                  <c:v>1.253E-3</c:v>
                </c:pt>
                <c:pt idx="766">
                  <c:v>2.764E-3</c:v>
                </c:pt>
                <c:pt idx="767">
                  <c:v>3.7929999999999999E-3</c:v>
                </c:pt>
                <c:pt idx="768">
                  <c:v>3.9940000000000002E-3</c:v>
                </c:pt>
                <c:pt idx="769">
                  <c:v>3.238E-3</c:v>
                </c:pt>
                <c:pt idx="770">
                  <c:v>1.6620000000000001E-3</c:v>
                </c:pt>
                <c:pt idx="771">
                  <c:v>-3.5750000000000002E-4</c:v>
                </c:pt>
                <c:pt idx="772">
                  <c:v>-2.3080000000000002E-3</c:v>
                </c:pt>
                <c:pt idx="773">
                  <c:v>-3.686E-3</c:v>
                </c:pt>
                <c:pt idx="774">
                  <c:v>-4.13E-3</c:v>
                </c:pt>
                <c:pt idx="775">
                  <c:v>-3.509E-3</c:v>
                </c:pt>
                <c:pt idx="776">
                  <c:v>-1.946E-3</c:v>
                </c:pt>
                <c:pt idx="777">
                  <c:v>2.229E-4</c:v>
                </c:pt>
                <c:pt idx="778">
                  <c:v>2.526E-3</c:v>
                </c:pt>
                <c:pt idx="779">
                  <c:v>4.4609999999999997E-3</c:v>
                </c:pt>
                <c:pt idx="780">
                  <c:v>5.5880000000000001E-3</c:v>
                </c:pt>
                <c:pt idx="781">
                  <c:v>5.6179999999999997E-3</c:v>
                </c:pt>
                <c:pt idx="782">
                  <c:v>4.4850000000000003E-3</c:v>
                </c:pt>
                <c:pt idx="783">
                  <c:v>2.3730000000000001E-3</c:v>
                </c:pt>
                <c:pt idx="784">
                  <c:v>-2.7799999999999998E-4</c:v>
                </c:pt>
                <c:pt idx="785">
                  <c:v>-2.8509999999999998E-3</c:v>
                </c:pt>
                <c:pt idx="786">
                  <c:v>-4.679E-3</c:v>
                </c:pt>
                <c:pt idx="787">
                  <c:v>-5.2209999999999999E-3</c:v>
                </c:pt>
                <c:pt idx="788">
                  <c:v>-4.2379999999999996E-3</c:v>
                </c:pt>
                <c:pt idx="789">
                  <c:v>-1.903E-3</c:v>
                </c:pt>
                <c:pt idx="790">
                  <c:v>1.201E-3</c:v>
                </c:pt>
                <c:pt idx="791">
                  <c:v>4.2180000000000004E-3</c:v>
                </c:pt>
                <c:pt idx="792">
                  <c:v>6.2639999999999996E-3</c:v>
                </c:pt>
                <c:pt idx="793">
                  <c:v>6.7019999999999996E-3</c:v>
                </c:pt>
                <c:pt idx="794">
                  <c:v>5.3559999999999997E-3</c:v>
                </c:pt>
                <c:pt idx="795">
                  <c:v>2.591E-3</c:v>
                </c:pt>
                <c:pt idx="796">
                  <c:v>-7.8560000000000001E-4</c:v>
                </c:pt>
                <c:pt idx="797">
                  <c:v>-3.7659999999999998E-3</c:v>
                </c:pt>
                <c:pt idx="798">
                  <c:v>-5.4539999999999996E-3</c:v>
                </c:pt>
                <c:pt idx="799">
                  <c:v>-5.3429999999999997E-3</c:v>
                </c:pt>
                <c:pt idx="800">
                  <c:v>-3.467E-3</c:v>
                </c:pt>
                <c:pt idx="801">
                  <c:v>-3.8000000000000002E-4</c:v>
                </c:pt>
                <c:pt idx="802">
                  <c:v>3.016E-3</c:v>
                </c:pt>
                <c:pt idx="803">
                  <c:v>5.7470000000000004E-3</c:v>
                </c:pt>
                <c:pt idx="804">
                  <c:v>7.0499999999999998E-3</c:v>
                </c:pt>
                <c:pt idx="805">
                  <c:v>6.5770000000000004E-3</c:v>
                </c:pt>
                <c:pt idx="806">
                  <c:v>4.4850000000000003E-3</c:v>
                </c:pt>
                <c:pt idx="807">
                  <c:v>1.371E-3</c:v>
                </c:pt>
                <c:pt idx="808">
                  <c:v>-1.8959999999999999E-3</c:v>
                </c:pt>
                <c:pt idx="809">
                  <c:v>-4.4190000000000002E-3</c:v>
                </c:pt>
                <c:pt idx="810">
                  <c:v>-5.5120000000000004E-3</c:v>
                </c:pt>
                <c:pt idx="811">
                  <c:v>-4.8849999999999996E-3</c:v>
                </c:pt>
                <c:pt idx="812">
                  <c:v>-2.7290000000000001E-3</c:v>
                </c:pt>
                <c:pt idx="813">
                  <c:v>3.3310000000000002E-4</c:v>
                </c:pt>
                <c:pt idx="814">
                  <c:v>3.4099999999999998E-3</c:v>
                </c:pt>
                <c:pt idx="815">
                  <c:v>5.5979999999999997E-3</c:v>
                </c:pt>
                <c:pt idx="816">
                  <c:v>6.2480000000000001E-3</c:v>
                </c:pt>
                <c:pt idx="817">
                  <c:v>5.1780000000000003E-3</c:v>
                </c:pt>
                <c:pt idx="818">
                  <c:v>2.7490000000000001E-3</c:v>
                </c:pt>
                <c:pt idx="819">
                  <c:v>-2.3049999999999999E-4</c:v>
                </c:pt>
                <c:pt idx="820">
                  <c:v>-2.758E-3</c:v>
                </c:pt>
                <c:pt idx="821">
                  <c:v>-3.973E-3</c:v>
                </c:pt>
                <c:pt idx="822">
                  <c:v>-3.47E-3</c:v>
                </c:pt>
                <c:pt idx="823">
                  <c:v>-1.4549999999999999E-3</c:v>
                </c:pt>
                <c:pt idx="824">
                  <c:v>1.2999999999999999E-3</c:v>
                </c:pt>
                <c:pt idx="825">
                  <c:v>3.7309999999999999E-3</c:v>
                </c:pt>
                <c:pt idx="826">
                  <c:v>4.8719999999999996E-3</c:v>
                </c:pt>
                <c:pt idx="827">
                  <c:v>4.2329999999999998E-3</c:v>
                </c:pt>
                <c:pt idx="828">
                  <c:v>2.0119999999999999E-3</c:v>
                </c:pt>
                <c:pt idx="829">
                  <c:v>-9.5589999999999998E-4</c:v>
                </c:pt>
                <c:pt idx="830">
                  <c:v>-3.5010000000000002E-3</c:v>
                </c:pt>
                <c:pt idx="831">
                  <c:v>-4.5710000000000004E-3</c:v>
                </c:pt>
                <c:pt idx="832">
                  <c:v>-3.6579999999999998E-3</c:v>
                </c:pt>
                <c:pt idx="833">
                  <c:v>-1.016E-3</c:v>
                </c:pt>
                <c:pt idx="834">
                  <c:v>2.4069999999999999E-3</c:v>
                </c:pt>
                <c:pt idx="835">
                  <c:v>5.3309999999999998E-3</c:v>
                </c:pt>
                <c:pt idx="836">
                  <c:v>6.6340000000000001E-3</c:v>
                </c:pt>
                <c:pt idx="837">
                  <c:v>5.7970000000000001E-3</c:v>
                </c:pt>
                <c:pt idx="838">
                  <c:v>3.1120000000000002E-3</c:v>
                </c:pt>
                <c:pt idx="839">
                  <c:v>-4.4210000000000001E-4</c:v>
                </c:pt>
                <c:pt idx="840">
                  <c:v>-3.5839999999999999E-3</c:v>
                </c:pt>
                <c:pt idx="841">
                  <c:v>-5.2389999999999997E-3</c:v>
                </c:pt>
                <c:pt idx="842">
                  <c:v>-4.9439999999999996E-3</c:v>
                </c:pt>
                <c:pt idx="843">
                  <c:v>-2.9870000000000001E-3</c:v>
                </c:pt>
                <c:pt idx="844">
                  <c:v>-2.433E-4</c:v>
                </c:pt>
                <c:pt idx="845">
                  <c:v>2.2269999999999998E-3</c:v>
                </c:pt>
                <c:pt idx="846">
                  <c:v>3.62E-3</c:v>
                </c:pt>
                <c:pt idx="847">
                  <c:v>3.6849999999999999E-3</c:v>
                </c:pt>
                <c:pt idx="848">
                  <c:v>2.745E-3</c:v>
                </c:pt>
                <c:pt idx="849">
                  <c:v>1.47E-3</c:v>
                </c:pt>
                <c:pt idx="850">
                  <c:v>5.1110000000000001E-4</c:v>
                </c:pt>
                <c:pt idx="851">
                  <c:v>1.8560000000000001E-4</c:v>
                </c:pt>
                <c:pt idx="852">
                  <c:v>3.6850000000000001E-4</c:v>
                </c:pt>
                <c:pt idx="853">
                  <c:v>6.2430000000000005E-4</c:v>
                </c:pt>
                <c:pt idx="854">
                  <c:v>5.0049999999999997E-4</c:v>
                </c:pt>
                <c:pt idx="855">
                  <c:v>-1.7980000000000001E-4</c:v>
                </c:pt>
                <c:pt idx="856">
                  <c:v>-1.1869999999999999E-3</c:v>
                </c:pt>
                <c:pt idx="857">
                  <c:v>-1.9910000000000001E-3</c:v>
                </c:pt>
                <c:pt idx="858">
                  <c:v>-2.052E-3</c:v>
                </c:pt>
                <c:pt idx="859">
                  <c:v>-1.137E-3</c:v>
                </c:pt>
                <c:pt idx="860">
                  <c:v>4.9379999999999997E-4</c:v>
                </c:pt>
                <c:pt idx="861">
                  <c:v>2.1710000000000002E-3</c:v>
                </c:pt>
                <c:pt idx="862">
                  <c:v>3.114E-3</c:v>
                </c:pt>
                <c:pt idx="863">
                  <c:v>2.8300000000000001E-3</c:v>
                </c:pt>
                <c:pt idx="864">
                  <c:v>1.3929999999999999E-3</c:v>
                </c:pt>
                <c:pt idx="865">
                  <c:v>-5.4140000000000004E-4</c:v>
                </c:pt>
                <c:pt idx="866">
                  <c:v>-2.0140000000000002E-3</c:v>
                </c:pt>
                <c:pt idx="867">
                  <c:v>-2.2209999999999999E-3</c:v>
                </c:pt>
                <c:pt idx="868">
                  <c:v>-9.2679999999999998E-4</c:v>
                </c:pt>
                <c:pt idx="869">
                  <c:v>1.364E-3</c:v>
                </c:pt>
                <c:pt idx="870">
                  <c:v>3.591E-3</c:v>
                </c:pt>
                <c:pt idx="871">
                  <c:v>4.6010000000000001E-3</c:v>
                </c:pt>
                <c:pt idx="872">
                  <c:v>3.7000000000000002E-3</c:v>
                </c:pt>
                <c:pt idx="873">
                  <c:v>1.024E-3</c:v>
                </c:pt>
                <c:pt idx="874">
                  <c:v>-2.447E-3</c:v>
                </c:pt>
                <c:pt idx="875">
                  <c:v>-5.2649999999999997E-3</c:v>
                </c:pt>
                <c:pt idx="876">
                  <c:v>-6.1240000000000001E-3</c:v>
                </c:pt>
                <c:pt idx="877">
                  <c:v>-4.4510000000000001E-3</c:v>
                </c:pt>
                <c:pt idx="878">
                  <c:v>-7.025E-4</c:v>
                </c:pt>
                <c:pt idx="879">
                  <c:v>3.7659999999999998E-3</c:v>
                </c:pt>
                <c:pt idx="880">
                  <c:v>7.2240000000000004E-3</c:v>
                </c:pt>
                <c:pt idx="881">
                  <c:v>8.2640000000000005E-3</c:v>
                </c:pt>
                <c:pt idx="882">
                  <c:v>6.3940000000000004E-3</c:v>
                </c:pt>
                <c:pt idx="883">
                  <c:v>2.2629999999999998E-3</c:v>
                </c:pt>
                <c:pt idx="884">
                  <c:v>-2.5720000000000001E-3</c:v>
                </c:pt>
                <c:pt idx="885">
                  <c:v>-6.2490000000000002E-3</c:v>
                </c:pt>
                <c:pt idx="886">
                  <c:v>-7.3369999999999998E-3</c:v>
                </c:pt>
                <c:pt idx="887">
                  <c:v>-5.4130000000000003E-3</c:v>
                </c:pt>
                <c:pt idx="888">
                  <c:v>-1.24E-3</c:v>
                </c:pt>
                <c:pt idx="889">
                  <c:v>3.5279999999999999E-3</c:v>
                </c:pt>
                <c:pt idx="890">
                  <c:v>6.986E-3</c:v>
                </c:pt>
                <c:pt idx="891">
                  <c:v>7.7320000000000002E-3</c:v>
                </c:pt>
                <c:pt idx="892">
                  <c:v>5.4310000000000001E-3</c:v>
                </c:pt>
                <c:pt idx="893">
                  <c:v>9.6040000000000003E-4</c:v>
                </c:pt>
                <c:pt idx="894">
                  <c:v>-3.9179999999999996E-3</c:v>
                </c:pt>
                <c:pt idx="895">
                  <c:v>-7.2439999999999996E-3</c:v>
                </c:pt>
                <c:pt idx="896">
                  <c:v>-7.6439999999999998E-3</c:v>
                </c:pt>
                <c:pt idx="897">
                  <c:v>-4.8929999999999998E-3</c:v>
                </c:pt>
                <c:pt idx="898">
                  <c:v>-3.595E-5</c:v>
                </c:pt>
                <c:pt idx="899">
                  <c:v>5.0010000000000002E-3</c:v>
                </c:pt>
                <c:pt idx="900">
                  <c:v>8.1709999999999994E-3</c:v>
                </c:pt>
                <c:pt idx="901">
                  <c:v>8.1399999999999997E-3</c:v>
                </c:pt>
                <c:pt idx="902">
                  <c:v>4.8570000000000002E-3</c:v>
                </c:pt>
                <c:pt idx="903">
                  <c:v>-3.9209999999999999E-4</c:v>
                </c:pt>
                <c:pt idx="904">
                  <c:v>-5.4739999999999997E-3</c:v>
                </c:pt>
                <c:pt idx="905">
                  <c:v>-8.2789999999999999E-3</c:v>
                </c:pt>
                <c:pt idx="906">
                  <c:v>-7.6E-3</c:v>
                </c:pt>
                <c:pt idx="907">
                  <c:v>-3.663E-3</c:v>
                </c:pt>
                <c:pt idx="908">
                  <c:v>1.9400000000000001E-3</c:v>
                </c:pt>
                <c:pt idx="909">
                  <c:v>6.9069999999999999E-3</c:v>
                </c:pt>
                <c:pt idx="910">
                  <c:v>9.1909999999999995E-3</c:v>
                </c:pt>
                <c:pt idx="911">
                  <c:v>7.8890000000000002E-3</c:v>
                </c:pt>
                <c:pt idx="912">
                  <c:v>3.637E-3</c:v>
                </c:pt>
                <c:pt idx="913">
                  <c:v>-1.652E-3</c:v>
                </c:pt>
                <c:pt idx="914">
                  <c:v>-5.6189999999999999E-3</c:v>
                </c:pt>
                <c:pt idx="915">
                  <c:v>-6.4949999999999999E-3</c:v>
                </c:pt>
                <c:pt idx="916">
                  <c:v>-3.8869999999999998E-3</c:v>
                </c:pt>
                <c:pt idx="917">
                  <c:v>1.0369999999999999E-3</c:v>
                </c:pt>
                <c:pt idx="918">
                  <c:v>6.058E-3</c:v>
                </c:pt>
                <c:pt idx="919">
                  <c:v>8.8769999999999995E-3</c:v>
                </c:pt>
                <c:pt idx="920">
                  <c:v>8.123E-3</c:v>
                </c:pt>
                <c:pt idx="921">
                  <c:v>3.9449999999999997E-3</c:v>
                </c:pt>
                <c:pt idx="922">
                  <c:v>-2.0699999999999998E-3</c:v>
                </c:pt>
                <c:pt idx="923">
                  <c:v>-7.613E-3</c:v>
                </c:pt>
                <c:pt idx="924">
                  <c:v>-1.0659999999999999E-2</c:v>
                </c:pt>
                <c:pt idx="925">
                  <c:v>-1.035E-2</c:v>
                </c:pt>
                <c:pt idx="926">
                  <c:v>-7.28E-3</c:v>
                </c:pt>
                <c:pt idx="927">
                  <c:v>-3.2160000000000001E-3</c:v>
                </c:pt>
                <c:pt idx="928">
                  <c:v>-2.5829999999999999E-4</c:v>
                </c:pt>
                <c:pt idx="929">
                  <c:v>6.2869999999999999E-5</c:v>
                </c:pt>
                <c:pt idx="930">
                  <c:v>-2.5899999999999999E-3</c:v>
                </c:pt>
                <c:pt idx="931">
                  <c:v>-7.2909999999999997E-3</c:v>
                </c:pt>
                <c:pt idx="932">
                  <c:v>-1.23E-2</c:v>
                </c:pt>
                <c:pt idx="933">
                  <c:v>-1.583E-2</c:v>
                </c:pt>
                <c:pt idx="934">
                  <c:v>-1.669E-2</c:v>
                </c:pt>
                <c:pt idx="935">
                  <c:v>-1.469E-2</c:v>
                </c:pt>
                <c:pt idx="936">
                  <c:v>-1.052E-2</c:v>
                </c:pt>
                <c:pt idx="937">
                  <c:v>-5.398E-3</c:v>
                </c:pt>
                <c:pt idx="938">
                  <c:v>-5.5409999999999997E-4</c:v>
                </c:pt>
                <c:pt idx="939">
                  <c:v>3.1159999999999998E-3</c:v>
                </c:pt>
                <c:pt idx="940">
                  <c:v>5.169E-3</c:v>
                </c:pt>
                <c:pt idx="941">
                  <c:v>5.535E-3</c:v>
                </c:pt>
                <c:pt idx="942">
                  <c:v>4.3610000000000003E-3</c:v>
                </c:pt>
                <c:pt idx="943">
                  <c:v>1.9239999999999999E-3</c:v>
                </c:pt>
                <c:pt idx="944">
                  <c:v>-1.3749999999999999E-3</c:v>
                </c:pt>
                <c:pt idx="945">
                  <c:v>-4.9589999999999999E-3</c:v>
                </c:pt>
                <c:pt idx="946">
                  <c:v>-8.1019999999999998E-3</c:v>
                </c:pt>
                <c:pt idx="947">
                  <c:v>-1.009E-2</c:v>
                </c:pt>
                <c:pt idx="948">
                  <c:v>-1.048E-2</c:v>
                </c:pt>
                <c:pt idx="949">
                  <c:v>-9.4050000000000002E-3</c:v>
                </c:pt>
                <c:pt idx="950">
                  <c:v>-7.5950000000000002E-3</c:v>
                </c:pt>
                <c:pt idx="951">
                  <c:v>-6.2189999999999997E-3</c:v>
                </c:pt>
                <c:pt idx="952">
                  <c:v>-6.4279999999999997E-3</c:v>
                </c:pt>
                <c:pt idx="953">
                  <c:v>-8.8509999999999995E-3</c:v>
                </c:pt>
                <c:pt idx="954">
                  <c:v>-1.3259999999999999E-2</c:v>
                </c:pt>
                <c:pt idx="955">
                  <c:v>-1.8610000000000002E-2</c:v>
                </c:pt>
                <c:pt idx="956">
                  <c:v>-2.342E-2</c:v>
                </c:pt>
                <c:pt idx="957">
                  <c:v>-2.639E-2</c:v>
                </c:pt>
                <c:pt idx="958">
                  <c:v>-2.6939999999999999E-2</c:v>
                </c:pt>
                <c:pt idx="959">
                  <c:v>-2.545E-2</c:v>
                </c:pt>
                <c:pt idx="960">
                  <c:v>-2.3E-2</c:v>
                </c:pt>
                <c:pt idx="961">
                  <c:v>-2.0910000000000002E-2</c:v>
                </c:pt>
                <c:pt idx="962">
                  <c:v>-2.0039999999999999E-2</c:v>
                </c:pt>
                <c:pt idx="963">
                  <c:v>-2.0459999999999999E-2</c:v>
                </c:pt>
                <c:pt idx="964">
                  <c:v>-2.145E-2</c:v>
                </c:pt>
                <c:pt idx="965">
                  <c:v>-2.1909999999999999E-2</c:v>
                </c:pt>
                <c:pt idx="966">
                  <c:v>-2.095E-2</c:v>
                </c:pt>
                <c:pt idx="967">
                  <c:v>-1.8360000000000001E-2</c:v>
                </c:pt>
                <c:pt idx="968">
                  <c:v>-1.474E-2</c:v>
                </c:pt>
                <c:pt idx="969">
                  <c:v>-1.12E-2</c:v>
                </c:pt>
                <c:pt idx="970">
                  <c:v>-8.8120000000000004E-3</c:v>
                </c:pt>
                <c:pt idx="971">
                  <c:v>-8.0979999999999993E-3</c:v>
                </c:pt>
                <c:pt idx="972">
                  <c:v>-8.7709999999999993E-3</c:v>
                </c:pt>
                <c:pt idx="973">
                  <c:v>-9.8879999999999992E-3</c:v>
                </c:pt>
                <c:pt idx="974">
                  <c:v>-1.0330000000000001E-2</c:v>
                </c:pt>
                <c:pt idx="975">
                  <c:v>-9.3519999999999992E-3</c:v>
                </c:pt>
                <c:pt idx="976">
                  <c:v>-6.9769999999999997E-3</c:v>
                </c:pt>
                <c:pt idx="977">
                  <c:v>-3.9789999999999999E-3</c:v>
                </c:pt>
                <c:pt idx="978">
                  <c:v>-1.5410000000000001E-3</c:v>
                </c:pt>
                <c:pt idx="979">
                  <c:v>-6.9660000000000002E-4</c:v>
                </c:pt>
                <c:pt idx="980">
                  <c:v>-1.8630000000000001E-3</c:v>
                </c:pt>
                <c:pt idx="981">
                  <c:v>-4.6589999999999999E-3</c:v>
                </c:pt>
                <c:pt idx="982">
                  <c:v>-8.0870000000000004E-3</c:v>
                </c:pt>
                <c:pt idx="983">
                  <c:v>-1.099E-2</c:v>
                </c:pt>
                <c:pt idx="984">
                  <c:v>-1.252E-2</c:v>
                </c:pt>
                <c:pt idx="985">
                  <c:v>-1.2489999999999999E-2</c:v>
                </c:pt>
                <c:pt idx="986">
                  <c:v>-1.132E-2</c:v>
                </c:pt>
                <c:pt idx="987">
                  <c:v>-9.7699999999999992E-3</c:v>
                </c:pt>
                <c:pt idx="988">
                  <c:v>-8.5290000000000001E-3</c:v>
                </c:pt>
                <c:pt idx="989">
                  <c:v>-7.8499999999999993E-3</c:v>
                </c:pt>
                <c:pt idx="990">
                  <c:v>-7.4669999999999997E-3</c:v>
                </c:pt>
                <c:pt idx="991">
                  <c:v>-6.7679999999999997E-3</c:v>
                </c:pt>
                <c:pt idx="992">
                  <c:v>-5.143E-3</c:v>
                </c:pt>
                <c:pt idx="993">
                  <c:v>-2.33E-3</c:v>
                </c:pt>
                <c:pt idx="994">
                  <c:v>1.4090000000000001E-3</c:v>
                </c:pt>
                <c:pt idx="995">
                  <c:v>5.3670000000000002E-3</c:v>
                </c:pt>
                <c:pt idx="996">
                  <c:v>8.6829999999999997E-3</c:v>
                </c:pt>
                <c:pt idx="997">
                  <c:v>1.0710000000000001E-2</c:v>
                </c:pt>
                <c:pt idx="998">
                  <c:v>1.1259999999999999E-2</c:v>
                </c:pt>
                <c:pt idx="999">
                  <c:v>1.0699999999999999E-2</c:v>
                </c:pt>
                <c:pt idx="1000">
                  <c:v>9.7389999999999994E-3</c:v>
                </c:pt>
                <c:pt idx="1001">
                  <c:v>9.1140000000000006E-3</c:v>
                </c:pt>
                <c:pt idx="1002">
                  <c:v>9.2890000000000004E-3</c:v>
                </c:pt>
                <c:pt idx="1003">
                  <c:v>1.0279999999999999E-2</c:v>
                </c:pt>
                <c:pt idx="1004">
                  <c:v>1.1690000000000001E-2</c:v>
                </c:pt>
                <c:pt idx="1005">
                  <c:v>1.2970000000000001E-2</c:v>
                </c:pt>
                <c:pt idx="1006">
                  <c:v>1.3650000000000001E-2</c:v>
                </c:pt>
                <c:pt idx="1007">
                  <c:v>1.3599999999999999E-2</c:v>
                </c:pt>
                <c:pt idx="1008">
                  <c:v>1.3089999999999999E-2</c:v>
                </c:pt>
                <c:pt idx="1009">
                  <c:v>1.261E-2</c:v>
                </c:pt>
                <c:pt idx="1010">
                  <c:v>1.2670000000000001E-2</c:v>
                </c:pt>
                <c:pt idx="1011">
                  <c:v>1.355E-2</c:v>
                </c:pt>
                <c:pt idx="1012">
                  <c:v>1.515E-2</c:v>
                </c:pt>
                <c:pt idx="1013">
                  <c:v>1.7090000000000001E-2</c:v>
                </c:pt>
                <c:pt idx="1014">
                  <c:v>1.8849999999999999E-2</c:v>
                </c:pt>
                <c:pt idx="1015">
                  <c:v>2.002E-2</c:v>
                </c:pt>
                <c:pt idx="1016">
                  <c:v>2.044E-2</c:v>
                </c:pt>
                <c:pt idx="1017">
                  <c:v>2.0219999999999998E-2</c:v>
                </c:pt>
                <c:pt idx="1018">
                  <c:v>1.9609999999999999E-2</c:v>
                </c:pt>
                <c:pt idx="1019">
                  <c:v>1.881E-2</c:v>
                </c:pt>
                <c:pt idx="1020">
                  <c:v>1.7829999999999999E-2</c:v>
                </c:pt>
                <c:pt idx="1021">
                  <c:v>1.644E-2</c:v>
                </c:pt>
                <c:pt idx="1022">
                  <c:v>1.436E-2</c:v>
                </c:pt>
                <c:pt idx="1023">
                  <c:v>1.14E-2</c:v>
                </c:pt>
                <c:pt idx="1024">
                  <c:v>7.6470000000000002E-3</c:v>
                </c:pt>
                <c:pt idx="1025">
                  <c:v>3.516E-3</c:v>
                </c:pt>
                <c:pt idx="1026">
                  <c:v>-3.7550000000000002E-4</c:v>
                </c:pt>
                <c:pt idx="1027">
                  <c:v>-3.4259999999999998E-3</c:v>
                </c:pt>
                <c:pt idx="1028">
                  <c:v>-5.2830000000000004E-3</c:v>
                </c:pt>
                <c:pt idx="1029">
                  <c:v>-5.9540000000000001E-3</c:v>
                </c:pt>
                <c:pt idx="1030">
                  <c:v>-5.7679999999999997E-3</c:v>
                </c:pt>
                <c:pt idx="1031">
                  <c:v>-5.1830000000000001E-3</c:v>
                </c:pt>
                <c:pt idx="1032">
                  <c:v>-4.5669999999999999E-3</c:v>
                </c:pt>
                <c:pt idx="1033">
                  <c:v>-4.0509999999999999E-3</c:v>
                </c:pt>
                <c:pt idx="1034">
                  <c:v>-3.5360000000000001E-3</c:v>
                </c:pt>
                <c:pt idx="1035">
                  <c:v>-2.8400000000000001E-3</c:v>
                </c:pt>
                <c:pt idx="1036">
                  <c:v>-1.897E-3</c:v>
                </c:pt>
                <c:pt idx="1037">
                  <c:v>-8.8719999999999999E-4</c:v>
                </c:pt>
                <c:pt idx="1038">
                  <c:v>-2.1560000000000001E-4</c:v>
                </c:pt>
                <c:pt idx="1039">
                  <c:v>-3.3169999999999999E-4</c:v>
                </c:pt>
                <c:pt idx="1040">
                  <c:v>-1.482E-3</c:v>
                </c:pt>
                <c:pt idx="1041">
                  <c:v>-3.5239999999999998E-3</c:v>
                </c:pt>
                <c:pt idx="1042">
                  <c:v>-5.9170000000000004E-3</c:v>
                </c:pt>
                <c:pt idx="1043">
                  <c:v>-7.8989999999999998E-3</c:v>
                </c:pt>
                <c:pt idx="1044">
                  <c:v>-8.7880000000000007E-3</c:v>
                </c:pt>
                <c:pt idx="1045">
                  <c:v>-8.2590000000000007E-3</c:v>
                </c:pt>
                <c:pt idx="1046">
                  <c:v>-6.4700000000000001E-3</c:v>
                </c:pt>
                <c:pt idx="1047">
                  <c:v>-3.967E-3</c:v>
                </c:pt>
                <c:pt idx="1048">
                  <c:v>-1.426E-3</c:v>
                </c:pt>
                <c:pt idx="1049">
                  <c:v>6.378E-4</c:v>
                </c:pt>
                <c:pt idx="1050">
                  <c:v>2.0630000000000002E-3</c:v>
                </c:pt>
                <c:pt idx="1051">
                  <c:v>3.0309999999999998E-3</c:v>
                </c:pt>
                <c:pt idx="1052">
                  <c:v>3.895E-3</c:v>
                </c:pt>
                <c:pt idx="1053">
                  <c:v>4.9249999999999997E-3</c:v>
                </c:pt>
                <c:pt idx="1054">
                  <c:v>6.13E-3</c:v>
                </c:pt>
                <c:pt idx="1055">
                  <c:v>7.2480000000000001E-3</c:v>
                </c:pt>
                <c:pt idx="1056">
                  <c:v>7.8960000000000002E-3</c:v>
                </c:pt>
                <c:pt idx="1057">
                  <c:v>7.8079999999999998E-3</c:v>
                </c:pt>
                <c:pt idx="1058">
                  <c:v>7.0159999999999997E-3</c:v>
                </c:pt>
                <c:pt idx="1059">
                  <c:v>5.8789999999999997E-3</c:v>
                </c:pt>
                <c:pt idx="1060">
                  <c:v>4.9389999999999998E-3</c:v>
                </c:pt>
                <c:pt idx="1061">
                  <c:v>4.6699999999999997E-3</c:v>
                </c:pt>
                <c:pt idx="1062">
                  <c:v>5.2579999999999997E-3</c:v>
                </c:pt>
                <c:pt idx="1063">
                  <c:v>6.515E-3</c:v>
                </c:pt>
                <c:pt idx="1064">
                  <c:v>7.9699999999999997E-3</c:v>
                </c:pt>
                <c:pt idx="1065">
                  <c:v>9.0810000000000005E-3</c:v>
                </c:pt>
                <c:pt idx="1066">
                  <c:v>9.4649999999999995E-3</c:v>
                </c:pt>
                <c:pt idx="1067">
                  <c:v>9.0320000000000001E-3</c:v>
                </c:pt>
                <c:pt idx="1068">
                  <c:v>7.9620000000000003E-3</c:v>
                </c:pt>
                <c:pt idx="1069">
                  <c:v>6.5669999999999999E-3</c:v>
                </c:pt>
                <c:pt idx="1070">
                  <c:v>5.1120000000000002E-3</c:v>
                </c:pt>
                <c:pt idx="1071">
                  <c:v>3.7039999999999998E-3</c:v>
                </c:pt>
                <c:pt idx="1072">
                  <c:v>2.3010000000000001E-3</c:v>
                </c:pt>
                <c:pt idx="1073">
                  <c:v>8.1979999999999998E-4</c:v>
                </c:pt>
                <c:pt idx="1074">
                  <c:v>-7.3760000000000004E-4</c:v>
                </c:pt>
                <c:pt idx="1075">
                  <c:v>-2.209E-3</c:v>
                </c:pt>
                <c:pt idx="1076">
                  <c:v>-3.31E-3</c:v>
                </c:pt>
                <c:pt idx="1077">
                  <c:v>-3.7629999999999999E-3</c:v>
                </c:pt>
                <c:pt idx="1078">
                  <c:v>-3.444E-3</c:v>
                </c:pt>
                <c:pt idx="1079">
                  <c:v>-2.4719999999999998E-3</c:v>
                </c:pt>
                <c:pt idx="1080">
                  <c:v>-1.178E-3</c:v>
                </c:pt>
                <c:pt idx="1081">
                  <c:v>1.3679999999999999E-5</c:v>
                </c:pt>
                <c:pt idx="1082">
                  <c:v>7.5710000000000003E-4</c:v>
                </c:pt>
                <c:pt idx="1083">
                  <c:v>8.9919999999999996E-4</c:v>
                </c:pt>
                <c:pt idx="1084">
                  <c:v>5.0589999999999999E-4</c:v>
                </c:pt>
                <c:pt idx="1085">
                  <c:v>-2.142E-4</c:v>
                </c:pt>
                <c:pt idx="1086">
                  <c:v>-1.0330000000000001E-3</c:v>
                </c:pt>
                <c:pt idx="1087">
                  <c:v>-1.804E-3</c:v>
                </c:pt>
                <c:pt idx="1088">
                  <c:v>-2.5000000000000001E-3</c:v>
                </c:pt>
                <c:pt idx="1089">
                  <c:v>-3.1610000000000002E-3</c:v>
                </c:pt>
                <c:pt idx="1090">
                  <c:v>-3.8140000000000001E-3</c:v>
                </c:pt>
                <c:pt idx="1091">
                  <c:v>-4.4019999999999997E-3</c:v>
                </c:pt>
                <c:pt idx="1092">
                  <c:v>-4.777E-3</c:v>
                </c:pt>
                <c:pt idx="1093">
                  <c:v>-4.7569999999999999E-3</c:v>
                </c:pt>
                <c:pt idx="1094">
                  <c:v>-4.2090000000000001E-3</c:v>
                </c:pt>
                <c:pt idx="1095">
                  <c:v>-3.127E-3</c:v>
                </c:pt>
                <c:pt idx="1096">
                  <c:v>-1.6490000000000001E-3</c:v>
                </c:pt>
                <c:pt idx="1097">
                  <c:v>-1.0319999999999999E-5</c:v>
                </c:pt>
                <c:pt idx="1098">
                  <c:v>1.5280000000000001E-3</c:v>
                </c:pt>
                <c:pt idx="1099">
                  <c:v>2.7620000000000001E-3</c:v>
                </c:pt>
                <c:pt idx="1100">
                  <c:v>3.5860000000000002E-3</c:v>
                </c:pt>
                <c:pt idx="1101">
                  <c:v>3.9899999999999996E-3</c:v>
                </c:pt>
                <c:pt idx="1102">
                  <c:v>4.0379999999999999E-3</c:v>
                </c:pt>
                <c:pt idx="1103">
                  <c:v>3.8240000000000001E-3</c:v>
                </c:pt>
                <c:pt idx="1104">
                  <c:v>3.454E-3</c:v>
                </c:pt>
                <c:pt idx="1105">
                  <c:v>3.0330000000000001E-3</c:v>
                </c:pt>
                <c:pt idx="1106">
                  <c:v>2.6580000000000002E-3</c:v>
                </c:pt>
                <c:pt idx="1107">
                  <c:v>2.4009999999999999E-3</c:v>
                </c:pt>
                <c:pt idx="1108">
                  <c:v>2.2929999999999999E-3</c:v>
                </c:pt>
                <c:pt idx="1109">
                  <c:v>2.3080000000000002E-3</c:v>
                </c:pt>
                <c:pt idx="1110">
                  <c:v>2.369E-3</c:v>
                </c:pt>
                <c:pt idx="1111">
                  <c:v>2.385E-3</c:v>
                </c:pt>
                <c:pt idx="1112">
                  <c:v>2.294E-3</c:v>
                </c:pt>
                <c:pt idx="1113">
                  <c:v>2.0999999999999999E-3</c:v>
                </c:pt>
                <c:pt idx="1114">
                  <c:v>1.8760000000000001E-3</c:v>
                </c:pt>
                <c:pt idx="1115">
                  <c:v>1.719E-3</c:v>
                </c:pt>
                <c:pt idx="1116">
                  <c:v>1.6930000000000001E-3</c:v>
                </c:pt>
                <c:pt idx="1117">
                  <c:v>1.776E-3</c:v>
                </c:pt>
                <c:pt idx="1118">
                  <c:v>1.8619999999999999E-3</c:v>
                </c:pt>
                <c:pt idx="1119">
                  <c:v>1.81E-3</c:v>
                </c:pt>
                <c:pt idx="1120">
                  <c:v>1.523E-3</c:v>
                </c:pt>
                <c:pt idx="1121">
                  <c:v>1.0120000000000001E-3</c:v>
                </c:pt>
                <c:pt idx="1122">
                  <c:v>4.0339999999999999E-4</c:v>
                </c:pt>
                <c:pt idx="1123">
                  <c:v>-1.149E-4</c:v>
                </c:pt>
                <c:pt idx="1124">
                  <c:v>-3.9130000000000002E-4</c:v>
                </c:pt>
                <c:pt idx="1125">
                  <c:v>-3.9229999999999999E-4</c:v>
                </c:pt>
                <c:pt idx="1126">
                  <c:v>-2.2489999999999999E-4</c:v>
                </c:pt>
                <c:pt idx="1127">
                  <c:v>-8.2719999999999994E-5</c:v>
                </c:pt>
                <c:pt idx="1128">
                  <c:v>-1.4329999999999999E-4</c:v>
                </c:pt>
                <c:pt idx="1129">
                  <c:v>-4.728E-4</c:v>
                </c:pt>
                <c:pt idx="1130">
                  <c:v>-9.9080000000000001E-4</c:v>
                </c:pt>
                <c:pt idx="1131">
                  <c:v>-1.516E-3</c:v>
                </c:pt>
                <c:pt idx="1132">
                  <c:v>-1.869E-3</c:v>
                </c:pt>
                <c:pt idx="1133">
                  <c:v>-1.9659999999999999E-3</c:v>
                </c:pt>
                <c:pt idx="1134">
                  <c:v>-1.861E-3</c:v>
                </c:pt>
                <c:pt idx="1135">
                  <c:v>-1.702E-3</c:v>
                </c:pt>
                <c:pt idx="1136">
                  <c:v>-1.6280000000000001E-3</c:v>
                </c:pt>
                <c:pt idx="1137">
                  <c:v>-1.6800000000000001E-3</c:v>
                </c:pt>
                <c:pt idx="1138">
                  <c:v>-1.7650000000000001E-3</c:v>
                </c:pt>
                <c:pt idx="1139">
                  <c:v>-1.719E-3</c:v>
                </c:pt>
                <c:pt idx="1140">
                  <c:v>-1.407E-3</c:v>
                </c:pt>
                <c:pt idx="1141">
                  <c:v>-8.3500000000000002E-4</c:v>
                </c:pt>
                <c:pt idx="1142">
                  <c:v>-1.639E-4</c:v>
                </c:pt>
                <c:pt idx="1143">
                  <c:v>3.5490000000000001E-4</c:v>
                </c:pt>
                <c:pt idx="1144">
                  <c:v>5.1590000000000002E-4</c:v>
                </c:pt>
                <c:pt idx="1145">
                  <c:v>2.8069999999999999E-4</c:v>
                </c:pt>
                <c:pt idx="1146">
                  <c:v>-1.8560000000000001E-4</c:v>
                </c:pt>
                <c:pt idx="1147">
                  <c:v>-5.9170000000000002E-4</c:v>
                </c:pt>
                <c:pt idx="1148">
                  <c:v>-6.7259999999999998E-4</c:v>
                </c:pt>
                <c:pt idx="1149">
                  <c:v>-3.366E-4</c:v>
                </c:pt>
                <c:pt idx="1150">
                  <c:v>2.7690000000000001E-4</c:v>
                </c:pt>
                <c:pt idx="1151">
                  <c:v>8.6589999999999996E-4</c:v>
                </c:pt>
                <c:pt idx="1152">
                  <c:v>1.1280000000000001E-3</c:v>
                </c:pt>
                <c:pt idx="1153">
                  <c:v>9.2630000000000002E-4</c:v>
                </c:pt>
                <c:pt idx="1154">
                  <c:v>3.7130000000000003E-4</c:v>
                </c:pt>
                <c:pt idx="1155">
                  <c:v>-2.3599999999999999E-4</c:v>
                </c:pt>
                <c:pt idx="1156">
                  <c:v>-5.6619999999999999E-4</c:v>
                </c:pt>
                <c:pt idx="1157">
                  <c:v>-4.437E-4</c:v>
                </c:pt>
                <c:pt idx="1158">
                  <c:v>5.1740000000000003E-5</c:v>
                </c:pt>
                <c:pt idx="1159">
                  <c:v>6.2310000000000002E-4</c:v>
                </c:pt>
                <c:pt idx="1160">
                  <c:v>9.1480000000000001E-4</c:v>
                </c:pt>
                <c:pt idx="1161">
                  <c:v>7.0649999999999999E-4</c:v>
                </c:pt>
                <c:pt idx="1162">
                  <c:v>3.6709999999999999E-5</c:v>
                </c:pt>
                <c:pt idx="1163">
                  <c:v>-8.1260000000000002E-4</c:v>
                </c:pt>
                <c:pt idx="1164">
                  <c:v>-1.4599999999999999E-3</c:v>
                </c:pt>
                <c:pt idx="1165">
                  <c:v>-1.624E-3</c:v>
                </c:pt>
                <c:pt idx="1166">
                  <c:v>-1.2589999999999999E-3</c:v>
                </c:pt>
                <c:pt idx="1167">
                  <c:v>-5.754E-4</c:v>
                </c:pt>
                <c:pt idx="1168">
                  <c:v>8.6299999999999997E-5</c:v>
                </c:pt>
                <c:pt idx="1169">
                  <c:v>4.3199999999999998E-4</c:v>
                </c:pt>
                <c:pt idx="1170">
                  <c:v>3.5879999999999999E-4</c:v>
                </c:pt>
                <c:pt idx="1171">
                  <c:v>-1.611E-5</c:v>
                </c:pt>
                <c:pt idx="1172">
                  <c:v>-4.482E-4</c:v>
                </c:pt>
                <c:pt idx="1173">
                  <c:v>-7.2000000000000005E-4</c:v>
                </c:pt>
                <c:pt idx="1174">
                  <c:v>-7.6429999999999998E-4</c:v>
                </c:pt>
                <c:pt idx="1175">
                  <c:v>-6.8749999999999996E-4</c:v>
                </c:pt>
                <c:pt idx="1176">
                  <c:v>-6.8280000000000001E-4</c:v>
                </c:pt>
                <c:pt idx="1177">
                  <c:v>-8.9249999999999996E-4</c:v>
                </c:pt>
                <c:pt idx="1178">
                  <c:v>-1.304E-3</c:v>
                </c:pt>
                <c:pt idx="1179">
                  <c:v>-1.7470000000000001E-3</c:v>
                </c:pt>
                <c:pt idx="1180">
                  <c:v>-1.9849999999999998E-3</c:v>
                </c:pt>
                <c:pt idx="1181">
                  <c:v>-1.861E-3</c:v>
                </c:pt>
                <c:pt idx="1182">
                  <c:v>-1.392E-3</c:v>
                </c:pt>
                <c:pt idx="1183">
                  <c:v>-7.6480000000000005E-4</c:v>
                </c:pt>
                <c:pt idx="1184">
                  <c:v>-2.3039999999999999E-4</c:v>
                </c:pt>
                <c:pt idx="1185">
                  <c:v>4.0179999999999998E-5</c:v>
                </c:pt>
                <c:pt idx="1186">
                  <c:v>5.3140000000000003E-5</c:v>
                </c:pt>
                <c:pt idx="1187">
                  <c:v>-2.003E-5</c:v>
                </c:pt>
                <c:pt idx="1188">
                  <c:v>4.4159999999999997E-5</c:v>
                </c:pt>
                <c:pt idx="1189">
                  <c:v>3.7120000000000002E-4</c:v>
                </c:pt>
                <c:pt idx="1190">
                  <c:v>8.9420000000000005E-4</c:v>
                </c:pt>
                <c:pt idx="1191">
                  <c:v>1.3749999999999999E-3</c:v>
                </c:pt>
                <c:pt idx="1192">
                  <c:v>1.534E-3</c:v>
                </c:pt>
                <c:pt idx="1193">
                  <c:v>1.219E-3</c:v>
                </c:pt>
                <c:pt idx="1194">
                  <c:v>5.0960000000000003E-4</c:v>
                </c:pt>
                <c:pt idx="1195">
                  <c:v>-2.9950000000000002E-4</c:v>
                </c:pt>
                <c:pt idx="1196">
                  <c:v>-8.3980000000000003E-4</c:v>
                </c:pt>
                <c:pt idx="1197">
                  <c:v>-8.5649999999999995E-4</c:v>
                </c:pt>
                <c:pt idx="1198">
                  <c:v>-3.411E-4</c:v>
                </c:pt>
                <c:pt idx="1199">
                  <c:v>4.6519999999999998E-4</c:v>
                </c:pt>
                <c:pt idx="1200">
                  <c:v>1.199E-3</c:v>
                </c:pt>
                <c:pt idx="1201">
                  <c:v>1.5629999999999999E-3</c:v>
                </c:pt>
                <c:pt idx="1202">
                  <c:v>1.4729999999999999E-3</c:v>
                </c:pt>
                <c:pt idx="1203">
                  <c:v>1.083E-3</c:v>
                </c:pt>
                <c:pt idx="1204">
                  <c:v>6.8050000000000001E-4</c:v>
                </c:pt>
                <c:pt idx="1205">
                  <c:v>5.1789999999999996E-4</c:v>
                </c:pt>
                <c:pt idx="1206">
                  <c:v>6.7290000000000004E-4</c:v>
                </c:pt>
                <c:pt idx="1207">
                  <c:v>1.0169999999999999E-3</c:v>
                </c:pt>
                <c:pt idx="1208">
                  <c:v>1.307E-3</c:v>
                </c:pt>
                <c:pt idx="1209">
                  <c:v>1.3309999999999999E-3</c:v>
                </c:pt>
                <c:pt idx="1210">
                  <c:v>1.0380000000000001E-3</c:v>
                </c:pt>
                <c:pt idx="1211">
                  <c:v>5.5880000000000003E-4</c:v>
                </c:pt>
                <c:pt idx="1212">
                  <c:v>1.203E-4</c:v>
                </c:pt>
                <c:pt idx="1213">
                  <c:v>-8.9040000000000001E-5</c:v>
                </c:pt>
                <c:pt idx="1214">
                  <c:v>-2.7569999999999999E-5</c:v>
                </c:pt>
                <c:pt idx="1215">
                  <c:v>1.884E-4</c:v>
                </c:pt>
                <c:pt idx="1216">
                  <c:v>3.7050000000000001E-4</c:v>
                </c:pt>
                <c:pt idx="1217">
                  <c:v>3.8470000000000003E-4</c:v>
                </c:pt>
                <c:pt idx="1218">
                  <c:v>2.3589999999999999E-4</c:v>
                </c:pt>
                <c:pt idx="1219">
                  <c:v>5.8850000000000001E-5</c:v>
                </c:pt>
                <c:pt idx="1220">
                  <c:v>1.7600000000000001E-5</c:v>
                </c:pt>
                <c:pt idx="1221">
                  <c:v>1.8220000000000001E-4</c:v>
                </c:pt>
                <c:pt idx="1222">
                  <c:v>4.6220000000000001E-4</c:v>
                </c:pt>
                <c:pt idx="1223">
                  <c:v>6.468E-4</c:v>
                </c:pt>
                <c:pt idx="1224">
                  <c:v>5.331E-4</c:v>
                </c:pt>
                <c:pt idx="1225">
                  <c:v>6.7490000000000006E-5</c:v>
                </c:pt>
                <c:pt idx="1226">
                  <c:v>-5.9219999999999997E-4</c:v>
                </c:pt>
                <c:pt idx="1227">
                  <c:v>-1.139E-3</c:v>
                </c:pt>
                <c:pt idx="1228">
                  <c:v>-1.279E-3</c:v>
                </c:pt>
                <c:pt idx="1229">
                  <c:v>-9.0589999999999996E-4</c:v>
                </c:pt>
                <c:pt idx="1230">
                  <c:v>-1.7760000000000001E-4</c:v>
                </c:pt>
                <c:pt idx="1231">
                  <c:v>5.4659999999999995E-4</c:v>
                </c:pt>
                <c:pt idx="1232">
                  <c:v>8.9229999999999995E-4</c:v>
                </c:pt>
                <c:pt idx="1233">
                  <c:v>6.7500000000000004E-4</c:v>
                </c:pt>
                <c:pt idx="1234">
                  <c:v>6.6019999999999996E-6</c:v>
                </c:pt>
                <c:pt idx="1235">
                  <c:v>-7.5710000000000003E-4</c:v>
                </c:pt>
                <c:pt idx="1236">
                  <c:v>-1.207E-3</c:v>
                </c:pt>
                <c:pt idx="1237">
                  <c:v>-1.106E-3</c:v>
                </c:pt>
                <c:pt idx="1238">
                  <c:v>-5.2119999999999998E-4</c:v>
                </c:pt>
                <c:pt idx="1239">
                  <c:v>2.098E-4</c:v>
                </c:pt>
                <c:pt idx="1240">
                  <c:v>6.6299999999999996E-4</c:v>
                </c:pt>
                <c:pt idx="1241">
                  <c:v>5.6139999999999998E-4</c:v>
                </c:pt>
                <c:pt idx="1242">
                  <c:v>-7.2999999999999999E-5</c:v>
                </c:pt>
                <c:pt idx="1243">
                  <c:v>-9.3329999999999997E-4</c:v>
                </c:pt>
                <c:pt idx="1244">
                  <c:v>-1.598E-3</c:v>
                </c:pt>
                <c:pt idx="1245">
                  <c:v>-1.7600000000000001E-3</c:v>
                </c:pt>
                <c:pt idx="1246">
                  <c:v>-1.39E-3</c:v>
                </c:pt>
                <c:pt idx="1247">
                  <c:v>-7.3689999999999997E-4</c:v>
                </c:pt>
                <c:pt idx="1248">
                  <c:v>-1.774E-4</c:v>
                </c:pt>
                <c:pt idx="1249">
                  <c:v>9.942E-8</c:v>
                </c:pt>
                <c:pt idx="1250">
                  <c:v>-2.5090000000000003E-4</c:v>
                </c:pt>
                <c:pt idx="1251">
                  <c:v>-7.2829999999999998E-4</c:v>
                </c:pt>
                <c:pt idx="1252">
                  <c:v>-1.1199999999999999E-3</c:v>
                </c:pt>
                <c:pt idx="1253">
                  <c:v>-1.2019999999999999E-3</c:v>
                </c:pt>
                <c:pt idx="1254">
                  <c:v>-9.6980000000000005E-4</c:v>
                </c:pt>
                <c:pt idx="1255">
                  <c:v>-6.3299999999999999E-4</c:v>
                </c:pt>
                <c:pt idx="1256">
                  <c:v>-4.7209999999999998E-4</c:v>
                </c:pt>
                <c:pt idx="1257">
                  <c:v>-6.5090000000000005E-4</c:v>
                </c:pt>
                <c:pt idx="1258">
                  <c:v>-1.103E-3</c:v>
                </c:pt>
                <c:pt idx="1259">
                  <c:v>-1.5640000000000001E-3</c:v>
                </c:pt>
                <c:pt idx="1260">
                  <c:v>-1.738E-3</c:v>
                </c:pt>
                <c:pt idx="1261">
                  <c:v>-1.4859999999999999E-3</c:v>
                </c:pt>
                <c:pt idx="1262">
                  <c:v>-9.3700000000000001E-4</c:v>
                </c:pt>
                <c:pt idx="1263">
                  <c:v>-4.2329999999999999E-4</c:v>
                </c:pt>
                <c:pt idx="1264">
                  <c:v>-2.9250000000000001E-4</c:v>
                </c:pt>
                <c:pt idx="1265">
                  <c:v>-6.8729999999999996E-4</c:v>
                </c:pt>
                <c:pt idx="1266">
                  <c:v>-1.438E-3</c:v>
                </c:pt>
                <c:pt idx="1267">
                  <c:v>-2.1329999999999999E-3</c:v>
                </c:pt>
                <c:pt idx="1268">
                  <c:v>-2.346E-3</c:v>
                </c:pt>
                <c:pt idx="1269">
                  <c:v>-1.884E-3</c:v>
                </c:pt>
                <c:pt idx="1270">
                  <c:v>-9.1799999999999998E-4</c:v>
                </c:pt>
                <c:pt idx="1271">
                  <c:v>8.7070000000000005E-5</c:v>
                </c:pt>
                <c:pt idx="1272">
                  <c:v>6.1879999999999997E-4</c:v>
                </c:pt>
                <c:pt idx="1273">
                  <c:v>4.0109999999999999E-4</c:v>
                </c:pt>
                <c:pt idx="1274">
                  <c:v>-4.4220000000000001E-4</c:v>
                </c:pt>
                <c:pt idx="1275">
                  <c:v>-1.4419999999999999E-3</c:v>
                </c:pt>
                <c:pt idx="1276">
                  <c:v>-2.0339999999999998E-3</c:v>
                </c:pt>
                <c:pt idx="1277">
                  <c:v>-1.8630000000000001E-3</c:v>
                </c:pt>
                <c:pt idx="1278">
                  <c:v>-9.8409999999999991E-4</c:v>
                </c:pt>
                <c:pt idx="1279">
                  <c:v>1.6880000000000001E-4</c:v>
                </c:pt>
                <c:pt idx="1280">
                  <c:v>1.016E-3</c:v>
                </c:pt>
                <c:pt idx="1281">
                  <c:v>1.1479999999999999E-3</c:v>
                </c:pt>
                <c:pt idx="1282">
                  <c:v>5.4719999999999997E-4</c:v>
                </c:pt>
                <c:pt idx="1283">
                  <c:v>-4.1530000000000001E-4</c:v>
                </c:pt>
                <c:pt idx="1284">
                  <c:v>-1.188E-3</c:v>
                </c:pt>
                <c:pt idx="1285">
                  <c:v>-1.3450000000000001E-3</c:v>
                </c:pt>
                <c:pt idx="1286">
                  <c:v>-8.1430000000000001E-4</c:v>
                </c:pt>
                <c:pt idx="1287">
                  <c:v>1.06E-4</c:v>
                </c:pt>
                <c:pt idx="1288">
                  <c:v>9.3090000000000002E-4</c:v>
                </c:pt>
                <c:pt idx="1289">
                  <c:v>1.273E-3</c:v>
                </c:pt>
                <c:pt idx="1290">
                  <c:v>1.0549999999999999E-3</c:v>
                </c:pt>
                <c:pt idx="1291">
                  <c:v>5.2820000000000005E-4</c:v>
                </c:pt>
                <c:pt idx="1292">
                  <c:v>1.015E-4</c:v>
                </c:pt>
                <c:pt idx="1293">
                  <c:v>8.1890000000000004E-5</c:v>
                </c:pt>
                <c:pt idx="1294">
                  <c:v>4.8930000000000002E-4</c:v>
                </c:pt>
                <c:pt idx="1295">
                  <c:v>1.0549999999999999E-3</c:v>
                </c:pt>
                <c:pt idx="1296">
                  <c:v>1.4040000000000001E-3</c:v>
                </c:pt>
                <c:pt idx="1297">
                  <c:v>1.302E-3</c:v>
                </c:pt>
                <c:pt idx="1298">
                  <c:v>8.1300000000000003E-4</c:v>
                </c:pt>
                <c:pt idx="1299">
                  <c:v>2.7369999999999998E-4</c:v>
                </c:pt>
                <c:pt idx="1300">
                  <c:v>8.1100000000000006E-5</c:v>
                </c:pt>
                <c:pt idx="1301">
                  <c:v>4.3619999999999998E-4</c:v>
                </c:pt>
                <c:pt idx="1302">
                  <c:v>1.196E-3</c:v>
                </c:pt>
                <c:pt idx="1303">
                  <c:v>1.9350000000000001E-3</c:v>
                </c:pt>
                <c:pt idx="1304">
                  <c:v>2.1930000000000001E-3</c:v>
                </c:pt>
                <c:pt idx="1305">
                  <c:v>1.758E-3</c:v>
                </c:pt>
                <c:pt idx="1306">
                  <c:v>8.2370000000000002E-4</c:v>
                </c:pt>
                <c:pt idx="1307">
                  <c:v>-9.4099999999999997E-5</c:v>
                </c:pt>
                <c:pt idx="1308">
                  <c:v>-4.393E-4</c:v>
                </c:pt>
                <c:pt idx="1309">
                  <c:v>5.6029999999999997E-5</c:v>
                </c:pt>
                <c:pt idx="1310">
                  <c:v>1.191E-3</c:v>
                </c:pt>
                <c:pt idx="1311">
                  <c:v>2.3809999999999999E-3</c:v>
                </c:pt>
                <c:pt idx="1312">
                  <c:v>2.9640000000000001E-3</c:v>
                </c:pt>
                <c:pt idx="1313">
                  <c:v>2.5769999999999999E-3</c:v>
                </c:pt>
                <c:pt idx="1314">
                  <c:v>1.369E-3</c:v>
                </c:pt>
                <c:pt idx="1315">
                  <c:v>-5.5940000000000003E-5</c:v>
                </c:pt>
                <c:pt idx="1316">
                  <c:v>-9.6100000000000005E-4</c:v>
                </c:pt>
                <c:pt idx="1317">
                  <c:v>-8.763E-4</c:v>
                </c:pt>
                <c:pt idx="1318">
                  <c:v>1.4009999999999999E-4</c:v>
                </c:pt>
                <c:pt idx="1319">
                  <c:v>1.531E-3</c:v>
                </c:pt>
                <c:pt idx="1320">
                  <c:v>2.5439999999999998E-3</c:v>
                </c:pt>
                <c:pt idx="1321">
                  <c:v>2.643E-3</c:v>
                </c:pt>
                <c:pt idx="1322">
                  <c:v>1.794E-3</c:v>
                </c:pt>
                <c:pt idx="1323">
                  <c:v>4.7340000000000001E-4</c:v>
                </c:pt>
                <c:pt idx="1324">
                  <c:v>-6.1459999999999998E-4</c:v>
                </c:pt>
                <c:pt idx="1325">
                  <c:v>-9.3110000000000003E-4</c:v>
                </c:pt>
                <c:pt idx="1326">
                  <c:v>-3.9740000000000001E-4</c:v>
                </c:pt>
                <c:pt idx="1327">
                  <c:v>5.8399999999999999E-4</c:v>
                </c:pt>
                <c:pt idx="1328">
                  <c:v>1.3810000000000001E-3</c:v>
                </c:pt>
                <c:pt idx="1329">
                  <c:v>1.508E-3</c:v>
                </c:pt>
                <c:pt idx="1330">
                  <c:v>8.9910000000000001E-4</c:v>
                </c:pt>
                <c:pt idx="1331">
                  <c:v>-7.1899999999999999E-5</c:v>
                </c:pt>
                <c:pt idx="1332">
                  <c:v>-8.3699999999999996E-4</c:v>
                </c:pt>
                <c:pt idx="1333">
                  <c:v>-9.8630000000000007E-4</c:v>
                </c:pt>
                <c:pt idx="1334">
                  <c:v>-5.1679999999999999E-4</c:v>
                </c:pt>
                <c:pt idx="1335">
                  <c:v>1.7640000000000001E-4</c:v>
                </c:pt>
                <c:pt idx="1336">
                  <c:v>5.5650000000000003E-4</c:v>
                </c:pt>
                <c:pt idx="1337">
                  <c:v>2.9250000000000001E-4</c:v>
                </c:pt>
                <c:pt idx="1338">
                  <c:v>-5.1929999999999999E-4</c:v>
                </c:pt>
                <c:pt idx="1339">
                  <c:v>-1.403E-3</c:v>
                </c:pt>
                <c:pt idx="1340">
                  <c:v>-1.794E-3</c:v>
                </c:pt>
                <c:pt idx="1341">
                  <c:v>-1.408E-3</c:v>
                </c:pt>
                <c:pt idx="1342">
                  <c:v>-4.4630000000000001E-4</c:v>
                </c:pt>
                <c:pt idx="1343">
                  <c:v>4.8899999999999996E-4</c:v>
                </c:pt>
                <c:pt idx="1344">
                  <c:v>7.381E-4</c:v>
                </c:pt>
                <c:pt idx="1345">
                  <c:v>-7.8820000000000001E-6</c:v>
                </c:pt>
                <c:pt idx="1346">
                  <c:v>-1.4840000000000001E-3</c:v>
                </c:pt>
                <c:pt idx="1347">
                  <c:v>-2.9580000000000001E-3</c:v>
                </c:pt>
                <c:pt idx="1348">
                  <c:v>-3.6289999999999998E-3</c:v>
                </c:pt>
                <c:pt idx="1349">
                  <c:v>-3.0899999999999999E-3</c:v>
                </c:pt>
                <c:pt idx="1350">
                  <c:v>-1.596E-3</c:v>
                </c:pt>
                <c:pt idx="1351">
                  <c:v>4.8220000000000002E-5</c:v>
                </c:pt>
                <c:pt idx="1352">
                  <c:v>9.1E-4</c:v>
                </c:pt>
                <c:pt idx="1353">
                  <c:v>4.5449999999999999E-4</c:v>
                </c:pt>
                <c:pt idx="1354">
                  <c:v>-1.139E-3</c:v>
                </c:pt>
                <c:pt idx="1355">
                  <c:v>-3.055E-3</c:v>
                </c:pt>
                <c:pt idx="1356">
                  <c:v>-4.274E-3</c:v>
                </c:pt>
                <c:pt idx="1357">
                  <c:v>-4.1419999999999998E-3</c:v>
                </c:pt>
                <c:pt idx="1358">
                  <c:v>-2.7299999999999998E-3</c:v>
                </c:pt>
                <c:pt idx="1359">
                  <c:v>-8.03E-4</c:v>
                </c:pt>
                <c:pt idx="1360">
                  <c:v>6.001E-4</c:v>
                </c:pt>
                <c:pt idx="1361">
                  <c:v>7.4410000000000003E-4</c:v>
                </c:pt>
                <c:pt idx="1362">
                  <c:v>-4.0119999999999999E-4</c:v>
                </c:pt>
                <c:pt idx="1363">
                  <c:v>-2.1570000000000001E-3</c:v>
                </c:pt>
                <c:pt idx="1364">
                  <c:v>-3.5279999999999999E-3</c:v>
                </c:pt>
                <c:pt idx="1365">
                  <c:v>-3.771E-3</c:v>
                </c:pt>
                <c:pt idx="1366">
                  <c:v>-2.7980000000000001E-3</c:v>
                </c:pt>
                <c:pt idx="1367">
                  <c:v>-1.209E-3</c:v>
                </c:pt>
                <c:pt idx="1368">
                  <c:v>8.2449999999999998E-5</c:v>
                </c:pt>
                <c:pt idx="1369">
                  <c:v>3.9100000000000002E-4</c:v>
                </c:pt>
                <c:pt idx="1370">
                  <c:v>-3.4989999999999999E-4</c:v>
                </c:pt>
                <c:pt idx="1371">
                  <c:v>-1.57E-3</c:v>
                </c:pt>
                <c:pt idx="1372">
                  <c:v>-2.4260000000000002E-3</c:v>
                </c:pt>
                <c:pt idx="1373">
                  <c:v>-2.3289999999999999E-3</c:v>
                </c:pt>
                <c:pt idx="1374">
                  <c:v>-1.302E-3</c:v>
                </c:pt>
                <c:pt idx="1375">
                  <c:v>3.3189999999999999E-5</c:v>
                </c:pt>
                <c:pt idx="1376">
                  <c:v>8.4929999999999999E-4</c:v>
                </c:pt>
                <c:pt idx="1377">
                  <c:v>6.399E-4</c:v>
                </c:pt>
                <c:pt idx="1378">
                  <c:v>-4.4250000000000002E-4</c:v>
                </c:pt>
                <c:pt idx="1379">
                  <c:v>-1.653E-3</c:v>
                </c:pt>
                <c:pt idx="1380">
                  <c:v>-2.0999999999999999E-3</c:v>
                </c:pt>
                <c:pt idx="1381">
                  <c:v>-1.305E-3</c:v>
                </c:pt>
                <c:pt idx="1382">
                  <c:v>4.6059999999999997E-4</c:v>
                </c:pt>
                <c:pt idx="1383">
                  <c:v>2.287E-3</c:v>
                </c:pt>
                <c:pt idx="1384">
                  <c:v>3.1389999999999999E-3</c:v>
                </c:pt>
                <c:pt idx="1385">
                  <c:v>2.4840000000000001E-3</c:v>
                </c:pt>
                <c:pt idx="1386">
                  <c:v>6.5169999999999996E-4</c:v>
                </c:pt>
                <c:pt idx="1387">
                  <c:v>-1.2930000000000001E-3</c:v>
                </c:pt>
                <c:pt idx="1388">
                  <c:v>-2.1329999999999999E-3</c:v>
                </c:pt>
                <c:pt idx="1389">
                  <c:v>-1.206E-3</c:v>
                </c:pt>
                <c:pt idx="1390">
                  <c:v>1.1789999999999999E-3</c:v>
                </c:pt>
                <c:pt idx="1391">
                  <c:v>3.8560000000000001E-3</c:v>
                </c:pt>
                <c:pt idx="1392">
                  <c:v>5.4349999999999997E-3</c:v>
                </c:pt>
                <c:pt idx="1393">
                  <c:v>5.0800000000000003E-3</c:v>
                </c:pt>
                <c:pt idx="1394">
                  <c:v>3.0040000000000002E-3</c:v>
                </c:pt>
                <c:pt idx="1395">
                  <c:v>3.86E-4</c:v>
                </c:pt>
                <c:pt idx="1396">
                  <c:v>-1.2689999999999999E-3</c:v>
                </c:pt>
                <c:pt idx="1397">
                  <c:v>-9.6619999999999996E-4</c:v>
                </c:pt>
                <c:pt idx="1398">
                  <c:v>1.2130000000000001E-3</c:v>
                </c:pt>
                <c:pt idx="1399">
                  <c:v>4.1469999999999996E-3</c:v>
                </c:pt>
                <c:pt idx="1400">
                  <c:v>6.2969999999999996E-3</c:v>
                </c:pt>
                <c:pt idx="1401">
                  <c:v>6.5690000000000002E-3</c:v>
                </c:pt>
                <c:pt idx="1402">
                  <c:v>4.9280000000000001E-3</c:v>
                </c:pt>
                <c:pt idx="1403">
                  <c:v>2.4020000000000001E-3</c:v>
                </c:pt>
                <c:pt idx="1404">
                  <c:v>4.8840000000000005E-4</c:v>
                </c:pt>
                <c:pt idx="1405">
                  <c:v>2.9020000000000001E-4</c:v>
                </c:pt>
                <c:pt idx="1406">
                  <c:v>1.8910000000000001E-3</c:v>
                </c:pt>
                <c:pt idx="1407">
                  <c:v>4.3280000000000002E-3</c:v>
                </c:pt>
                <c:pt idx="1408">
                  <c:v>6.1760000000000001E-3</c:v>
                </c:pt>
                <c:pt idx="1409">
                  <c:v>6.3940000000000004E-3</c:v>
                </c:pt>
                <c:pt idx="1410">
                  <c:v>4.9420000000000002E-3</c:v>
                </c:pt>
                <c:pt idx="1411">
                  <c:v>2.7910000000000001E-3</c:v>
                </c:pt>
                <c:pt idx="1412">
                  <c:v>1.323E-3</c:v>
                </c:pt>
                <c:pt idx="1413">
                  <c:v>1.4809999999999999E-3</c:v>
                </c:pt>
                <c:pt idx="1414">
                  <c:v>3.1800000000000001E-3</c:v>
                </c:pt>
                <c:pt idx="1415">
                  <c:v>5.3420000000000004E-3</c:v>
                </c:pt>
                <c:pt idx="1416">
                  <c:v>6.5459999999999997E-3</c:v>
                </c:pt>
                <c:pt idx="1417">
                  <c:v>5.9160000000000003E-3</c:v>
                </c:pt>
                <c:pt idx="1418">
                  <c:v>3.6939999999999998E-3</c:v>
                </c:pt>
                <c:pt idx="1419">
                  <c:v>1.1529999999999999E-3</c:v>
                </c:pt>
                <c:pt idx="1420">
                  <c:v>-1.4310000000000001E-4</c:v>
                </c:pt>
                <c:pt idx="1421">
                  <c:v>7.0109999999999997E-4</c:v>
                </c:pt>
                <c:pt idx="1422">
                  <c:v>3.3110000000000001E-3</c:v>
                </c:pt>
                <c:pt idx="1423">
                  <c:v>6.182E-3</c:v>
                </c:pt>
                <c:pt idx="1424">
                  <c:v>7.5180000000000004E-3</c:v>
                </c:pt>
                <c:pt idx="1425">
                  <c:v>6.2969999999999996E-3</c:v>
                </c:pt>
                <c:pt idx="1426">
                  <c:v>2.944E-3</c:v>
                </c:pt>
                <c:pt idx="1427">
                  <c:v>-8.2939999999999999E-4</c:v>
                </c:pt>
                <c:pt idx="1428">
                  <c:v>-2.9510000000000001E-3</c:v>
                </c:pt>
                <c:pt idx="1429">
                  <c:v>-2.1849999999999999E-3</c:v>
                </c:pt>
                <c:pt idx="1430">
                  <c:v>1.1000000000000001E-3</c:v>
                </c:pt>
                <c:pt idx="1431">
                  <c:v>5.0679999999999996E-3</c:v>
                </c:pt>
                <c:pt idx="1432">
                  <c:v>7.3990000000000002E-3</c:v>
                </c:pt>
                <c:pt idx="1433">
                  <c:v>6.6100000000000004E-3</c:v>
                </c:pt>
                <c:pt idx="1434">
                  <c:v>2.9299999999999999E-3</c:v>
                </c:pt>
                <c:pt idx="1435">
                  <c:v>-1.771E-3</c:v>
                </c:pt>
                <c:pt idx="1436">
                  <c:v>-5.0070000000000002E-3</c:v>
                </c:pt>
                <c:pt idx="1437">
                  <c:v>-5.0749999999999997E-3</c:v>
                </c:pt>
                <c:pt idx="1438">
                  <c:v>-2.0409999999999998E-3</c:v>
                </c:pt>
                <c:pt idx="1439">
                  <c:v>2.2750000000000001E-3</c:v>
                </c:pt>
                <c:pt idx="1440">
                  <c:v>5.3150000000000003E-3</c:v>
                </c:pt>
                <c:pt idx="1441">
                  <c:v>5.2509999999999996E-3</c:v>
                </c:pt>
                <c:pt idx="1442">
                  <c:v>2.0349999999999999E-3</c:v>
                </c:pt>
                <c:pt idx="1443">
                  <c:v>-2.5639999999999999E-3</c:v>
                </c:pt>
                <c:pt idx="1444">
                  <c:v>-5.9829999999999996E-3</c:v>
                </c:pt>
                <c:pt idx="1445">
                  <c:v>-6.3619999999999996E-3</c:v>
                </c:pt>
                <c:pt idx="1446">
                  <c:v>-3.6410000000000001E-3</c:v>
                </c:pt>
                <c:pt idx="1447">
                  <c:v>4.0109999999999999E-4</c:v>
                </c:pt>
                <c:pt idx="1448">
                  <c:v>3.1970000000000002E-3</c:v>
                </c:pt>
                <c:pt idx="1449">
                  <c:v>2.9299999999999999E-3</c:v>
                </c:pt>
                <c:pt idx="1450">
                  <c:v>-3.5300000000000002E-4</c:v>
                </c:pt>
                <c:pt idx="1451">
                  <c:v>-4.7320000000000001E-3</c:v>
                </c:pt>
                <c:pt idx="1452">
                  <c:v>-7.5469999999999999E-3</c:v>
                </c:pt>
                <c:pt idx="1453">
                  <c:v>-7.012E-3</c:v>
                </c:pt>
                <c:pt idx="1454">
                  <c:v>-3.3549999999999999E-3</c:v>
                </c:pt>
                <c:pt idx="1455">
                  <c:v>1.2310000000000001E-3</c:v>
                </c:pt>
                <c:pt idx="1456">
                  <c:v>3.8539999999999998E-3</c:v>
                </c:pt>
                <c:pt idx="1457">
                  <c:v>2.6740000000000002E-3</c:v>
                </c:pt>
                <c:pt idx="1458">
                  <c:v>-1.8929999999999999E-3</c:v>
                </c:pt>
                <c:pt idx="1459">
                  <c:v>-7.2810000000000001E-3</c:v>
                </c:pt>
                <c:pt idx="1460">
                  <c:v>-1.021E-2</c:v>
                </c:pt>
                <c:pt idx="1461">
                  <c:v>-8.6219999999999995E-3</c:v>
                </c:pt>
                <c:pt idx="1462">
                  <c:v>-3.0400000000000002E-3</c:v>
                </c:pt>
                <c:pt idx="1463">
                  <c:v>3.5929999999999998E-3</c:v>
                </c:pt>
                <c:pt idx="1464">
                  <c:v>7.4980000000000003E-3</c:v>
                </c:pt>
                <c:pt idx="1465">
                  <c:v>6.2639999999999996E-3</c:v>
                </c:pt>
                <c:pt idx="1466">
                  <c:v>3.6900000000000002E-4</c:v>
                </c:pt>
                <c:pt idx="1467">
                  <c:v>-6.9249999999999997E-3</c:v>
                </c:pt>
                <c:pt idx="1468">
                  <c:v>-1.132E-2</c:v>
                </c:pt>
                <c:pt idx="1469">
                  <c:v>-9.9410000000000002E-3</c:v>
                </c:pt>
                <c:pt idx="1470">
                  <c:v>-3.088E-3</c:v>
                </c:pt>
                <c:pt idx="1471">
                  <c:v>5.7829999999999999E-3</c:v>
                </c:pt>
                <c:pt idx="1472">
                  <c:v>1.192E-2</c:v>
                </c:pt>
                <c:pt idx="1473">
                  <c:v>1.1990000000000001E-2</c:v>
                </c:pt>
                <c:pt idx="1474">
                  <c:v>6.0390000000000001E-3</c:v>
                </c:pt>
                <c:pt idx="1475">
                  <c:v>-2.3700000000000001E-3</c:v>
                </c:pt>
                <c:pt idx="1476">
                  <c:v>-8.1390000000000004E-3</c:v>
                </c:pt>
                <c:pt idx="1477">
                  <c:v>-7.5399999999999998E-3</c:v>
                </c:pt>
                <c:pt idx="1478">
                  <c:v>-4.3750000000000001E-4</c:v>
                </c:pt>
                <c:pt idx="1479">
                  <c:v>9.5270000000000007E-3</c:v>
                </c:pt>
                <c:pt idx="1480">
                  <c:v>1.6969999999999999E-2</c:v>
                </c:pt>
                <c:pt idx="1481">
                  <c:v>1.789E-2</c:v>
                </c:pt>
                <c:pt idx="1482">
                  <c:v>1.2109999999999999E-2</c:v>
                </c:pt>
                <c:pt idx="1483">
                  <c:v>3.4849999999999998E-3</c:v>
                </c:pt>
                <c:pt idx="1484">
                  <c:v>-2.2560000000000002E-3</c:v>
                </c:pt>
                <c:pt idx="1485">
                  <c:v>-9.146E-4</c:v>
                </c:pt>
                <c:pt idx="1486">
                  <c:v>7.5560000000000002E-3</c:v>
                </c:pt>
                <c:pt idx="1487">
                  <c:v>1.882E-2</c:v>
                </c:pt>
                <c:pt idx="1488">
                  <c:v>2.6589999999999999E-2</c:v>
                </c:pt>
                <c:pt idx="1489">
                  <c:v>2.6380000000000001E-2</c:v>
                </c:pt>
                <c:pt idx="1490">
                  <c:v>1.84E-2</c:v>
                </c:pt>
                <c:pt idx="1491">
                  <c:v>7.7710000000000001E-3</c:v>
                </c:pt>
                <c:pt idx="1492">
                  <c:v>1.7459999999999999E-3</c:v>
                </c:pt>
                <c:pt idx="1493">
                  <c:v>5.3810000000000004E-3</c:v>
                </c:pt>
                <c:pt idx="1494">
                  <c:v>1.8239999999999999E-2</c:v>
                </c:pt>
                <c:pt idx="1495">
                  <c:v>3.4119999999999998E-2</c:v>
                </c:pt>
                <c:pt idx="1496">
                  <c:v>4.4359999999999997E-2</c:v>
                </c:pt>
                <c:pt idx="1497">
                  <c:v>4.2799999999999998E-2</c:v>
                </c:pt>
                <c:pt idx="1498">
                  <c:v>2.9860000000000001E-2</c:v>
                </c:pt>
                <c:pt idx="1499">
                  <c:v>1.291E-2</c:v>
                </c:pt>
                <c:pt idx="1500">
                  <c:v>2.5890000000000002E-3</c:v>
                </c:pt>
                <c:pt idx="1501">
                  <c:v>6.8009999999999998E-3</c:v>
                </c:pt>
                <c:pt idx="1502">
                  <c:v>2.5729999999999999E-2</c:v>
                </c:pt>
                <c:pt idx="1503">
                  <c:v>5.0939999999999999E-2</c:v>
                </c:pt>
                <c:pt idx="1504">
                  <c:v>6.9449999999999998E-2</c:v>
                </c:pt>
                <c:pt idx="1505">
                  <c:v>7.0819999999999994E-2</c:v>
                </c:pt>
                <c:pt idx="1506">
                  <c:v>5.3589999999999999E-2</c:v>
                </c:pt>
                <c:pt idx="1507">
                  <c:v>2.7099999999999999E-2</c:v>
                </c:pt>
                <c:pt idx="1508">
                  <c:v>7.5719999999999997E-3</c:v>
                </c:pt>
                <c:pt idx="1509">
                  <c:v>9.9959999999999997E-3</c:v>
                </c:pt>
                <c:pt idx="1510">
                  <c:v>4.0230000000000002E-2</c:v>
                </c:pt>
                <c:pt idx="1511">
                  <c:v>9.1550000000000006E-2</c:v>
                </c:pt>
                <c:pt idx="1512">
                  <c:v>0.1477</c:v>
                </c:pt>
                <c:pt idx="1513">
                  <c:v>0.191</c:v>
                </c:pt>
                <c:pt idx="1514">
                  <c:v>0.2109</c:v>
                </c:pt>
                <c:pt idx="1515">
                  <c:v>0.20780000000000001</c:v>
                </c:pt>
                <c:pt idx="1516">
                  <c:v>0.1908</c:v>
                </c:pt>
                <c:pt idx="1517">
                  <c:v>0.16980000000000001</c:v>
                </c:pt>
                <c:pt idx="1518">
                  <c:v>0.1467</c:v>
                </c:pt>
                <c:pt idx="1519">
                  <c:v>0.113</c:v>
                </c:pt>
                <c:pt idx="1520">
                  <c:v>5.4629999999999998E-2</c:v>
                </c:pt>
                <c:pt idx="1521">
                  <c:v>-3.6429999999999997E-2</c:v>
                </c:pt>
                <c:pt idx="1522">
                  <c:v>-0.151</c:v>
                </c:pt>
                <c:pt idx="1523">
                  <c:v>-0.25879999999999997</c:v>
                </c:pt>
                <c:pt idx="1524">
                  <c:v>-0.31630000000000003</c:v>
                </c:pt>
                <c:pt idx="1525">
                  <c:v>-0.28499999999999998</c:v>
                </c:pt>
                <c:pt idx="1526">
                  <c:v>-0.15190000000000001</c:v>
                </c:pt>
                <c:pt idx="1527">
                  <c:v>5.7029999999999997E-2</c:v>
                </c:pt>
                <c:pt idx="1528">
                  <c:v>0.28000000000000003</c:v>
                </c:pt>
                <c:pt idx="1529">
                  <c:v>0.43830000000000002</c:v>
                </c:pt>
                <c:pt idx="1530">
                  <c:v>0.4657</c:v>
                </c:pt>
                <c:pt idx="1531">
                  <c:v>0.33539999999999998</c:v>
                </c:pt>
                <c:pt idx="1532">
                  <c:v>7.2620000000000004E-2</c:v>
                </c:pt>
                <c:pt idx="1533">
                  <c:v>-0.25169999999999998</c:v>
                </c:pt>
                <c:pt idx="1534">
                  <c:v>-0.54500000000000004</c:v>
                </c:pt>
                <c:pt idx="1535">
                  <c:v>-0.72309999999999997</c:v>
                </c:pt>
                <c:pt idx="1536">
                  <c:v>-0.73419999999999996</c:v>
                </c:pt>
                <c:pt idx="1537">
                  <c:v>-0.56940000000000002</c:v>
                </c:pt>
                <c:pt idx="1538">
                  <c:v>-0.25640000000000002</c:v>
                </c:pt>
                <c:pt idx="1539">
                  <c:v>0.1545</c:v>
                </c:pt>
                <c:pt idx="1540">
                  <c:v>0.60580000000000001</c:v>
                </c:pt>
                <c:pt idx="1541">
                  <c:v>1.04</c:v>
                </c:pt>
                <c:pt idx="1542">
                  <c:v>1.401</c:v>
                </c:pt>
                <c:pt idx="1543">
                  <c:v>1.635</c:v>
                </c:pt>
                <c:pt idx="1544">
                  <c:v>1.694</c:v>
                </c:pt>
                <c:pt idx="1545">
                  <c:v>1.5589999999999999</c:v>
                </c:pt>
                <c:pt idx="1546">
                  <c:v>1.252</c:v>
                </c:pt>
                <c:pt idx="1547">
                  <c:v>0.85760000000000003</c:v>
                </c:pt>
                <c:pt idx="1548">
                  <c:v>0.51019999999999999</c:v>
                </c:pt>
                <c:pt idx="1549">
                  <c:v>0.3574</c:v>
                </c:pt>
                <c:pt idx="1550">
                  <c:v>0.50290000000000001</c:v>
                </c:pt>
                <c:pt idx="1551">
                  <c:v>0.9476</c:v>
                </c:pt>
                <c:pt idx="1552">
                  <c:v>1.5580000000000001</c:v>
                </c:pt>
                <c:pt idx="1553">
                  <c:v>2.0870000000000002</c:v>
                </c:pt>
                <c:pt idx="1554">
                  <c:v>2.242</c:v>
                </c:pt>
                <c:pt idx="1555">
                  <c:v>1.792</c:v>
                </c:pt>
                <c:pt idx="1556">
                  <c:v>0.67369999999999997</c:v>
                </c:pt>
                <c:pt idx="1557">
                  <c:v>-0.95630000000000004</c:v>
                </c:pt>
                <c:pt idx="1558">
                  <c:v>-2.7349999999999999</c:v>
                </c:pt>
                <c:pt idx="1559">
                  <c:v>-4.1870000000000003</c:v>
                </c:pt>
                <c:pt idx="1560">
                  <c:v>-4.8760000000000003</c:v>
                </c:pt>
                <c:pt idx="1561">
                  <c:v>-4.5449999999999999</c:v>
                </c:pt>
                <c:pt idx="1562">
                  <c:v>-3.2160000000000002</c:v>
                </c:pt>
                <c:pt idx="1563">
                  <c:v>-1.196</c:v>
                </c:pt>
                <c:pt idx="1564">
                  <c:v>1.014</c:v>
                </c:pt>
                <c:pt idx="1565">
                  <c:v>2.8679999999999999</c:v>
                </c:pt>
                <c:pt idx="1566">
                  <c:v>3.9409999999999998</c:v>
                </c:pt>
                <c:pt idx="1567">
                  <c:v>4.0609999999999999</c:v>
                </c:pt>
                <c:pt idx="1568">
                  <c:v>3.3410000000000002</c:v>
                </c:pt>
                <c:pt idx="1569">
                  <c:v>2.1309999999999998</c:v>
                </c:pt>
                <c:pt idx="1570">
                  <c:v>0.89759999999999995</c:v>
                </c:pt>
                <c:pt idx="1571">
                  <c:v>6.5720000000000001E-2</c:v>
                </c:pt>
                <c:pt idx="1572">
                  <c:v>-0.10290000000000001</c:v>
                </c:pt>
                <c:pt idx="1573">
                  <c:v>0.42230000000000001</c:v>
                </c:pt>
                <c:pt idx="1574">
                  <c:v>1.4530000000000001</c:v>
                </c:pt>
                <c:pt idx="1575">
                  <c:v>2.6579999999999999</c:v>
                </c:pt>
                <c:pt idx="1576">
                  <c:v>3.6749999999999998</c:v>
                </c:pt>
                <c:pt idx="1577">
                  <c:v>4.2169999999999996</c:v>
                </c:pt>
                <c:pt idx="1578">
                  <c:v>4.1420000000000003</c:v>
                </c:pt>
                <c:pt idx="1579">
                  <c:v>3.4710000000000001</c:v>
                </c:pt>
                <c:pt idx="1580">
                  <c:v>2.3610000000000002</c:v>
                </c:pt>
                <c:pt idx="1581">
                  <c:v>1.04</c:v>
                </c:pt>
                <c:pt idx="1582">
                  <c:v>-0.25440000000000002</c:v>
                </c:pt>
                <c:pt idx="1583">
                  <c:v>-1.3340000000000001</c:v>
                </c:pt>
                <c:pt idx="1584">
                  <c:v>-2.0840000000000001</c:v>
                </c:pt>
                <c:pt idx="1585">
                  <c:v>-2.4689999999999999</c:v>
                </c:pt>
                <c:pt idx="1586">
                  <c:v>-2.5179999999999998</c:v>
                </c:pt>
                <c:pt idx="1587">
                  <c:v>-2.3069999999999999</c:v>
                </c:pt>
                <c:pt idx="1588">
                  <c:v>-1.94</c:v>
                </c:pt>
                <c:pt idx="1589">
                  <c:v>-1.538</c:v>
                </c:pt>
                <c:pt idx="1590">
                  <c:v>-1.2230000000000001</c:v>
                </c:pt>
                <c:pt idx="1591">
                  <c:v>-1.0980000000000001</c:v>
                </c:pt>
                <c:pt idx="1592">
                  <c:v>-1.222</c:v>
                </c:pt>
                <c:pt idx="1593">
                  <c:v>-1.5840000000000001</c:v>
                </c:pt>
                <c:pt idx="1594">
                  <c:v>-2.0880000000000001</c:v>
                </c:pt>
                <c:pt idx="1595">
                  <c:v>-2.5659999999999998</c:v>
                </c:pt>
                <c:pt idx="1596">
                  <c:v>-2.82</c:v>
                </c:pt>
                <c:pt idx="1597">
                  <c:v>-2.6850000000000001</c:v>
                </c:pt>
                <c:pt idx="1598">
                  <c:v>-2.093</c:v>
                </c:pt>
                <c:pt idx="1599">
                  <c:v>-1.117</c:v>
                </c:pt>
                <c:pt idx="1600">
                  <c:v>3.8710000000000001E-2</c:v>
                </c:pt>
                <c:pt idx="1601">
                  <c:v>1.095</c:v>
                </c:pt>
                <c:pt idx="1602">
                  <c:v>1.7909999999999999</c:v>
                </c:pt>
                <c:pt idx="1603">
                  <c:v>1.982</c:v>
                </c:pt>
                <c:pt idx="1604">
                  <c:v>1.6870000000000001</c:v>
                </c:pt>
                <c:pt idx="1605">
                  <c:v>1.087</c:v>
                </c:pt>
                <c:pt idx="1606">
                  <c:v>0.43790000000000001</c:v>
                </c:pt>
                <c:pt idx="1607">
                  <c:v>-3.32E-2</c:v>
                </c:pt>
                <c:pt idx="1608">
                  <c:v>-0.23669999999999999</c:v>
                </c:pt>
                <c:pt idx="1609">
                  <c:v>-0.26050000000000001</c:v>
                </c:pt>
                <c:pt idx="1610">
                  <c:v>-0.33</c:v>
                </c:pt>
                <c:pt idx="1611">
                  <c:v>-0.69799999999999995</c:v>
                </c:pt>
                <c:pt idx="1612">
                  <c:v>-1.5089999999999999</c:v>
                </c:pt>
                <c:pt idx="1613">
                  <c:v>-2.702</c:v>
                </c:pt>
                <c:pt idx="1614">
                  <c:v>-4</c:v>
                </c:pt>
                <c:pt idx="1615">
                  <c:v>-4.9950000000000001</c:v>
                </c:pt>
                <c:pt idx="1616">
                  <c:v>-5.3150000000000004</c:v>
                </c:pt>
                <c:pt idx="1617">
                  <c:v>-4.7770000000000001</c:v>
                </c:pt>
                <c:pt idx="1618">
                  <c:v>-3.4870000000000001</c:v>
                </c:pt>
                <c:pt idx="1619">
                  <c:v>-1.8240000000000001</c:v>
                </c:pt>
                <c:pt idx="1620">
                  <c:v>-0.3029</c:v>
                </c:pt>
                <c:pt idx="1621">
                  <c:v>0.6169</c:v>
                </c:pt>
                <c:pt idx="1622">
                  <c:v>0.70740000000000003</c:v>
                </c:pt>
                <c:pt idx="1623">
                  <c:v>5.9369999999999999E-2</c:v>
                </c:pt>
                <c:pt idx="1624">
                  <c:v>-0.96140000000000003</c:v>
                </c:pt>
                <c:pt idx="1625">
                  <c:v>-1.8680000000000001</c:v>
                </c:pt>
                <c:pt idx="1626">
                  <c:v>-2.2559999999999998</c:v>
                </c:pt>
                <c:pt idx="1627">
                  <c:v>-1.9630000000000001</c:v>
                </c:pt>
                <c:pt idx="1628">
                  <c:v>-1.1299999999999999</c:v>
                </c:pt>
                <c:pt idx="1629">
                  <c:v>-0.13220000000000001</c:v>
                </c:pt>
                <c:pt idx="1630">
                  <c:v>0.58850000000000002</c:v>
                </c:pt>
                <c:pt idx="1631">
                  <c:v>0.71009999999999995</c:v>
                </c:pt>
                <c:pt idx="1632">
                  <c:v>0.16339999999999999</c:v>
                </c:pt>
                <c:pt idx="1633">
                  <c:v>-0.84430000000000005</c:v>
                </c:pt>
                <c:pt idx="1634">
                  <c:v>-1.92</c:v>
                </c:pt>
                <c:pt idx="1635">
                  <c:v>-2.645</c:v>
                </c:pt>
                <c:pt idx="1636">
                  <c:v>-2.7370000000000001</c:v>
                </c:pt>
                <c:pt idx="1637">
                  <c:v>-2.1469999999999998</c:v>
                </c:pt>
                <c:pt idx="1638">
                  <c:v>-1.052</c:v>
                </c:pt>
                <c:pt idx="1639">
                  <c:v>0.23269999999999999</c:v>
                </c:pt>
                <c:pt idx="1640">
                  <c:v>1.391</c:v>
                </c:pt>
                <c:pt idx="1641">
                  <c:v>2.2229999999999999</c:v>
                </c:pt>
                <c:pt idx="1642">
                  <c:v>2.698</c:v>
                </c:pt>
                <c:pt idx="1643">
                  <c:v>2.9319999999999999</c:v>
                </c:pt>
                <c:pt idx="1644">
                  <c:v>3.101</c:v>
                </c:pt>
                <c:pt idx="1645">
                  <c:v>3.3439999999999999</c:v>
                </c:pt>
                <c:pt idx="1646">
                  <c:v>3.6909999999999998</c:v>
                </c:pt>
                <c:pt idx="1647">
                  <c:v>4.0529999999999999</c:v>
                </c:pt>
                <c:pt idx="1648">
                  <c:v>4.2569999999999997</c:v>
                </c:pt>
                <c:pt idx="1649">
                  <c:v>4.1269999999999998</c:v>
                </c:pt>
                <c:pt idx="1650">
                  <c:v>3.56</c:v>
                </c:pt>
                <c:pt idx="1651">
                  <c:v>2.569</c:v>
                </c:pt>
                <c:pt idx="1652">
                  <c:v>1.2889999999999999</c:v>
                </c:pt>
                <c:pt idx="1653">
                  <c:v>-5.7360000000000001E-2</c:v>
                </c:pt>
                <c:pt idx="1654">
                  <c:v>-1.222</c:v>
                </c:pt>
                <c:pt idx="1655">
                  <c:v>-1.9930000000000001</c:v>
                </c:pt>
                <c:pt idx="1656">
                  <c:v>-2.2389999999999999</c:v>
                </c:pt>
                <c:pt idx="1657">
                  <c:v>-1.9410000000000001</c:v>
                </c:pt>
                <c:pt idx="1658">
                  <c:v>-1.1890000000000001</c:v>
                </c:pt>
                <c:pt idx="1659">
                  <c:v>-0.16880000000000001</c:v>
                </c:pt>
                <c:pt idx="1660">
                  <c:v>0.88319999999999999</c:v>
                </c:pt>
                <c:pt idx="1661">
                  <c:v>1.726</c:v>
                </c:pt>
                <c:pt idx="1662">
                  <c:v>2.17</c:v>
                </c:pt>
                <c:pt idx="1663">
                  <c:v>2.121</c:v>
                </c:pt>
                <c:pt idx="1664">
                  <c:v>1.6060000000000001</c:v>
                </c:pt>
                <c:pt idx="1665">
                  <c:v>0.76180000000000003</c:v>
                </c:pt>
                <c:pt idx="1666">
                  <c:v>-0.20660000000000001</c:v>
                </c:pt>
                <c:pt idx="1667">
                  <c:v>-1.089</c:v>
                </c:pt>
                <c:pt idx="1668">
                  <c:v>-1.7350000000000001</c:v>
                </c:pt>
                <c:pt idx="1669">
                  <c:v>-2.093</c:v>
                </c:pt>
                <c:pt idx="1670">
                  <c:v>-2.21</c:v>
                </c:pt>
                <c:pt idx="1671">
                  <c:v>-2.1949999999999998</c:v>
                </c:pt>
                <c:pt idx="1672">
                  <c:v>-2.1520000000000001</c:v>
                </c:pt>
                <c:pt idx="1673">
                  <c:v>-2.1320000000000001</c:v>
                </c:pt>
                <c:pt idx="1674">
                  <c:v>-2.1030000000000002</c:v>
                </c:pt>
                <c:pt idx="1675">
                  <c:v>-1.97</c:v>
                </c:pt>
                <c:pt idx="1676">
                  <c:v>-1.6339999999999999</c:v>
                </c:pt>
                <c:pt idx="1677">
                  <c:v>-1.0589999999999999</c:v>
                </c:pt>
                <c:pt idx="1678">
                  <c:v>-0.30959999999999999</c:v>
                </c:pt>
                <c:pt idx="1679">
                  <c:v>0.44500000000000001</c:v>
                </c:pt>
                <c:pt idx="1680">
                  <c:v>0.98880000000000001</c:v>
                </c:pt>
                <c:pt idx="1681">
                  <c:v>1.141</c:v>
                </c:pt>
                <c:pt idx="1682">
                  <c:v>0.83599999999999997</c:v>
                </c:pt>
                <c:pt idx="1683">
                  <c:v>0.16300000000000001</c:v>
                </c:pt>
                <c:pt idx="1684">
                  <c:v>-0.65249999999999997</c:v>
                </c:pt>
                <c:pt idx="1685">
                  <c:v>-1.323</c:v>
                </c:pt>
                <c:pt idx="1686">
                  <c:v>-1.597</c:v>
                </c:pt>
                <c:pt idx="1687">
                  <c:v>-1.353</c:v>
                </c:pt>
                <c:pt idx="1688">
                  <c:v>-0.63260000000000005</c:v>
                </c:pt>
                <c:pt idx="1689">
                  <c:v>0.374</c:v>
                </c:pt>
                <c:pt idx="1690">
                  <c:v>1.4019999999999999</c:v>
                </c:pt>
                <c:pt idx="1691">
                  <c:v>2.2040000000000002</c:v>
                </c:pt>
                <c:pt idx="1692">
                  <c:v>2.6280000000000001</c:v>
                </c:pt>
                <c:pt idx="1693">
                  <c:v>2.6539999999999999</c:v>
                </c:pt>
                <c:pt idx="1694">
                  <c:v>2.371</c:v>
                </c:pt>
                <c:pt idx="1695">
                  <c:v>1.9279999999999999</c:v>
                </c:pt>
                <c:pt idx="1696">
                  <c:v>1.464</c:v>
                </c:pt>
                <c:pt idx="1697">
                  <c:v>1.0620000000000001</c:v>
                </c:pt>
                <c:pt idx="1698">
                  <c:v>0.73050000000000004</c:v>
                </c:pt>
                <c:pt idx="1699">
                  <c:v>0.43020000000000003</c:v>
                </c:pt>
                <c:pt idx="1700">
                  <c:v>0.1142</c:v>
                </c:pt>
                <c:pt idx="1701">
                  <c:v>-0.2306</c:v>
                </c:pt>
                <c:pt idx="1702">
                  <c:v>-0.56489999999999996</c:v>
                </c:pt>
                <c:pt idx="1703">
                  <c:v>-0.80649999999999999</c:v>
                </c:pt>
                <c:pt idx="1704">
                  <c:v>-0.86499999999999999</c:v>
                </c:pt>
                <c:pt idx="1705">
                  <c:v>-0.68230000000000002</c:v>
                </c:pt>
                <c:pt idx="1706">
                  <c:v>-0.26369999999999999</c:v>
                </c:pt>
                <c:pt idx="1707">
                  <c:v>0.31459999999999999</c:v>
                </c:pt>
                <c:pt idx="1708">
                  <c:v>0.92390000000000005</c:v>
                </c:pt>
                <c:pt idx="1709">
                  <c:v>1.419</c:v>
                </c:pt>
                <c:pt idx="1710">
                  <c:v>1.677</c:v>
                </c:pt>
                <c:pt idx="1711">
                  <c:v>1.631</c:v>
                </c:pt>
                <c:pt idx="1712">
                  <c:v>1.2829999999999999</c:v>
                </c:pt>
                <c:pt idx="1713">
                  <c:v>0.6976</c:v>
                </c:pt>
                <c:pt idx="1714">
                  <c:v>-1.5100000000000001E-2</c:v>
                </c:pt>
                <c:pt idx="1715">
                  <c:v>-0.7288</c:v>
                </c:pt>
                <c:pt idx="1716">
                  <c:v>-1.327</c:v>
                </c:pt>
                <c:pt idx="1717">
                  <c:v>-1.7230000000000001</c:v>
                </c:pt>
                <c:pt idx="1718">
                  <c:v>-1.877</c:v>
                </c:pt>
                <c:pt idx="1719">
                  <c:v>-1.7949999999999999</c:v>
                </c:pt>
                <c:pt idx="1720">
                  <c:v>-1.528</c:v>
                </c:pt>
                <c:pt idx="1721">
                  <c:v>-1.1539999999999999</c:v>
                </c:pt>
                <c:pt idx="1722">
                  <c:v>-0.75870000000000004</c:v>
                </c:pt>
                <c:pt idx="1723">
                  <c:v>-0.41370000000000001</c:v>
                </c:pt>
                <c:pt idx="1724">
                  <c:v>-0.1593</c:v>
                </c:pt>
                <c:pt idx="1725">
                  <c:v>1.212E-3</c:v>
                </c:pt>
                <c:pt idx="1726">
                  <c:v>9.5890000000000003E-2</c:v>
                </c:pt>
                <c:pt idx="1727">
                  <c:v>0.16569999999999999</c:v>
                </c:pt>
                <c:pt idx="1728">
                  <c:v>0.24279999999999999</c:v>
                </c:pt>
                <c:pt idx="1729">
                  <c:v>0.33410000000000001</c:v>
                </c:pt>
                <c:pt idx="1730">
                  <c:v>0.41689999999999999</c:v>
                </c:pt>
                <c:pt idx="1731">
                  <c:v>0.45069999999999999</c:v>
                </c:pt>
                <c:pt idx="1732">
                  <c:v>0.39950000000000002</c:v>
                </c:pt>
                <c:pt idx="1733">
                  <c:v>0.25469999999999998</c:v>
                </c:pt>
                <c:pt idx="1734">
                  <c:v>4.7820000000000001E-2</c:v>
                </c:pt>
                <c:pt idx="1735">
                  <c:v>-0.15490000000000001</c:v>
                </c:pt>
                <c:pt idx="1736">
                  <c:v>-0.27560000000000001</c:v>
                </c:pt>
                <c:pt idx="1737">
                  <c:v>-0.25629999999999997</c:v>
                </c:pt>
                <c:pt idx="1738">
                  <c:v>-8.5949999999999999E-2</c:v>
                </c:pt>
                <c:pt idx="1739">
                  <c:v>0.19</c:v>
                </c:pt>
                <c:pt idx="1740">
                  <c:v>0.48280000000000001</c:v>
                </c:pt>
                <c:pt idx="1741">
                  <c:v>0.69310000000000005</c:v>
                </c:pt>
                <c:pt idx="1742">
                  <c:v>0.749</c:v>
                </c:pt>
                <c:pt idx="1743">
                  <c:v>0.63519999999999999</c:v>
                </c:pt>
                <c:pt idx="1744">
                  <c:v>0.3992</c:v>
                </c:pt>
                <c:pt idx="1745">
                  <c:v>0.13320000000000001</c:v>
                </c:pt>
                <c:pt idx="1746">
                  <c:v>-6.2480000000000001E-2</c:v>
                </c:pt>
                <c:pt idx="1747">
                  <c:v>-0.11849999999999999</c:v>
                </c:pt>
                <c:pt idx="1748">
                  <c:v>-2.249E-2</c:v>
                </c:pt>
                <c:pt idx="1749">
                  <c:v>0.1787</c:v>
                </c:pt>
                <c:pt idx="1750">
                  <c:v>0.40010000000000001</c:v>
                </c:pt>
                <c:pt idx="1751">
                  <c:v>0.55369999999999997</c:v>
                </c:pt>
                <c:pt idx="1752">
                  <c:v>0.5827</c:v>
                </c:pt>
                <c:pt idx="1753">
                  <c:v>0.48070000000000002</c:v>
                </c:pt>
                <c:pt idx="1754">
                  <c:v>0.28870000000000001</c:v>
                </c:pt>
                <c:pt idx="1755">
                  <c:v>7.417E-2</c:v>
                </c:pt>
                <c:pt idx="1756">
                  <c:v>-9.8890000000000006E-2</c:v>
                </c:pt>
                <c:pt idx="1757">
                  <c:v>-0.19489999999999999</c:v>
                </c:pt>
                <c:pt idx="1758">
                  <c:v>-0.21659999999999999</c:v>
                </c:pt>
                <c:pt idx="1759">
                  <c:v>-0.19769999999999999</c:v>
                </c:pt>
                <c:pt idx="1760">
                  <c:v>-0.18279999999999999</c:v>
                </c:pt>
                <c:pt idx="1761">
                  <c:v>-0.20499999999999999</c:v>
                </c:pt>
                <c:pt idx="1762">
                  <c:v>-0.27139999999999997</c:v>
                </c:pt>
                <c:pt idx="1763">
                  <c:v>-0.36109999999999998</c:v>
                </c:pt>
                <c:pt idx="1764">
                  <c:v>-0.437</c:v>
                </c:pt>
                <c:pt idx="1765">
                  <c:v>-0.46310000000000001</c:v>
                </c:pt>
                <c:pt idx="1766">
                  <c:v>-0.42080000000000001</c:v>
                </c:pt>
                <c:pt idx="1767">
                  <c:v>-0.316</c:v>
                </c:pt>
                <c:pt idx="1768">
                  <c:v>-0.1767</c:v>
                </c:pt>
                <c:pt idx="1769">
                  <c:v>-4.1349999999999998E-2</c:v>
                </c:pt>
                <c:pt idx="1770">
                  <c:v>5.4829999999999997E-2</c:v>
                </c:pt>
                <c:pt idx="1771">
                  <c:v>9.128E-2</c:v>
                </c:pt>
                <c:pt idx="1772">
                  <c:v>6.6850000000000007E-2</c:v>
                </c:pt>
                <c:pt idx="1773">
                  <c:v>-2.1199999999999999E-3</c:v>
                </c:pt>
                <c:pt idx="1774">
                  <c:v>-8.8410000000000002E-2</c:v>
                </c:pt>
                <c:pt idx="1775">
                  <c:v>-0.16209999999999999</c:v>
                </c:pt>
                <c:pt idx="1776">
                  <c:v>-0.1981</c:v>
                </c:pt>
                <c:pt idx="1777">
                  <c:v>-0.1812</c:v>
                </c:pt>
                <c:pt idx="1778">
                  <c:v>-0.1087</c:v>
                </c:pt>
                <c:pt idx="1779">
                  <c:v>8.0590000000000002E-3</c:v>
                </c:pt>
                <c:pt idx="1780">
                  <c:v>0.14610000000000001</c:v>
                </c:pt>
                <c:pt idx="1781">
                  <c:v>0.27460000000000001</c:v>
                </c:pt>
                <c:pt idx="1782">
                  <c:v>0.3619</c:v>
                </c:pt>
                <c:pt idx="1783">
                  <c:v>0.38429999999999997</c:v>
                </c:pt>
                <c:pt idx="1784">
                  <c:v>0.33379999999999999</c:v>
                </c:pt>
                <c:pt idx="1785">
                  <c:v>0.22220000000000001</c:v>
                </c:pt>
                <c:pt idx="1786">
                  <c:v>7.9380000000000006E-2</c:v>
                </c:pt>
                <c:pt idx="1787">
                  <c:v>-5.5870000000000003E-2</c:v>
                </c:pt>
                <c:pt idx="1788">
                  <c:v>-0.1477</c:v>
                </c:pt>
                <c:pt idx="1789">
                  <c:v>-0.1754</c:v>
                </c:pt>
                <c:pt idx="1790">
                  <c:v>-0.13950000000000001</c:v>
                </c:pt>
                <c:pt idx="1791">
                  <c:v>-6.0080000000000001E-2</c:v>
                </c:pt>
                <c:pt idx="1792">
                  <c:v>3.2579999999999998E-2</c:v>
                </c:pt>
                <c:pt idx="1793">
                  <c:v>0.11119999999999999</c:v>
                </c:pt>
                <c:pt idx="1794">
                  <c:v>0.16220000000000001</c:v>
                </c:pt>
                <c:pt idx="1795">
                  <c:v>0.1895</c:v>
                </c:pt>
                <c:pt idx="1796">
                  <c:v>0.20930000000000001</c:v>
                </c:pt>
                <c:pt idx="1797">
                  <c:v>0.23880000000000001</c:v>
                </c:pt>
                <c:pt idx="1798">
                  <c:v>0.2843</c:v>
                </c:pt>
                <c:pt idx="1799">
                  <c:v>0.33379999999999999</c:v>
                </c:pt>
                <c:pt idx="1800">
                  <c:v>0.36020000000000002</c:v>
                </c:pt>
                <c:pt idx="1801">
                  <c:v>0.33150000000000002</c:v>
                </c:pt>
                <c:pt idx="1802">
                  <c:v>0.2266</c:v>
                </c:pt>
                <c:pt idx="1803">
                  <c:v>4.7600000000000003E-2</c:v>
                </c:pt>
                <c:pt idx="1804">
                  <c:v>-0.17630000000000001</c:v>
                </c:pt>
                <c:pt idx="1805">
                  <c:v>-0.39550000000000002</c:v>
                </c:pt>
                <c:pt idx="1806">
                  <c:v>-0.55600000000000005</c:v>
                </c:pt>
                <c:pt idx="1807">
                  <c:v>-0.61719999999999997</c:v>
                </c:pt>
                <c:pt idx="1808">
                  <c:v>-0.56599999999999995</c:v>
                </c:pt>
                <c:pt idx="1809">
                  <c:v>-0.42059999999999997</c:v>
                </c:pt>
                <c:pt idx="1810">
                  <c:v>-0.22270000000000001</c:v>
                </c:pt>
                <c:pt idx="1811">
                  <c:v>-2.341E-2</c:v>
                </c:pt>
                <c:pt idx="1812">
                  <c:v>0.1343</c:v>
                </c:pt>
                <c:pt idx="1813">
                  <c:v>0.2268</c:v>
                </c:pt>
                <c:pt idx="1814">
                  <c:v>0.25359999999999999</c:v>
                </c:pt>
                <c:pt idx="1815">
                  <c:v>0.23139999999999999</c:v>
                </c:pt>
                <c:pt idx="1816">
                  <c:v>0.18390000000000001</c:v>
                </c:pt>
                <c:pt idx="1817">
                  <c:v>0.13039999999999999</c:v>
                </c:pt>
                <c:pt idx="1818">
                  <c:v>0.08</c:v>
                </c:pt>
                <c:pt idx="1819">
                  <c:v>3.1230000000000001E-2</c:v>
                </c:pt>
                <c:pt idx="1820">
                  <c:v>-2.2259999999999999E-2</c:v>
                </c:pt>
                <c:pt idx="1821">
                  <c:v>-8.448E-2</c:v>
                </c:pt>
                <c:pt idx="1822">
                  <c:v>-0.15160000000000001</c:v>
                </c:pt>
                <c:pt idx="1823">
                  <c:v>-0.21110000000000001</c:v>
                </c:pt>
                <c:pt idx="1824">
                  <c:v>-0.2457</c:v>
                </c:pt>
                <c:pt idx="1825">
                  <c:v>-0.24010000000000001</c:v>
                </c:pt>
                <c:pt idx="1826">
                  <c:v>-0.18770000000000001</c:v>
                </c:pt>
                <c:pt idx="1827">
                  <c:v>-9.4109999999999999E-2</c:v>
                </c:pt>
                <c:pt idx="1828">
                  <c:v>2.359E-2</c:v>
                </c:pt>
                <c:pt idx="1829">
                  <c:v>0.14169999999999999</c:v>
                </c:pt>
                <c:pt idx="1830">
                  <c:v>0.23649999999999999</c:v>
                </c:pt>
                <c:pt idx="1831">
                  <c:v>0.29049999999999998</c:v>
                </c:pt>
                <c:pt idx="1832">
                  <c:v>0.29580000000000001</c:v>
                </c:pt>
                <c:pt idx="1833">
                  <c:v>0.25569999999999998</c:v>
                </c:pt>
                <c:pt idx="1834">
                  <c:v>0.18210000000000001</c:v>
                </c:pt>
                <c:pt idx="1835">
                  <c:v>9.2090000000000005E-2</c:v>
                </c:pt>
                <c:pt idx="1836">
                  <c:v>4.359E-3</c:v>
                </c:pt>
                <c:pt idx="1837">
                  <c:v>-6.472E-2</c:v>
                </c:pt>
                <c:pt idx="1838">
                  <c:v>-0.1037</c:v>
                </c:pt>
                <c:pt idx="1839">
                  <c:v>-0.108</c:v>
                </c:pt>
                <c:pt idx="1840">
                  <c:v>-8.0460000000000004E-2</c:v>
                </c:pt>
                <c:pt idx="1841">
                  <c:v>-3.0669999999999999E-2</c:v>
                </c:pt>
                <c:pt idx="1842">
                  <c:v>2.717E-2</c:v>
                </c:pt>
                <c:pt idx="1843">
                  <c:v>7.7829999999999996E-2</c:v>
                </c:pt>
                <c:pt idx="1844">
                  <c:v>0.1091</c:v>
                </c:pt>
                <c:pt idx="1845">
                  <c:v>0.1149</c:v>
                </c:pt>
                <c:pt idx="1846">
                  <c:v>9.7100000000000006E-2</c:v>
                </c:pt>
                <c:pt idx="1847">
                  <c:v>6.3519999999999993E-2</c:v>
                </c:pt>
                <c:pt idx="1848">
                  <c:v>2.4979999999999999E-2</c:v>
                </c:pt>
                <c:pt idx="1849">
                  <c:v>-9.3419999999999996E-3</c:v>
                </c:pt>
                <c:pt idx="1850">
                  <c:v>-3.526E-2</c:v>
                </c:pt>
                <c:pt idx="1851">
                  <c:v>-5.4449999999999998E-2</c:v>
                </c:pt>
                <c:pt idx="1852">
                  <c:v>-7.2370000000000004E-2</c:v>
                </c:pt>
                <c:pt idx="1853">
                  <c:v>-9.4140000000000001E-2</c:v>
                </c:pt>
                <c:pt idx="1854">
                  <c:v>-0.1205</c:v>
                </c:pt>
                <c:pt idx="1855">
                  <c:v>-0.1457</c:v>
                </c:pt>
                <c:pt idx="1856">
                  <c:v>-0.15909999999999999</c:v>
                </c:pt>
                <c:pt idx="1857">
                  <c:v>-0.14940000000000001</c:v>
                </c:pt>
                <c:pt idx="1858">
                  <c:v>-0.11070000000000001</c:v>
                </c:pt>
                <c:pt idx="1859">
                  <c:v>-4.6390000000000001E-2</c:v>
                </c:pt>
                <c:pt idx="1860">
                  <c:v>3.0110000000000001E-2</c:v>
                </c:pt>
                <c:pt idx="1861">
                  <c:v>9.8970000000000002E-2</c:v>
                </c:pt>
                <c:pt idx="1862">
                  <c:v>0.14080000000000001</c:v>
                </c:pt>
                <c:pt idx="1863">
                  <c:v>0.14369999999999999</c:v>
                </c:pt>
                <c:pt idx="1864">
                  <c:v>0.1082</c:v>
                </c:pt>
                <c:pt idx="1865">
                  <c:v>4.6640000000000001E-2</c:v>
                </c:pt>
                <c:pt idx="1866">
                  <c:v>-2.078E-2</c:v>
                </c:pt>
                <c:pt idx="1867">
                  <c:v>-7.3959999999999998E-2</c:v>
                </c:pt>
                <c:pt idx="1868">
                  <c:v>-9.9790000000000004E-2</c:v>
                </c:pt>
                <c:pt idx="1869">
                  <c:v>-9.6180000000000002E-2</c:v>
                </c:pt>
                <c:pt idx="1870">
                  <c:v>-7.1379999999999999E-2</c:v>
                </c:pt>
                <c:pt idx="1871">
                  <c:v>-3.934E-2</c:v>
                </c:pt>
                <c:pt idx="1872">
                  <c:v>-1.3259999999999999E-2</c:v>
                </c:pt>
                <c:pt idx="1873">
                  <c:v>-2.061E-4</c:v>
                </c:pt>
                <c:pt idx="1874">
                  <c:v>9.5540000000000002E-4</c:v>
                </c:pt>
                <c:pt idx="1875">
                  <c:v>-2.2309999999999999E-3</c:v>
                </c:pt>
                <c:pt idx="1876">
                  <c:v>-3.4430000000000002E-4</c:v>
                </c:pt>
                <c:pt idx="1877">
                  <c:v>1.2919999999999999E-2</c:v>
                </c:pt>
                <c:pt idx="1878">
                  <c:v>3.7629999999999997E-2</c:v>
                </c:pt>
                <c:pt idx="1879">
                  <c:v>6.7570000000000005E-2</c:v>
                </c:pt>
                <c:pt idx="1880">
                  <c:v>9.3149999999999997E-2</c:v>
                </c:pt>
                <c:pt idx="1881">
                  <c:v>0.1056</c:v>
                </c:pt>
                <c:pt idx="1882">
                  <c:v>0.1009</c:v>
                </c:pt>
                <c:pt idx="1883">
                  <c:v>8.0740000000000006E-2</c:v>
                </c:pt>
                <c:pt idx="1884">
                  <c:v>5.1900000000000002E-2</c:v>
                </c:pt>
                <c:pt idx="1885">
                  <c:v>2.2960000000000001E-2</c:v>
                </c:pt>
                <c:pt idx="1886">
                  <c:v>9.9360000000000008E-4</c:v>
                </c:pt>
                <c:pt idx="1887">
                  <c:v>-1.074E-2</c:v>
                </c:pt>
                <c:pt idx="1888">
                  <c:v>-1.3299999999999999E-2</c:v>
                </c:pt>
                <c:pt idx="1889">
                  <c:v>-1.0699999999999999E-2</c:v>
                </c:pt>
                <c:pt idx="1890">
                  <c:v>-7.8100000000000001E-3</c:v>
                </c:pt>
                <c:pt idx="1891">
                  <c:v>-8.2889999999999995E-3</c:v>
                </c:pt>
                <c:pt idx="1892">
                  <c:v>-1.3509999999999999E-2</c:v>
                </c:pt>
                <c:pt idx="1893">
                  <c:v>-2.2579999999999999E-2</c:v>
                </c:pt>
                <c:pt idx="1894">
                  <c:v>-3.3090000000000001E-2</c:v>
                </c:pt>
                <c:pt idx="1895">
                  <c:v>-4.2130000000000001E-2</c:v>
                </c:pt>
                <c:pt idx="1896">
                  <c:v>-4.7019999999999999E-2</c:v>
                </c:pt>
                <c:pt idx="1897">
                  <c:v>-4.5749999999999999E-2</c:v>
                </c:pt>
                <c:pt idx="1898">
                  <c:v>-3.7260000000000001E-2</c:v>
                </c:pt>
                <c:pt idx="1899">
                  <c:v>-2.1760000000000002E-2</c:v>
                </c:pt>
                <c:pt idx="1900">
                  <c:v>-1.0070000000000001E-3</c:v>
                </c:pt>
                <c:pt idx="1901">
                  <c:v>2.1479999999999999E-2</c:v>
                </c:pt>
                <c:pt idx="1902">
                  <c:v>4.0840000000000001E-2</c:v>
                </c:pt>
                <c:pt idx="1903">
                  <c:v>5.1920000000000001E-2</c:v>
                </c:pt>
                <c:pt idx="1904">
                  <c:v>5.092E-2</c:v>
                </c:pt>
                <c:pt idx="1905">
                  <c:v>3.696E-2</c:v>
                </c:pt>
                <c:pt idx="1906">
                  <c:v>1.2800000000000001E-2</c:v>
                </c:pt>
                <c:pt idx="1907">
                  <c:v>-1.5599999999999999E-2</c:v>
                </c:pt>
                <c:pt idx="1908">
                  <c:v>-4.0960000000000003E-2</c:v>
                </c:pt>
                <c:pt idx="1909">
                  <c:v>-5.7079999999999999E-2</c:v>
                </c:pt>
                <c:pt idx="1910">
                  <c:v>-6.1010000000000002E-2</c:v>
                </c:pt>
                <c:pt idx="1911">
                  <c:v>-5.3879999999999997E-2</c:v>
                </c:pt>
                <c:pt idx="1912">
                  <c:v>-4.0120000000000003E-2</c:v>
                </c:pt>
                <c:pt idx="1913">
                  <c:v>-2.53E-2</c:v>
                </c:pt>
                <c:pt idx="1914">
                  <c:v>-1.3639999999999999E-2</c:v>
                </c:pt>
                <c:pt idx="1915">
                  <c:v>-6.3010000000000002E-3</c:v>
                </c:pt>
                <c:pt idx="1916">
                  <c:v>-1.237E-3</c:v>
                </c:pt>
                <c:pt idx="1917">
                  <c:v>5.3210000000000002E-3</c:v>
                </c:pt>
                <c:pt idx="1918">
                  <c:v>1.6480000000000002E-2</c:v>
                </c:pt>
                <c:pt idx="1919">
                  <c:v>3.2559999999999999E-2</c:v>
                </c:pt>
                <c:pt idx="1920">
                  <c:v>5.0310000000000001E-2</c:v>
                </c:pt>
                <c:pt idx="1921">
                  <c:v>6.3880000000000006E-2</c:v>
                </c:pt>
                <c:pt idx="1922">
                  <c:v>6.726E-2</c:v>
                </c:pt>
                <c:pt idx="1923">
                  <c:v>5.704E-2</c:v>
                </c:pt>
                <c:pt idx="1924">
                  <c:v>3.4250000000000003E-2</c:v>
                </c:pt>
                <c:pt idx="1925">
                  <c:v>4.5120000000000004E-3</c:v>
                </c:pt>
                <c:pt idx="1926">
                  <c:v>-2.3769999999999999E-2</c:v>
                </c:pt>
                <c:pt idx="1927">
                  <c:v>-4.2349999999999999E-2</c:v>
                </c:pt>
                <c:pt idx="1928">
                  <c:v>-4.6100000000000002E-2</c:v>
                </c:pt>
                <c:pt idx="1929">
                  <c:v>-3.4750000000000003E-2</c:v>
                </c:pt>
                <c:pt idx="1930">
                  <c:v>-1.277E-2</c:v>
                </c:pt>
                <c:pt idx="1931">
                  <c:v>1.243E-2</c:v>
                </c:pt>
                <c:pt idx="1932">
                  <c:v>3.3270000000000001E-2</c:v>
                </c:pt>
                <c:pt idx="1933">
                  <c:v>4.4540000000000003E-2</c:v>
                </c:pt>
                <c:pt idx="1934">
                  <c:v>4.4740000000000002E-2</c:v>
                </c:pt>
                <c:pt idx="1935">
                  <c:v>3.5979999999999998E-2</c:v>
                </c:pt>
                <c:pt idx="1936">
                  <c:v>2.248E-2</c:v>
                </c:pt>
                <c:pt idx="1937">
                  <c:v>8.5880000000000001E-3</c:v>
                </c:pt>
                <c:pt idx="1938">
                  <c:v>-2.8050000000000002E-3</c:v>
                </c:pt>
                <c:pt idx="1939">
                  <c:v>-1.0970000000000001E-2</c:v>
                </c:pt>
                <c:pt idx="1940">
                  <c:v>-1.6889999999999999E-2</c:v>
                </c:pt>
                <c:pt idx="1941">
                  <c:v>-2.2120000000000001E-2</c:v>
                </c:pt>
                <c:pt idx="1942">
                  <c:v>-2.751E-2</c:v>
                </c:pt>
                <c:pt idx="1943">
                  <c:v>-3.2550000000000003E-2</c:v>
                </c:pt>
                <c:pt idx="1944">
                  <c:v>-3.5439999999999999E-2</c:v>
                </c:pt>
                <c:pt idx="1945">
                  <c:v>-3.3980000000000003E-2</c:v>
                </c:pt>
                <c:pt idx="1946">
                  <c:v>-2.666E-2</c:v>
                </c:pt>
                <c:pt idx="1947">
                  <c:v>-1.3610000000000001E-2</c:v>
                </c:pt>
                <c:pt idx="1948">
                  <c:v>3.1419999999999998E-3</c:v>
                </c:pt>
                <c:pt idx="1949">
                  <c:v>2.0119999999999999E-2</c:v>
                </c:pt>
                <c:pt idx="1950">
                  <c:v>3.3439999999999998E-2</c:v>
                </c:pt>
                <c:pt idx="1951">
                  <c:v>3.9890000000000002E-2</c:v>
                </c:pt>
                <c:pt idx="1952">
                  <c:v>3.7900000000000003E-2</c:v>
                </c:pt>
                <c:pt idx="1953">
                  <c:v>2.7799999999999998E-2</c:v>
                </c:pt>
                <c:pt idx="1954">
                  <c:v>1.1679999999999999E-2</c:v>
                </c:pt>
                <c:pt idx="1955">
                  <c:v>-7.2789999999999999E-3</c:v>
                </c:pt>
                <c:pt idx="1956">
                  <c:v>-2.5559999999999999E-2</c:v>
                </c:pt>
                <c:pt idx="1957">
                  <c:v>-0.04</c:v>
                </c:pt>
                <c:pt idx="1958">
                  <c:v>-4.8300000000000003E-2</c:v>
                </c:pt>
                <c:pt idx="1959">
                  <c:v>-4.9279999999999997E-2</c:v>
                </c:pt>
                <c:pt idx="1960">
                  <c:v>-4.2939999999999999E-2</c:v>
                </c:pt>
                <c:pt idx="1961">
                  <c:v>-3.0450000000000001E-2</c:v>
                </c:pt>
                <c:pt idx="1962">
                  <c:v>-1.391E-2</c:v>
                </c:pt>
                <c:pt idx="1963">
                  <c:v>3.9589999999999998E-3</c:v>
                </c:pt>
                <c:pt idx="1964">
                  <c:v>2.0299999999999999E-2</c:v>
                </c:pt>
                <c:pt idx="1965">
                  <c:v>3.2689999999999997E-2</c:v>
                </c:pt>
                <c:pt idx="1966">
                  <c:v>3.9629999999999999E-2</c:v>
                </c:pt>
                <c:pt idx="1967">
                  <c:v>4.079E-2</c:v>
                </c:pt>
                <c:pt idx="1968">
                  <c:v>3.7010000000000001E-2</c:v>
                </c:pt>
                <c:pt idx="1969">
                  <c:v>2.9850000000000002E-2</c:v>
                </c:pt>
                <c:pt idx="1970">
                  <c:v>2.1090000000000001E-2</c:v>
                </c:pt>
                <c:pt idx="1971">
                  <c:v>1.2109999999999999E-2</c:v>
                </c:pt>
                <c:pt idx="1972">
                  <c:v>3.6709999999999998E-3</c:v>
                </c:pt>
                <c:pt idx="1973">
                  <c:v>-4.0260000000000001E-3</c:v>
                </c:pt>
                <c:pt idx="1974">
                  <c:v>-1.1039999999999999E-2</c:v>
                </c:pt>
                <c:pt idx="1975">
                  <c:v>-1.7239999999999998E-2</c:v>
                </c:pt>
                <c:pt idx="1976">
                  <c:v>-2.2100000000000002E-2</c:v>
                </c:pt>
                <c:pt idx="1977">
                  <c:v>-2.4760000000000001E-2</c:v>
                </c:pt>
                <c:pt idx="1978">
                  <c:v>-2.4420000000000001E-2</c:v>
                </c:pt>
                <c:pt idx="1979">
                  <c:v>-2.0809999999999999E-2</c:v>
                </c:pt>
                <c:pt idx="1980">
                  <c:v>-1.4540000000000001E-2</c:v>
                </c:pt>
                <c:pt idx="1981">
                  <c:v>-7.0850000000000002E-3</c:v>
                </c:pt>
                <c:pt idx="1982">
                  <c:v>-3.2820000000000001E-4</c:v>
                </c:pt>
                <c:pt idx="1983">
                  <c:v>4.0740000000000004E-3</c:v>
                </c:pt>
                <c:pt idx="1984">
                  <c:v>5.3270000000000001E-3</c:v>
                </c:pt>
                <c:pt idx="1985">
                  <c:v>3.771E-3</c:v>
                </c:pt>
                <c:pt idx="1986">
                  <c:v>7.0549999999999996E-4</c:v>
                </c:pt>
                <c:pt idx="1987">
                  <c:v>-2.196E-3</c:v>
                </c:pt>
                <c:pt idx="1988">
                  <c:v>-3.5860000000000002E-3</c:v>
                </c:pt>
                <c:pt idx="1989">
                  <c:v>-2.977E-3</c:v>
                </c:pt>
                <c:pt idx="1990">
                  <c:v>-8.4949999999999999E-4</c:v>
                </c:pt>
                <c:pt idx="1991">
                  <c:v>1.663E-3</c:v>
                </c:pt>
                <c:pt idx="1992">
                  <c:v>3.359E-3</c:v>
                </c:pt>
                <c:pt idx="1993">
                  <c:v>3.5360000000000001E-3</c:v>
                </c:pt>
                <c:pt idx="1994">
                  <c:v>2.2680000000000001E-3</c:v>
                </c:pt>
                <c:pt idx="1995">
                  <c:v>3.057E-4</c:v>
                </c:pt>
                <c:pt idx="1996">
                  <c:v>-1.343E-3</c:v>
                </c:pt>
                <c:pt idx="1997">
                  <c:v>-1.9070000000000001E-3</c:v>
                </c:pt>
                <c:pt idx="1998">
                  <c:v>-1.1980000000000001E-3</c:v>
                </c:pt>
                <c:pt idx="1999">
                  <c:v>3.5950000000000001E-4</c:v>
                </c:pt>
                <c:pt idx="2000">
                  <c:v>1.9859999999999999E-3</c:v>
                </c:pt>
                <c:pt idx="2001">
                  <c:v>2.9480000000000001E-3</c:v>
                </c:pt>
                <c:pt idx="2002">
                  <c:v>2.8939999999999999E-3</c:v>
                </c:pt>
                <c:pt idx="2003">
                  <c:v>1.9750000000000002E-3</c:v>
                </c:pt>
                <c:pt idx="2004">
                  <c:v>7.0969999999999996E-4</c:v>
                </c:pt>
                <c:pt idx="2005">
                  <c:v>-2.9960000000000002E-4</c:v>
                </c:pt>
                <c:pt idx="2006">
                  <c:v>-6.533E-4</c:v>
                </c:pt>
                <c:pt idx="2007">
                  <c:v>-3.0269999999999999E-4</c:v>
                </c:pt>
                <c:pt idx="2008">
                  <c:v>4.8890000000000001E-4</c:v>
                </c:pt>
                <c:pt idx="2009">
                  <c:v>1.322E-3</c:v>
                </c:pt>
                <c:pt idx="2010">
                  <c:v>1.8649999999999999E-3</c:v>
                </c:pt>
                <c:pt idx="2011">
                  <c:v>1.98E-3</c:v>
                </c:pt>
                <c:pt idx="2012">
                  <c:v>1.73E-3</c:v>
                </c:pt>
                <c:pt idx="2013">
                  <c:v>1.2930000000000001E-3</c:v>
                </c:pt>
                <c:pt idx="2014">
                  <c:v>8.4429999999999998E-4</c:v>
                </c:pt>
                <c:pt idx="2015">
                  <c:v>4.9299999999999995E-4</c:v>
                </c:pt>
                <c:pt idx="2016">
                  <c:v>2.7609999999999999E-4</c:v>
                </c:pt>
                <c:pt idx="2017">
                  <c:v>2.008E-4</c:v>
                </c:pt>
                <c:pt idx="2018">
                  <c:v>2.8039999999999999E-4</c:v>
                </c:pt>
                <c:pt idx="2019">
                  <c:v>5.3030000000000004E-4</c:v>
                </c:pt>
                <c:pt idx="2020">
                  <c:v>9.2730000000000004E-4</c:v>
                </c:pt>
                <c:pt idx="2021">
                  <c:v>1.369E-3</c:v>
                </c:pt>
                <c:pt idx="2022">
                  <c:v>1.681E-3</c:v>
                </c:pt>
                <c:pt idx="2023">
                  <c:v>1.681E-3</c:v>
                </c:pt>
                <c:pt idx="2024">
                  <c:v>1.2880000000000001E-3</c:v>
                </c:pt>
                <c:pt idx="2025">
                  <c:v>5.911E-4</c:v>
                </c:pt>
                <c:pt idx="2026">
                  <c:v>-1.504E-4</c:v>
                </c:pt>
                <c:pt idx="2027">
                  <c:v>-6.1109999999999995E-4</c:v>
                </c:pt>
                <c:pt idx="2028">
                  <c:v>-5.5630000000000002E-4</c:v>
                </c:pt>
                <c:pt idx="2029">
                  <c:v>2.5780000000000001E-5</c:v>
                </c:pt>
                <c:pt idx="2030">
                  <c:v>8.9300000000000002E-4</c:v>
                </c:pt>
                <c:pt idx="2031">
                  <c:v>1.647E-3</c:v>
                </c:pt>
                <c:pt idx="2032">
                  <c:v>1.9189999999999999E-3</c:v>
                </c:pt>
                <c:pt idx="2033">
                  <c:v>1.5510000000000001E-3</c:v>
                </c:pt>
                <c:pt idx="2034">
                  <c:v>6.8329999999999997E-4</c:v>
                </c:pt>
                <c:pt idx="2035">
                  <c:v>-3.0739999999999999E-4</c:v>
                </c:pt>
                <c:pt idx="2036">
                  <c:v>-9.8299999999999993E-4</c:v>
                </c:pt>
                <c:pt idx="2037">
                  <c:v>-1.054E-3</c:v>
                </c:pt>
                <c:pt idx="2038">
                  <c:v>-5.1500000000000005E-4</c:v>
                </c:pt>
                <c:pt idx="2039">
                  <c:v>3.6099999999999999E-4</c:v>
                </c:pt>
                <c:pt idx="2040">
                  <c:v>1.158E-3</c:v>
                </c:pt>
                <c:pt idx="2041">
                  <c:v>1.518E-3</c:v>
                </c:pt>
                <c:pt idx="2042">
                  <c:v>1.304E-3</c:v>
                </c:pt>
                <c:pt idx="2043">
                  <c:v>6.4389999999999998E-4</c:v>
                </c:pt>
                <c:pt idx="2044">
                  <c:v>-1.471E-4</c:v>
                </c:pt>
                <c:pt idx="2045">
                  <c:v>-7.293E-4</c:v>
                </c:pt>
                <c:pt idx="2046">
                  <c:v>-8.9309999999999997E-4</c:v>
                </c:pt>
                <c:pt idx="2047">
                  <c:v>-6.3460000000000003E-4</c:v>
                </c:pt>
                <c:pt idx="2048">
                  <c:v>-1.2640000000000001E-4</c:v>
                </c:pt>
                <c:pt idx="2049">
                  <c:v>3.8699999999999997E-4</c:v>
                </c:pt>
                <c:pt idx="2050">
                  <c:v>7.0859999999999999E-4</c:v>
                </c:pt>
                <c:pt idx="2051">
                  <c:v>7.6009999999999999E-4</c:v>
                </c:pt>
                <c:pt idx="2052">
                  <c:v>5.8379999999999999E-4</c:v>
                </c:pt>
                <c:pt idx="2053">
                  <c:v>2.8840000000000002E-4</c:v>
                </c:pt>
                <c:pt idx="2054">
                  <c:v>-1.6439999999999998E-5</c:v>
                </c:pt>
                <c:pt idx="2055">
                  <c:v>-2.5999999999999998E-4</c:v>
                </c:pt>
                <c:pt idx="2056">
                  <c:v>-4.0969999999999998E-4</c:v>
                </c:pt>
                <c:pt idx="2057">
                  <c:v>-4.4900000000000002E-4</c:v>
                </c:pt>
                <c:pt idx="2058">
                  <c:v>-3.5960000000000001E-4</c:v>
                </c:pt>
                <c:pt idx="2059">
                  <c:v>-1.3200000000000001E-4</c:v>
                </c:pt>
                <c:pt idx="2060">
                  <c:v>2.062E-4</c:v>
                </c:pt>
                <c:pt idx="2061">
                  <c:v>5.6619999999999999E-4</c:v>
                </c:pt>
                <c:pt idx="2062">
                  <c:v>8.1119999999999999E-4</c:v>
                </c:pt>
                <c:pt idx="2063">
                  <c:v>8.1130000000000004E-4</c:v>
                </c:pt>
                <c:pt idx="2064">
                  <c:v>5.1829999999999997E-4</c:v>
                </c:pt>
                <c:pt idx="2065">
                  <c:v>1.605E-5</c:v>
                </c:pt>
                <c:pt idx="2066">
                  <c:v>-4.9129999999999996E-4</c:v>
                </c:pt>
                <c:pt idx="2067">
                  <c:v>-7.6139999999999997E-4</c:v>
                </c:pt>
                <c:pt idx="2068">
                  <c:v>-6.3170000000000001E-4</c:v>
                </c:pt>
                <c:pt idx="2069">
                  <c:v>-1.121E-4</c:v>
                </c:pt>
                <c:pt idx="2070">
                  <c:v>5.9920000000000004E-4</c:v>
                </c:pt>
                <c:pt idx="2071">
                  <c:v>1.196E-3</c:v>
                </c:pt>
                <c:pt idx="2072">
                  <c:v>1.4090000000000001E-3</c:v>
                </c:pt>
                <c:pt idx="2073">
                  <c:v>1.134E-3</c:v>
                </c:pt>
                <c:pt idx="2074">
                  <c:v>4.9589999999999996E-4</c:v>
                </c:pt>
                <c:pt idx="2075">
                  <c:v>-2.0719999999999999E-4</c:v>
                </c:pt>
                <c:pt idx="2076">
                  <c:v>-6.4400000000000004E-4</c:v>
                </c:pt>
                <c:pt idx="2077">
                  <c:v>-6.0639999999999999E-4</c:v>
                </c:pt>
                <c:pt idx="2078">
                  <c:v>-1.08E-4</c:v>
                </c:pt>
                <c:pt idx="2079">
                  <c:v>6.2699999999999995E-4</c:v>
                </c:pt>
                <c:pt idx="2080">
                  <c:v>1.2750000000000001E-3</c:v>
                </c:pt>
                <c:pt idx="2081">
                  <c:v>1.567E-3</c:v>
                </c:pt>
                <c:pt idx="2082">
                  <c:v>1.4120000000000001E-3</c:v>
                </c:pt>
                <c:pt idx="2083">
                  <c:v>9.2239999999999998E-4</c:v>
                </c:pt>
                <c:pt idx="2084">
                  <c:v>3.5139999999999998E-4</c:v>
                </c:pt>
                <c:pt idx="2085">
                  <c:v>-4.0200000000000001E-5</c:v>
                </c:pt>
                <c:pt idx="2086">
                  <c:v>-9.9419999999999993E-5</c:v>
                </c:pt>
                <c:pt idx="2087">
                  <c:v>1.638E-4</c:v>
                </c:pt>
                <c:pt idx="2088">
                  <c:v>6.0499999999999996E-4</c:v>
                </c:pt>
                <c:pt idx="2089">
                  <c:v>1.0319999999999999E-3</c:v>
                </c:pt>
                <c:pt idx="2090">
                  <c:v>1.294E-3</c:v>
                </c:pt>
                <c:pt idx="2091">
                  <c:v>1.3420000000000001E-3</c:v>
                </c:pt>
                <c:pt idx="2092">
                  <c:v>1.2160000000000001E-3</c:v>
                </c:pt>
                <c:pt idx="2093">
                  <c:v>1.0059999999999999E-3</c:v>
                </c:pt>
                <c:pt idx="2094">
                  <c:v>7.9589999999999999E-4</c:v>
                </c:pt>
                <c:pt idx="2095">
                  <c:v>6.3529999999999999E-4</c:v>
                </c:pt>
                <c:pt idx="2096">
                  <c:v>5.4310000000000003E-4</c:v>
                </c:pt>
                <c:pt idx="2097">
                  <c:v>5.2840000000000005E-4</c:v>
                </c:pt>
                <c:pt idx="2098">
                  <c:v>6.0570000000000003E-4</c:v>
                </c:pt>
                <c:pt idx="2099">
                  <c:v>7.8629999999999998E-4</c:v>
                </c:pt>
                <c:pt idx="2100">
                  <c:v>1.052E-3</c:v>
                </c:pt>
                <c:pt idx="2101">
                  <c:v>1.335E-3</c:v>
                </c:pt>
                <c:pt idx="2102">
                  <c:v>1.526E-3</c:v>
                </c:pt>
                <c:pt idx="2103">
                  <c:v>1.5200000000000001E-3</c:v>
                </c:pt>
                <c:pt idx="2104">
                  <c:v>1.2769999999999999E-3</c:v>
                </c:pt>
                <c:pt idx="2105">
                  <c:v>8.6359999999999996E-4</c:v>
                </c:pt>
                <c:pt idx="2106">
                  <c:v>4.438E-4</c:v>
                </c:pt>
                <c:pt idx="2107">
                  <c:v>2.1350000000000001E-4</c:v>
                </c:pt>
                <c:pt idx="2108">
                  <c:v>3.034E-4</c:v>
                </c:pt>
                <c:pt idx="2109">
                  <c:v>7.0419999999999999E-4</c:v>
                </c:pt>
                <c:pt idx="2110">
                  <c:v>1.2539999999999999E-3</c:v>
                </c:pt>
                <c:pt idx="2111">
                  <c:v>1.7049999999999999E-3</c:v>
                </c:pt>
                <c:pt idx="2112">
                  <c:v>1.838E-3</c:v>
                </c:pt>
                <c:pt idx="2113">
                  <c:v>1.575E-3</c:v>
                </c:pt>
                <c:pt idx="2114">
                  <c:v>1.0189999999999999E-3</c:v>
                </c:pt>
                <c:pt idx="2115">
                  <c:v>4.1619999999999998E-4</c:v>
                </c:pt>
                <c:pt idx="2116">
                  <c:v>3.4659999999999997E-5</c:v>
                </c:pt>
                <c:pt idx="2117">
                  <c:v>4.0519999999999998E-5</c:v>
                </c:pt>
                <c:pt idx="2118">
                  <c:v>4.1740000000000001E-4</c:v>
                </c:pt>
                <c:pt idx="2119">
                  <c:v>9.7799999999999992E-4</c:v>
                </c:pt>
                <c:pt idx="2120">
                  <c:v>1.457E-3</c:v>
                </c:pt>
                <c:pt idx="2121">
                  <c:v>1.6379999999999999E-3</c:v>
                </c:pt>
                <c:pt idx="2122">
                  <c:v>1.4530000000000001E-3</c:v>
                </c:pt>
                <c:pt idx="2123">
                  <c:v>1.0009999999999999E-3</c:v>
                </c:pt>
                <c:pt idx="2124">
                  <c:v>4.9310000000000001E-4</c:v>
                </c:pt>
                <c:pt idx="2125">
                  <c:v>1.416E-4</c:v>
                </c:pt>
                <c:pt idx="2126">
                  <c:v>6.6379999999999998E-5</c:v>
                </c:pt>
                <c:pt idx="2127">
                  <c:v>2.52E-4</c:v>
                </c:pt>
                <c:pt idx="2128">
                  <c:v>5.7450000000000003E-4</c:v>
                </c:pt>
                <c:pt idx="2129">
                  <c:v>8.742E-4</c:v>
                </c:pt>
                <c:pt idx="2130">
                  <c:v>1.0330000000000001E-3</c:v>
                </c:pt>
                <c:pt idx="2131">
                  <c:v>1.016E-3</c:v>
                </c:pt>
                <c:pt idx="2132">
                  <c:v>8.6359999999999996E-4</c:v>
                </c:pt>
                <c:pt idx="2133">
                  <c:v>6.533E-4</c:v>
                </c:pt>
                <c:pt idx="2134">
                  <c:v>4.529E-4</c:v>
                </c:pt>
                <c:pt idx="2135">
                  <c:v>2.9809999999999998E-4</c:v>
                </c:pt>
                <c:pt idx="2136">
                  <c:v>1.9809999999999999E-4</c:v>
                </c:pt>
                <c:pt idx="2137">
                  <c:v>1.5650000000000001E-4</c:v>
                </c:pt>
                <c:pt idx="2138">
                  <c:v>1.8469999999999999E-4</c:v>
                </c:pt>
                <c:pt idx="2139">
                  <c:v>2.9530000000000002E-4</c:v>
                </c:pt>
                <c:pt idx="2140">
                  <c:v>4.7830000000000003E-4</c:v>
                </c:pt>
                <c:pt idx="2141">
                  <c:v>6.8159999999999998E-4</c:v>
                </c:pt>
                <c:pt idx="2142">
                  <c:v>8.1689999999999996E-4</c:v>
                </c:pt>
                <c:pt idx="2143">
                  <c:v>7.9569999999999999E-4</c:v>
                </c:pt>
                <c:pt idx="2144">
                  <c:v>5.8169999999999999E-4</c:v>
                </c:pt>
                <c:pt idx="2145">
                  <c:v>2.274E-4</c:v>
                </c:pt>
                <c:pt idx="2146">
                  <c:v>-1.3229999999999999E-4</c:v>
                </c:pt>
                <c:pt idx="2147">
                  <c:v>-3.3480000000000001E-4</c:v>
                </c:pt>
                <c:pt idx="2148">
                  <c:v>-2.698E-4</c:v>
                </c:pt>
                <c:pt idx="2149">
                  <c:v>5.6010000000000001E-5</c:v>
                </c:pt>
                <c:pt idx="2150">
                  <c:v>5.084E-4</c:v>
                </c:pt>
                <c:pt idx="2151">
                  <c:v>8.8080000000000005E-4</c:v>
                </c:pt>
                <c:pt idx="2152">
                  <c:v>9.9090000000000007E-4</c:v>
                </c:pt>
                <c:pt idx="2153">
                  <c:v>7.7289999999999998E-4</c:v>
                </c:pt>
                <c:pt idx="2154">
                  <c:v>3.1500000000000001E-4</c:v>
                </c:pt>
                <c:pt idx="2155">
                  <c:v>-1.7770000000000001E-4</c:v>
                </c:pt>
                <c:pt idx="2156">
                  <c:v>-4.8010000000000001E-4</c:v>
                </c:pt>
                <c:pt idx="2157">
                  <c:v>-4.5530000000000001E-4</c:v>
                </c:pt>
                <c:pt idx="2158">
                  <c:v>-1.197E-4</c:v>
                </c:pt>
                <c:pt idx="2159">
                  <c:v>3.6749999999999999E-4</c:v>
                </c:pt>
                <c:pt idx="2160">
                  <c:v>7.8319999999999996E-4</c:v>
                </c:pt>
                <c:pt idx="2161">
                  <c:v>9.4760000000000005E-4</c:v>
                </c:pt>
                <c:pt idx="2162">
                  <c:v>8.0679999999999999E-4</c:v>
                </c:pt>
                <c:pt idx="2163">
                  <c:v>4.4860000000000001E-4</c:v>
                </c:pt>
                <c:pt idx="2164">
                  <c:v>5.1020000000000003E-5</c:v>
                </c:pt>
                <c:pt idx="2165">
                  <c:v>-2.075E-4</c:v>
                </c:pt>
                <c:pt idx="2166">
                  <c:v>-2.298E-4</c:v>
                </c:pt>
                <c:pt idx="2167">
                  <c:v>-3.3930000000000002E-5</c:v>
                </c:pt>
                <c:pt idx="2168">
                  <c:v>2.722E-4</c:v>
                </c:pt>
                <c:pt idx="2169">
                  <c:v>5.532E-4</c:v>
                </c:pt>
                <c:pt idx="2170">
                  <c:v>7.1199999999999996E-4</c:v>
                </c:pt>
                <c:pt idx="2171">
                  <c:v>7.2329999999999996E-4</c:v>
                </c:pt>
                <c:pt idx="2172">
                  <c:v>6.2600000000000004E-4</c:v>
                </c:pt>
                <c:pt idx="2173">
                  <c:v>4.8690000000000002E-4</c:v>
                </c:pt>
                <c:pt idx="2174">
                  <c:v>3.6200000000000002E-4</c:v>
                </c:pt>
                <c:pt idx="2175">
                  <c:v>2.7750000000000002E-4</c:v>
                </c:pt>
                <c:pt idx="2176">
                  <c:v>2.366E-4</c:v>
                </c:pt>
                <c:pt idx="2177">
                  <c:v>2.3929999999999999E-4</c:v>
                </c:pt>
                <c:pt idx="2178">
                  <c:v>2.9520000000000002E-4</c:v>
                </c:pt>
                <c:pt idx="2179">
                  <c:v>4.171E-4</c:v>
                </c:pt>
                <c:pt idx="2180">
                  <c:v>6.0030000000000001E-4</c:v>
                </c:pt>
                <c:pt idx="2181">
                  <c:v>8.0360000000000002E-4</c:v>
                </c:pt>
                <c:pt idx="2182">
                  <c:v>9.5270000000000001E-4</c:v>
                </c:pt>
                <c:pt idx="2183">
                  <c:v>9.7150000000000003E-4</c:v>
                </c:pt>
                <c:pt idx="2184">
                  <c:v>8.2649999999999998E-4</c:v>
                </c:pt>
                <c:pt idx="2185">
                  <c:v>5.5999999999999995E-4</c:v>
                </c:pt>
                <c:pt idx="2186">
                  <c:v>2.8519999999999999E-4</c:v>
                </c:pt>
                <c:pt idx="2187">
                  <c:v>1.407E-4</c:v>
                </c:pt>
                <c:pt idx="2188">
                  <c:v>2.2110000000000001E-4</c:v>
                </c:pt>
                <c:pt idx="2189">
                  <c:v>5.2189999999999995E-4</c:v>
                </c:pt>
                <c:pt idx="2190">
                  <c:v>9.2929999999999998E-4</c:v>
                </c:pt>
                <c:pt idx="2191">
                  <c:v>1.2669999999999999E-3</c:v>
                </c:pt>
                <c:pt idx="2192">
                  <c:v>1.379E-3</c:v>
                </c:pt>
                <c:pt idx="2193">
                  <c:v>1.2099999999999999E-3</c:v>
                </c:pt>
                <c:pt idx="2194">
                  <c:v>8.3480000000000002E-4</c:v>
                </c:pt>
                <c:pt idx="2195">
                  <c:v>4.2920000000000002E-4</c:v>
                </c:pt>
                <c:pt idx="2196">
                  <c:v>1.8540000000000001E-4</c:v>
                </c:pt>
                <c:pt idx="2197">
                  <c:v>2.1990000000000001E-4</c:v>
                </c:pt>
                <c:pt idx="2198">
                  <c:v>5.1719999999999999E-4</c:v>
                </c:pt>
                <c:pt idx="2199">
                  <c:v>9.3970000000000002E-4</c:v>
                </c:pt>
                <c:pt idx="2200">
                  <c:v>1.2960000000000001E-3</c:v>
                </c:pt>
                <c:pt idx="2201">
                  <c:v>1.433E-3</c:v>
                </c:pt>
                <c:pt idx="2202">
                  <c:v>1.3060000000000001E-3</c:v>
                </c:pt>
                <c:pt idx="2203">
                  <c:v>9.9419999999999999E-4</c:v>
                </c:pt>
                <c:pt idx="2204">
                  <c:v>6.5039999999999998E-4</c:v>
                </c:pt>
                <c:pt idx="2205">
                  <c:v>4.2749999999999998E-4</c:v>
                </c:pt>
                <c:pt idx="2206">
                  <c:v>4.0660000000000002E-4</c:v>
                </c:pt>
                <c:pt idx="2207">
                  <c:v>5.6910000000000001E-4</c:v>
                </c:pt>
                <c:pt idx="2208">
                  <c:v>8.1979999999999998E-4</c:v>
                </c:pt>
                <c:pt idx="2209">
                  <c:v>1.042E-3</c:v>
                </c:pt>
                <c:pt idx="2210">
                  <c:v>1.1540000000000001E-3</c:v>
                </c:pt>
                <c:pt idx="2211">
                  <c:v>1.137E-3</c:v>
                </c:pt>
                <c:pt idx="2212">
                  <c:v>1.029E-3</c:v>
                </c:pt>
                <c:pt idx="2213">
                  <c:v>8.8840000000000002E-4</c:v>
                </c:pt>
                <c:pt idx="2214">
                  <c:v>7.6300000000000001E-4</c:v>
                </c:pt>
                <c:pt idx="2215">
                  <c:v>6.7290000000000004E-4</c:v>
                </c:pt>
                <c:pt idx="2216">
                  <c:v>6.1779999999999995E-4</c:v>
                </c:pt>
                <c:pt idx="2217">
                  <c:v>5.955E-4</c:v>
                </c:pt>
                <c:pt idx="2218">
                  <c:v>6.1359999999999995E-4</c:v>
                </c:pt>
                <c:pt idx="2219">
                  <c:v>6.8510000000000001E-4</c:v>
                </c:pt>
                <c:pt idx="2220">
                  <c:v>8.0840000000000003E-4</c:v>
                </c:pt>
                <c:pt idx="2221">
                  <c:v>9.5069999999999996E-4</c:v>
                </c:pt>
                <c:pt idx="2222">
                  <c:v>1.049E-3</c:v>
                </c:pt>
                <c:pt idx="2223">
                  <c:v>1.0369999999999999E-3</c:v>
                </c:pt>
                <c:pt idx="2224">
                  <c:v>8.8500000000000004E-4</c:v>
                </c:pt>
                <c:pt idx="2225">
                  <c:v>6.2660000000000005E-4</c:v>
                </c:pt>
                <c:pt idx="2226">
                  <c:v>3.589E-4</c:v>
                </c:pt>
                <c:pt idx="2227">
                  <c:v>2.0159999999999999E-4</c:v>
                </c:pt>
                <c:pt idx="2228">
                  <c:v>2.375E-4</c:v>
                </c:pt>
                <c:pt idx="2229">
                  <c:v>4.639E-4</c:v>
                </c:pt>
                <c:pt idx="2230">
                  <c:v>7.8359999999999996E-4</c:v>
                </c:pt>
                <c:pt idx="2231">
                  <c:v>1.0449999999999999E-3</c:v>
                </c:pt>
                <c:pt idx="2232">
                  <c:v>1.1130000000000001E-3</c:v>
                </c:pt>
                <c:pt idx="2233">
                  <c:v>9.3899999999999995E-4</c:v>
                </c:pt>
                <c:pt idx="2234">
                  <c:v>5.8839999999999999E-4</c:v>
                </c:pt>
                <c:pt idx="2235">
                  <c:v>2.131E-4</c:v>
                </c:pt>
                <c:pt idx="2236">
                  <c:v>-2.0610000000000001E-5</c:v>
                </c:pt>
                <c:pt idx="2237">
                  <c:v>-1.261E-5</c:v>
                </c:pt>
                <c:pt idx="2238">
                  <c:v>2.232E-4</c:v>
                </c:pt>
                <c:pt idx="2239">
                  <c:v>5.6680000000000001E-4</c:v>
                </c:pt>
                <c:pt idx="2240">
                  <c:v>8.5249999999999996E-4</c:v>
                </c:pt>
                <c:pt idx="2241">
                  <c:v>9.4879999999999997E-4</c:v>
                </c:pt>
                <c:pt idx="2242">
                  <c:v>8.1890000000000001E-4</c:v>
                </c:pt>
                <c:pt idx="2243">
                  <c:v>5.3169999999999997E-4</c:v>
                </c:pt>
                <c:pt idx="2244">
                  <c:v>2.219E-4</c:v>
                </c:pt>
                <c:pt idx="2245">
                  <c:v>2.1160000000000001E-5</c:v>
                </c:pt>
                <c:pt idx="2246">
                  <c:v>-2.1629999999999999E-6</c:v>
                </c:pt>
                <c:pt idx="2247">
                  <c:v>1.337E-4</c:v>
                </c:pt>
                <c:pt idx="2248">
                  <c:v>3.4430000000000002E-4</c:v>
                </c:pt>
                <c:pt idx="2249">
                  <c:v>5.285E-4</c:v>
                </c:pt>
                <c:pt idx="2250">
                  <c:v>6.1700000000000004E-4</c:v>
                </c:pt>
                <c:pt idx="2251">
                  <c:v>5.9630000000000002E-4</c:v>
                </c:pt>
                <c:pt idx="2252">
                  <c:v>5.0100000000000003E-4</c:v>
                </c:pt>
                <c:pt idx="2253">
                  <c:v>3.835E-4</c:v>
                </c:pt>
                <c:pt idx="2254">
                  <c:v>2.8400000000000002E-4</c:v>
                </c:pt>
                <c:pt idx="2255">
                  <c:v>2.176E-4</c:v>
                </c:pt>
                <c:pt idx="2256">
                  <c:v>1.8090000000000001E-4</c:v>
                </c:pt>
                <c:pt idx="2257">
                  <c:v>1.7019999999999999E-4</c:v>
                </c:pt>
                <c:pt idx="2258">
                  <c:v>1.9259999999999999E-4</c:v>
                </c:pt>
                <c:pt idx="2259">
                  <c:v>2.611E-4</c:v>
                </c:pt>
                <c:pt idx="2260">
                  <c:v>3.771E-4</c:v>
                </c:pt>
                <c:pt idx="2261">
                  <c:v>5.1429999999999998E-4</c:v>
                </c:pt>
                <c:pt idx="2262">
                  <c:v>6.1859999999999997E-4</c:v>
                </c:pt>
                <c:pt idx="2263">
                  <c:v>6.313E-4</c:v>
                </c:pt>
                <c:pt idx="2264">
                  <c:v>5.2369999999999999E-4</c:v>
                </c:pt>
                <c:pt idx="2265">
                  <c:v>3.2360000000000001E-4</c:v>
                </c:pt>
                <c:pt idx="2266">
                  <c:v>1.138E-4</c:v>
                </c:pt>
                <c:pt idx="2267">
                  <c:v>-1.393E-6</c:v>
                </c:pt>
                <c:pt idx="2268">
                  <c:v>5.1E-5</c:v>
                </c:pt>
                <c:pt idx="2269">
                  <c:v>2.7E-4</c:v>
                </c:pt>
                <c:pt idx="2270">
                  <c:v>5.7169999999999996E-4</c:v>
                </c:pt>
                <c:pt idx="2271">
                  <c:v>8.2379999999999997E-4</c:v>
                </c:pt>
                <c:pt idx="2272">
                  <c:v>9.0870000000000002E-4</c:v>
                </c:pt>
                <c:pt idx="2273">
                  <c:v>7.8330000000000001E-4</c:v>
                </c:pt>
                <c:pt idx="2274">
                  <c:v>5.0429999999999995E-4</c:v>
                </c:pt>
                <c:pt idx="2275">
                  <c:v>2.0450000000000001E-4</c:v>
                </c:pt>
                <c:pt idx="2276">
                  <c:v>2.8839999999999998E-5</c:v>
                </c:pt>
                <c:pt idx="2277">
                  <c:v>6.4499999999999996E-5</c:v>
                </c:pt>
                <c:pt idx="2278">
                  <c:v>2.9849999999999999E-4</c:v>
                </c:pt>
                <c:pt idx="2279">
                  <c:v>6.2540000000000002E-4</c:v>
                </c:pt>
                <c:pt idx="2280">
                  <c:v>8.9959999999999997E-4</c:v>
                </c:pt>
                <c:pt idx="2281">
                  <c:v>1.0059999999999999E-3</c:v>
                </c:pt>
                <c:pt idx="2282">
                  <c:v>9.1480000000000001E-4</c:v>
                </c:pt>
                <c:pt idx="2283">
                  <c:v>6.8610000000000003E-4</c:v>
                </c:pt>
                <c:pt idx="2284">
                  <c:v>4.392E-4</c:v>
                </c:pt>
                <c:pt idx="2285">
                  <c:v>2.8889999999999997E-4</c:v>
                </c:pt>
                <c:pt idx="2286">
                  <c:v>2.9389999999999999E-4</c:v>
                </c:pt>
                <c:pt idx="2287">
                  <c:v>4.3629999999999998E-4</c:v>
                </c:pt>
                <c:pt idx="2288">
                  <c:v>6.4099999999999997E-4</c:v>
                </c:pt>
                <c:pt idx="2289">
                  <c:v>8.185E-4</c:v>
                </c:pt>
                <c:pt idx="2290">
                  <c:v>9.0939999999999999E-4</c:v>
                </c:pt>
                <c:pt idx="2291">
                  <c:v>9.0359999999999995E-4</c:v>
                </c:pt>
                <c:pt idx="2292">
                  <c:v>8.3330000000000003E-4</c:v>
                </c:pt>
                <c:pt idx="2293">
                  <c:v>7.4529999999999996E-4</c:v>
                </c:pt>
                <c:pt idx="2294">
                  <c:v>6.7440000000000002E-4</c:v>
                </c:pt>
                <c:pt idx="2295">
                  <c:v>6.3179999999999996E-4</c:v>
                </c:pt>
                <c:pt idx="2296">
                  <c:v>6.1269999999999999E-4</c:v>
                </c:pt>
                <c:pt idx="2297">
                  <c:v>6.1209999999999997E-4</c:v>
                </c:pt>
                <c:pt idx="2298">
                  <c:v>6.3610000000000001E-4</c:v>
                </c:pt>
                <c:pt idx="2299">
                  <c:v>6.9720000000000003E-4</c:v>
                </c:pt>
                <c:pt idx="2300">
                  <c:v>7.9830000000000005E-4</c:v>
                </c:pt>
                <c:pt idx="2301">
                  <c:v>9.1779999999999997E-4</c:v>
                </c:pt>
                <c:pt idx="2302">
                  <c:v>1.0089999999999999E-3</c:v>
                </c:pt>
                <c:pt idx="2303">
                  <c:v>1.0189999999999999E-3</c:v>
                </c:pt>
                <c:pt idx="2304">
                  <c:v>9.2250000000000003E-4</c:v>
                </c:pt>
                <c:pt idx="2305">
                  <c:v>7.4220000000000004E-4</c:v>
                </c:pt>
                <c:pt idx="2306">
                  <c:v>5.5080000000000005E-4</c:v>
                </c:pt>
                <c:pt idx="2307">
                  <c:v>4.4030000000000002E-4</c:v>
                </c:pt>
                <c:pt idx="2308">
                  <c:v>4.7560000000000001E-4</c:v>
                </c:pt>
                <c:pt idx="2309">
                  <c:v>6.5669999999999997E-4</c:v>
                </c:pt>
                <c:pt idx="2310">
                  <c:v>9.1020000000000001E-4</c:v>
                </c:pt>
                <c:pt idx="2311">
                  <c:v>1.119E-3</c:v>
                </c:pt>
                <c:pt idx="2312">
                  <c:v>1.1800000000000001E-3</c:v>
                </c:pt>
                <c:pt idx="2313">
                  <c:v>1.054E-3</c:v>
                </c:pt>
                <c:pt idx="2314">
                  <c:v>7.9080000000000003E-4</c:v>
                </c:pt>
                <c:pt idx="2315">
                  <c:v>5.086E-4</c:v>
                </c:pt>
                <c:pt idx="2316">
                  <c:v>3.3540000000000002E-4</c:v>
                </c:pt>
                <c:pt idx="2317">
                  <c:v>3.4820000000000001E-4</c:v>
                </c:pt>
                <c:pt idx="2318">
                  <c:v>5.354E-4</c:v>
                </c:pt>
                <c:pt idx="2319">
                  <c:v>8.0329999999999996E-4</c:v>
                </c:pt>
                <c:pt idx="2320">
                  <c:v>1.023E-3</c:v>
                </c:pt>
                <c:pt idx="2321">
                  <c:v>1.0939999999999999E-3</c:v>
                </c:pt>
                <c:pt idx="2322">
                  <c:v>9.8879999999999997E-4</c:v>
                </c:pt>
                <c:pt idx="2323">
                  <c:v>7.6320000000000001E-4</c:v>
                </c:pt>
                <c:pt idx="2324">
                  <c:v>5.2240000000000001E-4</c:v>
                </c:pt>
                <c:pt idx="2325">
                  <c:v>3.6830000000000001E-4</c:v>
                </c:pt>
                <c:pt idx="2326">
                  <c:v>3.5189999999999999E-4</c:v>
                </c:pt>
                <c:pt idx="2327">
                  <c:v>4.5639999999999998E-4</c:v>
                </c:pt>
                <c:pt idx="2328">
                  <c:v>6.1419999999999997E-4</c:v>
                </c:pt>
                <c:pt idx="2329">
                  <c:v>7.4640000000000004E-4</c:v>
                </c:pt>
                <c:pt idx="2330">
                  <c:v>8.0090000000000001E-4</c:v>
                </c:pt>
                <c:pt idx="2331">
                  <c:v>7.7079999999999998E-4</c:v>
                </c:pt>
                <c:pt idx="2332">
                  <c:v>6.8559999999999997E-4</c:v>
                </c:pt>
                <c:pt idx="2333">
                  <c:v>5.8759999999999997E-4</c:v>
                </c:pt>
                <c:pt idx="2334">
                  <c:v>5.0719999999999997E-4</c:v>
                </c:pt>
                <c:pt idx="2335">
                  <c:v>4.5300000000000001E-4</c:v>
                </c:pt>
                <c:pt idx="2336">
                  <c:v>4.193E-4</c:v>
                </c:pt>
                <c:pt idx="2337">
                  <c:v>4.0079999999999998E-4</c:v>
                </c:pt>
                <c:pt idx="2338">
                  <c:v>4.0279999999999998E-4</c:v>
                </c:pt>
                <c:pt idx="2339">
                  <c:v>4.3740000000000001E-4</c:v>
                </c:pt>
                <c:pt idx="2340">
                  <c:v>5.0900000000000001E-4</c:v>
                </c:pt>
                <c:pt idx="2341">
                  <c:v>5.9960000000000005E-4</c:v>
                </c:pt>
                <c:pt idx="2342">
                  <c:v>6.6790000000000003E-4</c:v>
                </c:pt>
                <c:pt idx="2343">
                  <c:v>6.6750000000000002E-4</c:v>
                </c:pt>
                <c:pt idx="2344">
                  <c:v>5.7390000000000002E-4</c:v>
                </c:pt>
                <c:pt idx="2345">
                  <c:v>4.0650000000000001E-4</c:v>
                </c:pt>
                <c:pt idx="2346">
                  <c:v>2.2919999999999999E-4</c:v>
                </c:pt>
                <c:pt idx="2347">
                  <c:v>1.2349999999999999E-4</c:v>
                </c:pt>
                <c:pt idx="2348">
                  <c:v>1.4809999999999999E-4</c:v>
                </c:pt>
                <c:pt idx="2349">
                  <c:v>3.035E-4</c:v>
                </c:pt>
                <c:pt idx="2350">
                  <c:v>5.2519999999999997E-4</c:v>
                </c:pt>
                <c:pt idx="2351">
                  <c:v>7.0969999999999996E-4</c:v>
                </c:pt>
                <c:pt idx="2352">
                  <c:v>7.6449999999999999E-4</c:v>
                </c:pt>
                <c:pt idx="2353">
                  <c:v>6.5499999999999998E-4</c:v>
                </c:pt>
                <c:pt idx="2354">
                  <c:v>4.2559999999999999E-4</c:v>
                </c:pt>
                <c:pt idx="2355">
                  <c:v>1.8029999999999999E-4</c:v>
                </c:pt>
                <c:pt idx="2356">
                  <c:v>3.3130000000000003E-5</c:v>
                </c:pt>
                <c:pt idx="2357">
                  <c:v>5.2330000000000002E-5</c:v>
                </c:pt>
                <c:pt idx="2358">
                  <c:v>2.273E-4</c:v>
                </c:pt>
                <c:pt idx="2359">
                  <c:v>4.7429999999999998E-4</c:v>
                </c:pt>
                <c:pt idx="2360">
                  <c:v>6.7889999999999997E-4</c:v>
                </c:pt>
                <c:pt idx="2361">
                  <c:v>7.515E-4</c:v>
                </c:pt>
                <c:pt idx="2362">
                  <c:v>6.6879999999999999E-4</c:v>
                </c:pt>
                <c:pt idx="2363">
                  <c:v>4.8099999999999998E-4</c:v>
                </c:pt>
                <c:pt idx="2364">
                  <c:v>2.8219999999999997E-4</c:v>
                </c:pt>
                <c:pt idx="2365">
                  <c:v>1.629E-4</c:v>
                </c:pt>
                <c:pt idx="2366">
                  <c:v>1.673E-4</c:v>
                </c:pt>
                <c:pt idx="2367">
                  <c:v>2.7940000000000002E-4</c:v>
                </c:pt>
                <c:pt idx="2368">
                  <c:v>4.3790000000000002E-4</c:v>
                </c:pt>
                <c:pt idx="2369">
                  <c:v>5.7240000000000004E-4</c:v>
                </c:pt>
                <c:pt idx="2370">
                  <c:v>6.3690000000000003E-4</c:v>
                </c:pt>
                <c:pt idx="2371">
                  <c:v>6.2640000000000005E-4</c:v>
                </c:pt>
                <c:pt idx="2372">
                  <c:v>5.6849999999999999E-4</c:v>
                </c:pt>
                <c:pt idx="2373">
                  <c:v>5.0109999999999998E-4</c:v>
                </c:pt>
                <c:pt idx="2374">
                  <c:v>4.5100000000000001E-4</c:v>
                </c:pt>
                <c:pt idx="2375">
                  <c:v>4.2470000000000002E-4</c:v>
                </c:pt>
                <c:pt idx="2376">
                  <c:v>4.1560000000000002E-4</c:v>
                </c:pt>
                <c:pt idx="2377">
                  <c:v>4.1849999999999998E-4</c:v>
                </c:pt>
                <c:pt idx="2378">
                  <c:v>4.3820000000000003E-4</c:v>
                </c:pt>
                <c:pt idx="2379">
                  <c:v>4.8670000000000001E-4</c:v>
                </c:pt>
                <c:pt idx="2380">
                  <c:v>5.6899999999999995E-4</c:v>
                </c:pt>
                <c:pt idx="2381">
                  <c:v>6.6969999999999996E-4</c:v>
                </c:pt>
                <c:pt idx="2382">
                  <c:v>7.5230000000000002E-4</c:v>
                </c:pt>
                <c:pt idx="2383">
                  <c:v>7.7399999999999995E-4</c:v>
                </c:pt>
                <c:pt idx="2384">
                  <c:v>7.115E-4</c:v>
                </c:pt>
                <c:pt idx="2385">
                  <c:v>5.8129999999999998E-4</c:v>
                </c:pt>
                <c:pt idx="2386">
                  <c:v>4.3970000000000001E-4</c:v>
                </c:pt>
                <c:pt idx="2387">
                  <c:v>3.6000000000000002E-4</c:v>
                </c:pt>
                <c:pt idx="2388">
                  <c:v>3.9540000000000002E-4</c:v>
                </c:pt>
                <c:pt idx="2389">
                  <c:v>5.4739999999999997E-4</c:v>
                </c:pt>
                <c:pt idx="2390">
                  <c:v>7.5869999999999996E-4</c:v>
                </c:pt>
                <c:pt idx="2391">
                  <c:v>9.366E-4</c:v>
                </c:pt>
                <c:pt idx="2392">
                  <c:v>9.9770000000000002E-4</c:v>
                </c:pt>
                <c:pt idx="2393">
                  <c:v>9.1049999999999996E-4</c:v>
                </c:pt>
                <c:pt idx="2394">
                  <c:v>7.1449999999999997E-4</c:v>
                </c:pt>
                <c:pt idx="2395">
                  <c:v>5.0250000000000002E-4</c:v>
                </c:pt>
                <c:pt idx="2396">
                  <c:v>3.77E-4</c:v>
                </c:pt>
                <c:pt idx="2397">
                  <c:v>3.9950000000000001E-4</c:v>
                </c:pt>
                <c:pt idx="2398">
                  <c:v>5.6050000000000002E-4</c:v>
                </c:pt>
                <c:pt idx="2399">
                  <c:v>7.8490000000000005E-4</c:v>
                </c:pt>
                <c:pt idx="2400">
                  <c:v>9.7000000000000005E-4</c:v>
                </c:pt>
                <c:pt idx="2401">
                  <c:v>1.0349999999999999E-3</c:v>
                </c:pt>
                <c:pt idx="2402">
                  <c:v>9.6029999999999998E-4</c:v>
                </c:pt>
                <c:pt idx="2403">
                  <c:v>7.9020000000000002E-4</c:v>
                </c:pt>
                <c:pt idx="2404">
                  <c:v>6.0979999999999997E-4</c:v>
                </c:pt>
                <c:pt idx="2405">
                  <c:v>5.0009999999999996E-4</c:v>
                </c:pt>
                <c:pt idx="2406">
                  <c:v>5.0089999999999998E-4</c:v>
                </c:pt>
                <c:pt idx="2407">
                  <c:v>5.9690000000000003E-4</c:v>
                </c:pt>
                <c:pt idx="2408">
                  <c:v>7.3269999999999997E-4</c:v>
                </c:pt>
                <c:pt idx="2409">
                  <c:v>8.4480000000000004E-4</c:v>
                </c:pt>
                <c:pt idx="2410">
                  <c:v>8.9260000000000001E-4</c:v>
                </c:pt>
                <c:pt idx="2411">
                  <c:v>8.7180000000000005E-4</c:v>
                </c:pt>
                <c:pt idx="2412">
                  <c:v>8.0829999999999997E-4</c:v>
                </c:pt>
                <c:pt idx="2413">
                  <c:v>7.3660000000000002E-4</c:v>
                </c:pt>
                <c:pt idx="2414">
                  <c:v>6.8050000000000001E-4</c:v>
                </c:pt>
                <c:pt idx="2415">
                  <c:v>6.4530000000000002E-4</c:v>
                </c:pt>
                <c:pt idx="2416">
                  <c:v>6.2449999999999995E-4</c:v>
                </c:pt>
                <c:pt idx="2417">
                  <c:v>6.1269999999999999E-4</c:v>
                </c:pt>
                <c:pt idx="2418">
                  <c:v>6.1419999999999997E-4</c:v>
                </c:pt>
                <c:pt idx="2419">
                  <c:v>6.4030000000000001E-4</c:v>
                </c:pt>
                <c:pt idx="2420">
                  <c:v>6.9629999999999996E-4</c:v>
                </c:pt>
                <c:pt idx="2421">
                  <c:v>7.6900000000000004E-4</c:v>
                </c:pt>
                <c:pt idx="2422">
                  <c:v>8.2580000000000001E-4</c:v>
                </c:pt>
                <c:pt idx="2423">
                  <c:v>8.2810000000000002E-4</c:v>
                </c:pt>
                <c:pt idx="2424">
                  <c:v>7.5449999999999996E-4</c:v>
                </c:pt>
                <c:pt idx="2425">
                  <c:v>6.1910000000000003E-4</c:v>
                </c:pt>
                <c:pt idx="2426">
                  <c:v>4.7259999999999999E-4</c:v>
                </c:pt>
                <c:pt idx="2427">
                  <c:v>3.812E-4</c:v>
                </c:pt>
                <c:pt idx="2428">
                  <c:v>3.9340000000000002E-4</c:v>
                </c:pt>
                <c:pt idx="2429">
                  <c:v>5.1119999999999996E-4</c:v>
                </c:pt>
                <c:pt idx="2430">
                  <c:v>6.8349999999999997E-4</c:v>
                </c:pt>
                <c:pt idx="2431">
                  <c:v>8.2709999999999999E-4</c:v>
                </c:pt>
                <c:pt idx="2432">
                  <c:v>8.6660000000000003E-4</c:v>
                </c:pt>
                <c:pt idx="2433">
                  <c:v>7.7340000000000004E-4</c:v>
                </c:pt>
                <c:pt idx="2434">
                  <c:v>5.8230000000000001E-4</c:v>
                </c:pt>
                <c:pt idx="2435">
                  <c:v>3.771E-4</c:v>
                </c:pt>
                <c:pt idx="2436">
                  <c:v>2.498E-4</c:v>
                </c:pt>
                <c:pt idx="2437">
                  <c:v>2.5589999999999999E-4</c:v>
                </c:pt>
                <c:pt idx="2438">
                  <c:v>3.8699999999999997E-4</c:v>
                </c:pt>
                <c:pt idx="2439">
                  <c:v>5.7580000000000001E-4</c:v>
                </c:pt>
                <c:pt idx="2440">
                  <c:v>7.2970000000000001E-4</c:v>
                </c:pt>
                <c:pt idx="2441">
                  <c:v>7.7700000000000002E-4</c:v>
                </c:pt>
                <c:pt idx="2442">
                  <c:v>6.9919999999999997E-4</c:v>
                </c:pt>
                <c:pt idx="2443">
                  <c:v>5.373E-4</c:v>
                </c:pt>
                <c:pt idx="2444">
                  <c:v>3.68E-4</c:v>
                </c:pt>
                <c:pt idx="2445">
                  <c:v>2.6360000000000001E-4</c:v>
                </c:pt>
                <c:pt idx="2446">
                  <c:v>2.5930000000000001E-4</c:v>
                </c:pt>
                <c:pt idx="2447">
                  <c:v>3.4069999999999999E-4</c:v>
                </c:pt>
                <c:pt idx="2448">
                  <c:v>4.5760000000000001E-4</c:v>
                </c:pt>
                <c:pt idx="2449">
                  <c:v>5.5290000000000005E-4</c:v>
                </c:pt>
                <c:pt idx="2450">
                  <c:v>5.9080000000000005E-4</c:v>
                </c:pt>
                <c:pt idx="2451">
                  <c:v>5.6860000000000005E-4</c:v>
                </c:pt>
                <c:pt idx="2452">
                  <c:v>5.1040000000000005E-4</c:v>
                </c:pt>
                <c:pt idx="2453">
                  <c:v>4.4759999999999998E-4</c:v>
                </c:pt>
                <c:pt idx="2454">
                  <c:v>4.0109999999999999E-4</c:v>
                </c:pt>
                <c:pt idx="2455">
                  <c:v>3.748E-4</c:v>
                </c:pt>
                <c:pt idx="2456">
                  <c:v>3.615E-4</c:v>
                </c:pt>
                <c:pt idx="2457">
                  <c:v>3.5589999999999998E-4</c:v>
                </c:pt>
                <c:pt idx="2458">
                  <c:v>3.6200000000000002E-4</c:v>
                </c:pt>
                <c:pt idx="2459">
                  <c:v>3.9060000000000001E-4</c:v>
                </c:pt>
                <c:pt idx="2460">
                  <c:v>4.4749999999999998E-4</c:v>
                </c:pt>
                <c:pt idx="2461">
                  <c:v>5.218E-4</c:v>
                </c:pt>
                <c:pt idx="2462">
                  <c:v>5.8399999999999999E-4</c:v>
                </c:pt>
                <c:pt idx="2463">
                  <c:v>5.9860000000000002E-4</c:v>
                </c:pt>
                <c:pt idx="2464">
                  <c:v>5.4569999999999998E-4</c:v>
                </c:pt>
                <c:pt idx="2465">
                  <c:v>4.3679999999999999E-4</c:v>
                </c:pt>
                <c:pt idx="2466">
                  <c:v>3.1730000000000001E-4</c:v>
                </c:pt>
                <c:pt idx="2467">
                  <c:v>2.4709999999999999E-4</c:v>
                </c:pt>
                <c:pt idx="2468">
                  <c:v>2.7040000000000001E-4</c:v>
                </c:pt>
                <c:pt idx="2469">
                  <c:v>3.8989999999999999E-4</c:v>
                </c:pt>
                <c:pt idx="2470">
                  <c:v>5.5960000000000005E-4</c:v>
                </c:pt>
                <c:pt idx="2471">
                  <c:v>7.0450000000000005E-4</c:v>
                </c:pt>
                <c:pt idx="2472">
                  <c:v>7.561E-4</c:v>
                </c:pt>
                <c:pt idx="2473">
                  <c:v>6.8820000000000003E-4</c:v>
                </c:pt>
                <c:pt idx="2474">
                  <c:v>5.3189999999999997E-4</c:v>
                </c:pt>
                <c:pt idx="2475">
                  <c:v>3.6289999999999998E-4</c:v>
                </c:pt>
                <c:pt idx="2476">
                  <c:v>2.6429999999999997E-4</c:v>
                </c:pt>
                <c:pt idx="2477">
                  <c:v>2.8620000000000002E-4</c:v>
                </c:pt>
                <c:pt idx="2478">
                  <c:v>4.2099999999999999E-4</c:v>
                </c:pt>
                <c:pt idx="2479">
                  <c:v>6.0729999999999996E-4</c:v>
                </c:pt>
                <c:pt idx="2480">
                  <c:v>7.6170000000000003E-4</c:v>
                </c:pt>
                <c:pt idx="2481">
                  <c:v>8.187E-4</c:v>
                </c:pt>
                <c:pt idx="2482">
                  <c:v>7.6199999999999998E-4</c:v>
                </c:pt>
                <c:pt idx="2483">
                  <c:v>6.2920000000000001E-4</c:v>
                </c:pt>
                <c:pt idx="2484">
                  <c:v>4.8959999999999997E-4</c:v>
                </c:pt>
                <c:pt idx="2485">
                  <c:v>4.0900000000000002E-4</c:v>
                </c:pt>
                <c:pt idx="2486">
                  <c:v>4.1889999999999999E-4</c:v>
                </c:pt>
                <c:pt idx="2487">
                  <c:v>5.0600000000000005E-4</c:v>
                </c:pt>
                <c:pt idx="2488">
                  <c:v>6.2430000000000005E-4</c:v>
                </c:pt>
                <c:pt idx="2489">
                  <c:v>7.2219999999999999E-4</c:v>
                </c:pt>
                <c:pt idx="2490">
                  <c:v>7.672E-4</c:v>
                </c:pt>
                <c:pt idx="2491">
                  <c:v>7.5739999999999998E-4</c:v>
                </c:pt>
                <c:pt idx="2492">
                  <c:v>7.1460000000000002E-4</c:v>
                </c:pt>
                <c:pt idx="2493">
                  <c:v>6.6750000000000002E-4</c:v>
                </c:pt>
                <c:pt idx="2494">
                  <c:v>6.3429999999999997E-4</c:v>
                </c:pt>
                <c:pt idx="2495">
                  <c:v>6.1810000000000001E-4</c:v>
                </c:pt>
                <c:pt idx="2496">
                  <c:v>6.1200000000000002E-4</c:v>
                </c:pt>
                <c:pt idx="2497">
                  <c:v>6.1079999999999999E-4</c:v>
                </c:pt>
                <c:pt idx="2498">
                  <c:v>6.1850000000000002E-4</c:v>
                </c:pt>
                <c:pt idx="2499">
                  <c:v>6.4559999999999997E-4</c:v>
                </c:pt>
                <c:pt idx="2500">
                  <c:v>6.9819999999999995E-4</c:v>
                </c:pt>
                <c:pt idx="2501">
                  <c:v>7.6650000000000004E-4</c:v>
                </c:pt>
                <c:pt idx="2502">
                  <c:v>8.2390000000000002E-4</c:v>
                </c:pt>
                <c:pt idx="2503">
                  <c:v>8.3750000000000003E-4</c:v>
                </c:pt>
                <c:pt idx="2504">
                  <c:v>7.8839999999999997E-4</c:v>
                </c:pt>
                <c:pt idx="2505">
                  <c:v>6.87E-4</c:v>
                </c:pt>
                <c:pt idx="2506">
                  <c:v>5.7430000000000003E-4</c:v>
                </c:pt>
                <c:pt idx="2507">
                  <c:v>5.0500000000000002E-4</c:v>
                </c:pt>
                <c:pt idx="2508">
                  <c:v>5.1999999999999995E-4</c:v>
                </c:pt>
                <c:pt idx="2509">
                  <c:v>6.2189999999999999E-4</c:v>
                </c:pt>
                <c:pt idx="2510">
                  <c:v>7.693E-4</c:v>
                </c:pt>
                <c:pt idx="2511">
                  <c:v>8.9369999999999998E-4</c:v>
                </c:pt>
                <c:pt idx="2512">
                  <c:v>9.3249999999999995E-4</c:v>
                </c:pt>
                <c:pt idx="2513">
                  <c:v>8.6140000000000001E-4</c:v>
                </c:pt>
                <c:pt idx="2514">
                  <c:v>7.0879999999999999E-4</c:v>
                </c:pt>
                <c:pt idx="2515">
                  <c:v>5.4370000000000004E-4</c:v>
                </c:pt>
                <c:pt idx="2516">
                  <c:v>4.4200000000000001E-4</c:v>
                </c:pt>
                <c:pt idx="2517">
                  <c:v>4.4969999999999998E-4</c:v>
                </c:pt>
                <c:pt idx="2518">
                  <c:v>5.5979999999999995E-4</c:v>
                </c:pt>
                <c:pt idx="2519">
                  <c:v>7.1659999999999996E-4</c:v>
                </c:pt>
                <c:pt idx="2520">
                  <c:v>8.4389999999999997E-4</c:v>
                </c:pt>
                <c:pt idx="2521">
                  <c:v>8.8199999999999997E-4</c:v>
                </c:pt>
                <c:pt idx="2522">
                  <c:v>8.1649999999999995E-4</c:v>
                </c:pt>
                <c:pt idx="2523">
                  <c:v>6.8159999999999998E-4</c:v>
                </c:pt>
                <c:pt idx="2524">
                  <c:v>5.4089999999999997E-4</c:v>
                </c:pt>
                <c:pt idx="2525">
                  <c:v>4.5429999999999998E-4</c:v>
                </c:pt>
                <c:pt idx="2526">
                  <c:v>4.5029999999999999E-4</c:v>
                </c:pt>
                <c:pt idx="2527">
                  <c:v>5.1639999999999998E-4</c:v>
                </c:pt>
                <c:pt idx="2528">
                  <c:v>6.1030000000000004E-4</c:v>
                </c:pt>
                <c:pt idx="2529">
                  <c:v>6.847E-4</c:v>
                </c:pt>
                <c:pt idx="2530">
                  <c:v>7.1020000000000002E-4</c:v>
                </c:pt>
                <c:pt idx="2531">
                  <c:v>6.8559999999999997E-4</c:v>
                </c:pt>
                <c:pt idx="2532">
                  <c:v>6.3170000000000001E-4</c:v>
                </c:pt>
                <c:pt idx="2533">
                  <c:v>5.7479999999999999E-4</c:v>
                </c:pt>
                <c:pt idx="2534">
                  <c:v>5.3209999999999998E-4</c:v>
                </c:pt>
                <c:pt idx="2535">
                  <c:v>5.0589999999999999E-4</c:v>
                </c:pt>
                <c:pt idx="2536">
                  <c:v>4.8950000000000003E-4</c:v>
                </c:pt>
                <c:pt idx="2537">
                  <c:v>4.7790000000000002E-4</c:v>
                </c:pt>
                <c:pt idx="2538">
                  <c:v>4.7439999999999998E-4</c:v>
                </c:pt>
                <c:pt idx="2539">
                  <c:v>4.885E-4</c:v>
                </c:pt>
                <c:pt idx="2540">
                  <c:v>5.2610000000000005E-4</c:v>
                </c:pt>
                <c:pt idx="2541">
                  <c:v>5.7870000000000003E-4</c:v>
                </c:pt>
                <c:pt idx="2542">
                  <c:v>6.221E-4</c:v>
                </c:pt>
                <c:pt idx="2543">
                  <c:v>6.269E-4</c:v>
                </c:pt>
                <c:pt idx="2544">
                  <c:v>5.756E-4</c:v>
                </c:pt>
                <c:pt idx="2545">
                  <c:v>4.7750000000000001E-4</c:v>
                </c:pt>
                <c:pt idx="2546">
                  <c:v>3.702E-4</c:v>
                </c:pt>
                <c:pt idx="2547">
                  <c:v>3.035E-4</c:v>
                </c:pt>
                <c:pt idx="2548">
                  <c:v>3.144E-4</c:v>
                </c:pt>
                <c:pt idx="2549">
                  <c:v>4.0539999999999999E-4</c:v>
                </c:pt>
                <c:pt idx="2550">
                  <c:v>5.3839999999999997E-4</c:v>
                </c:pt>
                <c:pt idx="2551">
                  <c:v>6.5070000000000004E-4</c:v>
                </c:pt>
                <c:pt idx="2552">
                  <c:v>6.8519999999999996E-4</c:v>
                </c:pt>
                <c:pt idx="2553">
                  <c:v>6.2E-4</c:v>
                </c:pt>
                <c:pt idx="2554">
                  <c:v>4.8129999999999999E-4</c:v>
                </c:pt>
                <c:pt idx="2555">
                  <c:v>3.325E-4</c:v>
                </c:pt>
                <c:pt idx="2556">
                  <c:v>2.433E-4</c:v>
                </c:pt>
                <c:pt idx="2557">
                  <c:v>2.5530000000000003E-4</c:v>
                </c:pt>
                <c:pt idx="2558">
                  <c:v>3.6190000000000001E-4</c:v>
                </c:pt>
                <c:pt idx="2559">
                  <c:v>5.1170000000000002E-4</c:v>
                </c:pt>
                <c:pt idx="2560">
                  <c:v>6.3460000000000003E-4</c:v>
                </c:pt>
                <c:pt idx="2561">
                  <c:v>6.7619999999999996E-4</c:v>
                </c:pt>
                <c:pt idx="2562">
                  <c:v>6.2330000000000003E-4</c:v>
                </c:pt>
                <c:pt idx="2563">
                  <c:v>5.0770000000000003E-4</c:v>
                </c:pt>
                <c:pt idx="2564">
                  <c:v>3.879E-4</c:v>
                </c:pt>
                <c:pt idx="2565">
                  <c:v>3.1849999999999999E-4</c:v>
                </c:pt>
                <c:pt idx="2566">
                  <c:v>3.256E-4</c:v>
                </c:pt>
                <c:pt idx="2567">
                  <c:v>3.968E-4</c:v>
                </c:pt>
                <c:pt idx="2568">
                  <c:v>4.9359999999999996E-4</c:v>
                </c:pt>
                <c:pt idx="2569">
                  <c:v>5.7220000000000003E-4</c:v>
                </c:pt>
                <c:pt idx="2570">
                  <c:v>6.0630000000000005E-4</c:v>
                </c:pt>
                <c:pt idx="2571">
                  <c:v>5.953E-4</c:v>
                </c:pt>
                <c:pt idx="2572">
                  <c:v>5.5840000000000002E-4</c:v>
                </c:pt>
                <c:pt idx="2573">
                  <c:v>5.1990000000000001E-4</c:v>
                </c:pt>
                <c:pt idx="2574">
                  <c:v>4.952E-4</c:v>
                </c:pt>
                <c:pt idx="2575">
                  <c:v>4.8559999999999999E-4</c:v>
                </c:pt>
                <c:pt idx="2576">
                  <c:v>4.8430000000000001E-4</c:v>
                </c:pt>
                <c:pt idx="2577">
                  <c:v>4.862E-4</c:v>
                </c:pt>
                <c:pt idx="2578">
                  <c:v>4.9450000000000004E-4</c:v>
                </c:pt>
                <c:pt idx="2579">
                  <c:v>5.1840000000000002E-4</c:v>
                </c:pt>
                <c:pt idx="2580">
                  <c:v>5.6400000000000005E-4</c:v>
                </c:pt>
                <c:pt idx="2581">
                  <c:v>6.2410000000000005E-4</c:v>
                </c:pt>
                <c:pt idx="2582">
                  <c:v>6.7670000000000002E-4</c:v>
                </c:pt>
                <c:pt idx="2583">
                  <c:v>6.9439999999999997E-4</c:v>
                </c:pt>
                <c:pt idx="2584">
                  <c:v>6.6049999999999995E-4</c:v>
                </c:pt>
                <c:pt idx="2585">
                  <c:v>5.8330000000000003E-4</c:v>
                </c:pt>
                <c:pt idx="2586">
                  <c:v>4.9620000000000003E-4</c:v>
                </c:pt>
                <c:pt idx="2587">
                  <c:v>4.4529999999999998E-4</c:v>
                </c:pt>
                <c:pt idx="2588">
                  <c:v>4.6480000000000002E-4</c:v>
                </c:pt>
                <c:pt idx="2589">
                  <c:v>5.5710000000000004E-4</c:v>
                </c:pt>
                <c:pt idx="2590">
                  <c:v>6.8760000000000002E-4</c:v>
                </c:pt>
                <c:pt idx="2591">
                  <c:v>7.9869999999999995E-4</c:v>
                </c:pt>
                <c:pt idx="2592">
                  <c:v>8.3810000000000004E-4</c:v>
                </c:pt>
                <c:pt idx="2593">
                  <c:v>7.852E-4</c:v>
                </c:pt>
                <c:pt idx="2594">
                  <c:v>6.6399999999999999E-4</c:v>
                </c:pt>
                <c:pt idx="2595">
                  <c:v>5.3280000000000005E-4</c:v>
                </c:pt>
                <c:pt idx="2596">
                  <c:v>4.5550000000000001E-4</c:v>
                </c:pt>
                <c:pt idx="2597">
                  <c:v>4.705E-4</c:v>
                </c:pt>
                <c:pt idx="2598">
                  <c:v>5.7189999999999997E-4</c:v>
                </c:pt>
                <c:pt idx="2599">
                  <c:v>7.1219999999999996E-4</c:v>
                </c:pt>
                <c:pt idx="2600">
                  <c:v>8.2689999999999999E-4</c:v>
                </c:pt>
                <c:pt idx="2601">
                  <c:v>8.6580000000000001E-4</c:v>
                </c:pt>
                <c:pt idx="2602">
                  <c:v>8.1700000000000002E-4</c:v>
                </c:pt>
                <c:pt idx="2603">
                  <c:v>7.0960000000000001E-4</c:v>
                </c:pt>
                <c:pt idx="2604">
                  <c:v>5.9750000000000005E-4</c:v>
                </c:pt>
                <c:pt idx="2605">
                  <c:v>5.31E-4</c:v>
                </c:pt>
                <c:pt idx="2606">
                  <c:v>5.3399999999999997E-4</c:v>
                </c:pt>
                <c:pt idx="2607">
                  <c:v>5.9509999999999999E-4</c:v>
                </c:pt>
                <c:pt idx="2608">
                  <c:v>6.7900000000000002E-4</c:v>
                </c:pt>
                <c:pt idx="2609">
                  <c:v>7.4549999999999996E-4</c:v>
                </c:pt>
                <c:pt idx="2610">
                  <c:v>7.7050000000000003E-4</c:v>
                </c:pt>
                <c:pt idx="2611">
                  <c:v>7.5370000000000005E-4</c:v>
                </c:pt>
                <c:pt idx="2612">
                  <c:v>7.1319999999999999E-4</c:v>
                </c:pt>
                <c:pt idx="2613">
                  <c:v>6.713E-4</c:v>
                </c:pt>
                <c:pt idx="2614">
                  <c:v>6.4190000000000004E-4</c:v>
                </c:pt>
                <c:pt idx="2615">
                  <c:v>6.2600000000000004E-4</c:v>
                </c:pt>
                <c:pt idx="2616">
                  <c:v>6.1669999999999997E-4</c:v>
                </c:pt>
                <c:pt idx="2617">
                  <c:v>6.0919999999999995E-4</c:v>
                </c:pt>
                <c:pt idx="2618">
                  <c:v>6.0639999999999999E-4</c:v>
                </c:pt>
                <c:pt idx="2619">
                  <c:v>6.1729999999999999E-4</c:v>
                </c:pt>
                <c:pt idx="2620">
                  <c:v>6.4760000000000002E-4</c:v>
                </c:pt>
                <c:pt idx="2621">
                  <c:v>6.9149999999999995E-4</c:v>
                </c:pt>
                <c:pt idx="2622">
                  <c:v>7.2860000000000004E-4</c:v>
                </c:pt>
                <c:pt idx="2623">
                  <c:v>7.3360000000000005E-4</c:v>
                </c:pt>
                <c:pt idx="2624">
                  <c:v>6.9110000000000005E-4</c:v>
                </c:pt>
                <c:pt idx="2625">
                  <c:v>6.0809999999999998E-4</c:v>
                </c:pt>
                <c:pt idx="2626">
                  <c:v>5.1570000000000001E-4</c:v>
                </c:pt>
                <c:pt idx="2627">
                  <c:v>4.5629999999999998E-4</c:v>
                </c:pt>
                <c:pt idx="2628">
                  <c:v>4.615E-4</c:v>
                </c:pt>
                <c:pt idx="2629">
                  <c:v>5.3419999999999997E-4</c:v>
                </c:pt>
                <c:pt idx="2630">
                  <c:v>6.4269999999999996E-4</c:v>
                </c:pt>
                <c:pt idx="2631">
                  <c:v>7.3419999999999996E-4</c:v>
                </c:pt>
                <c:pt idx="2632">
                  <c:v>7.6000000000000004E-4</c:v>
                </c:pt>
                <c:pt idx="2633">
                  <c:v>7.0120000000000002E-4</c:v>
                </c:pt>
                <c:pt idx="2634">
                  <c:v>5.798E-4</c:v>
                </c:pt>
                <c:pt idx="2635">
                  <c:v>4.4910000000000002E-4</c:v>
                </c:pt>
                <c:pt idx="2636">
                  <c:v>3.68E-4</c:v>
                </c:pt>
                <c:pt idx="2637">
                  <c:v>3.7199999999999999E-4</c:v>
                </c:pt>
                <c:pt idx="2638">
                  <c:v>4.5570000000000002E-4</c:v>
                </c:pt>
                <c:pt idx="2639">
                  <c:v>5.756E-4</c:v>
                </c:pt>
                <c:pt idx="2640">
                  <c:v>6.7230000000000002E-4</c:v>
                </c:pt>
                <c:pt idx="2641">
                  <c:v>7.002E-4</c:v>
                </c:pt>
                <c:pt idx="2642">
                  <c:v>6.4820000000000003E-4</c:v>
                </c:pt>
                <c:pt idx="2643">
                  <c:v>5.4350000000000004E-4</c:v>
                </c:pt>
                <c:pt idx="2644">
                  <c:v>4.3560000000000002E-4</c:v>
                </c:pt>
                <c:pt idx="2645">
                  <c:v>3.7090000000000002E-4</c:v>
                </c:pt>
                <c:pt idx="2646">
                  <c:v>3.7100000000000002E-4</c:v>
                </c:pt>
                <c:pt idx="2647">
                  <c:v>4.2509999999999998E-4</c:v>
                </c:pt>
                <c:pt idx="2648">
                  <c:v>5.0000000000000001E-4</c:v>
                </c:pt>
                <c:pt idx="2649">
                  <c:v>5.5889999999999998E-4</c:v>
                </c:pt>
                <c:pt idx="2650">
                  <c:v>5.798E-4</c:v>
                </c:pt>
                <c:pt idx="2651">
                  <c:v>5.6280000000000002E-4</c:v>
                </c:pt>
                <c:pt idx="2652">
                  <c:v>5.2499999999999997E-4</c:v>
                </c:pt>
                <c:pt idx="2653">
                  <c:v>4.8690000000000002E-4</c:v>
                </c:pt>
                <c:pt idx="2654">
                  <c:v>4.6139999999999999E-4</c:v>
                </c:pt>
                <c:pt idx="2655">
                  <c:v>4.4910000000000002E-4</c:v>
                </c:pt>
                <c:pt idx="2656">
                  <c:v>4.4319999999999999E-4</c:v>
                </c:pt>
                <c:pt idx="2657">
                  <c:v>4.3899999999999999E-4</c:v>
                </c:pt>
                <c:pt idx="2658">
                  <c:v>4.394E-4</c:v>
                </c:pt>
                <c:pt idx="2659">
                  <c:v>4.529E-4</c:v>
                </c:pt>
                <c:pt idx="2660">
                  <c:v>4.8549999999999998E-4</c:v>
                </c:pt>
                <c:pt idx="2661">
                  <c:v>5.3169999999999997E-4</c:v>
                </c:pt>
                <c:pt idx="2662">
                  <c:v>5.7319999999999995E-4</c:v>
                </c:pt>
                <c:pt idx="2663">
                  <c:v>5.8600000000000004E-4</c:v>
                </c:pt>
                <c:pt idx="2664">
                  <c:v>5.5570000000000001E-4</c:v>
                </c:pt>
                <c:pt idx="2665">
                  <c:v>4.8809999999999999E-4</c:v>
                </c:pt>
                <c:pt idx="2666">
                  <c:v>4.1169999999999998E-4</c:v>
                </c:pt>
                <c:pt idx="2667">
                  <c:v>3.6549999999999999E-4</c:v>
                </c:pt>
                <c:pt idx="2668">
                  <c:v>3.7889999999999999E-4</c:v>
                </c:pt>
                <c:pt idx="2669">
                  <c:v>4.549E-4</c:v>
                </c:pt>
                <c:pt idx="2670">
                  <c:v>5.643E-4</c:v>
                </c:pt>
                <c:pt idx="2671">
                  <c:v>6.5819999999999995E-4</c:v>
                </c:pt>
                <c:pt idx="2672">
                  <c:v>6.9189999999999996E-4</c:v>
                </c:pt>
                <c:pt idx="2673">
                  <c:v>6.4769999999999997E-4</c:v>
                </c:pt>
                <c:pt idx="2674">
                  <c:v>5.4580000000000004E-4</c:v>
                </c:pt>
                <c:pt idx="2675">
                  <c:v>4.3540000000000001E-4</c:v>
                </c:pt>
                <c:pt idx="2676">
                  <c:v>3.7120000000000002E-4</c:v>
                </c:pt>
                <c:pt idx="2677">
                  <c:v>3.858E-4</c:v>
                </c:pt>
                <c:pt idx="2678">
                  <c:v>4.7419999999999998E-4</c:v>
                </c:pt>
                <c:pt idx="2679">
                  <c:v>5.9590000000000001E-4</c:v>
                </c:pt>
                <c:pt idx="2680">
                  <c:v>6.9629999999999996E-4</c:v>
                </c:pt>
                <c:pt idx="2681">
                  <c:v>7.3269999999999997E-4</c:v>
                </c:pt>
                <c:pt idx="2682">
                  <c:v>6.9499999999999998E-4</c:v>
                </c:pt>
                <c:pt idx="2683">
                  <c:v>6.0840000000000004E-4</c:v>
                </c:pt>
                <c:pt idx="2684">
                  <c:v>5.1880000000000003E-4</c:v>
                </c:pt>
                <c:pt idx="2685">
                  <c:v>4.6890000000000001E-4</c:v>
                </c:pt>
                <c:pt idx="2686">
                  <c:v>4.7820000000000002E-4</c:v>
                </c:pt>
                <c:pt idx="2687">
                  <c:v>5.3680000000000004E-4</c:v>
                </c:pt>
                <c:pt idx="2688">
                  <c:v>6.1339999999999995E-4</c:v>
                </c:pt>
                <c:pt idx="2689">
                  <c:v>6.7449999999999997E-4</c:v>
                </c:pt>
                <c:pt idx="2690">
                  <c:v>6.9970000000000004E-4</c:v>
                </c:pt>
                <c:pt idx="2691">
                  <c:v>6.8950000000000001E-4</c:v>
                </c:pt>
                <c:pt idx="2692">
                  <c:v>6.6E-4</c:v>
                </c:pt>
                <c:pt idx="2693">
                  <c:v>6.3060000000000004E-4</c:v>
                </c:pt>
                <c:pt idx="2694">
                  <c:v>6.1289999999999999E-4</c:v>
                </c:pt>
                <c:pt idx="2695">
                  <c:v>6.0700000000000001E-4</c:v>
                </c:pt>
                <c:pt idx="2696">
                  <c:v>6.0630000000000005E-4</c:v>
                </c:pt>
                <c:pt idx="2697">
                  <c:v>6.0630000000000005E-4</c:v>
                </c:pt>
                <c:pt idx="2698">
                  <c:v>6.0919999999999995E-4</c:v>
                </c:pt>
                <c:pt idx="2699">
                  <c:v>6.2319999999999997E-4</c:v>
                </c:pt>
                <c:pt idx="2700">
                  <c:v>6.5419999999999996E-4</c:v>
                </c:pt>
                <c:pt idx="2701">
                  <c:v>6.9740000000000004E-4</c:v>
                </c:pt>
                <c:pt idx="2702">
                  <c:v>7.36E-4</c:v>
                </c:pt>
                <c:pt idx="2703">
                  <c:v>7.4779999999999996E-4</c:v>
                </c:pt>
                <c:pt idx="2704">
                  <c:v>7.1900000000000002E-4</c:v>
                </c:pt>
                <c:pt idx="2705">
                  <c:v>6.5499999999999998E-4</c:v>
                </c:pt>
                <c:pt idx="2706">
                  <c:v>5.8169999999999999E-4</c:v>
                </c:pt>
                <c:pt idx="2707">
                  <c:v>5.352E-4</c:v>
                </c:pt>
                <c:pt idx="2708">
                  <c:v>5.4330000000000003E-4</c:v>
                </c:pt>
                <c:pt idx="2709">
                  <c:v>6.087E-4</c:v>
                </c:pt>
                <c:pt idx="2710">
                  <c:v>7.0470000000000005E-4</c:v>
                </c:pt>
                <c:pt idx="2711">
                  <c:v>7.8629999999999998E-4</c:v>
                </c:pt>
                <c:pt idx="2712">
                  <c:v>8.12E-4</c:v>
                </c:pt>
                <c:pt idx="2713">
                  <c:v>7.6539999999999996E-4</c:v>
                </c:pt>
                <c:pt idx="2714">
                  <c:v>6.6489999999999995E-4</c:v>
                </c:pt>
                <c:pt idx="2715">
                  <c:v>5.5599999999999996E-4</c:v>
                </c:pt>
                <c:pt idx="2716">
                  <c:v>4.8919999999999996E-4</c:v>
                </c:pt>
                <c:pt idx="2717">
                  <c:v>4.9459999999999999E-4</c:v>
                </c:pt>
                <c:pt idx="2718">
                  <c:v>5.6760000000000003E-4</c:v>
                </c:pt>
                <c:pt idx="2719">
                  <c:v>6.711E-4</c:v>
                </c:pt>
                <c:pt idx="2720">
                  <c:v>7.5420000000000001E-4</c:v>
                </c:pt>
                <c:pt idx="2721">
                  <c:v>7.7769999999999998E-4</c:v>
                </c:pt>
                <c:pt idx="2722">
                  <c:v>7.3269999999999997E-4</c:v>
                </c:pt>
                <c:pt idx="2723">
                  <c:v>6.4269999999999996E-4</c:v>
                </c:pt>
                <c:pt idx="2724">
                  <c:v>5.5029999999999999E-4</c:v>
                </c:pt>
                <c:pt idx="2725">
                  <c:v>4.952E-4</c:v>
                </c:pt>
                <c:pt idx="2726">
                  <c:v>4.9540000000000001E-4</c:v>
                </c:pt>
                <c:pt idx="2727">
                  <c:v>5.4129999999999998E-4</c:v>
                </c:pt>
                <c:pt idx="2728">
                  <c:v>6.0380000000000004E-4</c:v>
                </c:pt>
                <c:pt idx="2729">
                  <c:v>6.514E-4</c:v>
                </c:pt>
                <c:pt idx="2730">
                  <c:v>6.6529999999999996E-4</c:v>
                </c:pt>
                <c:pt idx="2731">
                  <c:v>6.4630000000000004E-4</c:v>
                </c:pt>
                <c:pt idx="2732">
                  <c:v>6.0950000000000002E-4</c:v>
                </c:pt>
                <c:pt idx="2733">
                  <c:v>5.7300000000000005E-4</c:v>
                </c:pt>
                <c:pt idx="2734">
                  <c:v>5.4750000000000003E-4</c:v>
                </c:pt>
                <c:pt idx="2735">
                  <c:v>5.3339999999999995E-4</c:v>
                </c:pt>
                <c:pt idx="2736">
                  <c:v>5.2419999999999995E-4</c:v>
                </c:pt>
                <c:pt idx="2737">
                  <c:v>5.1579999999999996E-4</c:v>
                </c:pt>
                <c:pt idx="2738">
                  <c:v>5.1060000000000005E-4</c:v>
                </c:pt>
                <c:pt idx="2739">
                  <c:v>5.1630000000000003E-4</c:v>
                </c:pt>
                <c:pt idx="2740">
                  <c:v>5.3830000000000002E-4</c:v>
                </c:pt>
                <c:pt idx="2741">
                  <c:v>5.7240000000000004E-4</c:v>
                </c:pt>
                <c:pt idx="2742">
                  <c:v>6.0269999999999996E-4</c:v>
                </c:pt>
                <c:pt idx="2743">
                  <c:v>6.089E-4</c:v>
                </c:pt>
                <c:pt idx="2744">
                  <c:v>5.7779999999999995E-4</c:v>
                </c:pt>
                <c:pt idx="2745">
                  <c:v>5.1420000000000003E-4</c:v>
                </c:pt>
                <c:pt idx="2746">
                  <c:v>4.4250000000000002E-4</c:v>
                </c:pt>
                <c:pt idx="2747">
                  <c:v>3.9629999999999998E-4</c:v>
                </c:pt>
                <c:pt idx="2748">
                  <c:v>4.014E-4</c:v>
                </c:pt>
                <c:pt idx="2749">
                  <c:v>4.6040000000000002E-4</c:v>
                </c:pt>
                <c:pt idx="2750">
                  <c:v>5.486E-4</c:v>
                </c:pt>
                <c:pt idx="2751">
                  <c:v>6.2379999999999998E-4</c:v>
                </c:pt>
                <c:pt idx="2752">
                  <c:v>6.4729999999999996E-4</c:v>
                </c:pt>
                <c:pt idx="2753">
                  <c:v>6.0389999999999999E-4</c:v>
                </c:pt>
                <c:pt idx="2754">
                  <c:v>5.109E-4</c:v>
                </c:pt>
                <c:pt idx="2755">
                  <c:v>4.1070000000000001E-4</c:v>
                </c:pt>
                <c:pt idx="2756">
                  <c:v>3.5050000000000001E-4</c:v>
                </c:pt>
                <c:pt idx="2757">
                  <c:v>3.5869999999999999E-4</c:v>
                </c:pt>
                <c:pt idx="2758">
                  <c:v>4.3070000000000001E-4</c:v>
                </c:pt>
                <c:pt idx="2759">
                  <c:v>5.3169999999999997E-4</c:v>
                </c:pt>
                <c:pt idx="2760">
                  <c:v>6.1410000000000002E-4</c:v>
                </c:pt>
                <c:pt idx="2761">
                  <c:v>6.4130000000000003E-4</c:v>
                </c:pt>
                <c:pt idx="2762">
                  <c:v>6.0459999999999995E-4</c:v>
                </c:pt>
                <c:pt idx="2763">
                  <c:v>5.2599999999999999E-4</c:v>
                </c:pt>
                <c:pt idx="2764">
                  <c:v>4.4559999999999999E-4</c:v>
                </c:pt>
                <c:pt idx="2765">
                  <c:v>4.0039999999999997E-4</c:v>
                </c:pt>
                <c:pt idx="2766">
                  <c:v>4.0719999999999998E-4</c:v>
                </c:pt>
                <c:pt idx="2767">
                  <c:v>4.572E-4</c:v>
                </c:pt>
                <c:pt idx="2768">
                  <c:v>5.2320000000000003E-4</c:v>
                </c:pt>
                <c:pt idx="2769">
                  <c:v>5.7549999999999995E-4</c:v>
                </c:pt>
                <c:pt idx="2770">
                  <c:v>5.9650000000000002E-4</c:v>
                </c:pt>
                <c:pt idx="2771">
                  <c:v>5.8679999999999995E-4</c:v>
                </c:pt>
                <c:pt idx="2772">
                  <c:v>5.6059999999999997E-4</c:v>
                </c:pt>
                <c:pt idx="2773">
                  <c:v>5.3470000000000004E-4</c:v>
                </c:pt>
                <c:pt idx="2774">
                  <c:v>5.195E-4</c:v>
                </c:pt>
                <c:pt idx="2775">
                  <c:v>5.1500000000000005E-4</c:v>
                </c:pt>
                <c:pt idx="2776">
                  <c:v>5.1570000000000001E-4</c:v>
                </c:pt>
                <c:pt idx="2777">
                  <c:v>5.1719999999999999E-4</c:v>
                </c:pt>
                <c:pt idx="2778">
                  <c:v>5.2170000000000005E-4</c:v>
                </c:pt>
                <c:pt idx="2779">
                  <c:v>5.3629999999999997E-4</c:v>
                </c:pt>
                <c:pt idx="2780">
                  <c:v>5.6579999999999998E-4</c:v>
                </c:pt>
                <c:pt idx="2781">
                  <c:v>6.0619999999999999E-4</c:v>
                </c:pt>
                <c:pt idx="2782">
                  <c:v>6.4260000000000001E-4</c:v>
                </c:pt>
                <c:pt idx="2783">
                  <c:v>6.5609999999999996E-4</c:v>
                </c:pt>
                <c:pt idx="2784">
                  <c:v>6.3440000000000002E-4</c:v>
                </c:pt>
                <c:pt idx="2785">
                  <c:v>5.8219999999999995E-4</c:v>
                </c:pt>
                <c:pt idx="2786">
                  <c:v>5.2260000000000002E-4</c:v>
                </c:pt>
                <c:pt idx="2787">
                  <c:v>4.8670000000000001E-4</c:v>
                </c:pt>
                <c:pt idx="2788">
                  <c:v>4.9879999999999998E-4</c:v>
                </c:pt>
                <c:pt idx="2789">
                  <c:v>5.6110000000000003E-4</c:v>
                </c:pt>
                <c:pt idx="2790">
                  <c:v>6.5019999999999998E-4</c:v>
                </c:pt>
                <c:pt idx="2791">
                  <c:v>7.2650000000000004E-4</c:v>
                </c:pt>
                <c:pt idx="2792">
                  <c:v>7.5389999999999995E-4</c:v>
                </c:pt>
                <c:pt idx="2793">
                  <c:v>7.1810000000000005E-4</c:v>
                </c:pt>
                <c:pt idx="2794">
                  <c:v>6.355E-4</c:v>
                </c:pt>
                <c:pt idx="2795">
                  <c:v>5.4569999999999998E-4</c:v>
                </c:pt>
                <c:pt idx="2796">
                  <c:v>4.929E-4</c:v>
                </c:pt>
                <c:pt idx="2797">
                  <c:v>5.0350000000000004E-4</c:v>
                </c:pt>
                <c:pt idx="2798">
                  <c:v>5.731E-4</c:v>
                </c:pt>
                <c:pt idx="2799">
                  <c:v>6.6909999999999995E-4</c:v>
                </c:pt>
                <c:pt idx="2800">
                  <c:v>7.4700000000000005E-4</c:v>
                </c:pt>
                <c:pt idx="2801">
                  <c:v>7.7269999999999997E-4</c:v>
                </c:pt>
                <c:pt idx="2802">
                  <c:v>7.3839999999999995E-4</c:v>
                </c:pt>
                <c:pt idx="2803">
                  <c:v>6.6489999999999995E-4</c:v>
                </c:pt>
                <c:pt idx="2804">
                  <c:v>5.8960000000000002E-4</c:v>
                </c:pt>
                <c:pt idx="2805">
                  <c:v>5.4690000000000001E-4</c:v>
                </c:pt>
                <c:pt idx="2806">
                  <c:v>5.5230000000000003E-4</c:v>
                </c:pt>
                <c:pt idx="2807">
                  <c:v>5.9699999999999998E-4</c:v>
                </c:pt>
                <c:pt idx="2808">
                  <c:v>6.5530000000000004E-4</c:v>
                </c:pt>
                <c:pt idx="2809">
                  <c:v>6.9950000000000003E-4</c:v>
                </c:pt>
                <c:pt idx="2810">
                  <c:v>7.1350000000000005E-4</c:v>
                </c:pt>
                <c:pt idx="2811">
                  <c:v>6.9850000000000001E-4</c:v>
                </c:pt>
                <c:pt idx="2812">
                  <c:v>6.6830000000000004E-4</c:v>
                </c:pt>
                <c:pt idx="2813">
                  <c:v>6.3909999999999998E-4</c:v>
                </c:pt>
                <c:pt idx="2814">
                  <c:v>6.2049999999999996E-4</c:v>
                </c:pt>
                <c:pt idx="2815">
                  <c:v>6.1220000000000003E-4</c:v>
                </c:pt>
                <c:pt idx="2816">
                  <c:v>6.0829999999999999E-4</c:v>
                </c:pt>
                <c:pt idx="2817">
                  <c:v>6.0420000000000005E-4</c:v>
                </c:pt>
                <c:pt idx="2818">
                  <c:v>6.0170000000000004E-4</c:v>
                </c:pt>
                <c:pt idx="2819">
                  <c:v>6.0740000000000002E-4</c:v>
                </c:pt>
                <c:pt idx="2820">
                  <c:v>6.2640000000000005E-4</c:v>
                </c:pt>
                <c:pt idx="2821">
                  <c:v>6.5550000000000005E-4</c:v>
                </c:pt>
                <c:pt idx="2822">
                  <c:v>6.8119999999999997E-4</c:v>
                </c:pt>
                <c:pt idx="2823">
                  <c:v>6.8570000000000002E-4</c:v>
                </c:pt>
                <c:pt idx="2824">
                  <c:v>6.5769999999999999E-4</c:v>
                </c:pt>
                <c:pt idx="2825">
                  <c:v>6.0110000000000003E-4</c:v>
                </c:pt>
                <c:pt idx="2826">
                  <c:v>5.3689999999999999E-4</c:v>
                </c:pt>
                <c:pt idx="2827">
                  <c:v>4.9439999999999998E-4</c:v>
                </c:pt>
                <c:pt idx="2828">
                  <c:v>4.9629999999999997E-4</c:v>
                </c:pt>
                <c:pt idx="2829">
                  <c:v>5.4520000000000002E-4</c:v>
                </c:pt>
                <c:pt idx="2830">
                  <c:v>6.1959999999999999E-4</c:v>
                </c:pt>
                <c:pt idx="2831">
                  <c:v>6.8300000000000001E-4</c:v>
                </c:pt>
                <c:pt idx="2832">
                  <c:v>7.0149999999999998E-4</c:v>
                </c:pt>
                <c:pt idx="2833">
                  <c:v>6.6169999999999998E-4</c:v>
                </c:pt>
                <c:pt idx="2834">
                  <c:v>5.7830000000000002E-4</c:v>
                </c:pt>
                <c:pt idx="2835">
                  <c:v>4.8799999999999999E-4</c:v>
                </c:pt>
                <c:pt idx="2836">
                  <c:v>4.3179999999999998E-4</c:v>
                </c:pt>
                <c:pt idx="2837">
                  <c:v>4.3439999999999999E-4</c:v>
                </c:pt>
                <c:pt idx="2838">
                  <c:v>4.9200000000000003E-4</c:v>
                </c:pt>
                <c:pt idx="2839">
                  <c:v>5.7430000000000003E-4</c:v>
                </c:pt>
                <c:pt idx="2840">
                  <c:v>6.4039999999999995E-4</c:v>
                </c:pt>
                <c:pt idx="2841">
                  <c:v>6.5850000000000001E-4</c:v>
                </c:pt>
                <c:pt idx="2842">
                  <c:v>6.2160000000000004E-4</c:v>
                </c:pt>
                <c:pt idx="2843">
                  <c:v>5.4889999999999995E-4</c:v>
                </c:pt>
                <c:pt idx="2844">
                  <c:v>4.7530000000000001E-4</c:v>
                </c:pt>
                <c:pt idx="2845">
                  <c:v>4.326E-4</c:v>
                </c:pt>
                <c:pt idx="2846">
                  <c:v>4.351E-4</c:v>
                </c:pt>
                <c:pt idx="2847">
                  <c:v>4.7429999999999998E-4</c:v>
                </c:pt>
                <c:pt idx="2848">
                  <c:v>5.2660000000000001E-4</c:v>
                </c:pt>
                <c:pt idx="2849">
                  <c:v>5.6610000000000005E-4</c:v>
                </c:pt>
                <c:pt idx="2850">
                  <c:v>5.7810000000000001E-4</c:v>
                </c:pt>
                <c:pt idx="2851">
                  <c:v>5.6369999999999999E-4</c:v>
                </c:pt>
                <c:pt idx="2852">
                  <c:v>5.3589999999999996E-4</c:v>
                </c:pt>
                <c:pt idx="2853">
                  <c:v>5.0969999999999998E-4</c:v>
                </c:pt>
                <c:pt idx="2854">
                  <c:v>4.9359999999999996E-4</c:v>
                </c:pt>
                <c:pt idx="2855">
                  <c:v>4.8710000000000002E-4</c:v>
                </c:pt>
                <c:pt idx="2856">
                  <c:v>4.8460000000000002E-4</c:v>
                </c:pt>
                <c:pt idx="2857">
                  <c:v>4.818E-4</c:v>
                </c:pt>
                <c:pt idx="2858">
                  <c:v>4.8089999999999998E-4</c:v>
                </c:pt>
                <c:pt idx="2859">
                  <c:v>4.883E-4</c:v>
                </c:pt>
                <c:pt idx="2860">
                  <c:v>5.0929999999999997E-4</c:v>
                </c:pt>
                <c:pt idx="2861">
                  <c:v>5.4080000000000003E-4</c:v>
                </c:pt>
                <c:pt idx="2862">
                  <c:v>5.7039999999999999E-4</c:v>
                </c:pt>
                <c:pt idx="2863">
                  <c:v>5.8069999999999997E-4</c:v>
                </c:pt>
                <c:pt idx="2864">
                  <c:v>5.6099999999999998E-4</c:v>
                </c:pt>
                <c:pt idx="2865">
                  <c:v>5.1440000000000004E-4</c:v>
                </c:pt>
                <c:pt idx="2866">
                  <c:v>4.6050000000000003E-4</c:v>
                </c:pt>
                <c:pt idx="2867">
                  <c:v>4.2680000000000002E-4</c:v>
                </c:pt>
                <c:pt idx="2868">
                  <c:v>4.347E-4</c:v>
                </c:pt>
                <c:pt idx="2869">
                  <c:v>4.8680000000000001E-4</c:v>
                </c:pt>
                <c:pt idx="2870">
                  <c:v>5.6320000000000003E-4</c:v>
                </c:pt>
                <c:pt idx="2871">
                  <c:v>6.2969999999999996E-4</c:v>
                </c:pt>
                <c:pt idx="2872">
                  <c:v>6.5439999999999997E-4</c:v>
                </c:pt>
                <c:pt idx="2873">
                  <c:v>6.2469999999999995E-4</c:v>
                </c:pt>
                <c:pt idx="2874">
                  <c:v>5.5400000000000002E-4</c:v>
                </c:pt>
                <c:pt idx="2875">
                  <c:v>4.7699999999999999E-4</c:v>
                </c:pt>
                <c:pt idx="2876">
                  <c:v>4.3199999999999998E-4</c:v>
                </c:pt>
                <c:pt idx="2877">
                  <c:v>4.4230000000000002E-4</c:v>
                </c:pt>
                <c:pt idx="2878">
                  <c:v>5.042E-4</c:v>
                </c:pt>
                <c:pt idx="2879">
                  <c:v>5.8929999999999996E-4</c:v>
                </c:pt>
                <c:pt idx="2880">
                  <c:v>6.5919999999999998E-4</c:v>
                </c:pt>
                <c:pt idx="2881">
                  <c:v>6.8389999999999998E-4</c:v>
                </c:pt>
                <c:pt idx="2882">
                  <c:v>6.5669999999999997E-4</c:v>
                </c:pt>
                <c:pt idx="2883">
                  <c:v>5.9559999999999995E-4</c:v>
                </c:pt>
                <c:pt idx="2884">
                  <c:v>5.3319999999999995E-4</c:v>
                </c:pt>
                <c:pt idx="2885">
                  <c:v>4.994E-4</c:v>
                </c:pt>
                <c:pt idx="2886">
                  <c:v>5.0779999999999998E-4</c:v>
                </c:pt>
                <c:pt idx="2887">
                  <c:v>5.5049999999999999E-4</c:v>
                </c:pt>
                <c:pt idx="2888">
                  <c:v>6.0519999999999997E-4</c:v>
                </c:pt>
                <c:pt idx="2889">
                  <c:v>6.4769999999999997E-4</c:v>
                </c:pt>
                <c:pt idx="2890">
                  <c:v>6.6419999999999999E-4</c:v>
                </c:pt>
                <c:pt idx="2891">
                  <c:v>6.556E-4</c:v>
                </c:pt>
                <c:pt idx="2892">
                  <c:v>6.3400000000000001E-4</c:v>
                </c:pt>
                <c:pt idx="2893">
                  <c:v>6.135E-4</c:v>
                </c:pt>
                <c:pt idx="2894">
                  <c:v>6.02E-4</c:v>
                </c:pt>
                <c:pt idx="2895">
                  <c:v>5.9929999999999998E-4</c:v>
                </c:pt>
                <c:pt idx="2896">
                  <c:v>5.9969999999999999E-4</c:v>
                </c:pt>
                <c:pt idx="2897">
                  <c:v>5.9960000000000005E-4</c:v>
                </c:pt>
                <c:pt idx="2898">
                  <c:v>6.0070000000000002E-4</c:v>
                </c:pt>
                <c:pt idx="2899">
                  <c:v>6.0919999999999995E-4</c:v>
                </c:pt>
                <c:pt idx="2900">
                  <c:v>6.2980000000000002E-4</c:v>
                </c:pt>
                <c:pt idx="2901">
                  <c:v>6.5990000000000005E-4</c:v>
                </c:pt>
                <c:pt idx="2902">
                  <c:v>6.8740000000000001E-4</c:v>
                </c:pt>
                <c:pt idx="2903">
                  <c:v>6.9649999999999996E-4</c:v>
                </c:pt>
                <c:pt idx="2904">
                  <c:v>6.7690000000000003E-4</c:v>
                </c:pt>
                <c:pt idx="2905">
                  <c:v>6.3190000000000002E-4</c:v>
                </c:pt>
                <c:pt idx="2906">
                  <c:v>5.8E-4</c:v>
                </c:pt>
                <c:pt idx="2907">
                  <c:v>5.4710000000000002E-4</c:v>
                </c:pt>
                <c:pt idx="2908">
                  <c:v>5.53E-4</c:v>
                </c:pt>
                <c:pt idx="2909">
                  <c:v>5.999E-4</c:v>
                </c:pt>
                <c:pt idx="2910">
                  <c:v>6.6879999999999999E-4</c:v>
                </c:pt>
                <c:pt idx="2911">
                  <c:v>7.2740000000000001E-4</c:v>
                </c:pt>
                <c:pt idx="2912">
                  <c:v>7.4589999999999997E-4</c:v>
                </c:pt>
                <c:pt idx="2913">
                  <c:v>7.1210000000000002E-4</c:v>
                </c:pt>
                <c:pt idx="2914">
                  <c:v>6.3960000000000004E-4</c:v>
                </c:pt>
                <c:pt idx="2915">
                  <c:v>5.6099999999999998E-4</c:v>
                </c:pt>
                <c:pt idx="2916">
                  <c:v>5.1290000000000005E-4</c:v>
                </c:pt>
                <c:pt idx="2917">
                  <c:v>5.1719999999999999E-4</c:v>
                </c:pt>
                <c:pt idx="2918">
                  <c:v>5.7019999999999998E-4</c:v>
                </c:pt>
                <c:pt idx="2919">
                  <c:v>6.4499999999999996E-4</c:v>
                </c:pt>
                <c:pt idx="2920">
                  <c:v>7.0500000000000001E-4</c:v>
                </c:pt>
                <c:pt idx="2921">
                  <c:v>7.2179999999999998E-4</c:v>
                </c:pt>
                <c:pt idx="2922">
                  <c:v>6.8919999999999995E-4</c:v>
                </c:pt>
                <c:pt idx="2923">
                  <c:v>6.2419999999999999E-4</c:v>
                </c:pt>
                <c:pt idx="2924">
                  <c:v>5.5789999999999995E-4</c:v>
                </c:pt>
                <c:pt idx="2925">
                  <c:v>5.1889999999999998E-4</c:v>
                </c:pt>
                <c:pt idx="2926">
                  <c:v>5.1979999999999995E-4</c:v>
                </c:pt>
                <c:pt idx="2927">
                  <c:v>5.5329999999999995E-4</c:v>
                </c:pt>
                <c:pt idx="2928">
                  <c:v>5.9809999999999996E-4</c:v>
                </c:pt>
                <c:pt idx="2929">
                  <c:v>6.313E-4</c:v>
                </c:pt>
                <c:pt idx="2930">
                  <c:v>6.3969999999999999E-4</c:v>
                </c:pt>
                <c:pt idx="2931">
                  <c:v>6.244E-4</c:v>
                </c:pt>
                <c:pt idx="2932">
                  <c:v>5.9690000000000003E-4</c:v>
                </c:pt>
                <c:pt idx="2933">
                  <c:v>5.7059999999999999E-4</c:v>
                </c:pt>
                <c:pt idx="2934">
                  <c:v>5.5329999999999995E-4</c:v>
                </c:pt>
                <c:pt idx="2935">
                  <c:v>5.4469999999999996E-4</c:v>
                </c:pt>
                <c:pt idx="2936">
                  <c:v>5.3950000000000005E-4</c:v>
                </c:pt>
                <c:pt idx="2937">
                  <c:v>5.3419999999999997E-4</c:v>
                </c:pt>
                <c:pt idx="2938">
                  <c:v>5.3010000000000004E-4</c:v>
                </c:pt>
                <c:pt idx="2939">
                  <c:v>5.3319999999999995E-4</c:v>
                </c:pt>
                <c:pt idx="2940">
                  <c:v>5.4779999999999998E-4</c:v>
                </c:pt>
                <c:pt idx="2941">
                  <c:v>5.7169999999999996E-4</c:v>
                </c:pt>
                <c:pt idx="2942">
                  <c:v>5.9360000000000001E-4</c:v>
                </c:pt>
                <c:pt idx="2943">
                  <c:v>5.9860000000000002E-4</c:v>
                </c:pt>
                <c:pt idx="2944">
                  <c:v>5.7700000000000004E-4</c:v>
                </c:pt>
                <c:pt idx="2945">
                  <c:v>5.3160000000000002E-4</c:v>
                </c:pt>
                <c:pt idx="2946">
                  <c:v>4.7980000000000001E-4</c:v>
                </c:pt>
                <c:pt idx="2947">
                  <c:v>4.4579999999999999E-4</c:v>
                </c:pt>
                <c:pt idx="2948">
                  <c:v>4.4860000000000001E-4</c:v>
                </c:pt>
                <c:pt idx="2949">
                  <c:v>4.9050000000000005E-4</c:v>
                </c:pt>
                <c:pt idx="2950">
                  <c:v>5.5389999999999997E-4</c:v>
                </c:pt>
                <c:pt idx="2951">
                  <c:v>6.0860000000000005E-4</c:v>
                </c:pt>
                <c:pt idx="2952">
                  <c:v>6.2620000000000004E-4</c:v>
                </c:pt>
                <c:pt idx="2953">
                  <c:v>5.955E-4</c:v>
                </c:pt>
                <c:pt idx="2954">
                  <c:v>5.287E-4</c:v>
                </c:pt>
                <c:pt idx="2955">
                  <c:v>4.5609999999999997E-4</c:v>
                </c:pt>
                <c:pt idx="2956">
                  <c:v>4.1199999999999999E-4</c:v>
                </c:pt>
                <c:pt idx="2957">
                  <c:v>4.169E-4</c:v>
                </c:pt>
                <c:pt idx="2958">
                  <c:v>4.6779999999999999E-4</c:v>
                </c:pt>
                <c:pt idx="2959">
                  <c:v>5.398E-4</c:v>
                </c:pt>
                <c:pt idx="2960">
                  <c:v>5.9880000000000003E-4</c:v>
                </c:pt>
                <c:pt idx="2961">
                  <c:v>6.1839999999999996E-4</c:v>
                </c:pt>
                <c:pt idx="2962">
                  <c:v>5.9259999999999998E-4</c:v>
                </c:pt>
                <c:pt idx="2963">
                  <c:v>5.3740000000000005E-4</c:v>
                </c:pt>
                <c:pt idx="2964">
                  <c:v>4.8129999999999999E-4</c:v>
                </c:pt>
                <c:pt idx="2965">
                  <c:v>4.506E-4</c:v>
                </c:pt>
                <c:pt idx="2966">
                  <c:v>4.5689999999999999E-4</c:v>
                </c:pt>
                <c:pt idx="2967">
                  <c:v>4.9330000000000001E-4</c:v>
                </c:pt>
                <c:pt idx="2968">
                  <c:v>5.398E-4</c:v>
                </c:pt>
                <c:pt idx="2969">
                  <c:v>5.754E-4</c:v>
                </c:pt>
                <c:pt idx="2970">
                  <c:v>5.8830000000000004E-4</c:v>
                </c:pt>
                <c:pt idx="2971">
                  <c:v>5.7970000000000005E-4</c:v>
                </c:pt>
                <c:pt idx="2972">
                  <c:v>5.6050000000000002E-4</c:v>
                </c:pt>
                <c:pt idx="2973">
                  <c:v>5.4330000000000003E-4</c:v>
                </c:pt>
                <c:pt idx="2974">
                  <c:v>5.3479999999999999E-4</c:v>
                </c:pt>
                <c:pt idx="2975">
                  <c:v>5.3410000000000003E-4</c:v>
                </c:pt>
                <c:pt idx="2976">
                  <c:v>5.3600000000000002E-4</c:v>
                </c:pt>
                <c:pt idx="2977">
                  <c:v>5.3689999999999999E-4</c:v>
                </c:pt>
                <c:pt idx="2978">
                  <c:v>5.3859999999999997E-4</c:v>
                </c:pt>
                <c:pt idx="2979">
                  <c:v>5.4679999999999996E-4</c:v>
                </c:pt>
                <c:pt idx="2980">
                  <c:v>5.6630000000000005E-4</c:v>
                </c:pt>
                <c:pt idx="2981">
                  <c:v>5.9509999999999999E-4</c:v>
                </c:pt>
                <c:pt idx="2982">
                  <c:v>6.2259999999999995E-4</c:v>
                </c:pt>
                <c:pt idx="2983">
                  <c:v>6.3449999999999997E-4</c:v>
                </c:pt>
                <c:pt idx="2984">
                  <c:v>6.2109999999999997E-4</c:v>
                </c:pt>
                <c:pt idx="2985">
                  <c:v>5.8500000000000002E-4</c:v>
                </c:pt>
                <c:pt idx="2986">
                  <c:v>5.421E-4</c:v>
                </c:pt>
                <c:pt idx="2987">
                  <c:v>5.153E-4</c:v>
                </c:pt>
                <c:pt idx="2988">
                  <c:v>5.2260000000000002E-4</c:v>
                </c:pt>
                <c:pt idx="2989">
                  <c:v>5.664E-4</c:v>
                </c:pt>
                <c:pt idx="2990">
                  <c:v>6.3029999999999998E-4</c:v>
                </c:pt>
                <c:pt idx="2991">
                  <c:v>6.8590000000000003E-4</c:v>
                </c:pt>
                <c:pt idx="2992">
                  <c:v>7.0649999999999999E-4</c:v>
                </c:pt>
                <c:pt idx="2993">
                  <c:v>6.8130000000000003E-4</c:v>
                </c:pt>
                <c:pt idx="2994">
                  <c:v>6.2200000000000005E-4</c:v>
                </c:pt>
                <c:pt idx="2995">
                  <c:v>5.5699999999999999E-4</c:v>
                </c:pt>
                <c:pt idx="2996">
                  <c:v>5.1849999999999997E-4</c:v>
                </c:pt>
                <c:pt idx="2997">
                  <c:v>5.2579999999999999E-4</c:v>
                </c:pt>
                <c:pt idx="2998">
                  <c:v>5.7589999999999996E-4</c:v>
                </c:pt>
                <c:pt idx="2999">
                  <c:v>6.4510000000000001E-4</c:v>
                </c:pt>
                <c:pt idx="3000">
                  <c:v>7.0109999999999997E-4</c:v>
                </c:pt>
                <c:pt idx="3001">
                  <c:v>7.1920000000000003E-4</c:v>
                </c:pt>
                <c:pt idx="3002">
                  <c:v>6.937E-4</c:v>
                </c:pt>
                <c:pt idx="3003">
                  <c:v>6.399E-4</c:v>
                </c:pt>
                <c:pt idx="3004">
                  <c:v>5.8520000000000002E-4</c:v>
                </c:pt>
                <c:pt idx="3005">
                  <c:v>5.5449999999999998E-4</c:v>
                </c:pt>
                <c:pt idx="3006">
                  <c:v>5.5869999999999997E-4</c:v>
                </c:pt>
                <c:pt idx="3007">
                  <c:v>5.9119999999999995E-4</c:v>
                </c:pt>
                <c:pt idx="3008">
                  <c:v>6.3299999999999999E-4</c:v>
                </c:pt>
                <c:pt idx="3009">
                  <c:v>6.6410000000000004E-4</c:v>
                </c:pt>
                <c:pt idx="3010">
                  <c:v>6.7310000000000004E-4</c:v>
                </c:pt>
                <c:pt idx="3011">
                  <c:v>6.6140000000000003E-4</c:v>
                </c:pt>
                <c:pt idx="3012">
                  <c:v>6.3949999999999999E-4</c:v>
                </c:pt>
                <c:pt idx="3013">
                  <c:v>6.1919999999999998E-4</c:v>
                </c:pt>
                <c:pt idx="3014">
                  <c:v>6.0709999999999996E-4</c:v>
                </c:pt>
                <c:pt idx="3015">
                  <c:v>6.0240000000000001E-4</c:v>
                </c:pt>
                <c:pt idx="3016">
                  <c:v>5.999E-4</c:v>
                </c:pt>
                <c:pt idx="3017">
                  <c:v>5.9619999999999996E-4</c:v>
                </c:pt>
                <c:pt idx="3018">
                  <c:v>5.9270000000000004E-4</c:v>
                </c:pt>
                <c:pt idx="3019">
                  <c:v>5.9489999999999999E-4</c:v>
                </c:pt>
                <c:pt idx="3020">
                  <c:v>6.0749999999999997E-4</c:v>
                </c:pt>
                <c:pt idx="3021">
                  <c:v>6.2859999999999999E-4</c:v>
                </c:pt>
                <c:pt idx="3022">
                  <c:v>6.4840000000000004E-4</c:v>
                </c:pt>
                <c:pt idx="3023">
                  <c:v>6.535E-4</c:v>
                </c:pt>
                <c:pt idx="3024">
                  <c:v>6.3480000000000003E-4</c:v>
                </c:pt>
                <c:pt idx="3025">
                  <c:v>5.9449999999999998E-4</c:v>
                </c:pt>
                <c:pt idx="3026">
                  <c:v>5.4779999999999998E-4</c:v>
                </c:pt>
                <c:pt idx="3027">
                  <c:v>5.1619999999999997E-4</c:v>
                </c:pt>
                <c:pt idx="3028">
                  <c:v>5.1679999999999999E-4</c:v>
                </c:pt>
                <c:pt idx="3029">
                  <c:v>5.5190000000000003E-4</c:v>
                </c:pt>
                <c:pt idx="3030">
                  <c:v>6.0610000000000004E-4</c:v>
                </c:pt>
                <c:pt idx="3031">
                  <c:v>6.5280000000000004E-4</c:v>
                </c:pt>
                <c:pt idx="3032">
                  <c:v>6.667E-4</c:v>
                </c:pt>
                <c:pt idx="3033">
                  <c:v>6.378E-4</c:v>
                </c:pt>
                <c:pt idx="3034">
                  <c:v>5.7669999999999998E-4</c:v>
                </c:pt>
                <c:pt idx="3035">
                  <c:v>5.1049999999999999E-4</c:v>
                </c:pt>
                <c:pt idx="3036">
                  <c:v>4.6949999999999997E-4</c:v>
                </c:pt>
                <c:pt idx="3037">
                  <c:v>4.7169999999999997E-4</c:v>
                </c:pt>
                <c:pt idx="3038">
                  <c:v>5.1440000000000004E-4</c:v>
                </c:pt>
                <c:pt idx="3039">
                  <c:v>5.7530000000000005E-4</c:v>
                </c:pt>
                <c:pt idx="3040">
                  <c:v>6.2390000000000004E-4</c:v>
                </c:pt>
                <c:pt idx="3041">
                  <c:v>6.3699999999999998E-4</c:v>
                </c:pt>
                <c:pt idx="3042">
                  <c:v>6.0930000000000001E-4</c:v>
                </c:pt>
                <c:pt idx="3043">
                  <c:v>5.555E-4</c:v>
                </c:pt>
                <c:pt idx="3044">
                  <c:v>5.0140000000000004E-4</c:v>
                </c:pt>
                <c:pt idx="3045">
                  <c:v>4.706E-4</c:v>
                </c:pt>
                <c:pt idx="3046">
                  <c:v>4.7340000000000001E-4</c:v>
                </c:pt>
                <c:pt idx="3047">
                  <c:v>5.0310000000000003E-4</c:v>
                </c:pt>
                <c:pt idx="3048">
                  <c:v>5.4180000000000005E-4</c:v>
                </c:pt>
                <c:pt idx="3049">
                  <c:v>5.7010000000000003E-4</c:v>
                </c:pt>
                <c:pt idx="3050">
                  <c:v>5.775E-4</c:v>
                </c:pt>
                <c:pt idx="3051">
                  <c:v>5.6510000000000002E-4</c:v>
                </c:pt>
                <c:pt idx="3052">
                  <c:v>5.4319999999999998E-4</c:v>
                </c:pt>
                <c:pt idx="3053">
                  <c:v>5.2329999999999998E-4</c:v>
                </c:pt>
                <c:pt idx="3054">
                  <c:v>5.1179999999999997E-4</c:v>
                </c:pt>
                <c:pt idx="3055">
                  <c:v>5.0810000000000004E-4</c:v>
                </c:pt>
                <c:pt idx="3056">
                  <c:v>5.0759999999999998E-4</c:v>
                </c:pt>
                <c:pt idx="3057">
                  <c:v>5.0639999999999995E-4</c:v>
                </c:pt>
                <c:pt idx="3058">
                  <c:v>5.0600000000000005E-4</c:v>
                </c:pt>
                <c:pt idx="3059">
                  <c:v>5.1119999999999996E-4</c:v>
                </c:pt>
                <c:pt idx="3060">
                  <c:v>5.2610000000000005E-4</c:v>
                </c:pt>
                <c:pt idx="3061">
                  <c:v>5.4889999999999995E-4</c:v>
                </c:pt>
                <c:pt idx="3062">
                  <c:v>5.7059999999999999E-4</c:v>
                </c:pt>
                <c:pt idx="3063">
                  <c:v>5.7839999999999996E-4</c:v>
                </c:pt>
                <c:pt idx="3064">
                  <c:v>5.6400000000000005E-4</c:v>
                </c:pt>
                <c:pt idx="3065">
                  <c:v>5.2959999999999997E-4</c:v>
                </c:pt>
                <c:pt idx="3066">
                  <c:v>4.8959999999999997E-4</c:v>
                </c:pt>
                <c:pt idx="3067">
                  <c:v>4.6440000000000001E-4</c:v>
                </c:pt>
                <c:pt idx="3068">
                  <c:v>4.6999999999999999E-4</c:v>
                </c:pt>
                <c:pt idx="3069">
                  <c:v>5.0849999999999995E-4</c:v>
                </c:pt>
                <c:pt idx="3070">
                  <c:v>5.6530000000000003E-4</c:v>
                </c:pt>
                <c:pt idx="3071">
                  <c:v>6.1499999999999999E-4</c:v>
                </c:pt>
                <c:pt idx="3072">
                  <c:v>6.3389999999999996E-4</c:v>
                </c:pt>
                <c:pt idx="3073">
                  <c:v>6.1220000000000003E-4</c:v>
                </c:pt>
                <c:pt idx="3074">
                  <c:v>5.6010000000000001E-4</c:v>
                </c:pt>
                <c:pt idx="3075">
                  <c:v>5.0310000000000003E-4</c:v>
                </c:pt>
                <c:pt idx="3076">
                  <c:v>4.6979999999999998E-4</c:v>
                </c:pt>
                <c:pt idx="3077">
                  <c:v>4.7750000000000001E-4</c:v>
                </c:pt>
                <c:pt idx="3078">
                  <c:v>5.2320000000000003E-4</c:v>
                </c:pt>
                <c:pt idx="3079">
                  <c:v>5.8589999999999998E-4</c:v>
                </c:pt>
                <c:pt idx="3080">
                  <c:v>6.3670000000000003E-4</c:v>
                </c:pt>
                <c:pt idx="3081">
                  <c:v>6.5379999999999995E-4</c:v>
                </c:pt>
                <c:pt idx="3082">
                  <c:v>6.3230000000000003E-4</c:v>
                </c:pt>
                <c:pt idx="3083">
                  <c:v>5.8609999999999999E-4</c:v>
                </c:pt>
                <c:pt idx="3084">
                  <c:v>5.3970000000000005E-4</c:v>
                </c:pt>
                <c:pt idx="3085">
                  <c:v>5.1550000000000001E-4</c:v>
                </c:pt>
                <c:pt idx="3086">
                  <c:v>5.2309999999999998E-4</c:v>
                </c:pt>
                <c:pt idx="3087">
                  <c:v>5.5630000000000002E-4</c:v>
                </c:pt>
                <c:pt idx="3088">
                  <c:v>5.9789999999999995E-4</c:v>
                </c:pt>
                <c:pt idx="3089">
                  <c:v>6.2960000000000002E-4</c:v>
                </c:pt>
                <c:pt idx="3090">
                  <c:v>6.4130000000000003E-4</c:v>
                </c:pt>
                <c:pt idx="3091">
                  <c:v>6.3420000000000002E-4</c:v>
                </c:pt>
                <c:pt idx="3092">
                  <c:v>6.1779999999999995E-4</c:v>
                </c:pt>
                <c:pt idx="3093">
                  <c:v>6.0280000000000002E-4</c:v>
                </c:pt>
                <c:pt idx="3094">
                  <c:v>5.953E-4</c:v>
                </c:pt>
                <c:pt idx="3095">
                  <c:v>5.9440000000000003E-4</c:v>
                </c:pt>
                <c:pt idx="3096">
                  <c:v>5.9570000000000001E-4</c:v>
                </c:pt>
                <c:pt idx="3097">
                  <c:v>5.9570000000000001E-4</c:v>
                </c:pt>
                <c:pt idx="3098">
                  <c:v>5.9579999999999995E-4</c:v>
                </c:pt>
                <c:pt idx="3099">
                  <c:v>6.0099999999999997E-4</c:v>
                </c:pt>
                <c:pt idx="3100">
                  <c:v>6.154E-4</c:v>
                </c:pt>
                <c:pt idx="3101">
                  <c:v>6.3739999999999999E-4</c:v>
                </c:pt>
                <c:pt idx="3102">
                  <c:v>6.5830000000000001E-4</c:v>
                </c:pt>
                <c:pt idx="3103">
                  <c:v>6.6609999999999998E-4</c:v>
                </c:pt>
                <c:pt idx="3104">
                  <c:v>6.5280000000000004E-4</c:v>
                </c:pt>
                <c:pt idx="3105">
                  <c:v>6.2009999999999995E-4</c:v>
                </c:pt>
                <c:pt idx="3106">
                  <c:v>5.8140000000000004E-4</c:v>
                </c:pt>
                <c:pt idx="3107">
                  <c:v>5.5610000000000002E-4</c:v>
                </c:pt>
                <c:pt idx="3108">
                  <c:v>5.5929999999999999E-4</c:v>
                </c:pt>
                <c:pt idx="3109">
                  <c:v>5.9299999999999999E-4</c:v>
                </c:pt>
                <c:pt idx="3110">
                  <c:v>6.4349999999999997E-4</c:v>
                </c:pt>
                <c:pt idx="3111">
                  <c:v>6.8690000000000005E-4</c:v>
                </c:pt>
                <c:pt idx="3112">
                  <c:v>7.0089999999999996E-4</c:v>
                </c:pt>
                <c:pt idx="3113">
                  <c:v>6.7639999999999996E-4</c:v>
                </c:pt>
                <c:pt idx="3114">
                  <c:v>6.2330000000000003E-4</c:v>
                </c:pt>
                <c:pt idx="3115">
                  <c:v>5.6579999999999998E-4</c:v>
                </c:pt>
                <c:pt idx="3116">
                  <c:v>5.308E-4</c:v>
                </c:pt>
                <c:pt idx="3117">
                  <c:v>5.3450000000000004E-4</c:v>
                </c:pt>
                <c:pt idx="3118">
                  <c:v>5.7390000000000002E-4</c:v>
                </c:pt>
                <c:pt idx="3119">
                  <c:v>6.29E-4</c:v>
                </c:pt>
                <c:pt idx="3120">
                  <c:v>6.7230000000000002E-4</c:v>
                </c:pt>
                <c:pt idx="3121">
                  <c:v>6.8300000000000001E-4</c:v>
                </c:pt>
                <c:pt idx="3122">
                  <c:v>6.5700000000000003E-4</c:v>
                </c:pt>
                <c:pt idx="3123">
                  <c:v>6.0769999999999997E-4</c:v>
                </c:pt>
                <c:pt idx="3124">
                  <c:v>5.5840000000000002E-4</c:v>
                </c:pt>
                <c:pt idx="3125">
                  <c:v>5.306E-4</c:v>
                </c:pt>
                <c:pt idx="3126">
                  <c:v>5.331E-4</c:v>
                </c:pt>
                <c:pt idx="3127">
                  <c:v>5.599E-4</c:v>
                </c:pt>
                <c:pt idx="3128">
                  <c:v>5.9420000000000002E-4</c:v>
                </c:pt>
                <c:pt idx="3129">
                  <c:v>6.1879999999999997E-4</c:v>
                </c:pt>
                <c:pt idx="3130">
                  <c:v>6.2410000000000005E-4</c:v>
                </c:pt>
                <c:pt idx="3131">
                  <c:v>6.1140000000000001E-4</c:v>
                </c:pt>
                <c:pt idx="3132">
                  <c:v>5.9000000000000003E-4</c:v>
                </c:pt>
                <c:pt idx="3133">
                  <c:v>5.7030000000000004E-4</c:v>
                </c:pt>
                <c:pt idx="3134">
                  <c:v>5.5829999999999996E-4</c:v>
                </c:pt>
                <c:pt idx="3135">
                  <c:v>5.53E-4</c:v>
                </c:pt>
                <c:pt idx="3136">
                  <c:v>5.5000000000000003E-4</c:v>
                </c:pt>
                <c:pt idx="3137">
                  <c:v>5.4600000000000004E-4</c:v>
                </c:pt>
                <c:pt idx="3138">
                  <c:v>5.4199999999999995E-4</c:v>
                </c:pt>
                <c:pt idx="3139">
                  <c:v>5.4270000000000002E-4</c:v>
                </c:pt>
                <c:pt idx="3140">
                  <c:v>5.5219999999999998E-4</c:v>
                </c:pt>
                <c:pt idx="3141">
                  <c:v>5.6939999999999996E-4</c:v>
                </c:pt>
                <c:pt idx="3142">
                  <c:v>5.8589999999999998E-4</c:v>
                </c:pt>
                <c:pt idx="3143">
                  <c:v>5.9060000000000004E-4</c:v>
                </c:pt>
                <c:pt idx="3144">
                  <c:v>5.754E-4</c:v>
                </c:pt>
                <c:pt idx="3145">
                  <c:v>5.4230000000000001E-4</c:v>
                </c:pt>
                <c:pt idx="3146">
                  <c:v>5.0359999999999999E-4</c:v>
                </c:pt>
                <c:pt idx="3147">
                  <c:v>4.7760000000000001E-4</c:v>
                </c:pt>
                <c:pt idx="3148">
                  <c:v>4.7889999999999999E-4</c:v>
                </c:pt>
                <c:pt idx="3149">
                  <c:v>5.0960000000000003E-4</c:v>
                </c:pt>
                <c:pt idx="3150">
                  <c:v>5.5670000000000003E-4</c:v>
                </c:pt>
                <c:pt idx="3151">
                  <c:v>5.976E-4</c:v>
                </c:pt>
                <c:pt idx="3152">
                  <c:v>6.1109999999999995E-4</c:v>
                </c:pt>
                <c:pt idx="3153">
                  <c:v>5.886E-4</c:v>
                </c:pt>
                <c:pt idx="3154">
                  <c:v>5.3899999999999998E-4</c:v>
                </c:pt>
                <c:pt idx="3155">
                  <c:v>4.8549999999999998E-4</c:v>
                </c:pt>
                <c:pt idx="3156">
                  <c:v>4.5350000000000002E-4</c:v>
                </c:pt>
                <c:pt idx="3157">
                  <c:v>4.5849999999999998E-4</c:v>
                </c:pt>
                <c:pt idx="3158">
                  <c:v>4.9810000000000002E-4</c:v>
                </c:pt>
                <c:pt idx="3159">
                  <c:v>5.53E-4</c:v>
                </c:pt>
                <c:pt idx="3160">
                  <c:v>5.9730000000000004E-4</c:v>
                </c:pt>
                <c:pt idx="3161">
                  <c:v>6.1109999999999995E-4</c:v>
                </c:pt>
                <c:pt idx="3162">
                  <c:v>5.9020000000000003E-4</c:v>
                </c:pt>
                <c:pt idx="3163">
                  <c:v>5.4679999999999996E-4</c:v>
                </c:pt>
                <c:pt idx="3164">
                  <c:v>5.0299999999999997E-4</c:v>
                </c:pt>
                <c:pt idx="3165">
                  <c:v>4.7909999999999999E-4</c:v>
                </c:pt>
                <c:pt idx="3166">
                  <c:v>4.838E-4</c:v>
                </c:pt>
                <c:pt idx="3167">
                  <c:v>5.1159999999999997E-4</c:v>
                </c:pt>
                <c:pt idx="3168">
                  <c:v>5.4719999999999997E-4</c:v>
                </c:pt>
                <c:pt idx="3169">
                  <c:v>5.7439999999999998E-4</c:v>
                </c:pt>
                <c:pt idx="3170">
                  <c:v>5.8399999999999999E-4</c:v>
                </c:pt>
                <c:pt idx="3171">
                  <c:v>5.7729999999999999E-4</c:v>
                </c:pt>
                <c:pt idx="3172">
                  <c:v>5.6280000000000002E-4</c:v>
                </c:pt>
                <c:pt idx="3173">
                  <c:v>5.4989999999999998E-4</c:v>
                </c:pt>
                <c:pt idx="3174">
                  <c:v>5.4390000000000005E-4</c:v>
                </c:pt>
                <c:pt idx="3175">
                  <c:v>5.4379999999999999E-4</c:v>
                </c:pt>
                <c:pt idx="3176">
                  <c:v>5.4560000000000003E-4</c:v>
                </c:pt>
                <c:pt idx="3177">
                  <c:v>5.4620000000000005E-4</c:v>
                </c:pt>
                <c:pt idx="3178">
                  <c:v>5.4710000000000002E-4</c:v>
                </c:pt>
                <c:pt idx="3179">
                  <c:v>5.5309999999999995E-4</c:v>
                </c:pt>
                <c:pt idx="3180">
                  <c:v>5.6800000000000004E-4</c:v>
                </c:pt>
                <c:pt idx="3181">
                  <c:v>5.9060000000000004E-4</c:v>
                </c:pt>
                <c:pt idx="3182">
                  <c:v>6.1260000000000004E-4</c:v>
                </c:pt>
                <c:pt idx="3183">
                  <c:v>6.2290000000000002E-4</c:v>
                </c:pt>
                <c:pt idx="3184">
                  <c:v>6.1359999999999995E-4</c:v>
                </c:pt>
                <c:pt idx="3185">
                  <c:v>5.8629999999999999E-4</c:v>
                </c:pt>
                <c:pt idx="3186">
                  <c:v>5.5279999999999999E-4</c:v>
                </c:pt>
                <c:pt idx="3187">
                  <c:v>5.31E-4</c:v>
                </c:pt>
                <c:pt idx="3188">
                  <c:v>5.3470000000000004E-4</c:v>
                </c:pt>
                <c:pt idx="3189">
                  <c:v>5.666E-4</c:v>
                </c:pt>
                <c:pt idx="3190">
                  <c:v>6.1439999999999997E-4</c:v>
                </c:pt>
                <c:pt idx="3191">
                  <c:v>6.5660000000000002E-4</c:v>
                </c:pt>
                <c:pt idx="3192">
                  <c:v>6.7270000000000003E-4</c:v>
                </c:pt>
                <c:pt idx="3193">
                  <c:v>6.5419999999999996E-4</c:v>
                </c:pt>
                <c:pt idx="3194">
                  <c:v>6.0919999999999995E-4</c:v>
                </c:pt>
                <c:pt idx="3195">
                  <c:v>5.597E-4</c:v>
                </c:pt>
                <c:pt idx="3196">
                  <c:v>5.2990000000000003E-4</c:v>
                </c:pt>
                <c:pt idx="3197">
                  <c:v>5.3490000000000005E-4</c:v>
                </c:pt>
                <c:pt idx="3198">
                  <c:v>5.7260000000000004E-4</c:v>
                </c:pt>
                <c:pt idx="3199">
                  <c:v>6.2520000000000002E-4</c:v>
                </c:pt>
                <c:pt idx="3200">
                  <c:v>6.6830000000000004E-4</c:v>
                </c:pt>
                <c:pt idx="3201">
                  <c:v>6.8280000000000001E-4</c:v>
                </c:pt>
                <c:pt idx="3202">
                  <c:v>6.6450000000000005E-4</c:v>
                </c:pt>
                <c:pt idx="3203">
                  <c:v>6.246E-4</c:v>
                </c:pt>
                <c:pt idx="3204">
                  <c:v>5.8370000000000004E-4</c:v>
                </c:pt>
                <c:pt idx="3205">
                  <c:v>5.6059999999999997E-4</c:v>
                </c:pt>
                <c:pt idx="3206">
                  <c:v>5.6380000000000004E-4</c:v>
                </c:pt>
                <c:pt idx="3207">
                  <c:v>5.8810000000000004E-4</c:v>
                </c:pt>
                <c:pt idx="3208">
                  <c:v>6.1939999999999999E-4</c:v>
                </c:pt>
                <c:pt idx="3209">
                  <c:v>6.4260000000000001E-4</c:v>
                </c:pt>
                <c:pt idx="3210">
                  <c:v>6.4950000000000001E-4</c:v>
                </c:pt>
                <c:pt idx="3211">
                  <c:v>6.4119999999999997E-4</c:v>
                </c:pt>
                <c:pt idx="3212">
                  <c:v>6.2569999999999998E-4</c:v>
                </c:pt>
                <c:pt idx="3213">
                  <c:v>6.1169999999999996E-4</c:v>
                </c:pt>
                <c:pt idx="3214">
                  <c:v>6.0369999999999998E-4</c:v>
                </c:pt>
                <c:pt idx="3215">
                  <c:v>6.0059999999999996E-4</c:v>
                </c:pt>
                <c:pt idx="3216">
                  <c:v>5.9829999999999996E-4</c:v>
                </c:pt>
                <c:pt idx="3217">
                  <c:v>5.9409999999999997E-4</c:v>
                </c:pt>
                <c:pt idx="3218">
                  <c:v>5.8969999999999997E-4</c:v>
                </c:pt>
                <c:pt idx="3219">
                  <c:v>5.8989999999999997E-4</c:v>
                </c:pt>
                <c:pt idx="3220">
                  <c:v>5.9889999999999997E-4</c:v>
                </c:pt>
                <c:pt idx="3221">
                  <c:v>6.1530000000000005E-4</c:v>
                </c:pt>
                <c:pt idx="3222">
                  <c:v>6.3159999999999996E-4</c:v>
                </c:pt>
                <c:pt idx="3223">
                  <c:v>6.3699999999999998E-4</c:v>
                </c:pt>
                <c:pt idx="3224">
                  <c:v>6.2390000000000004E-4</c:v>
                </c:pt>
                <c:pt idx="3225">
                  <c:v>5.9349999999999995E-4</c:v>
                </c:pt>
                <c:pt idx="3226">
                  <c:v>5.574E-4</c:v>
                </c:pt>
                <c:pt idx="3227">
                  <c:v>5.3220000000000003E-4</c:v>
                </c:pt>
                <c:pt idx="3228">
                  <c:v>5.3149999999999996E-4</c:v>
                </c:pt>
                <c:pt idx="3229">
                  <c:v>5.576E-4</c:v>
                </c:pt>
                <c:pt idx="3230">
                  <c:v>5.9880000000000003E-4</c:v>
                </c:pt>
                <c:pt idx="3231">
                  <c:v>6.3460000000000003E-4</c:v>
                </c:pt>
                <c:pt idx="3232">
                  <c:v>6.4550000000000002E-4</c:v>
                </c:pt>
                <c:pt idx="3233">
                  <c:v>6.2350000000000003E-4</c:v>
                </c:pt>
                <c:pt idx="3234">
                  <c:v>5.7649999999999997E-4</c:v>
                </c:pt>
                <c:pt idx="3235">
                  <c:v>5.2519999999999997E-4</c:v>
                </c:pt>
                <c:pt idx="3236">
                  <c:v>4.9299999999999995E-4</c:v>
                </c:pt>
                <c:pt idx="3237">
                  <c:v>4.9410000000000003E-4</c:v>
                </c:pt>
                <c:pt idx="3238">
                  <c:v>5.2660000000000001E-4</c:v>
                </c:pt>
                <c:pt idx="3239">
                  <c:v>5.7339999999999995E-4</c:v>
                </c:pt>
                <c:pt idx="3240">
                  <c:v>6.11E-4</c:v>
                </c:pt>
                <c:pt idx="3241">
                  <c:v>6.2169999999999999E-4</c:v>
                </c:pt>
                <c:pt idx="3242">
                  <c:v>6.0110000000000003E-4</c:v>
                </c:pt>
                <c:pt idx="3243">
                  <c:v>5.6039999999999996E-4</c:v>
                </c:pt>
                <c:pt idx="3244">
                  <c:v>5.1920000000000004E-4</c:v>
                </c:pt>
                <c:pt idx="3245">
                  <c:v>4.9549999999999996E-4</c:v>
                </c:pt>
                <c:pt idx="3246">
                  <c:v>4.9720000000000005E-4</c:v>
                </c:pt>
                <c:pt idx="3247">
                  <c:v>5.1900000000000004E-4</c:v>
                </c:pt>
                <c:pt idx="3248">
                  <c:v>5.4739999999999997E-4</c:v>
                </c:pt>
                <c:pt idx="3249">
                  <c:v>5.6789999999999998E-4</c:v>
                </c:pt>
                <c:pt idx="3250">
                  <c:v>5.7269999999999999E-4</c:v>
                </c:pt>
                <c:pt idx="3251">
                  <c:v>5.6320000000000003E-4</c:v>
                </c:pt>
                <c:pt idx="3252">
                  <c:v>5.4730000000000002E-4</c:v>
                </c:pt>
                <c:pt idx="3253">
                  <c:v>5.3350000000000001E-4</c:v>
                </c:pt>
                <c:pt idx="3254">
                  <c:v>5.264E-4</c:v>
                </c:pt>
                <c:pt idx="3255">
                  <c:v>5.2490000000000002E-4</c:v>
                </c:pt>
                <c:pt idx="3256">
                  <c:v>5.2459999999999996E-4</c:v>
                </c:pt>
                <c:pt idx="3257">
                  <c:v>5.2300000000000003E-4</c:v>
                </c:pt>
                <c:pt idx="3258">
                  <c:v>5.2110000000000004E-4</c:v>
                </c:pt>
                <c:pt idx="3259">
                  <c:v>5.2340000000000004E-4</c:v>
                </c:pt>
                <c:pt idx="3260">
                  <c:v>5.3379999999999996E-4</c:v>
                </c:pt>
                <c:pt idx="3261">
                  <c:v>5.5139999999999996E-4</c:v>
                </c:pt>
                <c:pt idx="3262">
                  <c:v>5.6910000000000001E-4</c:v>
                </c:pt>
                <c:pt idx="3263">
                  <c:v>5.7689999999999998E-4</c:v>
                </c:pt>
                <c:pt idx="3264">
                  <c:v>5.6769999999999998E-4</c:v>
                </c:pt>
                <c:pt idx="3265">
                  <c:v>5.4259999999999996E-4</c:v>
                </c:pt>
                <c:pt idx="3266">
                  <c:v>5.1239999999999999E-4</c:v>
                </c:pt>
                <c:pt idx="3267">
                  <c:v>4.927E-4</c:v>
                </c:pt>
                <c:pt idx="3268">
                  <c:v>4.9629999999999997E-4</c:v>
                </c:pt>
                <c:pt idx="3269">
                  <c:v>5.2510000000000002E-4</c:v>
                </c:pt>
                <c:pt idx="3270">
                  <c:v>5.6809999999999999E-4</c:v>
                </c:pt>
                <c:pt idx="3271">
                  <c:v>6.0599999999999998E-4</c:v>
                </c:pt>
                <c:pt idx="3272">
                  <c:v>6.202E-4</c:v>
                </c:pt>
                <c:pt idx="3273">
                  <c:v>6.0329999999999997E-4</c:v>
                </c:pt>
                <c:pt idx="3274">
                  <c:v>5.6280000000000002E-4</c:v>
                </c:pt>
                <c:pt idx="3275">
                  <c:v>5.1849999999999997E-4</c:v>
                </c:pt>
                <c:pt idx="3276">
                  <c:v>4.9260000000000005E-4</c:v>
                </c:pt>
                <c:pt idx="3277">
                  <c:v>4.9819999999999997E-4</c:v>
                </c:pt>
                <c:pt idx="3278">
                  <c:v>5.3350000000000001E-4</c:v>
                </c:pt>
                <c:pt idx="3279">
                  <c:v>5.821E-4</c:v>
                </c:pt>
                <c:pt idx="3280">
                  <c:v>6.2169999999999999E-4</c:v>
                </c:pt>
                <c:pt idx="3281">
                  <c:v>6.3540000000000005E-4</c:v>
                </c:pt>
                <c:pt idx="3282">
                  <c:v>6.1959999999999999E-4</c:v>
                </c:pt>
                <c:pt idx="3283">
                  <c:v>5.8469999999999996E-4</c:v>
                </c:pt>
                <c:pt idx="3284">
                  <c:v>5.4989999999999998E-4</c:v>
                </c:pt>
                <c:pt idx="3285">
                  <c:v>5.3200000000000003E-4</c:v>
                </c:pt>
                <c:pt idx="3286">
                  <c:v>5.3850000000000002E-4</c:v>
                </c:pt>
                <c:pt idx="3287">
                  <c:v>5.641E-4</c:v>
                </c:pt>
                <c:pt idx="3288">
                  <c:v>5.955E-4</c:v>
                </c:pt>
                <c:pt idx="3289">
                  <c:v>6.1890000000000003E-4</c:v>
                </c:pt>
                <c:pt idx="3290">
                  <c:v>6.265E-4</c:v>
                </c:pt>
                <c:pt idx="3291">
                  <c:v>6.1990000000000005E-4</c:v>
                </c:pt>
                <c:pt idx="3292">
                  <c:v>6.0669999999999995E-4</c:v>
                </c:pt>
                <c:pt idx="3293">
                  <c:v>5.9520000000000005E-4</c:v>
                </c:pt>
                <c:pt idx="3294">
                  <c:v>5.8989999999999997E-4</c:v>
                </c:pt>
                <c:pt idx="3295">
                  <c:v>5.8969999999999997E-4</c:v>
                </c:pt>
                <c:pt idx="3296">
                  <c:v>5.9069999999999999E-4</c:v>
                </c:pt>
                <c:pt idx="3297">
                  <c:v>5.9009999999999998E-4</c:v>
                </c:pt>
                <c:pt idx="3298">
                  <c:v>5.8929999999999996E-4</c:v>
                </c:pt>
                <c:pt idx="3299">
                  <c:v>5.9239999999999998E-4</c:v>
                </c:pt>
                <c:pt idx="3300">
                  <c:v>6.0320000000000003E-4</c:v>
                </c:pt>
                <c:pt idx="3301">
                  <c:v>6.2080000000000002E-4</c:v>
                </c:pt>
                <c:pt idx="3302">
                  <c:v>6.3840000000000001E-4</c:v>
                </c:pt>
                <c:pt idx="3303">
                  <c:v>6.4610000000000004E-4</c:v>
                </c:pt>
                <c:pt idx="3304">
                  <c:v>6.3699999999999998E-4</c:v>
                </c:pt>
                <c:pt idx="3305">
                  <c:v>6.1209999999999997E-4</c:v>
                </c:pt>
                <c:pt idx="3306">
                  <c:v>5.8149999999999999E-4</c:v>
                </c:pt>
                <c:pt idx="3307">
                  <c:v>5.6050000000000002E-4</c:v>
                </c:pt>
                <c:pt idx="3308">
                  <c:v>5.6139999999999998E-4</c:v>
                </c:pt>
                <c:pt idx="3309">
                  <c:v>5.865E-4</c:v>
                </c:pt>
                <c:pt idx="3310">
                  <c:v>6.2549999999999997E-4</c:v>
                </c:pt>
                <c:pt idx="3311">
                  <c:v>6.5979999999999999E-4</c:v>
                </c:pt>
                <c:pt idx="3312">
                  <c:v>6.7170000000000001E-4</c:v>
                </c:pt>
                <c:pt idx="3313">
                  <c:v>6.5370000000000001E-4</c:v>
                </c:pt>
                <c:pt idx="3314">
                  <c:v>6.1300000000000005E-4</c:v>
                </c:pt>
                <c:pt idx="3315">
                  <c:v>5.6809999999999999E-4</c:v>
                </c:pt>
                <c:pt idx="3316">
                  <c:v>5.4020000000000001E-4</c:v>
                </c:pt>
                <c:pt idx="3317">
                  <c:v>5.421E-4</c:v>
                </c:pt>
                <c:pt idx="3318">
                  <c:v>5.7209999999999997E-4</c:v>
                </c:pt>
                <c:pt idx="3319">
                  <c:v>6.1470000000000003E-4</c:v>
                </c:pt>
                <c:pt idx="3320">
                  <c:v>6.4880000000000005E-4</c:v>
                </c:pt>
                <c:pt idx="3321">
                  <c:v>6.5819999999999995E-4</c:v>
                </c:pt>
                <c:pt idx="3322">
                  <c:v>6.3929999999999998E-4</c:v>
                </c:pt>
                <c:pt idx="3323">
                  <c:v>6.0229999999999995E-4</c:v>
                </c:pt>
                <c:pt idx="3324">
                  <c:v>5.6499999999999996E-4</c:v>
                </c:pt>
                <c:pt idx="3325">
                  <c:v>5.4379999999999999E-4</c:v>
                </c:pt>
                <c:pt idx="3326">
                  <c:v>5.4560000000000003E-4</c:v>
                </c:pt>
                <c:pt idx="3327">
                  <c:v>5.6570000000000004E-4</c:v>
                </c:pt>
                <c:pt idx="3328">
                  <c:v>5.9139999999999996E-4</c:v>
                </c:pt>
                <c:pt idx="3329">
                  <c:v>6.0930000000000001E-4</c:v>
                </c:pt>
                <c:pt idx="3330">
                  <c:v>6.1240000000000003E-4</c:v>
                </c:pt>
                <c:pt idx="3331">
                  <c:v>6.02E-4</c:v>
                </c:pt>
                <c:pt idx="3332">
                  <c:v>5.8540000000000003E-4</c:v>
                </c:pt>
                <c:pt idx="3333">
                  <c:v>5.708E-4</c:v>
                </c:pt>
                <c:pt idx="3334">
                  <c:v>5.6229999999999995E-4</c:v>
                </c:pt>
                <c:pt idx="3335">
                  <c:v>5.5920000000000004E-4</c:v>
                </c:pt>
                <c:pt idx="3336">
                  <c:v>5.5730000000000005E-4</c:v>
                </c:pt>
                <c:pt idx="3337">
                  <c:v>5.5409999999999997E-4</c:v>
                </c:pt>
                <c:pt idx="3338">
                  <c:v>5.5029999999999999E-4</c:v>
                </c:pt>
                <c:pt idx="3339">
                  <c:v>5.4989999999999998E-4</c:v>
                </c:pt>
                <c:pt idx="3340">
                  <c:v>5.5619999999999997E-4</c:v>
                </c:pt>
                <c:pt idx="3341">
                  <c:v>5.6860000000000005E-4</c:v>
                </c:pt>
                <c:pt idx="3342">
                  <c:v>5.8080000000000002E-4</c:v>
                </c:pt>
                <c:pt idx="3343">
                  <c:v>5.8430000000000005E-4</c:v>
                </c:pt>
                <c:pt idx="3344">
                  <c:v>5.7260000000000004E-4</c:v>
                </c:pt>
                <c:pt idx="3345">
                  <c:v>5.4730000000000002E-4</c:v>
                </c:pt>
                <c:pt idx="3346">
                  <c:v>5.1800000000000001E-4</c:v>
                </c:pt>
                <c:pt idx="3347">
                  <c:v>4.9890000000000004E-4</c:v>
                </c:pt>
                <c:pt idx="3348">
                  <c:v>5.0109999999999998E-4</c:v>
                </c:pt>
                <c:pt idx="3349">
                  <c:v>5.2599999999999999E-4</c:v>
                </c:pt>
                <c:pt idx="3350">
                  <c:v>5.6329999999999998E-4</c:v>
                </c:pt>
                <c:pt idx="3351">
                  <c:v>5.9509999999999999E-4</c:v>
                </c:pt>
                <c:pt idx="3352">
                  <c:v>6.0490000000000001E-4</c:v>
                </c:pt>
                <c:pt idx="3353">
                  <c:v>5.8609999999999999E-4</c:v>
                </c:pt>
                <c:pt idx="3354">
                  <c:v>5.4609999999999999E-4</c:v>
                </c:pt>
                <c:pt idx="3355">
                  <c:v>5.0330000000000004E-4</c:v>
                </c:pt>
                <c:pt idx="3356">
                  <c:v>4.7810000000000002E-4</c:v>
                </c:pt>
                <c:pt idx="3357">
                  <c:v>4.8250000000000002E-4</c:v>
                </c:pt>
                <c:pt idx="3358">
                  <c:v>5.1409999999999997E-4</c:v>
                </c:pt>
                <c:pt idx="3359">
                  <c:v>5.5780000000000001E-4</c:v>
                </c:pt>
                <c:pt idx="3360">
                  <c:v>5.9279999999999999E-4</c:v>
                </c:pt>
                <c:pt idx="3361">
                  <c:v>6.0349999999999998E-4</c:v>
                </c:pt>
                <c:pt idx="3362">
                  <c:v>5.8659999999999995E-4</c:v>
                </c:pt>
                <c:pt idx="3363">
                  <c:v>5.5230000000000003E-4</c:v>
                </c:pt>
                <c:pt idx="3364">
                  <c:v>5.1829999999999997E-4</c:v>
                </c:pt>
                <c:pt idx="3365">
                  <c:v>5.0040000000000002E-4</c:v>
                </c:pt>
                <c:pt idx="3366">
                  <c:v>5.0549999999999998E-4</c:v>
                </c:pt>
                <c:pt idx="3367">
                  <c:v>5.285E-4</c:v>
                </c:pt>
                <c:pt idx="3368">
                  <c:v>5.5710000000000004E-4</c:v>
                </c:pt>
                <c:pt idx="3369">
                  <c:v>5.7819999999999996E-4</c:v>
                </c:pt>
                <c:pt idx="3370">
                  <c:v>5.8449999999999995E-4</c:v>
                </c:pt>
                <c:pt idx="3371">
                  <c:v>5.775E-4</c:v>
                </c:pt>
                <c:pt idx="3372">
                  <c:v>5.643E-4</c:v>
                </c:pt>
                <c:pt idx="3373">
                  <c:v>5.5309999999999995E-4</c:v>
                </c:pt>
                <c:pt idx="3374">
                  <c:v>5.4819999999999999E-4</c:v>
                </c:pt>
                <c:pt idx="3375">
                  <c:v>5.488E-4</c:v>
                </c:pt>
                <c:pt idx="3376">
                  <c:v>5.5130000000000001E-4</c:v>
                </c:pt>
                <c:pt idx="3377">
                  <c:v>5.5290000000000005E-4</c:v>
                </c:pt>
                <c:pt idx="3378">
                  <c:v>5.5429999999999998E-4</c:v>
                </c:pt>
                <c:pt idx="3379">
                  <c:v>5.5889999999999998E-4</c:v>
                </c:pt>
                <c:pt idx="3380">
                  <c:v>5.6999999999999998E-4</c:v>
                </c:pt>
                <c:pt idx="3381">
                  <c:v>5.8659999999999995E-4</c:v>
                </c:pt>
                <c:pt idx="3382">
                  <c:v>6.0269999999999996E-4</c:v>
                </c:pt>
                <c:pt idx="3383">
                  <c:v>6.0990000000000003E-4</c:v>
                </c:pt>
                <c:pt idx="3384">
                  <c:v>6.02E-4</c:v>
                </c:pt>
                <c:pt idx="3385">
                  <c:v>5.8040000000000001E-4</c:v>
                </c:pt>
                <c:pt idx="3386">
                  <c:v>5.5460000000000004E-4</c:v>
                </c:pt>
                <c:pt idx="3387">
                  <c:v>5.3830000000000002E-4</c:v>
                </c:pt>
                <c:pt idx="3388">
                  <c:v>5.4230000000000001E-4</c:v>
                </c:pt>
                <c:pt idx="3389">
                  <c:v>5.6840000000000005E-4</c:v>
                </c:pt>
                <c:pt idx="3390">
                  <c:v>6.068E-4</c:v>
                </c:pt>
                <c:pt idx="3391">
                  <c:v>6.4030000000000001E-4</c:v>
                </c:pt>
                <c:pt idx="3392">
                  <c:v>6.5280000000000004E-4</c:v>
                </c:pt>
                <c:pt idx="3393">
                  <c:v>6.3770000000000005E-4</c:v>
                </c:pt>
                <c:pt idx="3394">
                  <c:v>6.0190000000000005E-4</c:v>
                </c:pt>
                <c:pt idx="3395">
                  <c:v>5.6269999999999996E-4</c:v>
                </c:pt>
                <c:pt idx="3396">
                  <c:v>5.396E-4</c:v>
                </c:pt>
                <c:pt idx="3397">
                  <c:v>5.4440000000000001E-4</c:v>
                </c:pt>
                <c:pt idx="3398">
                  <c:v>5.7499999999999999E-4</c:v>
                </c:pt>
                <c:pt idx="3399">
                  <c:v>6.1700000000000004E-4</c:v>
                </c:pt>
                <c:pt idx="3400">
                  <c:v>6.5079999999999999E-4</c:v>
                </c:pt>
                <c:pt idx="3401">
                  <c:v>6.6140000000000003E-4</c:v>
                </c:pt>
                <c:pt idx="3402">
                  <c:v>6.4539999999999997E-4</c:v>
                </c:pt>
                <c:pt idx="3403">
                  <c:v>6.1249999999999998E-4</c:v>
                </c:pt>
                <c:pt idx="3404">
                  <c:v>5.7919999999999998E-4</c:v>
                </c:pt>
                <c:pt idx="3405">
                  <c:v>5.6099999999999998E-4</c:v>
                </c:pt>
                <c:pt idx="3406">
                  <c:v>5.643E-4</c:v>
                </c:pt>
                <c:pt idx="3407">
                  <c:v>5.8469999999999996E-4</c:v>
                </c:pt>
                <c:pt idx="3408">
                  <c:v>6.1030000000000004E-4</c:v>
                </c:pt>
                <c:pt idx="3409">
                  <c:v>6.2890000000000005E-4</c:v>
                </c:pt>
                <c:pt idx="3410">
                  <c:v>6.3369999999999995E-4</c:v>
                </c:pt>
                <c:pt idx="3411">
                  <c:v>6.2589999999999998E-4</c:v>
                </c:pt>
                <c:pt idx="3412">
                  <c:v>6.1200000000000002E-4</c:v>
                </c:pt>
                <c:pt idx="3413">
                  <c:v>5.9980000000000005E-4</c:v>
                </c:pt>
                <c:pt idx="3414">
                  <c:v>5.9299999999999999E-4</c:v>
                </c:pt>
                <c:pt idx="3415">
                  <c:v>5.9130000000000001E-4</c:v>
                </c:pt>
                <c:pt idx="3416">
                  <c:v>5.9080000000000005E-4</c:v>
                </c:pt>
                <c:pt idx="3417">
                  <c:v>5.8929999999999996E-4</c:v>
                </c:pt>
                <c:pt idx="3418">
                  <c:v>5.8739999999999997E-4</c:v>
                </c:pt>
                <c:pt idx="3419">
                  <c:v>5.8850000000000005E-4</c:v>
                </c:pt>
                <c:pt idx="3420">
                  <c:v>5.9570000000000001E-4</c:v>
                </c:pt>
                <c:pt idx="3421">
                  <c:v>6.0809999999999998E-4</c:v>
                </c:pt>
                <c:pt idx="3422">
                  <c:v>6.2E-4</c:v>
                </c:pt>
                <c:pt idx="3423">
                  <c:v>6.2330000000000003E-4</c:v>
                </c:pt>
                <c:pt idx="3424">
                  <c:v>6.1220000000000003E-4</c:v>
                </c:pt>
                <c:pt idx="3425">
                  <c:v>5.8810000000000004E-4</c:v>
                </c:pt>
                <c:pt idx="3426">
                  <c:v>5.5979999999999995E-4</c:v>
                </c:pt>
                <c:pt idx="3427">
                  <c:v>5.4060000000000002E-4</c:v>
                </c:pt>
                <c:pt idx="3428">
                  <c:v>5.4080000000000003E-4</c:v>
                </c:pt>
                <c:pt idx="3429">
                  <c:v>5.6190000000000005E-4</c:v>
                </c:pt>
                <c:pt idx="3430">
                  <c:v>5.9440000000000003E-4</c:v>
                </c:pt>
                <c:pt idx="3431">
                  <c:v>6.2220000000000005E-4</c:v>
                </c:pt>
                <c:pt idx="3432">
                  <c:v>6.2989999999999997E-4</c:v>
                </c:pt>
                <c:pt idx="3433">
                  <c:v>6.1140000000000001E-4</c:v>
                </c:pt>
                <c:pt idx="3434">
                  <c:v>5.7359999999999996E-4</c:v>
                </c:pt>
                <c:pt idx="3435">
                  <c:v>5.3319999999999995E-4</c:v>
                </c:pt>
                <c:pt idx="3436">
                  <c:v>5.0869999999999995E-4</c:v>
                </c:pt>
                <c:pt idx="3437">
                  <c:v>5.1119999999999996E-4</c:v>
                </c:pt>
                <c:pt idx="3438">
                  <c:v>5.3870000000000003E-4</c:v>
                </c:pt>
                <c:pt idx="3439">
                  <c:v>5.7689999999999998E-4</c:v>
                </c:pt>
                <c:pt idx="3440">
                  <c:v>6.0709999999999996E-4</c:v>
                </c:pt>
                <c:pt idx="3441">
                  <c:v>6.1479999999999998E-4</c:v>
                </c:pt>
                <c:pt idx="3442">
                  <c:v>5.9699999999999998E-4</c:v>
                </c:pt>
                <c:pt idx="3443">
                  <c:v>5.6300000000000002E-4</c:v>
                </c:pt>
                <c:pt idx="3444">
                  <c:v>5.2890000000000001E-4</c:v>
                </c:pt>
                <c:pt idx="3445">
                  <c:v>5.0929999999999997E-4</c:v>
                </c:pt>
                <c:pt idx="3446">
                  <c:v>5.107E-4</c:v>
                </c:pt>
                <c:pt idx="3447">
                  <c:v>5.287E-4</c:v>
                </c:pt>
                <c:pt idx="3448">
                  <c:v>5.5219999999999998E-4</c:v>
                </c:pt>
                <c:pt idx="3449">
                  <c:v>5.6939999999999996E-4</c:v>
                </c:pt>
                <c:pt idx="3450">
                  <c:v>5.7379999999999996E-4</c:v>
                </c:pt>
                <c:pt idx="3451">
                  <c:v>5.664E-4</c:v>
                </c:pt>
                <c:pt idx="3452">
                  <c:v>5.5369999999999996E-4</c:v>
                </c:pt>
                <c:pt idx="3453">
                  <c:v>5.4259999999999996E-4</c:v>
                </c:pt>
                <c:pt idx="3454">
                  <c:v>5.3660000000000003E-4</c:v>
                </c:pt>
                <c:pt idx="3455">
                  <c:v>5.3490000000000005E-4</c:v>
                </c:pt>
                <c:pt idx="3456">
                  <c:v>5.3430000000000003E-4</c:v>
                </c:pt>
                <c:pt idx="3457">
                  <c:v>5.3249999999999999E-4</c:v>
                </c:pt>
                <c:pt idx="3458">
                  <c:v>5.308E-4</c:v>
                </c:pt>
                <c:pt idx="3459">
                  <c:v>5.3269999999999999E-4</c:v>
                </c:pt>
                <c:pt idx="3460">
                  <c:v>5.4160000000000005E-4</c:v>
                </c:pt>
                <c:pt idx="3461">
                  <c:v>5.5670000000000003E-4</c:v>
                </c:pt>
                <c:pt idx="3462">
                  <c:v>5.7200000000000003E-4</c:v>
                </c:pt>
                <c:pt idx="3463">
                  <c:v>5.7899999999999998E-4</c:v>
                </c:pt>
                <c:pt idx="3464">
                  <c:v>5.7169999999999996E-4</c:v>
                </c:pt>
                <c:pt idx="3465">
                  <c:v>5.509E-4</c:v>
                </c:pt>
                <c:pt idx="3466">
                  <c:v>5.2519999999999997E-4</c:v>
                </c:pt>
                <c:pt idx="3467">
                  <c:v>5.0759999999999998E-4</c:v>
                </c:pt>
                <c:pt idx="3468">
                  <c:v>5.0869999999999995E-4</c:v>
                </c:pt>
                <c:pt idx="3469">
                  <c:v>5.3070000000000005E-4</c:v>
                </c:pt>
                <c:pt idx="3470">
                  <c:v>5.6499999999999996E-4</c:v>
                </c:pt>
                <c:pt idx="3471">
                  <c:v>5.9599999999999996E-4</c:v>
                </c:pt>
                <c:pt idx="3472">
                  <c:v>6.0880000000000005E-4</c:v>
                </c:pt>
                <c:pt idx="3473">
                  <c:v>5.9670000000000003E-4</c:v>
                </c:pt>
                <c:pt idx="3474">
                  <c:v>5.6579999999999998E-4</c:v>
                </c:pt>
                <c:pt idx="3475">
                  <c:v>5.3149999999999996E-4</c:v>
                </c:pt>
                <c:pt idx="3476">
                  <c:v>5.1159999999999997E-4</c:v>
                </c:pt>
                <c:pt idx="3477">
                  <c:v>5.1670000000000004E-4</c:v>
                </c:pt>
                <c:pt idx="3478">
                  <c:v>5.4520000000000002E-4</c:v>
                </c:pt>
                <c:pt idx="3479">
                  <c:v>5.8390000000000004E-4</c:v>
                </c:pt>
                <c:pt idx="3480">
                  <c:v>6.1499999999999999E-4</c:v>
                </c:pt>
                <c:pt idx="3481">
                  <c:v>6.2469999999999995E-4</c:v>
                </c:pt>
                <c:pt idx="3482">
                  <c:v>6.1019999999999998E-4</c:v>
                </c:pt>
                <c:pt idx="3483">
                  <c:v>5.8040000000000001E-4</c:v>
                </c:pt>
                <c:pt idx="3484">
                  <c:v>5.5080000000000005E-4</c:v>
                </c:pt>
                <c:pt idx="3485">
                  <c:v>5.3560000000000001E-4</c:v>
                </c:pt>
                <c:pt idx="3486">
                  <c:v>5.4080000000000003E-4</c:v>
                </c:pt>
                <c:pt idx="3487">
                  <c:v>5.6229999999999995E-4</c:v>
                </c:pt>
                <c:pt idx="3488">
                  <c:v>5.8909999999999995E-4</c:v>
                </c:pt>
                <c:pt idx="3489">
                  <c:v>6.0950000000000002E-4</c:v>
                </c:pt>
                <c:pt idx="3490">
                  <c:v>6.1700000000000004E-4</c:v>
                </c:pt>
                <c:pt idx="3491">
                  <c:v>6.1240000000000003E-4</c:v>
                </c:pt>
                <c:pt idx="3492">
                  <c:v>6.0179999999999999E-4</c:v>
                </c:pt>
                <c:pt idx="3493">
                  <c:v>5.9219999999999997E-4</c:v>
                </c:pt>
                <c:pt idx="3494">
                  <c:v>5.8739999999999997E-4</c:v>
                </c:pt>
                <c:pt idx="3495">
                  <c:v>5.8679999999999995E-4</c:v>
                </c:pt>
                <c:pt idx="3496">
                  <c:v>5.8759999999999997E-4</c:v>
                </c:pt>
                <c:pt idx="3497">
                  <c:v>5.8770000000000003E-4</c:v>
                </c:pt>
                <c:pt idx="3498">
                  <c:v>5.8770000000000003E-4</c:v>
                </c:pt>
                <c:pt idx="3499">
                  <c:v>5.9080000000000005E-4</c:v>
                </c:pt>
                <c:pt idx="3500">
                  <c:v>5.999E-4</c:v>
                </c:pt>
                <c:pt idx="3501">
                  <c:v>6.1379999999999996E-4</c:v>
                </c:pt>
                <c:pt idx="3502">
                  <c:v>6.2719999999999996E-4</c:v>
                </c:pt>
                <c:pt idx="3503">
                  <c:v>6.3230000000000003E-4</c:v>
                </c:pt>
                <c:pt idx="3504">
                  <c:v>6.2370000000000004E-4</c:v>
                </c:pt>
                <c:pt idx="3505">
                  <c:v>6.0249999999999995E-4</c:v>
                </c:pt>
                <c:pt idx="3506">
                  <c:v>5.7709999999999999E-4</c:v>
                </c:pt>
                <c:pt idx="3507">
                  <c:v>5.5979999999999995E-4</c:v>
                </c:pt>
                <c:pt idx="3508">
                  <c:v>5.6070000000000002E-4</c:v>
                </c:pt>
                <c:pt idx="3509">
                  <c:v>5.8160000000000004E-4</c:v>
                </c:pt>
                <c:pt idx="3510">
                  <c:v>6.1399999999999996E-4</c:v>
                </c:pt>
                <c:pt idx="3511">
                  <c:v>6.4269999999999996E-4</c:v>
                </c:pt>
                <c:pt idx="3512">
                  <c:v>6.533E-4</c:v>
                </c:pt>
                <c:pt idx="3513">
                  <c:v>6.3949999999999999E-4</c:v>
                </c:pt>
                <c:pt idx="3514">
                  <c:v>6.0709999999999996E-4</c:v>
                </c:pt>
                <c:pt idx="3515">
                  <c:v>5.7090000000000005E-4</c:v>
                </c:pt>
                <c:pt idx="3516">
                  <c:v>5.4810000000000004E-4</c:v>
                </c:pt>
                <c:pt idx="3517">
                  <c:v>5.4920000000000001E-4</c:v>
                </c:pt>
                <c:pt idx="3518">
                  <c:v>5.7280000000000005E-4</c:v>
                </c:pt>
                <c:pt idx="3519">
                  <c:v>6.0650000000000005E-4</c:v>
                </c:pt>
                <c:pt idx="3520">
                  <c:v>6.3349999999999995E-4</c:v>
                </c:pt>
                <c:pt idx="3521">
                  <c:v>6.4079999999999996E-4</c:v>
                </c:pt>
                <c:pt idx="3522">
                  <c:v>6.2529999999999997E-4</c:v>
                </c:pt>
                <c:pt idx="3523">
                  <c:v>5.9540000000000005E-4</c:v>
                </c:pt>
                <c:pt idx="3524">
                  <c:v>5.6550000000000003E-4</c:v>
                </c:pt>
                <c:pt idx="3525">
                  <c:v>5.486E-4</c:v>
                </c:pt>
                <c:pt idx="3526">
                  <c:v>5.5029999999999999E-4</c:v>
                </c:pt>
                <c:pt idx="3527">
                  <c:v>5.6669999999999995E-4</c:v>
                </c:pt>
                <c:pt idx="3528">
                  <c:v>5.8739999999999997E-4</c:v>
                </c:pt>
                <c:pt idx="3529">
                  <c:v>6.0179999999999999E-4</c:v>
                </c:pt>
                <c:pt idx="3530">
                  <c:v>6.0389999999999999E-4</c:v>
                </c:pt>
                <c:pt idx="3531">
                  <c:v>5.9509999999999999E-4</c:v>
                </c:pt>
                <c:pt idx="3532">
                  <c:v>5.8129999999999998E-4</c:v>
                </c:pt>
                <c:pt idx="3533">
                  <c:v>5.6899999999999995E-4</c:v>
                </c:pt>
                <c:pt idx="3534">
                  <c:v>5.6170000000000005E-4</c:v>
                </c:pt>
                <c:pt idx="3535">
                  <c:v>5.5860000000000003E-4</c:v>
                </c:pt>
                <c:pt idx="3536">
                  <c:v>5.5670000000000003E-4</c:v>
                </c:pt>
                <c:pt idx="3537">
                  <c:v>5.5389999999999997E-4</c:v>
                </c:pt>
                <c:pt idx="3538">
                  <c:v>5.5099999999999995E-4</c:v>
                </c:pt>
                <c:pt idx="3539">
                  <c:v>5.5130000000000001E-4</c:v>
                </c:pt>
                <c:pt idx="3540">
                  <c:v>5.5789999999999995E-4</c:v>
                </c:pt>
                <c:pt idx="3541">
                  <c:v>5.6979999999999997E-4</c:v>
                </c:pt>
                <c:pt idx="3542">
                  <c:v>5.819E-4</c:v>
                </c:pt>
                <c:pt idx="3543">
                  <c:v>5.8659999999999995E-4</c:v>
                </c:pt>
                <c:pt idx="3544">
                  <c:v>5.7839999999999996E-4</c:v>
                </c:pt>
                <c:pt idx="3545">
                  <c:v>5.5800000000000001E-4</c:v>
                </c:pt>
                <c:pt idx="3546">
                  <c:v>5.3350000000000001E-4</c:v>
                </c:pt>
                <c:pt idx="3547">
                  <c:v>5.1650000000000003E-4</c:v>
                </c:pt>
                <c:pt idx="3548">
                  <c:v>5.1659999999999998E-4</c:v>
                </c:pt>
                <c:pt idx="3549">
                  <c:v>5.3549999999999995E-4</c:v>
                </c:pt>
                <c:pt idx="3550">
                  <c:v>5.6519999999999997E-4</c:v>
                </c:pt>
                <c:pt idx="3551">
                  <c:v>5.9130000000000001E-4</c:v>
                </c:pt>
                <c:pt idx="3552">
                  <c:v>6.001E-4</c:v>
                </c:pt>
                <c:pt idx="3553">
                  <c:v>5.8569999999999998E-4</c:v>
                </c:pt>
                <c:pt idx="3554">
                  <c:v>5.5369999999999996E-4</c:v>
                </c:pt>
                <c:pt idx="3555">
                  <c:v>5.1860000000000003E-4</c:v>
                </c:pt>
                <c:pt idx="3556">
                  <c:v>4.9700000000000005E-4</c:v>
                </c:pt>
                <c:pt idx="3557">
                  <c:v>4.9890000000000004E-4</c:v>
                </c:pt>
                <c:pt idx="3558">
                  <c:v>5.2289999999999997E-4</c:v>
                </c:pt>
                <c:pt idx="3559">
                  <c:v>5.5710000000000004E-4</c:v>
                </c:pt>
                <c:pt idx="3560">
                  <c:v>5.8520000000000002E-4</c:v>
                </c:pt>
                <c:pt idx="3561">
                  <c:v>5.9440000000000003E-4</c:v>
                </c:pt>
                <c:pt idx="3562">
                  <c:v>5.819E-4</c:v>
                </c:pt>
                <c:pt idx="3563">
                  <c:v>5.555E-4</c:v>
                </c:pt>
                <c:pt idx="3564">
                  <c:v>5.2890000000000001E-4</c:v>
                </c:pt>
                <c:pt idx="3565">
                  <c:v>5.1489999999999999E-4</c:v>
                </c:pt>
                <c:pt idx="3566">
                  <c:v>5.1860000000000003E-4</c:v>
                </c:pt>
                <c:pt idx="3567">
                  <c:v>5.3660000000000003E-4</c:v>
                </c:pt>
                <c:pt idx="3568">
                  <c:v>5.5880000000000003E-4</c:v>
                </c:pt>
                <c:pt idx="3569">
                  <c:v>5.7530000000000005E-4</c:v>
                </c:pt>
                <c:pt idx="3570">
                  <c:v>5.8049999999999996E-4</c:v>
                </c:pt>
                <c:pt idx="3571">
                  <c:v>5.754E-4</c:v>
                </c:pt>
                <c:pt idx="3572">
                  <c:v>5.6579999999999998E-4</c:v>
                </c:pt>
                <c:pt idx="3573">
                  <c:v>5.5769999999999995E-4</c:v>
                </c:pt>
                <c:pt idx="3574">
                  <c:v>5.5440000000000003E-4</c:v>
                </c:pt>
                <c:pt idx="3575">
                  <c:v>5.5469999999999998E-4</c:v>
                </c:pt>
                <c:pt idx="3576">
                  <c:v>5.5590000000000001E-4</c:v>
                </c:pt>
                <c:pt idx="3577">
                  <c:v>5.5579999999999996E-4</c:v>
                </c:pt>
                <c:pt idx="3578">
                  <c:v>5.5539999999999995E-4</c:v>
                </c:pt>
                <c:pt idx="3579">
                  <c:v>5.5780000000000001E-4</c:v>
                </c:pt>
                <c:pt idx="3580">
                  <c:v>5.6619999999999999E-4</c:v>
                </c:pt>
                <c:pt idx="3581">
                  <c:v>5.798E-4</c:v>
                </c:pt>
                <c:pt idx="3582">
                  <c:v>5.9369999999999996E-4</c:v>
                </c:pt>
                <c:pt idx="3583">
                  <c:v>6.0059999999999996E-4</c:v>
                </c:pt>
                <c:pt idx="3584">
                  <c:v>5.9540000000000005E-4</c:v>
                </c:pt>
                <c:pt idx="3585">
                  <c:v>5.7879999999999997E-4</c:v>
                </c:pt>
                <c:pt idx="3586">
                  <c:v>5.5809999999999996E-4</c:v>
                </c:pt>
                <c:pt idx="3587">
                  <c:v>5.4469999999999996E-4</c:v>
                </c:pt>
                <c:pt idx="3588">
                  <c:v>5.4750000000000003E-4</c:v>
                </c:pt>
                <c:pt idx="3589">
                  <c:v>5.6820000000000004E-4</c:v>
                </c:pt>
                <c:pt idx="3590">
                  <c:v>5.9900000000000003E-4</c:v>
                </c:pt>
                <c:pt idx="3591">
                  <c:v>6.2609999999999999E-4</c:v>
                </c:pt>
                <c:pt idx="3592">
                  <c:v>6.3650000000000002E-4</c:v>
                </c:pt>
                <c:pt idx="3593">
                  <c:v>6.2469999999999995E-4</c:v>
                </c:pt>
                <c:pt idx="3594">
                  <c:v>5.9630000000000002E-4</c:v>
                </c:pt>
                <c:pt idx="3595">
                  <c:v>5.6510000000000002E-4</c:v>
                </c:pt>
                <c:pt idx="3596">
                  <c:v>5.4690000000000001E-4</c:v>
                </c:pt>
                <c:pt idx="3597">
                  <c:v>5.5110000000000001E-4</c:v>
                </c:pt>
                <c:pt idx="3598">
                  <c:v>5.7609999999999996E-4</c:v>
                </c:pt>
                <c:pt idx="3599">
                  <c:v>6.1019999999999998E-4</c:v>
                </c:pt>
                <c:pt idx="3600">
                  <c:v>6.3770000000000005E-4</c:v>
                </c:pt>
                <c:pt idx="3601">
                  <c:v>6.4639999999999999E-4</c:v>
                </c:pt>
                <c:pt idx="3602">
                  <c:v>6.3380000000000001E-4</c:v>
                </c:pt>
                <c:pt idx="3603">
                  <c:v>6.0749999999999997E-4</c:v>
                </c:pt>
                <c:pt idx="3604">
                  <c:v>5.8129999999999998E-4</c:v>
                </c:pt>
                <c:pt idx="3605">
                  <c:v>5.6689999999999996E-4</c:v>
                </c:pt>
                <c:pt idx="3606">
                  <c:v>5.6970000000000002E-4</c:v>
                </c:pt>
                <c:pt idx="3607">
                  <c:v>5.8589999999999998E-4</c:v>
                </c:pt>
                <c:pt idx="3608">
                  <c:v>6.0599999999999998E-4</c:v>
                </c:pt>
                <c:pt idx="3609">
                  <c:v>6.202E-4</c:v>
                </c:pt>
                <c:pt idx="3610">
                  <c:v>6.2330000000000003E-4</c:v>
                </c:pt>
                <c:pt idx="3611">
                  <c:v>6.1649999999999997E-4</c:v>
                </c:pt>
                <c:pt idx="3612">
                  <c:v>6.0539999999999997E-4</c:v>
                </c:pt>
                <c:pt idx="3613">
                  <c:v>5.9590000000000001E-4</c:v>
                </c:pt>
                <c:pt idx="3614">
                  <c:v>5.911E-4</c:v>
                </c:pt>
                <c:pt idx="3615">
                  <c:v>5.8980000000000002E-4</c:v>
                </c:pt>
                <c:pt idx="3616">
                  <c:v>5.8889999999999995E-4</c:v>
                </c:pt>
                <c:pt idx="3617">
                  <c:v>5.867E-4</c:v>
                </c:pt>
                <c:pt idx="3618">
                  <c:v>5.8379999999999999E-4</c:v>
                </c:pt>
                <c:pt idx="3619">
                  <c:v>5.8370000000000004E-4</c:v>
                </c:pt>
                <c:pt idx="3620">
                  <c:v>5.8909999999999995E-4</c:v>
                </c:pt>
                <c:pt idx="3621">
                  <c:v>5.9949999999999999E-4</c:v>
                </c:pt>
                <c:pt idx="3622">
                  <c:v>6.0990000000000003E-4</c:v>
                </c:pt>
                <c:pt idx="3623">
                  <c:v>6.133E-4</c:v>
                </c:pt>
                <c:pt idx="3624">
                  <c:v>6.0459999999999995E-4</c:v>
                </c:pt>
                <c:pt idx="3625">
                  <c:v>5.8449999999999995E-4</c:v>
                </c:pt>
                <c:pt idx="3626">
                  <c:v>5.6019999999999996E-4</c:v>
                </c:pt>
                <c:pt idx="3627">
                  <c:v>5.4299999999999997E-4</c:v>
                </c:pt>
                <c:pt idx="3628">
                  <c:v>5.421E-4</c:v>
                </c:pt>
                <c:pt idx="3629">
                  <c:v>5.5900000000000004E-4</c:v>
                </c:pt>
                <c:pt idx="3630">
                  <c:v>5.8640000000000005E-4</c:v>
                </c:pt>
                <c:pt idx="3631">
                  <c:v>6.1070000000000004E-4</c:v>
                </c:pt>
                <c:pt idx="3632">
                  <c:v>6.1910000000000003E-4</c:v>
                </c:pt>
                <c:pt idx="3633">
                  <c:v>6.0579999999999998E-4</c:v>
                </c:pt>
                <c:pt idx="3634">
                  <c:v>5.7600000000000001E-4</c:v>
                </c:pt>
                <c:pt idx="3635">
                  <c:v>5.4310000000000003E-4</c:v>
                </c:pt>
                <c:pt idx="3636">
                  <c:v>5.2229999999999996E-4</c:v>
                </c:pt>
                <c:pt idx="3637">
                  <c:v>5.2320000000000003E-4</c:v>
                </c:pt>
                <c:pt idx="3638">
                  <c:v>5.4460000000000001E-4</c:v>
                </c:pt>
                <c:pt idx="3639">
                  <c:v>5.7510000000000005E-4</c:v>
                </c:pt>
                <c:pt idx="3640">
                  <c:v>5.9980000000000005E-4</c:v>
                </c:pt>
                <c:pt idx="3641">
                  <c:v>6.0650000000000005E-4</c:v>
                </c:pt>
                <c:pt idx="3642">
                  <c:v>5.9279999999999999E-4</c:v>
                </c:pt>
                <c:pt idx="3643">
                  <c:v>5.6590000000000004E-4</c:v>
                </c:pt>
                <c:pt idx="3644">
                  <c:v>5.3870000000000003E-4</c:v>
                </c:pt>
                <c:pt idx="3645">
                  <c:v>5.2300000000000003E-4</c:v>
                </c:pt>
                <c:pt idx="3646">
                  <c:v>5.2419999999999995E-4</c:v>
                </c:pt>
                <c:pt idx="3647">
                  <c:v>5.3859999999999997E-4</c:v>
                </c:pt>
                <c:pt idx="3648">
                  <c:v>5.574E-4</c:v>
                </c:pt>
                <c:pt idx="3649">
                  <c:v>5.7090000000000005E-4</c:v>
                </c:pt>
                <c:pt idx="3650">
                  <c:v>5.7410000000000002E-4</c:v>
                </c:pt>
                <c:pt idx="3651">
                  <c:v>5.6780000000000003E-4</c:v>
                </c:pt>
                <c:pt idx="3652">
                  <c:v>5.574E-4</c:v>
                </c:pt>
                <c:pt idx="3653">
                  <c:v>5.486E-4</c:v>
                </c:pt>
                <c:pt idx="3654">
                  <c:v>5.442E-4</c:v>
                </c:pt>
                <c:pt idx="3655">
                  <c:v>5.4339999999999998E-4</c:v>
                </c:pt>
                <c:pt idx="3656">
                  <c:v>5.4319999999999998E-4</c:v>
                </c:pt>
                <c:pt idx="3657">
                  <c:v>5.419E-4</c:v>
                </c:pt>
                <c:pt idx="3658">
                  <c:v>5.4020000000000001E-4</c:v>
                </c:pt>
                <c:pt idx="3659">
                  <c:v>5.4129999999999998E-4</c:v>
                </c:pt>
                <c:pt idx="3660">
                  <c:v>5.4790000000000004E-4</c:v>
                </c:pt>
                <c:pt idx="3661">
                  <c:v>5.5940000000000004E-4</c:v>
                </c:pt>
                <c:pt idx="3662">
                  <c:v>5.7120000000000001E-4</c:v>
                </c:pt>
                <c:pt idx="3663">
                  <c:v>5.7689999999999998E-4</c:v>
                </c:pt>
                <c:pt idx="3664">
                  <c:v>5.7070000000000005E-4</c:v>
                </c:pt>
                <c:pt idx="3665">
                  <c:v>5.5389999999999997E-4</c:v>
                </c:pt>
                <c:pt idx="3666">
                  <c:v>5.3319999999999995E-4</c:v>
                </c:pt>
                <c:pt idx="3667">
                  <c:v>5.1900000000000004E-4</c:v>
                </c:pt>
                <c:pt idx="3668">
                  <c:v>5.2030000000000002E-4</c:v>
                </c:pt>
                <c:pt idx="3669">
                  <c:v>5.3879999999999998E-4</c:v>
                </c:pt>
                <c:pt idx="3670">
                  <c:v>5.6740000000000002E-4</c:v>
                </c:pt>
                <c:pt idx="3671">
                  <c:v>5.9329999999999995E-4</c:v>
                </c:pt>
                <c:pt idx="3672">
                  <c:v>6.0420000000000005E-4</c:v>
                </c:pt>
                <c:pt idx="3673">
                  <c:v>5.9460000000000003E-4</c:v>
                </c:pt>
                <c:pt idx="3674">
                  <c:v>5.6930000000000001E-4</c:v>
                </c:pt>
                <c:pt idx="3675">
                  <c:v>5.4069999999999997E-4</c:v>
                </c:pt>
                <c:pt idx="3676">
                  <c:v>5.2360000000000004E-4</c:v>
                </c:pt>
                <c:pt idx="3677">
                  <c:v>5.2680000000000001E-4</c:v>
                </c:pt>
                <c:pt idx="3678">
                  <c:v>5.4920000000000001E-4</c:v>
                </c:pt>
                <c:pt idx="3679">
                  <c:v>5.8040000000000001E-4</c:v>
                </c:pt>
                <c:pt idx="3680">
                  <c:v>6.0599999999999998E-4</c:v>
                </c:pt>
                <c:pt idx="3681">
                  <c:v>6.1479999999999998E-4</c:v>
                </c:pt>
                <c:pt idx="3682">
                  <c:v>6.043E-4</c:v>
                </c:pt>
                <c:pt idx="3683">
                  <c:v>5.8129999999999998E-4</c:v>
                </c:pt>
                <c:pt idx="3684">
                  <c:v>5.5829999999999996E-4</c:v>
                </c:pt>
                <c:pt idx="3685">
                  <c:v>5.4620000000000005E-4</c:v>
                </c:pt>
                <c:pt idx="3686">
                  <c:v>5.4980000000000003E-4</c:v>
                </c:pt>
                <c:pt idx="3687">
                  <c:v>5.6570000000000004E-4</c:v>
                </c:pt>
                <c:pt idx="3688">
                  <c:v>5.8529999999999997E-4</c:v>
                </c:pt>
                <c:pt idx="3689">
                  <c:v>5.9969999999999999E-4</c:v>
                </c:pt>
                <c:pt idx="3690">
                  <c:v>6.0420000000000005E-4</c:v>
                </c:pt>
                <c:pt idx="3691">
                  <c:v>5.9980000000000005E-4</c:v>
                </c:pt>
                <c:pt idx="3692">
                  <c:v>5.9179999999999996E-4</c:v>
                </c:pt>
                <c:pt idx="3693">
                  <c:v>5.8580000000000004E-4</c:v>
                </c:pt>
                <c:pt idx="3694">
                  <c:v>5.8379999999999999E-4</c:v>
                </c:pt>
                <c:pt idx="3695">
                  <c:v>5.8520000000000002E-4</c:v>
                </c:pt>
                <c:pt idx="3696">
                  <c:v>5.8679999999999995E-4</c:v>
                </c:pt>
                <c:pt idx="3697">
                  <c:v>5.8640000000000005E-4</c:v>
                </c:pt>
                <c:pt idx="3698">
                  <c:v>5.8529999999999997E-4</c:v>
                </c:pt>
                <c:pt idx="3699">
                  <c:v>5.8640000000000005E-4</c:v>
                </c:pt>
                <c:pt idx="3700">
                  <c:v>5.9250000000000004E-4</c:v>
                </c:pt>
                <c:pt idx="3701">
                  <c:v>6.0349999999999998E-4</c:v>
                </c:pt>
                <c:pt idx="3702">
                  <c:v>6.1490000000000004E-4</c:v>
                </c:pt>
                <c:pt idx="3703">
                  <c:v>6.202E-4</c:v>
                </c:pt>
                <c:pt idx="3704">
                  <c:v>6.1439999999999997E-4</c:v>
                </c:pt>
                <c:pt idx="3705">
                  <c:v>5.9820000000000001E-4</c:v>
                </c:pt>
                <c:pt idx="3706">
                  <c:v>5.7799999999999995E-4</c:v>
                </c:pt>
                <c:pt idx="3707">
                  <c:v>5.641E-4</c:v>
                </c:pt>
                <c:pt idx="3708">
                  <c:v>5.6479999999999996E-4</c:v>
                </c:pt>
                <c:pt idx="3709">
                  <c:v>5.8169999999999999E-4</c:v>
                </c:pt>
                <c:pt idx="3710">
                  <c:v>6.0800000000000003E-4</c:v>
                </c:pt>
                <c:pt idx="3711">
                  <c:v>6.313E-4</c:v>
                </c:pt>
                <c:pt idx="3712">
                  <c:v>6.399E-4</c:v>
                </c:pt>
                <c:pt idx="3713">
                  <c:v>6.2859999999999999E-4</c:v>
                </c:pt>
                <c:pt idx="3714">
                  <c:v>6.0190000000000005E-4</c:v>
                </c:pt>
                <c:pt idx="3715">
                  <c:v>5.7240000000000004E-4</c:v>
                </c:pt>
                <c:pt idx="3716">
                  <c:v>5.5389999999999997E-4</c:v>
                </c:pt>
                <c:pt idx="3717">
                  <c:v>5.5500000000000005E-4</c:v>
                </c:pt>
                <c:pt idx="3718">
                  <c:v>5.7459999999999998E-4</c:v>
                </c:pt>
                <c:pt idx="3719">
                  <c:v>6.0229999999999995E-4</c:v>
                </c:pt>
                <c:pt idx="3720">
                  <c:v>6.2419999999999999E-4</c:v>
                </c:pt>
                <c:pt idx="3721">
                  <c:v>6.2949999999999996E-4</c:v>
                </c:pt>
                <c:pt idx="3722">
                  <c:v>6.1620000000000002E-4</c:v>
                </c:pt>
                <c:pt idx="3723">
                  <c:v>5.911E-4</c:v>
                </c:pt>
                <c:pt idx="3724">
                  <c:v>5.6630000000000005E-4</c:v>
                </c:pt>
                <c:pt idx="3725">
                  <c:v>5.5270000000000004E-4</c:v>
                </c:pt>
                <c:pt idx="3726">
                  <c:v>5.5469999999999998E-4</c:v>
                </c:pt>
                <c:pt idx="3727">
                  <c:v>5.6879999999999995E-4</c:v>
                </c:pt>
                <c:pt idx="3728">
                  <c:v>5.8620000000000005E-4</c:v>
                </c:pt>
                <c:pt idx="3729">
                  <c:v>5.978E-4</c:v>
                </c:pt>
                <c:pt idx="3730">
                  <c:v>5.9909999999999998E-4</c:v>
                </c:pt>
                <c:pt idx="3731">
                  <c:v>5.911E-4</c:v>
                </c:pt>
                <c:pt idx="3732">
                  <c:v>5.7939999999999999E-4</c:v>
                </c:pt>
                <c:pt idx="3733">
                  <c:v>5.6939999999999996E-4</c:v>
                </c:pt>
                <c:pt idx="3734">
                  <c:v>5.6420000000000005E-4</c:v>
                </c:pt>
                <c:pt idx="3735">
                  <c:v>5.6289999999999997E-4</c:v>
                </c:pt>
                <c:pt idx="3736">
                  <c:v>5.6260000000000001E-4</c:v>
                </c:pt>
                <c:pt idx="3737">
                  <c:v>5.6110000000000003E-4</c:v>
                </c:pt>
                <c:pt idx="3738">
                  <c:v>5.5880000000000003E-4</c:v>
                </c:pt>
                <c:pt idx="3739">
                  <c:v>5.5840000000000002E-4</c:v>
                </c:pt>
                <c:pt idx="3740">
                  <c:v>5.6249999999999996E-4</c:v>
                </c:pt>
                <c:pt idx="3741">
                  <c:v>5.7070000000000005E-4</c:v>
                </c:pt>
                <c:pt idx="3742">
                  <c:v>5.7950000000000005E-4</c:v>
                </c:pt>
                <c:pt idx="3743">
                  <c:v>5.8259999999999996E-4</c:v>
                </c:pt>
                <c:pt idx="3744">
                  <c:v>5.756E-4</c:v>
                </c:pt>
                <c:pt idx="3745">
                  <c:v>5.5900000000000004E-4</c:v>
                </c:pt>
                <c:pt idx="3746">
                  <c:v>5.3890000000000003E-4</c:v>
                </c:pt>
                <c:pt idx="3747">
                  <c:v>5.2499999999999997E-4</c:v>
                </c:pt>
                <c:pt idx="3748">
                  <c:v>5.2470000000000001E-4</c:v>
                </c:pt>
                <c:pt idx="3749">
                  <c:v>5.396E-4</c:v>
                </c:pt>
                <c:pt idx="3750">
                  <c:v>5.6329999999999998E-4</c:v>
                </c:pt>
                <c:pt idx="3751">
                  <c:v>5.842E-4</c:v>
                </c:pt>
                <c:pt idx="3752">
                  <c:v>5.9100000000000005E-4</c:v>
                </c:pt>
                <c:pt idx="3753">
                  <c:v>5.7939999999999999E-4</c:v>
                </c:pt>
                <c:pt idx="3754">
                  <c:v>5.5369999999999996E-4</c:v>
                </c:pt>
                <c:pt idx="3755">
                  <c:v>5.2599999999999999E-4</c:v>
                </c:pt>
                <c:pt idx="3756">
                  <c:v>5.0949999999999997E-4</c:v>
                </c:pt>
                <c:pt idx="3757">
                  <c:v>5.1219999999999998E-4</c:v>
                </c:pt>
                <c:pt idx="3758">
                  <c:v>5.3280000000000005E-4</c:v>
                </c:pt>
                <c:pt idx="3759">
                  <c:v>5.6150000000000004E-4</c:v>
                </c:pt>
                <c:pt idx="3760">
                  <c:v>5.844E-4</c:v>
                </c:pt>
                <c:pt idx="3761">
                  <c:v>5.9150000000000001E-4</c:v>
                </c:pt>
                <c:pt idx="3762">
                  <c:v>5.8040000000000001E-4</c:v>
                </c:pt>
                <c:pt idx="3763">
                  <c:v>5.5780000000000001E-4</c:v>
                </c:pt>
                <c:pt idx="3764">
                  <c:v>5.354E-4</c:v>
                </c:pt>
                <c:pt idx="3765">
                  <c:v>5.2349999999999999E-4</c:v>
                </c:pt>
                <c:pt idx="3766">
                  <c:v>5.2660000000000001E-4</c:v>
                </c:pt>
                <c:pt idx="3767">
                  <c:v>5.4149999999999999E-4</c:v>
                </c:pt>
                <c:pt idx="3768">
                  <c:v>5.599E-4</c:v>
                </c:pt>
                <c:pt idx="3769">
                  <c:v>5.7339999999999995E-4</c:v>
                </c:pt>
                <c:pt idx="3770">
                  <c:v>5.775E-4</c:v>
                </c:pt>
                <c:pt idx="3771">
                  <c:v>5.7319999999999995E-4</c:v>
                </c:pt>
                <c:pt idx="3772">
                  <c:v>5.6530000000000003E-4</c:v>
                </c:pt>
                <c:pt idx="3773">
                  <c:v>5.5900000000000004E-4</c:v>
                </c:pt>
                <c:pt idx="3774">
                  <c:v>5.5690000000000004E-4</c:v>
                </c:pt>
                <c:pt idx="3775">
                  <c:v>5.5800000000000001E-4</c:v>
                </c:pt>
                <c:pt idx="3776">
                  <c:v>5.5960000000000005E-4</c:v>
                </c:pt>
                <c:pt idx="3777">
                  <c:v>5.5999999999999995E-4</c:v>
                </c:pt>
                <c:pt idx="3778">
                  <c:v>5.5979999999999995E-4</c:v>
                </c:pt>
                <c:pt idx="3779">
                  <c:v>5.6170000000000005E-4</c:v>
                </c:pt>
                <c:pt idx="3780">
                  <c:v>5.6849999999999999E-4</c:v>
                </c:pt>
                <c:pt idx="3781">
                  <c:v>5.7959999999999999E-4</c:v>
                </c:pt>
                <c:pt idx="3782">
                  <c:v>5.9100000000000005E-4</c:v>
                </c:pt>
                <c:pt idx="3783">
                  <c:v>5.9670000000000003E-4</c:v>
                </c:pt>
                <c:pt idx="3784">
                  <c:v>5.9230000000000003E-4</c:v>
                </c:pt>
                <c:pt idx="3785">
                  <c:v>5.7830000000000002E-4</c:v>
                </c:pt>
                <c:pt idx="3786">
                  <c:v>5.6099999999999998E-4</c:v>
                </c:pt>
                <c:pt idx="3787">
                  <c:v>5.4969999999999997E-4</c:v>
                </c:pt>
                <c:pt idx="3788">
                  <c:v>5.5199999999999997E-4</c:v>
                </c:pt>
                <c:pt idx="3789">
                  <c:v>5.6930000000000001E-4</c:v>
                </c:pt>
                <c:pt idx="3790">
                  <c:v>5.953E-4</c:v>
                </c:pt>
                <c:pt idx="3791">
                  <c:v>6.1830000000000001E-4</c:v>
                </c:pt>
                <c:pt idx="3792">
                  <c:v>6.2730000000000001E-4</c:v>
                </c:pt>
                <c:pt idx="3793">
                  <c:v>6.1760000000000005E-4</c:v>
                </c:pt>
                <c:pt idx="3794">
                  <c:v>5.9360000000000001E-4</c:v>
                </c:pt>
                <c:pt idx="3795">
                  <c:v>5.6680000000000001E-4</c:v>
                </c:pt>
                <c:pt idx="3796">
                  <c:v>5.5049999999999999E-4</c:v>
                </c:pt>
                <c:pt idx="3797">
                  <c:v>5.5279999999999999E-4</c:v>
                </c:pt>
                <c:pt idx="3798">
                  <c:v>5.7249999999999998E-4</c:v>
                </c:pt>
                <c:pt idx="3799">
                  <c:v>6.0030000000000001E-4</c:v>
                </c:pt>
                <c:pt idx="3800">
                  <c:v>6.2290000000000002E-4</c:v>
                </c:pt>
                <c:pt idx="3801">
                  <c:v>6.3029999999999998E-4</c:v>
                </c:pt>
                <c:pt idx="3802">
                  <c:v>6.2049999999999996E-4</c:v>
                </c:pt>
                <c:pt idx="3803">
                  <c:v>5.9949999999999999E-4</c:v>
                </c:pt>
                <c:pt idx="3804">
                  <c:v>5.7850000000000002E-4</c:v>
                </c:pt>
                <c:pt idx="3805">
                  <c:v>5.6749999999999997E-4</c:v>
                </c:pt>
                <c:pt idx="3806">
                  <c:v>5.7050000000000004E-4</c:v>
                </c:pt>
                <c:pt idx="3807">
                  <c:v>5.844E-4</c:v>
                </c:pt>
                <c:pt idx="3808">
                  <c:v>6.0119999999999998E-4</c:v>
                </c:pt>
                <c:pt idx="3809">
                  <c:v>6.1280000000000004E-4</c:v>
                </c:pt>
                <c:pt idx="3810">
                  <c:v>6.1479999999999998E-4</c:v>
                </c:pt>
                <c:pt idx="3811">
                  <c:v>6.0860000000000005E-4</c:v>
                </c:pt>
                <c:pt idx="3812">
                  <c:v>5.9900000000000003E-4</c:v>
                </c:pt>
                <c:pt idx="3813">
                  <c:v>5.911E-4</c:v>
                </c:pt>
                <c:pt idx="3814">
                  <c:v>5.8759999999999997E-4</c:v>
                </c:pt>
                <c:pt idx="3815">
                  <c:v>5.8719999999999996E-4</c:v>
                </c:pt>
                <c:pt idx="3816">
                  <c:v>5.8739999999999997E-4</c:v>
                </c:pt>
                <c:pt idx="3817">
                  <c:v>5.8600000000000004E-4</c:v>
                </c:pt>
                <c:pt idx="3818">
                  <c:v>5.8379999999999999E-4</c:v>
                </c:pt>
                <c:pt idx="3819">
                  <c:v>5.8339999999999998E-4</c:v>
                </c:pt>
                <c:pt idx="3820">
                  <c:v>5.8750000000000002E-4</c:v>
                </c:pt>
                <c:pt idx="3821">
                  <c:v>5.9590000000000001E-4</c:v>
                </c:pt>
                <c:pt idx="3822">
                  <c:v>6.0470000000000001E-4</c:v>
                </c:pt>
                <c:pt idx="3823">
                  <c:v>6.0820000000000004E-4</c:v>
                </c:pt>
                <c:pt idx="3824">
                  <c:v>6.02E-4</c:v>
                </c:pt>
                <c:pt idx="3825">
                  <c:v>5.8620000000000005E-4</c:v>
                </c:pt>
                <c:pt idx="3826">
                  <c:v>5.6669999999999995E-4</c:v>
                </c:pt>
                <c:pt idx="3827">
                  <c:v>5.5250000000000004E-4</c:v>
                </c:pt>
                <c:pt idx="3828">
                  <c:v>5.5099999999999995E-4</c:v>
                </c:pt>
                <c:pt idx="3829">
                  <c:v>5.6400000000000005E-4</c:v>
                </c:pt>
                <c:pt idx="3830">
                  <c:v>5.8569999999999998E-4</c:v>
                </c:pt>
                <c:pt idx="3831">
                  <c:v>6.0530000000000002E-4</c:v>
                </c:pt>
                <c:pt idx="3832">
                  <c:v>6.1220000000000003E-4</c:v>
                </c:pt>
                <c:pt idx="3833">
                  <c:v>6.0179999999999999E-4</c:v>
                </c:pt>
                <c:pt idx="3834">
                  <c:v>5.7779999999999995E-4</c:v>
                </c:pt>
                <c:pt idx="3835">
                  <c:v>5.5119999999999995E-4</c:v>
                </c:pt>
                <c:pt idx="3836">
                  <c:v>5.3410000000000003E-4</c:v>
                </c:pt>
                <c:pt idx="3837">
                  <c:v>5.3419999999999997E-4</c:v>
                </c:pt>
                <c:pt idx="3838">
                  <c:v>5.5049999999999999E-4</c:v>
                </c:pt>
                <c:pt idx="3839">
                  <c:v>5.7419999999999997E-4</c:v>
                </c:pt>
                <c:pt idx="3840">
                  <c:v>5.9299999999999999E-4</c:v>
                </c:pt>
                <c:pt idx="3841">
                  <c:v>5.976E-4</c:v>
                </c:pt>
                <c:pt idx="3842">
                  <c:v>5.8600000000000004E-4</c:v>
                </c:pt>
                <c:pt idx="3843">
                  <c:v>5.6420000000000005E-4</c:v>
                </c:pt>
                <c:pt idx="3844">
                  <c:v>5.4290000000000002E-4</c:v>
                </c:pt>
                <c:pt idx="3845">
                  <c:v>5.3140000000000001E-4</c:v>
                </c:pt>
                <c:pt idx="3846">
                  <c:v>5.3370000000000002E-4</c:v>
                </c:pt>
                <c:pt idx="3847">
                  <c:v>5.465E-4</c:v>
                </c:pt>
                <c:pt idx="3848">
                  <c:v>5.6209999999999995E-4</c:v>
                </c:pt>
                <c:pt idx="3849">
                  <c:v>5.7289999999999999E-4</c:v>
                </c:pt>
                <c:pt idx="3850">
                  <c:v>5.7470000000000004E-4</c:v>
                </c:pt>
                <c:pt idx="3851">
                  <c:v>5.6860000000000005E-4</c:v>
                </c:pt>
                <c:pt idx="3852">
                  <c:v>5.5929999999999999E-4</c:v>
                </c:pt>
                <c:pt idx="3853">
                  <c:v>5.5159999999999996E-4</c:v>
                </c:pt>
                <c:pt idx="3854">
                  <c:v>5.4779999999999998E-4</c:v>
                </c:pt>
                <c:pt idx="3855">
                  <c:v>5.4699999999999996E-4</c:v>
                </c:pt>
                <c:pt idx="3856">
                  <c:v>5.4679999999999996E-4</c:v>
                </c:pt>
                <c:pt idx="3857">
                  <c:v>5.4540000000000003E-4</c:v>
                </c:pt>
                <c:pt idx="3858">
                  <c:v>5.4379999999999999E-4</c:v>
                </c:pt>
                <c:pt idx="3859">
                  <c:v>5.4449999999999995E-4</c:v>
                </c:pt>
                <c:pt idx="3860">
                  <c:v>5.5000000000000003E-4</c:v>
                </c:pt>
                <c:pt idx="3861">
                  <c:v>5.5979999999999995E-4</c:v>
                </c:pt>
                <c:pt idx="3862">
                  <c:v>5.7010000000000003E-4</c:v>
                </c:pt>
                <c:pt idx="3863">
                  <c:v>5.7510000000000005E-4</c:v>
                </c:pt>
                <c:pt idx="3864">
                  <c:v>5.7030000000000004E-4</c:v>
                </c:pt>
                <c:pt idx="3865">
                  <c:v>5.5630000000000002E-4</c:v>
                </c:pt>
                <c:pt idx="3866">
                  <c:v>5.3859999999999997E-4</c:v>
                </c:pt>
                <c:pt idx="3867">
                  <c:v>5.2630000000000005E-4</c:v>
                </c:pt>
                <c:pt idx="3868">
                  <c:v>5.2669999999999995E-4</c:v>
                </c:pt>
                <c:pt idx="3869">
                  <c:v>5.4149999999999999E-4</c:v>
                </c:pt>
                <c:pt idx="3870">
                  <c:v>5.6490000000000002E-4</c:v>
                </c:pt>
                <c:pt idx="3871">
                  <c:v>5.8640000000000005E-4</c:v>
                </c:pt>
                <c:pt idx="3872">
                  <c:v>5.9559999999999995E-4</c:v>
                </c:pt>
                <c:pt idx="3873">
                  <c:v>5.8790000000000003E-4</c:v>
                </c:pt>
                <c:pt idx="3874">
                  <c:v>5.6720000000000002E-4</c:v>
                </c:pt>
                <c:pt idx="3875">
                  <c:v>5.44E-4</c:v>
                </c:pt>
                <c:pt idx="3876">
                  <c:v>5.3030000000000004E-4</c:v>
                </c:pt>
                <c:pt idx="3877">
                  <c:v>5.3350000000000001E-4</c:v>
                </c:pt>
                <c:pt idx="3878">
                  <c:v>5.5270000000000004E-4</c:v>
                </c:pt>
                <c:pt idx="3879">
                  <c:v>5.7910000000000004E-4</c:v>
                </c:pt>
                <c:pt idx="3880">
                  <c:v>6.0079999999999997E-4</c:v>
                </c:pt>
                <c:pt idx="3881">
                  <c:v>6.0820000000000004E-4</c:v>
                </c:pt>
                <c:pt idx="3882">
                  <c:v>5.9969999999999999E-4</c:v>
                </c:pt>
                <c:pt idx="3883">
                  <c:v>5.8100000000000003E-4</c:v>
                </c:pt>
                <c:pt idx="3884">
                  <c:v>5.6229999999999995E-4</c:v>
                </c:pt>
                <c:pt idx="3885">
                  <c:v>5.5290000000000005E-4</c:v>
                </c:pt>
                <c:pt idx="3886">
                  <c:v>5.5659999999999998E-4</c:v>
                </c:pt>
                <c:pt idx="3887">
                  <c:v>5.7050000000000004E-4</c:v>
                </c:pt>
                <c:pt idx="3888">
                  <c:v>5.8710000000000001E-4</c:v>
                </c:pt>
                <c:pt idx="3889">
                  <c:v>5.9900000000000003E-4</c:v>
                </c:pt>
                <c:pt idx="3890">
                  <c:v>6.0240000000000001E-4</c:v>
                </c:pt>
                <c:pt idx="3891">
                  <c:v>5.9820000000000001E-4</c:v>
                </c:pt>
                <c:pt idx="3892">
                  <c:v>5.909E-4</c:v>
                </c:pt>
                <c:pt idx="3893">
                  <c:v>5.8509999999999996E-4</c:v>
                </c:pt>
                <c:pt idx="3894">
                  <c:v>5.8319999999999997E-4</c:v>
                </c:pt>
                <c:pt idx="3895">
                  <c:v>5.8410000000000005E-4</c:v>
                </c:pt>
                <c:pt idx="3896">
                  <c:v>5.8540000000000003E-4</c:v>
                </c:pt>
                <c:pt idx="3897">
                  <c:v>5.8540000000000003E-4</c:v>
                </c:pt>
                <c:pt idx="3898">
                  <c:v>5.8480000000000001E-4</c:v>
                </c:pt>
                <c:pt idx="3899">
                  <c:v>5.8629999999999999E-4</c:v>
                </c:pt>
                <c:pt idx="3900">
                  <c:v>5.9199999999999997E-4</c:v>
                </c:pt>
                <c:pt idx="3901">
                  <c:v>6.0159999999999999E-4</c:v>
                </c:pt>
                <c:pt idx="3902">
                  <c:v>6.1140000000000001E-4</c:v>
                </c:pt>
                <c:pt idx="3903">
                  <c:v>6.1589999999999995E-4</c:v>
                </c:pt>
                <c:pt idx="3904">
                  <c:v>6.1090000000000005E-4</c:v>
                </c:pt>
                <c:pt idx="3905">
                  <c:v>5.9679999999999998E-4</c:v>
                </c:pt>
                <c:pt idx="3906">
                  <c:v>5.7930000000000004E-4</c:v>
                </c:pt>
                <c:pt idx="3907">
                  <c:v>5.6689999999999996E-4</c:v>
                </c:pt>
                <c:pt idx="3908">
                  <c:v>5.6680000000000001E-4</c:v>
                </c:pt>
                <c:pt idx="3909">
                  <c:v>5.8029999999999996E-4</c:v>
                </c:pt>
                <c:pt idx="3910">
                  <c:v>6.0190000000000005E-4</c:v>
                </c:pt>
                <c:pt idx="3911">
                  <c:v>6.2109999999999997E-4</c:v>
                </c:pt>
                <c:pt idx="3912">
                  <c:v>6.2799999999999998E-4</c:v>
                </c:pt>
                <c:pt idx="3913">
                  <c:v>6.1839999999999996E-4</c:v>
                </c:pt>
                <c:pt idx="3914">
                  <c:v>5.9610000000000002E-4</c:v>
                </c:pt>
                <c:pt idx="3915">
                  <c:v>5.7140000000000001E-4</c:v>
                </c:pt>
                <c:pt idx="3916">
                  <c:v>5.5619999999999997E-4</c:v>
                </c:pt>
                <c:pt idx="3917">
                  <c:v>5.576E-4</c:v>
                </c:pt>
                <c:pt idx="3918">
                  <c:v>5.7439999999999998E-4</c:v>
                </c:pt>
                <c:pt idx="3919">
                  <c:v>5.9789999999999995E-4</c:v>
                </c:pt>
                <c:pt idx="3920">
                  <c:v>6.1640000000000002E-4</c:v>
                </c:pt>
                <c:pt idx="3921">
                  <c:v>6.2069999999999996E-4</c:v>
                </c:pt>
                <c:pt idx="3922">
                  <c:v>6.0919999999999995E-4</c:v>
                </c:pt>
                <c:pt idx="3923">
                  <c:v>5.8779999999999998E-4</c:v>
                </c:pt>
                <c:pt idx="3924">
                  <c:v>5.6669999999999995E-4</c:v>
                </c:pt>
                <c:pt idx="3925">
                  <c:v>5.5520000000000005E-4</c:v>
                </c:pt>
                <c:pt idx="3926">
                  <c:v>5.5670000000000003E-4</c:v>
                </c:pt>
                <c:pt idx="3927">
                  <c:v>5.6849999999999999E-4</c:v>
                </c:pt>
                <c:pt idx="3928">
                  <c:v>5.8299999999999997E-4</c:v>
                </c:pt>
                <c:pt idx="3929">
                  <c:v>5.9250000000000004E-4</c:v>
                </c:pt>
                <c:pt idx="3930">
                  <c:v>5.9329999999999995E-4</c:v>
                </c:pt>
                <c:pt idx="3931">
                  <c:v>5.8640000000000005E-4</c:v>
                </c:pt>
                <c:pt idx="3932">
                  <c:v>5.7640000000000002E-4</c:v>
                </c:pt>
                <c:pt idx="3933">
                  <c:v>5.6809999999999999E-4</c:v>
                </c:pt>
                <c:pt idx="3934">
                  <c:v>5.6400000000000005E-4</c:v>
                </c:pt>
                <c:pt idx="3935">
                  <c:v>5.6340000000000003E-4</c:v>
                </c:pt>
                <c:pt idx="3936">
                  <c:v>5.6349999999999998E-4</c:v>
                </c:pt>
                <c:pt idx="3937">
                  <c:v>5.6240000000000001E-4</c:v>
                </c:pt>
                <c:pt idx="3938">
                  <c:v>5.6050000000000002E-4</c:v>
                </c:pt>
                <c:pt idx="3939">
                  <c:v>5.599E-4</c:v>
                </c:pt>
                <c:pt idx="3940">
                  <c:v>5.6309999999999997E-4</c:v>
                </c:pt>
                <c:pt idx="3941">
                  <c:v>5.6990000000000003E-4</c:v>
                </c:pt>
                <c:pt idx="3942">
                  <c:v>5.7709999999999999E-4</c:v>
                </c:pt>
                <c:pt idx="3943">
                  <c:v>5.7989999999999995E-4</c:v>
                </c:pt>
                <c:pt idx="3944">
                  <c:v>5.7450000000000003E-4</c:v>
                </c:pt>
                <c:pt idx="3945">
                  <c:v>5.6119999999999998E-4</c:v>
                </c:pt>
                <c:pt idx="3946">
                  <c:v>5.4509999999999997E-4</c:v>
                </c:pt>
                <c:pt idx="3947">
                  <c:v>5.3399999999999997E-4</c:v>
                </c:pt>
                <c:pt idx="3948">
                  <c:v>5.3419999999999997E-4</c:v>
                </c:pt>
                <c:pt idx="3949">
                  <c:v>5.4699999999999996E-4</c:v>
                </c:pt>
                <c:pt idx="3950">
                  <c:v>5.6669999999999995E-4</c:v>
                </c:pt>
                <c:pt idx="3951">
                  <c:v>5.8379999999999999E-4</c:v>
                </c:pt>
                <c:pt idx="3952">
                  <c:v>5.8900000000000001E-4</c:v>
                </c:pt>
                <c:pt idx="3953">
                  <c:v>5.7859999999999997E-4</c:v>
                </c:pt>
                <c:pt idx="3954">
                  <c:v>5.5670000000000003E-4</c:v>
                </c:pt>
                <c:pt idx="3955">
                  <c:v>5.3319999999999995E-4</c:v>
                </c:pt>
                <c:pt idx="3956">
                  <c:v>5.195E-4</c:v>
                </c:pt>
                <c:pt idx="3957">
                  <c:v>5.2220000000000001E-4</c:v>
                </c:pt>
                <c:pt idx="3958">
                  <c:v>5.3989999999999995E-4</c:v>
                </c:pt>
                <c:pt idx="3959">
                  <c:v>5.641E-4</c:v>
                </c:pt>
                <c:pt idx="3960">
                  <c:v>5.8330000000000003E-4</c:v>
                </c:pt>
                <c:pt idx="3961">
                  <c:v>5.888E-4</c:v>
                </c:pt>
                <c:pt idx="3962">
                  <c:v>5.7899999999999998E-4</c:v>
                </c:pt>
                <c:pt idx="3963">
                  <c:v>5.597E-4</c:v>
                </c:pt>
                <c:pt idx="3964">
                  <c:v>5.4080000000000003E-4</c:v>
                </c:pt>
                <c:pt idx="3965">
                  <c:v>5.3109999999999995E-4</c:v>
                </c:pt>
                <c:pt idx="3966">
                  <c:v>5.3430000000000003E-4</c:v>
                </c:pt>
                <c:pt idx="3967">
                  <c:v>5.4719999999999997E-4</c:v>
                </c:pt>
                <c:pt idx="3968">
                  <c:v>5.6289999999999997E-4</c:v>
                </c:pt>
                <c:pt idx="3969">
                  <c:v>5.7399999999999997E-4</c:v>
                </c:pt>
                <c:pt idx="3970">
                  <c:v>5.7689999999999998E-4</c:v>
                </c:pt>
                <c:pt idx="3971">
                  <c:v>5.7269999999999999E-4</c:v>
                </c:pt>
                <c:pt idx="3972">
                  <c:v>5.6570000000000004E-4</c:v>
                </c:pt>
                <c:pt idx="3973">
                  <c:v>5.6039999999999996E-4</c:v>
                </c:pt>
                <c:pt idx="3974">
                  <c:v>5.5909999999999998E-4</c:v>
                </c:pt>
                <c:pt idx="3975">
                  <c:v>5.6050000000000002E-4</c:v>
                </c:pt>
                <c:pt idx="3976">
                  <c:v>5.6229999999999995E-4</c:v>
                </c:pt>
                <c:pt idx="3977">
                  <c:v>5.6260000000000001E-4</c:v>
                </c:pt>
                <c:pt idx="3978">
                  <c:v>5.6179999999999999E-4</c:v>
                </c:pt>
                <c:pt idx="3979">
                  <c:v>5.6249999999999996E-4</c:v>
                </c:pt>
                <c:pt idx="3980">
                  <c:v>5.6700000000000001E-4</c:v>
                </c:pt>
                <c:pt idx="3981">
                  <c:v>5.756E-4</c:v>
                </c:pt>
                <c:pt idx="3982">
                  <c:v>5.8500000000000002E-4</c:v>
                </c:pt>
                <c:pt idx="3983">
                  <c:v>5.9029999999999998E-4</c:v>
                </c:pt>
                <c:pt idx="3984">
                  <c:v>5.8779999999999998E-4</c:v>
                </c:pt>
                <c:pt idx="3985">
                  <c:v>5.7760000000000005E-4</c:v>
                </c:pt>
                <c:pt idx="3986">
                  <c:v>5.6439999999999995E-4</c:v>
                </c:pt>
                <c:pt idx="3987">
                  <c:v>5.5599999999999996E-4</c:v>
                </c:pt>
                <c:pt idx="3988">
                  <c:v>5.5829999999999996E-4</c:v>
                </c:pt>
                <c:pt idx="3989">
                  <c:v>5.7260000000000004E-4</c:v>
                </c:pt>
                <c:pt idx="3990">
                  <c:v>5.9360000000000001E-4</c:v>
                </c:pt>
                <c:pt idx="3991">
                  <c:v>6.1189999999999997E-4</c:v>
                </c:pt>
                <c:pt idx="3992">
                  <c:v>6.1830000000000001E-4</c:v>
                </c:pt>
                <c:pt idx="3993">
                  <c:v>6.0930000000000001E-4</c:v>
                </c:pt>
                <c:pt idx="3994">
                  <c:v>5.8870000000000005E-4</c:v>
                </c:pt>
                <c:pt idx="3995">
                  <c:v>5.664E-4</c:v>
                </c:pt>
                <c:pt idx="3996">
                  <c:v>5.5340000000000001E-4</c:v>
                </c:pt>
                <c:pt idx="3997">
                  <c:v>5.5630000000000002E-4</c:v>
                </c:pt>
                <c:pt idx="3998">
                  <c:v>5.7379999999999996E-4</c:v>
                </c:pt>
                <c:pt idx="3999">
                  <c:v>5.9770000000000005E-4</c:v>
                </c:pt>
                <c:pt idx="4000">
                  <c:v>6.1669999999999997E-4</c:v>
                </c:pt>
                <c:pt idx="4001">
                  <c:v>6.2239999999999995E-4</c:v>
                </c:pt>
                <c:pt idx="4002">
                  <c:v>6.1309999999999999E-4</c:v>
                </c:pt>
                <c:pt idx="4003">
                  <c:v>5.9420000000000002E-4</c:v>
                </c:pt>
                <c:pt idx="4004">
                  <c:v>5.7569999999999995E-4</c:v>
                </c:pt>
                <c:pt idx="4005">
                  <c:v>5.6610000000000005E-4</c:v>
                </c:pt>
                <c:pt idx="4006">
                  <c:v>5.6899999999999995E-4</c:v>
                </c:pt>
                <c:pt idx="4007">
                  <c:v>5.8149999999999999E-4</c:v>
                </c:pt>
                <c:pt idx="4008">
                  <c:v>5.9659999999999997E-4</c:v>
                </c:pt>
                <c:pt idx="4009">
                  <c:v>6.0709999999999996E-4</c:v>
                </c:pt>
                <c:pt idx="4010">
                  <c:v>6.0919999999999995E-4</c:v>
                </c:pt>
                <c:pt idx="4011">
                  <c:v>6.0389999999999999E-4</c:v>
                </c:pt>
                <c:pt idx="4012">
                  <c:v>5.9540000000000005E-4</c:v>
                </c:pt>
                <c:pt idx="4013">
                  <c:v>5.8839999999999999E-4</c:v>
                </c:pt>
                <c:pt idx="4014">
                  <c:v>5.8489999999999996E-4</c:v>
                </c:pt>
                <c:pt idx="4015">
                  <c:v>5.8460000000000001E-4</c:v>
                </c:pt>
                <c:pt idx="4016">
                  <c:v>5.8489999999999996E-4</c:v>
                </c:pt>
                <c:pt idx="4017">
                  <c:v>5.8410000000000005E-4</c:v>
                </c:pt>
                <c:pt idx="4018">
                  <c:v>5.8250000000000001E-4</c:v>
                </c:pt>
                <c:pt idx="4019">
                  <c:v>5.8230000000000001E-4</c:v>
                </c:pt>
                <c:pt idx="4020">
                  <c:v>5.8540000000000003E-4</c:v>
                </c:pt>
                <c:pt idx="4021">
                  <c:v>5.9190000000000002E-4</c:v>
                </c:pt>
                <c:pt idx="4022">
                  <c:v>5.9860000000000002E-4</c:v>
                </c:pt>
                <c:pt idx="4023">
                  <c:v>6.0079999999999997E-4</c:v>
                </c:pt>
                <c:pt idx="4024">
                  <c:v>5.9509999999999999E-4</c:v>
                </c:pt>
                <c:pt idx="4025">
                  <c:v>5.8169999999999999E-4</c:v>
                </c:pt>
                <c:pt idx="4026">
                  <c:v>5.6550000000000003E-4</c:v>
                </c:pt>
                <c:pt idx="4027">
                  <c:v>5.5400000000000002E-4</c:v>
                </c:pt>
                <c:pt idx="4028">
                  <c:v>5.5340000000000001E-4</c:v>
                </c:pt>
                <c:pt idx="4029">
                  <c:v>5.6470000000000001E-4</c:v>
                </c:pt>
                <c:pt idx="4030">
                  <c:v>5.8310000000000002E-4</c:v>
                </c:pt>
                <c:pt idx="4031">
                  <c:v>5.9920000000000004E-4</c:v>
                </c:pt>
                <c:pt idx="4032">
                  <c:v>6.043E-4</c:v>
                </c:pt>
                <c:pt idx="4033">
                  <c:v>5.9460000000000003E-4</c:v>
                </c:pt>
                <c:pt idx="4034">
                  <c:v>5.7350000000000001E-4</c:v>
                </c:pt>
                <c:pt idx="4035">
                  <c:v>5.5049999999999999E-4</c:v>
                </c:pt>
                <c:pt idx="4036">
                  <c:v>5.3600000000000002E-4</c:v>
                </c:pt>
                <c:pt idx="4037">
                  <c:v>5.3660000000000003E-4</c:v>
                </c:pt>
                <c:pt idx="4038">
                  <c:v>5.5119999999999995E-4</c:v>
                </c:pt>
                <c:pt idx="4039">
                  <c:v>5.7220000000000003E-4</c:v>
                </c:pt>
                <c:pt idx="4040">
                  <c:v>5.8920000000000001E-4</c:v>
                </c:pt>
                <c:pt idx="4041">
                  <c:v>5.9380000000000001E-4</c:v>
                </c:pt>
                <c:pt idx="4042">
                  <c:v>5.8469999999999996E-4</c:v>
                </c:pt>
                <c:pt idx="4043">
                  <c:v>5.6669999999999995E-4</c:v>
                </c:pt>
                <c:pt idx="4044">
                  <c:v>5.4900000000000001E-4</c:v>
                </c:pt>
                <c:pt idx="4045">
                  <c:v>5.396E-4</c:v>
                </c:pt>
                <c:pt idx="4046">
                  <c:v>5.4140000000000004E-4</c:v>
                </c:pt>
                <c:pt idx="4047">
                  <c:v>5.5190000000000003E-4</c:v>
                </c:pt>
                <c:pt idx="4048">
                  <c:v>5.6439999999999995E-4</c:v>
                </c:pt>
                <c:pt idx="4049">
                  <c:v>5.7249999999999998E-4</c:v>
                </c:pt>
                <c:pt idx="4050">
                  <c:v>5.7300000000000005E-4</c:v>
                </c:pt>
                <c:pt idx="4051">
                  <c:v>5.6709999999999996E-4</c:v>
                </c:pt>
                <c:pt idx="4052">
                  <c:v>5.5880000000000003E-4</c:v>
                </c:pt>
                <c:pt idx="4053">
                  <c:v>5.5259999999999999E-4</c:v>
                </c:pt>
                <c:pt idx="4054">
                  <c:v>5.5040000000000004E-4</c:v>
                </c:pt>
                <c:pt idx="4055">
                  <c:v>5.5119999999999995E-4</c:v>
                </c:pt>
                <c:pt idx="4056">
                  <c:v>5.5250000000000004E-4</c:v>
                </c:pt>
                <c:pt idx="4057">
                  <c:v>5.5250000000000004E-4</c:v>
                </c:pt>
                <c:pt idx="4058">
                  <c:v>5.5170000000000002E-4</c:v>
                </c:pt>
                <c:pt idx="4059">
                  <c:v>5.5210000000000003E-4</c:v>
                </c:pt>
                <c:pt idx="4060">
                  <c:v>5.5599999999999996E-4</c:v>
                </c:pt>
                <c:pt idx="4061">
                  <c:v>5.6329999999999998E-4</c:v>
                </c:pt>
                <c:pt idx="4062">
                  <c:v>5.7090000000000005E-4</c:v>
                </c:pt>
                <c:pt idx="4063">
                  <c:v>5.7439999999999998E-4</c:v>
                </c:pt>
                <c:pt idx="4064">
                  <c:v>5.7019999999999998E-4</c:v>
                </c:pt>
                <c:pt idx="4065">
                  <c:v>5.5860000000000003E-4</c:v>
                </c:pt>
                <c:pt idx="4066">
                  <c:v>5.4429999999999995E-4</c:v>
                </c:pt>
                <c:pt idx="4067">
                  <c:v>5.3479999999999999E-4</c:v>
                </c:pt>
                <c:pt idx="4068">
                  <c:v>5.3589999999999996E-4</c:v>
                </c:pt>
                <c:pt idx="4069">
                  <c:v>5.4889999999999995E-4</c:v>
                </c:pt>
                <c:pt idx="4070">
                  <c:v>5.6879999999999995E-4</c:v>
                </c:pt>
                <c:pt idx="4071">
                  <c:v>5.867E-4</c:v>
                </c:pt>
                <c:pt idx="4072">
                  <c:v>5.9389999999999996E-4</c:v>
                </c:pt>
                <c:pt idx="4073">
                  <c:v>5.867E-4</c:v>
                </c:pt>
                <c:pt idx="4074">
                  <c:v>5.6849999999999999E-4</c:v>
                </c:pt>
                <c:pt idx="4075">
                  <c:v>5.4830000000000005E-4</c:v>
                </c:pt>
                <c:pt idx="4076">
                  <c:v>5.3640000000000003E-4</c:v>
                </c:pt>
                <c:pt idx="4077">
                  <c:v>5.3899999999999998E-4</c:v>
                </c:pt>
                <c:pt idx="4078">
                  <c:v>5.5509999999999999E-4</c:v>
                </c:pt>
                <c:pt idx="4079">
                  <c:v>5.7729999999999999E-4</c:v>
                </c:pt>
                <c:pt idx="4080">
                  <c:v>5.9540000000000005E-4</c:v>
                </c:pt>
                <c:pt idx="4081">
                  <c:v>6.0150000000000004E-4</c:v>
                </c:pt>
                <c:pt idx="4082">
                  <c:v>5.9400000000000002E-4</c:v>
                </c:pt>
                <c:pt idx="4083">
                  <c:v>5.7790000000000001E-4</c:v>
                </c:pt>
                <c:pt idx="4084">
                  <c:v>5.6190000000000005E-4</c:v>
                </c:pt>
                <c:pt idx="4085">
                  <c:v>5.5380000000000002E-4</c:v>
                </c:pt>
                <c:pt idx="4086">
                  <c:v>5.5670000000000003E-4</c:v>
                </c:pt>
                <c:pt idx="4087">
                  <c:v>5.6809999999999999E-4</c:v>
                </c:pt>
                <c:pt idx="4088">
                  <c:v>5.819E-4</c:v>
                </c:pt>
                <c:pt idx="4089">
                  <c:v>5.9159999999999996E-4</c:v>
                </c:pt>
                <c:pt idx="4090">
                  <c:v>5.9420000000000002E-4</c:v>
                </c:pt>
                <c:pt idx="4091">
                  <c:v>5.9080000000000005E-4</c:v>
                </c:pt>
                <c:pt idx="4092">
                  <c:v>5.8520000000000002E-4</c:v>
                </c:pt>
                <c:pt idx="4093">
                  <c:v>5.8120000000000003E-4</c:v>
                </c:pt>
                <c:pt idx="4094">
                  <c:v>5.8080000000000002E-4</c:v>
                </c:pt>
                <c:pt idx="4095">
                  <c:v>5.8259999999999996E-4</c:v>
                </c:pt>
                <c:pt idx="4096">
                  <c:v>5.844E-4</c:v>
                </c:pt>
                <c:pt idx="4097">
                  <c:v>5.8449999999999995E-4</c:v>
                </c:pt>
                <c:pt idx="4098">
                  <c:v>5.8359999999999998E-4</c:v>
                </c:pt>
                <c:pt idx="4099">
                  <c:v>5.8379999999999999E-4</c:v>
                </c:pt>
                <c:pt idx="4100">
                  <c:v>5.8750000000000002E-4</c:v>
                </c:pt>
                <c:pt idx="4101">
                  <c:v>5.9460000000000003E-4</c:v>
                </c:pt>
                <c:pt idx="4102">
                  <c:v>6.0210000000000005E-4</c:v>
                </c:pt>
                <c:pt idx="4103">
                  <c:v>6.0559999999999998E-4</c:v>
                </c:pt>
                <c:pt idx="4104">
                  <c:v>6.0159999999999999E-4</c:v>
                </c:pt>
                <c:pt idx="4105">
                  <c:v>5.9029999999999998E-4</c:v>
                </c:pt>
                <c:pt idx="4106">
                  <c:v>5.7649999999999997E-4</c:v>
                </c:pt>
                <c:pt idx="4107">
                  <c:v>5.6720000000000002E-4</c:v>
                </c:pt>
                <c:pt idx="4108">
                  <c:v>5.6820000000000004E-4</c:v>
                </c:pt>
                <c:pt idx="4109">
                  <c:v>5.8049999999999996E-4</c:v>
                </c:pt>
                <c:pt idx="4110">
                  <c:v>5.9909999999999998E-4</c:v>
                </c:pt>
                <c:pt idx="4111">
                  <c:v>6.1510000000000004E-4</c:v>
                </c:pt>
                <c:pt idx="4112">
                  <c:v>6.202E-4</c:v>
                </c:pt>
                <c:pt idx="4113">
                  <c:v>6.1079999999999999E-4</c:v>
                </c:pt>
                <c:pt idx="4114">
                  <c:v>5.9060000000000004E-4</c:v>
                </c:pt>
                <c:pt idx="4115">
                  <c:v>5.6860000000000005E-4</c:v>
                </c:pt>
                <c:pt idx="4116">
                  <c:v>5.5520000000000005E-4</c:v>
                </c:pt>
                <c:pt idx="4117">
                  <c:v>5.5650000000000003E-4</c:v>
                </c:pt>
                <c:pt idx="4118">
                  <c:v>5.7149999999999996E-4</c:v>
                </c:pt>
                <c:pt idx="4119">
                  <c:v>5.9239999999999998E-4</c:v>
                </c:pt>
                <c:pt idx="4120">
                  <c:v>6.0899999999999995E-4</c:v>
                </c:pt>
                <c:pt idx="4121">
                  <c:v>6.1339999999999995E-4</c:v>
                </c:pt>
                <c:pt idx="4122">
                  <c:v>6.0380000000000004E-4</c:v>
                </c:pt>
                <c:pt idx="4123">
                  <c:v>5.8560000000000003E-4</c:v>
                </c:pt>
                <c:pt idx="4124">
                  <c:v>5.6740000000000002E-4</c:v>
                </c:pt>
                <c:pt idx="4125">
                  <c:v>5.574E-4</c:v>
                </c:pt>
                <c:pt idx="4126">
                  <c:v>5.5880000000000003E-4</c:v>
                </c:pt>
                <c:pt idx="4127">
                  <c:v>5.6919999999999996E-4</c:v>
                </c:pt>
                <c:pt idx="4128">
                  <c:v>5.8200000000000005E-4</c:v>
                </c:pt>
                <c:pt idx="4129">
                  <c:v>5.909E-4</c:v>
                </c:pt>
                <c:pt idx="4130">
                  <c:v>5.9219999999999997E-4</c:v>
                </c:pt>
                <c:pt idx="4131">
                  <c:v>5.8679999999999995E-4</c:v>
                </c:pt>
                <c:pt idx="4132">
                  <c:v>5.7839999999999996E-4</c:v>
                </c:pt>
                <c:pt idx="4133">
                  <c:v>5.7109999999999995E-4</c:v>
                </c:pt>
                <c:pt idx="4134">
                  <c:v>5.6709999999999996E-4</c:v>
                </c:pt>
                <c:pt idx="4135">
                  <c:v>5.6570000000000004E-4</c:v>
                </c:pt>
                <c:pt idx="4136">
                  <c:v>5.6479999999999996E-4</c:v>
                </c:pt>
                <c:pt idx="4137">
                  <c:v>5.6300000000000002E-4</c:v>
                </c:pt>
                <c:pt idx="4138">
                  <c:v>5.6070000000000002E-4</c:v>
                </c:pt>
                <c:pt idx="4139">
                  <c:v>5.5999999999999995E-4</c:v>
                </c:pt>
                <c:pt idx="4140">
                  <c:v>5.6309999999999997E-4</c:v>
                </c:pt>
                <c:pt idx="4141">
                  <c:v>5.6970000000000002E-4</c:v>
                </c:pt>
                <c:pt idx="4142">
                  <c:v>5.7700000000000004E-4</c:v>
                </c:pt>
                <c:pt idx="4143">
                  <c:v>5.8020000000000001E-4</c:v>
                </c:pt>
                <c:pt idx="4144">
                  <c:v>5.7609999999999996E-4</c:v>
                </c:pt>
                <c:pt idx="4145">
                  <c:v>5.6459999999999995E-4</c:v>
                </c:pt>
                <c:pt idx="4146">
                  <c:v>5.5000000000000003E-4</c:v>
                </c:pt>
                <c:pt idx="4147">
                  <c:v>5.3950000000000005E-4</c:v>
                </c:pt>
                <c:pt idx="4148">
                  <c:v>5.3859999999999997E-4</c:v>
                </c:pt>
                <c:pt idx="4149">
                  <c:v>5.488E-4</c:v>
                </c:pt>
                <c:pt idx="4150">
                  <c:v>5.6570000000000004E-4</c:v>
                </c:pt>
                <c:pt idx="4151">
                  <c:v>5.8089999999999997E-4</c:v>
                </c:pt>
                <c:pt idx="4152">
                  <c:v>5.865E-4</c:v>
                </c:pt>
                <c:pt idx="4153">
                  <c:v>5.7879999999999997E-4</c:v>
                </c:pt>
                <c:pt idx="4154">
                  <c:v>5.6079999999999997E-4</c:v>
                </c:pt>
                <c:pt idx="4155">
                  <c:v>5.4089999999999997E-4</c:v>
                </c:pt>
                <c:pt idx="4156">
                  <c:v>5.287E-4</c:v>
                </c:pt>
                <c:pt idx="4157">
                  <c:v>5.3010000000000004E-4</c:v>
                </c:pt>
                <c:pt idx="4158">
                  <c:v>5.442E-4</c:v>
                </c:pt>
                <c:pt idx="4159">
                  <c:v>5.641E-4</c:v>
                </c:pt>
                <c:pt idx="4160">
                  <c:v>5.8040000000000001E-4</c:v>
                </c:pt>
                <c:pt idx="4161">
                  <c:v>5.8560000000000003E-4</c:v>
                </c:pt>
                <c:pt idx="4162">
                  <c:v>5.7839999999999996E-4</c:v>
                </c:pt>
                <c:pt idx="4163">
                  <c:v>5.6300000000000002E-4</c:v>
                </c:pt>
                <c:pt idx="4164">
                  <c:v>5.4779999999999998E-4</c:v>
                </c:pt>
                <c:pt idx="4165">
                  <c:v>5.398E-4</c:v>
                </c:pt>
                <c:pt idx="4166">
                  <c:v>5.4199999999999995E-4</c:v>
                </c:pt>
                <c:pt idx="4167">
                  <c:v>5.5190000000000003E-4</c:v>
                </c:pt>
                <c:pt idx="4168">
                  <c:v>5.6389999999999999E-4</c:v>
                </c:pt>
                <c:pt idx="4169">
                  <c:v>5.7229999999999998E-4</c:v>
                </c:pt>
                <c:pt idx="4170">
                  <c:v>5.7430000000000003E-4</c:v>
                </c:pt>
                <c:pt idx="4171">
                  <c:v>5.71E-4</c:v>
                </c:pt>
                <c:pt idx="4172">
                  <c:v>5.6599999999999999E-4</c:v>
                </c:pt>
                <c:pt idx="4173">
                  <c:v>5.6280000000000002E-4</c:v>
                </c:pt>
                <c:pt idx="4174">
                  <c:v>5.6280000000000002E-4</c:v>
                </c:pt>
                <c:pt idx="4175">
                  <c:v>5.6479999999999996E-4</c:v>
                </c:pt>
                <c:pt idx="4176">
                  <c:v>5.664E-4</c:v>
                </c:pt>
                <c:pt idx="4177">
                  <c:v>5.6599999999999999E-4</c:v>
                </c:pt>
                <c:pt idx="4178">
                  <c:v>5.6459999999999995E-4</c:v>
                </c:pt>
                <c:pt idx="4179">
                  <c:v>5.6479999999999996E-4</c:v>
                </c:pt>
                <c:pt idx="4180">
                  <c:v>5.6879999999999995E-4</c:v>
                </c:pt>
                <c:pt idx="4181">
                  <c:v>5.7680000000000003E-4</c:v>
                </c:pt>
                <c:pt idx="4182">
                  <c:v>5.8589999999999998E-4</c:v>
                </c:pt>
                <c:pt idx="4183">
                  <c:v>5.9139999999999996E-4</c:v>
                </c:pt>
                <c:pt idx="4184">
                  <c:v>5.8949999999999996E-4</c:v>
                </c:pt>
                <c:pt idx="4185">
                  <c:v>5.8020000000000001E-4</c:v>
                </c:pt>
                <c:pt idx="4186">
                  <c:v>5.6749999999999997E-4</c:v>
                </c:pt>
                <c:pt idx="4187">
                  <c:v>5.5829999999999996E-4</c:v>
                </c:pt>
                <c:pt idx="4188">
                  <c:v>5.5840000000000002E-4</c:v>
                </c:pt>
                <c:pt idx="4189">
                  <c:v>5.6919999999999996E-4</c:v>
                </c:pt>
                <c:pt idx="4190">
                  <c:v>5.867E-4</c:v>
                </c:pt>
                <c:pt idx="4191">
                  <c:v>6.0289999999999996E-4</c:v>
                </c:pt>
                <c:pt idx="4192">
                  <c:v>6.0970000000000002E-4</c:v>
                </c:pt>
                <c:pt idx="4193">
                  <c:v>6.0349999999999998E-4</c:v>
                </c:pt>
                <c:pt idx="4194">
                  <c:v>5.8730000000000002E-4</c:v>
                </c:pt>
                <c:pt idx="4195">
                  <c:v>5.6910000000000001E-4</c:v>
                </c:pt>
                <c:pt idx="4196">
                  <c:v>5.5820000000000002E-4</c:v>
                </c:pt>
                <c:pt idx="4197">
                  <c:v>5.6039999999999996E-4</c:v>
                </c:pt>
                <c:pt idx="4198">
                  <c:v>5.7499999999999999E-4</c:v>
                </c:pt>
                <c:pt idx="4199">
                  <c:v>5.9509999999999999E-4</c:v>
                </c:pt>
                <c:pt idx="4200">
                  <c:v>6.112E-4</c:v>
                </c:pt>
                <c:pt idx="4201">
                  <c:v>6.1620000000000002E-4</c:v>
                </c:pt>
                <c:pt idx="4202">
                  <c:v>6.0840000000000004E-4</c:v>
                </c:pt>
                <c:pt idx="4203">
                  <c:v>5.9250000000000004E-4</c:v>
                </c:pt>
                <c:pt idx="4204">
                  <c:v>5.7649999999999997E-4</c:v>
                </c:pt>
                <c:pt idx="4205">
                  <c:v>5.6780000000000003E-4</c:v>
                </c:pt>
                <c:pt idx="4206">
                  <c:v>5.6939999999999996E-4</c:v>
                </c:pt>
                <c:pt idx="4207">
                  <c:v>5.7919999999999998E-4</c:v>
                </c:pt>
                <c:pt idx="4208">
                  <c:v>5.9130000000000001E-4</c:v>
                </c:pt>
                <c:pt idx="4209">
                  <c:v>5.9969999999999999E-4</c:v>
                </c:pt>
                <c:pt idx="4210">
                  <c:v>6.0150000000000004E-4</c:v>
                </c:pt>
                <c:pt idx="4211">
                  <c:v>5.9730000000000004E-4</c:v>
                </c:pt>
                <c:pt idx="4212">
                  <c:v>5.9060000000000004E-4</c:v>
                </c:pt>
                <c:pt idx="4213">
                  <c:v>5.8500000000000002E-4</c:v>
                </c:pt>
                <c:pt idx="4214">
                  <c:v>5.8219999999999995E-4</c:v>
                </c:pt>
                <c:pt idx="4215">
                  <c:v>5.8160000000000004E-4</c:v>
                </c:pt>
                <c:pt idx="4216">
                  <c:v>5.8129999999999998E-4</c:v>
                </c:pt>
                <c:pt idx="4217">
                  <c:v>5.7989999999999995E-4</c:v>
                </c:pt>
                <c:pt idx="4218">
                  <c:v>5.7810000000000001E-4</c:v>
                </c:pt>
                <c:pt idx="4219">
                  <c:v>5.7799999999999995E-4</c:v>
                </c:pt>
                <c:pt idx="4220">
                  <c:v>5.8149999999999999E-4</c:v>
                </c:pt>
                <c:pt idx="4221">
                  <c:v>5.8839999999999999E-4</c:v>
                </c:pt>
                <c:pt idx="4222">
                  <c:v>5.9559999999999995E-4</c:v>
                </c:pt>
                <c:pt idx="4223">
                  <c:v>5.9869999999999997E-4</c:v>
                </c:pt>
                <c:pt idx="4224">
                  <c:v>5.9440000000000003E-4</c:v>
                </c:pt>
                <c:pt idx="4225">
                  <c:v>5.8299999999999997E-4</c:v>
                </c:pt>
                <c:pt idx="4226">
                  <c:v>5.6879999999999995E-4</c:v>
                </c:pt>
                <c:pt idx="4227">
                  <c:v>5.5849999999999997E-4</c:v>
                </c:pt>
                <c:pt idx="4228">
                  <c:v>5.576E-4</c:v>
                </c:pt>
                <c:pt idx="4229">
                  <c:v>5.6729999999999997E-4</c:v>
                </c:pt>
                <c:pt idx="4230">
                  <c:v>5.8330000000000003E-4</c:v>
                </c:pt>
                <c:pt idx="4231">
                  <c:v>5.9739999999999999E-4</c:v>
                </c:pt>
                <c:pt idx="4232">
                  <c:v>6.0190000000000005E-4</c:v>
                </c:pt>
                <c:pt idx="4233">
                  <c:v>5.9329999999999995E-4</c:v>
                </c:pt>
                <c:pt idx="4234">
                  <c:v>5.7470000000000004E-4</c:v>
                </c:pt>
                <c:pt idx="4235">
                  <c:v>5.5429999999999998E-4</c:v>
                </c:pt>
                <c:pt idx="4236">
                  <c:v>5.4160000000000005E-4</c:v>
                </c:pt>
                <c:pt idx="4237">
                  <c:v>5.4219999999999995E-4</c:v>
                </c:pt>
                <c:pt idx="4238">
                  <c:v>5.5520000000000005E-4</c:v>
                </c:pt>
                <c:pt idx="4239">
                  <c:v>5.7399999999999997E-4</c:v>
                </c:pt>
                <c:pt idx="4240">
                  <c:v>5.8889999999999995E-4</c:v>
                </c:pt>
                <c:pt idx="4241">
                  <c:v>5.9270000000000004E-4</c:v>
                </c:pt>
                <c:pt idx="4242">
                  <c:v>5.8390000000000004E-4</c:v>
                </c:pt>
                <c:pt idx="4243">
                  <c:v>5.6689999999999996E-4</c:v>
                </c:pt>
                <c:pt idx="4244">
                  <c:v>5.4980000000000003E-4</c:v>
                </c:pt>
                <c:pt idx="4245">
                  <c:v>5.4000000000000001E-4</c:v>
                </c:pt>
                <c:pt idx="4246">
                  <c:v>5.4069999999999997E-4</c:v>
                </c:pt>
                <c:pt idx="4247">
                  <c:v>5.4989999999999998E-4</c:v>
                </c:pt>
                <c:pt idx="4248">
                  <c:v>5.6190000000000005E-4</c:v>
                </c:pt>
                <c:pt idx="4249">
                  <c:v>5.7109999999999995E-4</c:v>
                </c:pt>
                <c:pt idx="4250">
                  <c:v>5.7410000000000002E-4</c:v>
                </c:pt>
                <c:pt idx="4251">
                  <c:v>5.7140000000000001E-4</c:v>
                </c:pt>
                <c:pt idx="4252">
                  <c:v>5.6610000000000005E-4</c:v>
                </c:pt>
                <c:pt idx="4253">
                  <c:v>5.6150000000000004E-4</c:v>
                </c:pt>
                <c:pt idx="4254">
                  <c:v>5.5909999999999998E-4</c:v>
                </c:pt>
                <c:pt idx="4255">
                  <c:v>5.5829999999999996E-4</c:v>
                </c:pt>
                <c:pt idx="4256">
                  <c:v>5.5719999999999999E-4</c:v>
                </c:pt>
                <c:pt idx="4257">
                  <c:v>5.5489999999999999E-4</c:v>
                </c:pt>
                <c:pt idx="4258">
                  <c:v>5.5219999999999998E-4</c:v>
                </c:pt>
                <c:pt idx="4259">
                  <c:v>5.5139999999999996E-4</c:v>
                </c:pt>
                <c:pt idx="4260">
                  <c:v>5.5469999999999998E-4</c:v>
                </c:pt>
                <c:pt idx="4261">
                  <c:v>5.6190000000000005E-4</c:v>
                </c:pt>
                <c:pt idx="4262">
                  <c:v>5.6999999999999998E-4</c:v>
                </c:pt>
                <c:pt idx="4263">
                  <c:v>5.7450000000000003E-4</c:v>
                </c:pt>
                <c:pt idx="4264">
                  <c:v>5.7200000000000003E-4</c:v>
                </c:pt>
                <c:pt idx="4265">
                  <c:v>5.6240000000000001E-4</c:v>
                </c:pt>
                <c:pt idx="4266">
                  <c:v>5.4969999999999997E-4</c:v>
                </c:pt>
                <c:pt idx="4267">
                  <c:v>5.4060000000000002E-4</c:v>
                </c:pt>
                <c:pt idx="4268">
                  <c:v>5.4049999999999996E-4</c:v>
                </c:pt>
                <c:pt idx="4269">
                  <c:v>5.509E-4</c:v>
                </c:pt>
                <c:pt idx="4270">
                  <c:v>5.6780000000000003E-4</c:v>
                </c:pt>
                <c:pt idx="4271">
                  <c:v>5.8350000000000003E-4</c:v>
                </c:pt>
                <c:pt idx="4272">
                  <c:v>5.9040000000000004E-4</c:v>
                </c:pt>
                <c:pt idx="4273">
                  <c:v>5.8500000000000002E-4</c:v>
                </c:pt>
                <c:pt idx="4274">
                  <c:v>5.6990000000000003E-4</c:v>
                </c:pt>
                <c:pt idx="4275">
                  <c:v>5.5279999999999999E-4</c:v>
                </c:pt>
                <c:pt idx="4276">
                  <c:v>5.4239999999999996E-4</c:v>
                </c:pt>
                <c:pt idx="4277">
                  <c:v>5.442E-4</c:v>
                </c:pt>
                <c:pt idx="4278">
                  <c:v>5.5780000000000001E-4</c:v>
                </c:pt>
                <c:pt idx="4279">
                  <c:v>5.7669999999999998E-4</c:v>
                </c:pt>
                <c:pt idx="4280">
                  <c:v>5.9210000000000003E-4</c:v>
                </c:pt>
                <c:pt idx="4281">
                  <c:v>5.9739999999999999E-4</c:v>
                </c:pt>
                <c:pt idx="4282">
                  <c:v>5.9100000000000005E-4</c:v>
                </c:pt>
                <c:pt idx="4283">
                  <c:v>5.7729999999999999E-4</c:v>
                </c:pt>
                <c:pt idx="4284">
                  <c:v>5.6389999999999999E-4</c:v>
                </c:pt>
                <c:pt idx="4285">
                  <c:v>5.5730000000000005E-4</c:v>
                </c:pt>
                <c:pt idx="4286">
                  <c:v>5.6039999999999996E-4</c:v>
                </c:pt>
                <c:pt idx="4287">
                  <c:v>5.7090000000000005E-4</c:v>
                </c:pt>
                <c:pt idx="4288">
                  <c:v>5.8330000000000003E-4</c:v>
                </c:pt>
                <c:pt idx="4289">
                  <c:v>5.9199999999999997E-4</c:v>
                </c:pt>
                <c:pt idx="4290">
                  <c:v>5.9420000000000002E-4</c:v>
                </c:pt>
                <c:pt idx="4291">
                  <c:v>5.9069999999999999E-4</c:v>
                </c:pt>
                <c:pt idx="4292">
                  <c:v>5.8500000000000002E-4</c:v>
                </c:pt>
                <c:pt idx="4293">
                  <c:v>5.8060000000000002E-4</c:v>
                </c:pt>
                <c:pt idx="4294">
                  <c:v>5.7910000000000004E-4</c:v>
                </c:pt>
                <c:pt idx="4295">
                  <c:v>5.7959999999999999E-4</c:v>
                </c:pt>
                <c:pt idx="4296">
                  <c:v>5.8040000000000001E-4</c:v>
                </c:pt>
                <c:pt idx="4297">
                  <c:v>5.8E-4</c:v>
                </c:pt>
                <c:pt idx="4298">
                  <c:v>5.7890000000000003E-4</c:v>
                </c:pt>
                <c:pt idx="4299">
                  <c:v>5.7910000000000004E-4</c:v>
                </c:pt>
                <c:pt idx="4300">
                  <c:v>5.8259999999999996E-4</c:v>
                </c:pt>
                <c:pt idx="4301">
                  <c:v>5.8929999999999996E-4</c:v>
                </c:pt>
                <c:pt idx="4302">
                  <c:v>5.9659999999999997E-4</c:v>
                </c:pt>
                <c:pt idx="4303">
                  <c:v>6.0039999999999996E-4</c:v>
                </c:pt>
                <c:pt idx="4304">
                  <c:v>5.9750000000000005E-4</c:v>
                </c:pt>
                <c:pt idx="4305">
                  <c:v>5.8790000000000003E-4</c:v>
                </c:pt>
                <c:pt idx="4306">
                  <c:v>5.756E-4</c:v>
                </c:pt>
                <c:pt idx="4307">
                  <c:v>5.6669999999999995E-4</c:v>
                </c:pt>
                <c:pt idx="4308">
                  <c:v>5.6630000000000005E-4</c:v>
                </c:pt>
                <c:pt idx="4309">
                  <c:v>5.7600000000000001E-4</c:v>
                </c:pt>
                <c:pt idx="4310">
                  <c:v>5.9159999999999996E-4</c:v>
                </c:pt>
                <c:pt idx="4311">
                  <c:v>6.0579999999999998E-4</c:v>
                </c:pt>
                <c:pt idx="4312">
                  <c:v>6.1149999999999996E-4</c:v>
                </c:pt>
                <c:pt idx="4313">
                  <c:v>6.0519999999999997E-4</c:v>
                </c:pt>
                <c:pt idx="4314">
                  <c:v>5.8980000000000002E-4</c:v>
                </c:pt>
                <c:pt idx="4315">
                  <c:v>5.7249999999999998E-4</c:v>
                </c:pt>
                <c:pt idx="4316">
                  <c:v>5.6179999999999999E-4</c:v>
                </c:pt>
                <c:pt idx="4317">
                  <c:v>5.6269999999999996E-4</c:v>
                </c:pt>
                <c:pt idx="4318">
                  <c:v>5.7459999999999998E-4</c:v>
                </c:pt>
                <c:pt idx="4319">
                  <c:v>5.9119999999999995E-4</c:v>
                </c:pt>
                <c:pt idx="4320">
                  <c:v>6.0420000000000005E-4</c:v>
                </c:pt>
                <c:pt idx="4321">
                  <c:v>6.0729999999999996E-4</c:v>
                </c:pt>
                <c:pt idx="4322">
                  <c:v>5.9909999999999998E-4</c:v>
                </c:pt>
                <c:pt idx="4323">
                  <c:v>5.8410000000000005E-4</c:v>
                </c:pt>
                <c:pt idx="4324">
                  <c:v>5.6959999999999997E-4</c:v>
                </c:pt>
                <c:pt idx="4325">
                  <c:v>5.6190000000000005E-4</c:v>
                </c:pt>
                <c:pt idx="4326">
                  <c:v>5.6349999999999998E-4</c:v>
                </c:pt>
                <c:pt idx="4327">
                  <c:v>5.7189999999999997E-4</c:v>
                </c:pt>
                <c:pt idx="4328">
                  <c:v>5.8169999999999999E-4</c:v>
                </c:pt>
                <c:pt idx="4329">
                  <c:v>5.8759999999999997E-4</c:v>
                </c:pt>
                <c:pt idx="4330">
                  <c:v>5.8719999999999996E-4</c:v>
                </c:pt>
                <c:pt idx="4331">
                  <c:v>5.8160000000000004E-4</c:v>
                </c:pt>
                <c:pt idx="4332">
                  <c:v>5.7459999999999998E-4</c:v>
                </c:pt>
                <c:pt idx="4333">
                  <c:v>5.6939999999999996E-4</c:v>
                </c:pt>
                <c:pt idx="4334">
                  <c:v>5.6740000000000002E-4</c:v>
                </c:pt>
                <c:pt idx="4335">
                  <c:v>5.6760000000000003E-4</c:v>
                </c:pt>
                <c:pt idx="4336">
                  <c:v>5.6769999999999998E-4</c:v>
                </c:pt>
                <c:pt idx="4337">
                  <c:v>5.6590000000000004E-4</c:v>
                </c:pt>
                <c:pt idx="4338">
                  <c:v>5.6289999999999997E-4</c:v>
                </c:pt>
                <c:pt idx="4339">
                  <c:v>5.6070000000000002E-4</c:v>
                </c:pt>
                <c:pt idx="4340">
                  <c:v>5.6159999999999999E-4</c:v>
                </c:pt>
                <c:pt idx="4341">
                  <c:v>5.6619999999999999E-4</c:v>
                </c:pt>
                <c:pt idx="4342">
                  <c:v>5.7220000000000003E-4</c:v>
                </c:pt>
                <c:pt idx="4343">
                  <c:v>5.756E-4</c:v>
                </c:pt>
                <c:pt idx="4344">
                  <c:v>5.7319999999999995E-4</c:v>
                </c:pt>
                <c:pt idx="4345">
                  <c:v>5.6450000000000001E-4</c:v>
                </c:pt>
                <c:pt idx="4346">
                  <c:v>5.53E-4</c:v>
                </c:pt>
                <c:pt idx="4347">
                  <c:v>5.442E-4</c:v>
                </c:pt>
                <c:pt idx="4348">
                  <c:v>5.4330000000000003E-4</c:v>
                </c:pt>
                <c:pt idx="4349">
                  <c:v>5.5159999999999996E-4</c:v>
                </c:pt>
                <c:pt idx="4350">
                  <c:v>5.6570000000000004E-4</c:v>
                </c:pt>
                <c:pt idx="4351">
                  <c:v>5.7859999999999997E-4</c:v>
                </c:pt>
                <c:pt idx="4352">
                  <c:v>5.8350000000000003E-4</c:v>
                </c:pt>
                <c:pt idx="4353">
                  <c:v>5.775E-4</c:v>
                </c:pt>
                <c:pt idx="4354">
                  <c:v>5.6300000000000002E-4</c:v>
                </c:pt>
                <c:pt idx="4355">
                  <c:v>5.4679999999999996E-4</c:v>
                </c:pt>
                <c:pt idx="4356">
                  <c:v>5.3709999999999999E-4</c:v>
                </c:pt>
                <c:pt idx="4357">
                  <c:v>5.3850000000000002E-4</c:v>
                </c:pt>
                <c:pt idx="4358">
                  <c:v>5.5049999999999999E-4</c:v>
                </c:pt>
                <c:pt idx="4359">
                  <c:v>5.6700000000000001E-4</c:v>
                </c:pt>
                <c:pt idx="4360">
                  <c:v>5.8E-4</c:v>
                </c:pt>
                <c:pt idx="4361">
                  <c:v>5.8339999999999998E-4</c:v>
                </c:pt>
                <c:pt idx="4362">
                  <c:v>5.7620000000000002E-4</c:v>
                </c:pt>
                <c:pt idx="4363">
                  <c:v>5.6240000000000001E-4</c:v>
                </c:pt>
                <c:pt idx="4364">
                  <c:v>5.4909999999999996E-4</c:v>
                </c:pt>
                <c:pt idx="4365">
                  <c:v>5.4259999999999996E-4</c:v>
                </c:pt>
                <c:pt idx="4366">
                  <c:v>5.4500000000000002E-4</c:v>
                </c:pt>
                <c:pt idx="4367">
                  <c:v>5.5429999999999998E-4</c:v>
                </c:pt>
                <c:pt idx="4368">
                  <c:v>5.6530000000000003E-4</c:v>
                </c:pt>
                <c:pt idx="4369">
                  <c:v>5.7280000000000005E-4</c:v>
                </c:pt>
                <c:pt idx="4370">
                  <c:v>5.7439999999999998E-4</c:v>
                </c:pt>
                <c:pt idx="4371">
                  <c:v>5.7129999999999995E-4</c:v>
                </c:pt>
                <c:pt idx="4372">
                  <c:v>5.666E-4</c:v>
                </c:pt>
                <c:pt idx="4373">
                  <c:v>5.6349999999999998E-4</c:v>
                </c:pt>
                <c:pt idx="4374">
                  <c:v>5.6329999999999998E-4</c:v>
                </c:pt>
                <c:pt idx="4375">
                  <c:v>5.6499999999999996E-4</c:v>
                </c:pt>
                <c:pt idx="4376">
                  <c:v>5.664E-4</c:v>
                </c:pt>
                <c:pt idx="4377">
                  <c:v>5.6630000000000005E-4</c:v>
                </c:pt>
                <c:pt idx="4378">
                  <c:v>5.6519999999999997E-4</c:v>
                </c:pt>
                <c:pt idx="4379">
                  <c:v>5.6550000000000003E-4</c:v>
                </c:pt>
                <c:pt idx="4380">
                  <c:v>5.6899999999999995E-4</c:v>
                </c:pt>
                <c:pt idx="4381">
                  <c:v>5.7589999999999996E-4</c:v>
                </c:pt>
                <c:pt idx="4382">
                  <c:v>5.8370000000000004E-4</c:v>
                </c:pt>
                <c:pt idx="4383">
                  <c:v>5.8839999999999999E-4</c:v>
                </c:pt>
                <c:pt idx="4384">
                  <c:v>5.8690000000000001E-4</c:v>
                </c:pt>
                <c:pt idx="4385">
                  <c:v>5.7890000000000003E-4</c:v>
                </c:pt>
                <c:pt idx="4386">
                  <c:v>5.6820000000000004E-4</c:v>
                </c:pt>
                <c:pt idx="4387">
                  <c:v>5.6039999999999996E-4</c:v>
                </c:pt>
                <c:pt idx="4388">
                  <c:v>5.6070000000000002E-4</c:v>
                </c:pt>
                <c:pt idx="4389">
                  <c:v>5.7010000000000003E-4</c:v>
                </c:pt>
                <c:pt idx="4390">
                  <c:v>5.8509999999999996E-4</c:v>
                </c:pt>
                <c:pt idx="4391">
                  <c:v>5.9869999999999997E-4</c:v>
                </c:pt>
                <c:pt idx="4392">
                  <c:v>6.0409999999999999E-4</c:v>
                </c:pt>
                <c:pt idx="4393">
                  <c:v>5.9820000000000001E-4</c:v>
                </c:pt>
                <c:pt idx="4394">
                  <c:v>5.8370000000000004E-4</c:v>
                </c:pt>
                <c:pt idx="4395">
                  <c:v>5.6769999999999998E-4</c:v>
                </c:pt>
                <c:pt idx="4396">
                  <c:v>5.5829999999999996E-4</c:v>
                </c:pt>
                <c:pt idx="4397">
                  <c:v>5.6059999999999997E-4</c:v>
                </c:pt>
                <c:pt idx="4398">
                  <c:v>5.7370000000000001E-4</c:v>
                </c:pt>
                <c:pt idx="4399">
                  <c:v>5.9139999999999996E-4</c:v>
                </c:pt>
                <c:pt idx="4400">
                  <c:v>6.0559999999999998E-4</c:v>
                </c:pt>
                <c:pt idx="4401">
                  <c:v>6.0999999999999997E-4</c:v>
                </c:pt>
                <c:pt idx="4402">
                  <c:v>6.0320000000000003E-4</c:v>
                </c:pt>
                <c:pt idx="4403">
                  <c:v>5.8929999999999996E-4</c:v>
                </c:pt>
                <c:pt idx="4404">
                  <c:v>5.756E-4</c:v>
                </c:pt>
                <c:pt idx="4405">
                  <c:v>5.6820000000000004E-4</c:v>
                </c:pt>
                <c:pt idx="4406">
                  <c:v>5.6990000000000003E-4</c:v>
                </c:pt>
                <c:pt idx="4407">
                  <c:v>5.7870000000000003E-4</c:v>
                </c:pt>
                <c:pt idx="4408">
                  <c:v>5.8920000000000001E-4</c:v>
                </c:pt>
                <c:pt idx="4409">
                  <c:v>5.9650000000000002E-4</c:v>
                </c:pt>
                <c:pt idx="4410">
                  <c:v>5.9789999999999995E-4</c:v>
                </c:pt>
                <c:pt idx="4411">
                  <c:v>5.9409999999999997E-4</c:v>
                </c:pt>
                <c:pt idx="4412">
                  <c:v>5.8850000000000005E-4</c:v>
                </c:pt>
                <c:pt idx="4413">
                  <c:v>5.842E-4</c:v>
                </c:pt>
                <c:pt idx="4414">
                  <c:v>5.8279999999999996E-4</c:v>
                </c:pt>
                <c:pt idx="4415">
                  <c:v>5.8330000000000003E-4</c:v>
                </c:pt>
                <c:pt idx="4416">
                  <c:v>5.8390000000000004E-4</c:v>
                </c:pt>
                <c:pt idx="4417">
                  <c:v>5.8319999999999997E-4</c:v>
                </c:pt>
                <c:pt idx="4418">
                  <c:v>5.8149999999999999E-4</c:v>
                </c:pt>
                <c:pt idx="4419">
                  <c:v>5.8069999999999997E-4</c:v>
                </c:pt>
                <c:pt idx="4420">
                  <c:v>5.8250000000000001E-4</c:v>
                </c:pt>
                <c:pt idx="4421">
                  <c:v>5.8699999999999996E-4</c:v>
                </c:pt>
                <c:pt idx="4422">
                  <c:v>5.9199999999999997E-4</c:v>
                </c:pt>
                <c:pt idx="4423">
                  <c:v>5.9389999999999996E-4</c:v>
                </c:pt>
                <c:pt idx="4424">
                  <c:v>5.8980000000000002E-4</c:v>
                </c:pt>
                <c:pt idx="4425">
                  <c:v>5.798E-4</c:v>
                </c:pt>
                <c:pt idx="4426">
                  <c:v>5.6749999999999997E-4</c:v>
                </c:pt>
                <c:pt idx="4427">
                  <c:v>5.5849999999999997E-4</c:v>
                </c:pt>
                <c:pt idx="4428">
                  <c:v>5.576E-4</c:v>
                </c:pt>
                <c:pt idx="4429">
                  <c:v>5.6579999999999998E-4</c:v>
                </c:pt>
                <c:pt idx="4430">
                  <c:v>5.7939999999999999E-4</c:v>
                </c:pt>
                <c:pt idx="4431">
                  <c:v>5.9159999999999996E-4</c:v>
                </c:pt>
                <c:pt idx="4432">
                  <c:v>5.9559999999999995E-4</c:v>
                </c:pt>
                <c:pt idx="4433">
                  <c:v>5.886E-4</c:v>
                </c:pt>
                <c:pt idx="4434">
                  <c:v>5.7339999999999995E-4</c:v>
                </c:pt>
                <c:pt idx="4435">
                  <c:v>5.5670000000000003E-4</c:v>
                </c:pt>
                <c:pt idx="4436">
                  <c:v>5.465E-4</c:v>
                </c:pt>
                <c:pt idx="4437">
                  <c:v>5.4739999999999997E-4</c:v>
                </c:pt>
                <c:pt idx="4438">
                  <c:v>5.5869999999999997E-4</c:v>
                </c:pt>
                <c:pt idx="4439">
                  <c:v>5.7450000000000003E-4</c:v>
                </c:pt>
                <c:pt idx="4440">
                  <c:v>5.8679999999999995E-4</c:v>
                </c:pt>
                <c:pt idx="4441">
                  <c:v>5.8960000000000002E-4</c:v>
                </c:pt>
                <c:pt idx="4442">
                  <c:v>5.8180000000000005E-4</c:v>
                </c:pt>
                <c:pt idx="4443">
                  <c:v>5.6740000000000002E-4</c:v>
                </c:pt>
                <c:pt idx="4444">
                  <c:v>5.5329999999999995E-4</c:v>
                </c:pt>
                <c:pt idx="4445">
                  <c:v>5.4569999999999998E-4</c:v>
                </c:pt>
                <c:pt idx="4446">
                  <c:v>5.4690000000000001E-4</c:v>
                </c:pt>
                <c:pt idx="4447">
                  <c:v>5.5500000000000005E-4</c:v>
                </c:pt>
                <c:pt idx="4448">
                  <c:v>5.6479999999999996E-4</c:v>
                </c:pt>
                <c:pt idx="4449">
                  <c:v>5.7160000000000002E-4</c:v>
                </c:pt>
                <c:pt idx="4450">
                  <c:v>5.7289999999999999E-4</c:v>
                </c:pt>
                <c:pt idx="4451">
                  <c:v>5.6939999999999996E-4</c:v>
                </c:pt>
                <c:pt idx="4452">
                  <c:v>5.643E-4</c:v>
                </c:pt>
                <c:pt idx="4453">
                  <c:v>5.6050000000000002E-4</c:v>
                </c:pt>
                <c:pt idx="4454">
                  <c:v>5.5940000000000004E-4</c:v>
                </c:pt>
                <c:pt idx="4455">
                  <c:v>5.5979999999999995E-4</c:v>
                </c:pt>
                <c:pt idx="4456">
                  <c:v>5.5979999999999995E-4</c:v>
                </c:pt>
                <c:pt idx="4457">
                  <c:v>5.5829999999999996E-4</c:v>
                </c:pt>
                <c:pt idx="4458">
                  <c:v>5.5590000000000001E-4</c:v>
                </c:pt>
                <c:pt idx="4459">
                  <c:v>5.5469999999999998E-4</c:v>
                </c:pt>
                <c:pt idx="4460">
                  <c:v>5.5679999999999998E-4</c:v>
                </c:pt>
                <c:pt idx="4461">
                  <c:v>5.6249999999999996E-4</c:v>
                </c:pt>
                <c:pt idx="4462">
                  <c:v>5.6930000000000001E-4</c:v>
                </c:pt>
                <c:pt idx="4463">
                  <c:v>5.733E-4</c:v>
                </c:pt>
                <c:pt idx="4464">
                  <c:v>5.7140000000000001E-4</c:v>
                </c:pt>
                <c:pt idx="4465">
                  <c:v>5.6320000000000003E-4</c:v>
                </c:pt>
                <c:pt idx="4466">
                  <c:v>5.5219999999999998E-4</c:v>
                </c:pt>
                <c:pt idx="4467">
                  <c:v>5.4390000000000005E-4</c:v>
                </c:pt>
                <c:pt idx="4468">
                  <c:v>5.4330000000000003E-4</c:v>
                </c:pt>
                <c:pt idx="4469">
                  <c:v>5.5190000000000003E-4</c:v>
                </c:pt>
                <c:pt idx="4470">
                  <c:v>5.664E-4</c:v>
                </c:pt>
                <c:pt idx="4471">
                  <c:v>5.7989999999999995E-4</c:v>
                </c:pt>
                <c:pt idx="4472">
                  <c:v>5.8600000000000004E-4</c:v>
                </c:pt>
                <c:pt idx="4473">
                  <c:v>5.8140000000000004E-4</c:v>
                </c:pt>
                <c:pt idx="4474">
                  <c:v>5.6820000000000004E-4</c:v>
                </c:pt>
                <c:pt idx="4475">
                  <c:v>5.532E-4</c:v>
                </c:pt>
                <c:pt idx="4476">
                  <c:v>5.44E-4</c:v>
                </c:pt>
                <c:pt idx="4477">
                  <c:v>5.4569999999999998E-4</c:v>
                </c:pt>
                <c:pt idx="4478">
                  <c:v>5.5780000000000001E-4</c:v>
                </c:pt>
                <c:pt idx="4479">
                  <c:v>5.7499999999999999E-4</c:v>
                </c:pt>
                <c:pt idx="4480">
                  <c:v>5.8940000000000002E-4</c:v>
                </c:pt>
                <c:pt idx="4481">
                  <c:v>5.9509999999999999E-4</c:v>
                </c:pt>
                <c:pt idx="4482">
                  <c:v>5.9040000000000004E-4</c:v>
                </c:pt>
                <c:pt idx="4483">
                  <c:v>5.7890000000000003E-4</c:v>
                </c:pt>
                <c:pt idx="4484">
                  <c:v>5.6689999999999996E-4</c:v>
                </c:pt>
                <c:pt idx="4485">
                  <c:v>5.6030000000000001E-4</c:v>
                </c:pt>
                <c:pt idx="4486">
                  <c:v>5.6190000000000005E-4</c:v>
                </c:pt>
                <c:pt idx="4487">
                  <c:v>5.6990000000000003E-4</c:v>
                </c:pt>
                <c:pt idx="4488">
                  <c:v>5.8E-4</c:v>
                </c:pt>
                <c:pt idx="4489">
                  <c:v>5.8750000000000002E-4</c:v>
                </c:pt>
                <c:pt idx="4490">
                  <c:v>5.8989999999999997E-4</c:v>
                </c:pt>
                <c:pt idx="4491">
                  <c:v>5.8819999999999999E-4</c:v>
                </c:pt>
                <c:pt idx="4492">
                  <c:v>5.8469999999999996E-4</c:v>
                </c:pt>
                <c:pt idx="4493">
                  <c:v>5.8219999999999995E-4</c:v>
                </c:pt>
                <c:pt idx="4494">
                  <c:v>5.8180000000000005E-4</c:v>
                </c:pt>
                <c:pt idx="4495">
                  <c:v>5.8250000000000001E-4</c:v>
                </c:pt>
                <c:pt idx="4496">
                  <c:v>5.8259999999999996E-4</c:v>
                </c:pt>
                <c:pt idx="4497">
                  <c:v>5.8120000000000003E-4</c:v>
                </c:pt>
                <c:pt idx="4498">
                  <c:v>5.7890000000000003E-4</c:v>
                </c:pt>
                <c:pt idx="4499">
                  <c:v>5.7799999999999995E-4</c:v>
                </c:pt>
                <c:pt idx="4500">
                  <c:v>5.8049999999999996E-4</c:v>
                </c:pt>
                <c:pt idx="4501">
                  <c:v>5.865E-4</c:v>
                </c:pt>
                <c:pt idx="4502">
                  <c:v>5.9349999999999995E-4</c:v>
                </c:pt>
                <c:pt idx="4503">
                  <c:v>5.9770000000000005E-4</c:v>
                </c:pt>
                <c:pt idx="4504">
                  <c:v>5.9599999999999996E-4</c:v>
                </c:pt>
                <c:pt idx="4505">
                  <c:v>5.8810000000000004E-4</c:v>
                </c:pt>
                <c:pt idx="4506">
                  <c:v>5.7700000000000004E-4</c:v>
                </c:pt>
                <c:pt idx="4507">
                  <c:v>5.6840000000000005E-4</c:v>
                </c:pt>
                <c:pt idx="4508">
                  <c:v>5.6720000000000002E-4</c:v>
                </c:pt>
                <c:pt idx="4509">
                  <c:v>5.7459999999999998E-4</c:v>
                </c:pt>
                <c:pt idx="4510">
                  <c:v>5.8779999999999998E-4</c:v>
                </c:pt>
                <c:pt idx="4511">
                  <c:v>6.0030000000000001E-4</c:v>
                </c:pt>
                <c:pt idx="4512">
                  <c:v>6.0579999999999998E-4</c:v>
                </c:pt>
                <c:pt idx="4513">
                  <c:v>6.0119999999999998E-4</c:v>
                </c:pt>
                <c:pt idx="4514">
                  <c:v>5.8839999999999999E-4</c:v>
                </c:pt>
                <c:pt idx="4515">
                  <c:v>5.7350000000000001E-4</c:v>
                </c:pt>
                <c:pt idx="4516">
                  <c:v>5.6360000000000004E-4</c:v>
                </c:pt>
                <c:pt idx="4517">
                  <c:v>5.6340000000000003E-4</c:v>
                </c:pt>
                <c:pt idx="4518">
                  <c:v>5.7260000000000004E-4</c:v>
                </c:pt>
                <c:pt idx="4519">
                  <c:v>5.8609999999999999E-4</c:v>
                </c:pt>
                <c:pt idx="4520">
                  <c:v>5.9699999999999998E-4</c:v>
                </c:pt>
                <c:pt idx="4521">
                  <c:v>5.999E-4</c:v>
                </c:pt>
                <c:pt idx="4522">
                  <c:v>5.9360000000000001E-4</c:v>
                </c:pt>
                <c:pt idx="4523">
                  <c:v>5.8160000000000004E-4</c:v>
                </c:pt>
                <c:pt idx="4524">
                  <c:v>5.6999999999999998E-4</c:v>
                </c:pt>
                <c:pt idx="4525">
                  <c:v>5.6380000000000004E-4</c:v>
                </c:pt>
                <c:pt idx="4526">
                  <c:v>5.6519999999999997E-4</c:v>
                </c:pt>
                <c:pt idx="4527">
                  <c:v>5.7200000000000003E-4</c:v>
                </c:pt>
                <c:pt idx="4528">
                  <c:v>5.798E-4</c:v>
                </c:pt>
                <c:pt idx="4529">
                  <c:v>5.844E-4</c:v>
                </c:pt>
                <c:pt idx="4530">
                  <c:v>5.8390000000000004E-4</c:v>
                </c:pt>
                <c:pt idx="4531">
                  <c:v>5.7950000000000005E-4</c:v>
                </c:pt>
                <c:pt idx="4532">
                  <c:v>5.7410000000000002E-4</c:v>
                </c:pt>
                <c:pt idx="4533">
                  <c:v>5.7050000000000004E-4</c:v>
                </c:pt>
                <c:pt idx="4534">
                  <c:v>5.6959999999999997E-4</c:v>
                </c:pt>
                <c:pt idx="4535">
                  <c:v>5.7019999999999998E-4</c:v>
                </c:pt>
                <c:pt idx="4536">
                  <c:v>5.7019999999999998E-4</c:v>
                </c:pt>
                <c:pt idx="4537">
                  <c:v>5.6860000000000005E-4</c:v>
                </c:pt>
                <c:pt idx="4538">
                  <c:v>5.6579999999999998E-4</c:v>
                </c:pt>
                <c:pt idx="4539">
                  <c:v>5.641E-4</c:v>
                </c:pt>
                <c:pt idx="4540">
                  <c:v>5.6550000000000003E-4</c:v>
                </c:pt>
                <c:pt idx="4541">
                  <c:v>5.7010000000000003E-4</c:v>
                </c:pt>
                <c:pt idx="4542">
                  <c:v>5.7569999999999995E-4</c:v>
                </c:pt>
                <c:pt idx="4543">
                  <c:v>5.7850000000000002E-4</c:v>
                </c:pt>
                <c:pt idx="4544">
                  <c:v>5.754E-4</c:v>
                </c:pt>
                <c:pt idx="4545">
                  <c:v>5.6630000000000005E-4</c:v>
                </c:pt>
                <c:pt idx="4546">
                  <c:v>5.5460000000000004E-4</c:v>
                </c:pt>
                <c:pt idx="4547">
                  <c:v>5.4560000000000003E-4</c:v>
                </c:pt>
                <c:pt idx="4548">
                  <c:v>5.4410000000000005E-4</c:v>
                </c:pt>
                <c:pt idx="4549">
                  <c:v>5.5150000000000002E-4</c:v>
                </c:pt>
                <c:pt idx="4550">
                  <c:v>5.6459999999999995E-4</c:v>
                </c:pt>
                <c:pt idx="4551">
                  <c:v>5.7689999999999998E-4</c:v>
                </c:pt>
                <c:pt idx="4552">
                  <c:v>5.8200000000000005E-4</c:v>
                </c:pt>
                <c:pt idx="4553">
                  <c:v>5.7709999999999999E-4</c:v>
                </c:pt>
                <c:pt idx="4554">
                  <c:v>5.641E-4</c:v>
                </c:pt>
                <c:pt idx="4555">
                  <c:v>5.4929999999999996E-4</c:v>
                </c:pt>
                <c:pt idx="4556">
                  <c:v>5.4009999999999996E-4</c:v>
                </c:pt>
                <c:pt idx="4557">
                  <c:v>5.4089999999999997E-4</c:v>
                </c:pt>
                <c:pt idx="4558">
                  <c:v>5.5139999999999996E-4</c:v>
                </c:pt>
                <c:pt idx="4559">
                  <c:v>5.6619999999999999E-4</c:v>
                </c:pt>
                <c:pt idx="4560">
                  <c:v>5.7790000000000001E-4</c:v>
                </c:pt>
                <c:pt idx="4561">
                  <c:v>5.8109999999999998E-4</c:v>
                </c:pt>
                <c:pt idx="4562">
                  <c:v>5.7450000000000003E-4</c:v>
                </c:pt>
                <c:pt idx="4563">
                  <c:v>5.62E-4</c:v>
                </c:pt>
                <c:pt idx="4564">
                  <c:v>5.4989999999999998E-4</c:v>
                </c:pt>
                <c:pt idx="4565">
                  <c:v>5.4390000000000005E-4</c:v>
                </c:pt>
                <c:pt idx="4566">
                  <c:v>5.4620000000000005E-4</c:v>
                </c:pt>
                <c:pt idx="4567">
                  <c:v>5.5509999999999999E-4</c:v>
                </c:pt>
                <c:pt idx="4568">
                  <c:v>5.6579999999999998E-4</c:v>
                </c:pt>
                <c:pt idx="4569">
                  <c:v>5.7350000000000001E-4</c:v>
                </c:pt>
                <c:pt idx="4570">
                  <c:v>5.7589999999999996E-4</c:v>
                </c:pt>
                <c:pt idx="4571">
                  <c:v>5.7359999999999996E-4</c:v>
                </c:pt>
                <c:pt idx="4572">
                  <c:v>5.6950000000000002E-4</c:v>
                </c:pt>
                <c:pt idx="4573">
                  <c:v>5.666E-4</c:v>
                </c:pt>
                <c:pt idx="4574">
                  <c:v>5.6590000000000004E-4</c:v>
                </c:pt>
                <c:pt idx="4575">
                  <c:v>5.6680000000000001E-4</c:v>
                </c:pt>
                <c:pt idx="4576">
                  <c:v>5.6760000000000003E-4</c:v>
                </c:pt>
                <c:pt idx="4577">
                  <c:v>5.6689999999999996E-4</c:v>
                </c:pt>
                <c:pt idx="4578">
                  <c:v>5.6530000000000003E-4</c:v>
                </c:pt>
                <c:pt idx="4579">
                  <c:v>5.6470000000000001E-4</c:v>
                </c:pt>
                <c:pt idx="4580">
                  <c:v>5.6689999999999996E-4</c:v>
                </c:pt>
                <c:pt idx="4581">
                  <c:v>5.7220000000000003E-4</c:v>
                </c:pt>
                <c:pt idx="4582">
                  <c:v>5.7859999999999997E-4</c:v>
                </c:pt>
                <c:pt idx="4583">
                  <c:v>5.8299999999999997E-4</c:v>
                </c:pt>
                <c:pt idx="4584">
                  <c:v>5.8239999999999995E-4</c:v>
                </c:pt>
                <c:pt idx="4585">
                  <c:v>5.7660000000000003E-4</c:v>
                </c:pt>
                <c:pt idx="4586">
                  <c:v>5.6849999999999999E-4</c:v>
                </c:pt>
                <c:pt idx="4587">
                  <c:v>5.6300000000000002E-4</c:v>
                </c:pt>
                <c:pt idx="4588">
                  <c:v>5.641E-4</c:v>
                </c:pt>
                <c:pt idx="4589">
                  <c:v>5.7289999999999999E-4</c:v>
                </c:pt>
                <c:pt idx="4590">
                  <c:v>5.8620000000000005E-4</c:v>
                </c:pt>
                <c:pt idx="4591">
                  <c:v>5.9800000000000001E-4</c:v>
                </c:pt>
                <c:pt idx="4592">
                  <c:v>6.0249999999999995E-4</c:v>
                </c:pt>
                <c:pt idx="4593">
                  <c:v>5.9739999999999999E-4</c:v>
                </c:pt>
                <c:pt idx="4594">
                  <c:v>5.8480000000000001E-4</c:v>
                </c:pt>
                <c:pt idx="4595">
                  <c:v>5.708E-4</c:v>
                </c:pt>
                <c:pt idx="4596">
                  <c:v>5.6260000000000001E-4</c:v>
                </c:pt>
                <c:pt idx="4597">
                  <c:v>5.641E-4</c:v>
                </c:pt>
                <c:pt idx="4598">
                  <c:v>5.7479999999999999E-4</c:v>
                </c:pt>
                <c:pt idx="4599">
                  <c:v>5.8920000000000001E-4</c:v>
                </c:pt>
                <c:pt idx="4600">
                  <c:v>6.0050000000000001E-4</c:v>
                </c:pt>
                <c:pt idx="4601">
                  <c:v>6.0340000000000003E-4</c:v>
                </c:pt>
                <c:pt idx="4602">
                  <c:v>5.9690000000000003E-4</c:v>
                </c:pt>
                <c:pt idx="4603">
                  <c:v>5.8489999999999996E-4</c:v>
                </c:pt>
                <c:pt idx="4604">
                  <c:v>5.7339999999999995E-4</c:v>
                </c:pt>
                <c:pt idx="4605">
                  <c:v>5.6789999999999998E-4</c:v>
                </c:pt>
                <c:pt idx="4606">
                  <c:v>5.7039999999999999E-4</c:v>
                </c:pt>
                <c:pt idx="4607">
                  <c:v>5.7870000000000003E-4</c:v>
                </c:pt>
                <c:pt idx="4608">
                  <c:v>5.8819999999999999E-4</c:v>
                </c:pt>
                <c:pt idx="4609">
                  <c:v>5.9440000000000003E-4</c:v>
                </c:pt>
                <c:pt idx="4610">
                  <c:v>5.9509999999999999E-4</c:v>
                </c:pt>
                <c:pt idx="4611">
                  <c:v>5.9119999999999995E-4</c:v>
                </c:pt>
                <c:pt idx="4612">
                  <c:v>5.8549999999999997E-4</c:v>
                </c:pt>
                <c:pt idx="4613">
                  <c:v>5.8109999999999998E-4</c:v>
                </c:pt>
                <c:pt idx="4614">
                  <c:v>5.7930000000000004E-4</c:v>
                </c:pt>
                <c:pt idx="4615">
                  <c:v>5.7919999999999998E-4</c:v>
                </c:pt>
                <c:pt idx="4616">
                  <c:v>5.7910000000000004E-4</c:v>
                </c:pt>
                <c:pt idx="4617">
                  <c:v>5.777E-4</c:v>
                </c:pt>
                <c:pt idx="4618">
                  <c:v>5.7569999999999995E-4</c:v>
                </c:pt>
                <c:pt idx="4619">
                  <c:v>5.7459999999999998E-4</c:v>
                </c:pt>
                <c:pt idx="4620">
                  <c:v>5.7640000000000002E-4</c:v>
                </c:pt>
                <c:pt idx="4621">
                  <c:v>5.8100000000000003E-4</c:v>
                </c:pt>
                <c:pt idx="4622">
                  <c:v>5.8640000000000005E-4</c:v>
                </c:pt>
                <c:pt idx="4623">
                  <c:v>5.8929999999999996E-4</c:v>
                </c:pt>
                <c:pt idx="4624">
                  <c:v>5.8679999999999995E-4</c:v>
                </c:pt>
                <c:pt idx="4625">
                  <c:v>5.7879999999999997E-4</c:v>
                </c:pt>
                <c:pt idx="4626">
                  <c:v>5.6829999999999999E-4</c:v>
                </c:pt>
                <c:pt idx="4627">
                  <c:v>5.6030000000000001E-4</c:v>
                </c:pt>
                <c:pt idx="4628">
                  <c:v>5.5920000000000004E-4</c:v>
                </c:pt>
                <c:pt idx="4629">
                  <c:v>5.6610000000000005E-4</c:v>
                </c:pt>
                <c:pt idx="4630">
                  <c:v>5.7799999999999995E-4</c:v>
                </c:pt>
                <c:pt idx="4631">
                  <c:v>5.8870000000000005E-4</c:v>
                </c:pt>
                <c:pt idx="4632">
                  <c:v>5.9259999999999998E-4</c:v>
                </c:pt>
                <c:pt idx="4633">
                  <c:v>5.8679999999999995E-4</c:v>
                </c:pt>
                <c:pt idx="4634">
                  <c:v>5.7359999999999996E-4</c:v>
                </c:pt>
                <c:pt idx="4635">
                  <c:v>5.5880000000000003E-4</c:v>
                </c:pt>
                <c:pt idx="4636">
                  <c:v>5.4940000000000002E-4</c:v>
                </c:pt>
                <c:pt idx="4637">
                  <c:v>5.4969999999999997E-4</c:v>
                </c:pt>
                <c:pt idx="4638">
                  <c:v>5.5929999999999999E-4</c:v>
                </c:pt>
                <c:pt idx="4639">
                  <c:v>5.7300000000000005E-4</c:v>
                </c:pt>
                <c:pt idx="4640">
                  <c:v>5.8390000000000004E-4</c:v>
                </c:pt>
                <c:pt idx="4641">
                  <c:v>5.867E-4</c:v>
                </c:pt>
                <c:pt idx="4642">
                  <c:v>5.8040000000000001E-4</c:v>
                </c:pt>
                <c:pt idx="4643">
                  <c:v>5.6829999999999999E-4</c:v>
                </c:pt>
                <c:pt idx="4644">
                  <c:v>5.5639999999999997E-4</c:v>
                </c:pt>
                <c:pt idx="4645">
                  <c:v>5.5000000000000003E-4</c:v>
                </c:pt>
                <c:pt idx="4646">
                  <c:v>5.5119999999999995E-4</c:v>
                </c:pt>
                <c:pt idx="4647">
                  <c:v>5.5800000000000001E-4</c:v>
                </c:pt>
                <c:pt idx="4648">
                  <c:v>5.6619999999999999E-4</c:v>
                </c:pt>
                <c:pt idx="4649">
                  <c:v>5.7169999999999996E-4</c:v>
                </c:pt>
                <c:pt idx="4650">
                  <c:v>5.7200000000000003E-4</c:v>
                </c:pt>
                <c:pt idx="4651">
                  <c:v>5.6829999999999999E-4</c:v>
                </c:pt>
                <c:pt idx="4652">
                  <c:v>5.6320000000000003E-4</c:v>
                </c:pt>
                <c:pt idx="4653">
                  <c:v>5.5960000000000005E-4</c:v>
                </c:pt>
                <c:pt idx="4654">
                  <c:v>5.5840000000000002E-4</c:v>
                </c:pt>
                <c:pt idx="4655">
                  <c:v>5.5880000000000003E-4</c:v>
                </c:pt>
                <c:pt idx="4656">
                  <c:v>5.5920000000000004E-4</c:v>
                </c:pt>
                <c:pt idx="4657">
                  <c:v>5.5829999999999996E-4</c:v>
                </c:pt>
                <c:pt idx="4658">
                  <c:v>5.5670000000000003E-4</c:v>
                </c:pt>
                <c:pt idx="4659">
                  <c:v>5.5619999999999997E-4</c:v>
                </c:pt>
                <c:pt idx="4660">
                  <c:v>5.5860000000000003E-4</c:v>
                </c:pt>
                <c:pt idx="4661">
                  <c:v>5.6389999999999999E-4</c:v>
                </c:pt>
                <c:pt idx="4662">
                  <c:v>5.7030000000000004E-4</c:v>
                </c:pt>
                <c:pt idx="4663">
                  <c:v>5.7419999999999997E-4</c:v>
                </c:pt>
                <c:pt idx="4664">
                  <c:v>5.7280000000000005E-4</c:v>
                </c:pt>
                <c:pt idx="4665">
                  <c:v>5.6590000000000004E-4</c:v>
                </c:pt>
                <c:pt idx="4666">
                  <c:v>5.5650000000000003E-4</c:v>
                </c:pt>
                <c:pt idx="4667">
                  <c:v>5.4940000000000002E-4</c:v>
                </c:pt>
                <c:pt idx="4668">
                  <c:v>5.4900000000000001E-4</c:v>
                </c:pt>
                <c:pt idx="4669">
                  <c:v>5.5639999999999997E-4</c:v>
                </c:pt>
                <c:pt idx="4670">
                  <c:v>5.6849999999999999E-4</c:v>
                </c:pt>
                <c:pt idx="4671">
                  <c:v>5.7970000000000005E-4</c:v>
                </c:pt>
                <c:pt idx="4672">
                  <c:v>5.8430000000000005E-4</c:v>
                </c:pt>
                <c:pt idx="4673">
                  <c:v>5.7959999999999999E-4</c:v>
                </c:pt>
                <c:pt idx="4674">
                  <c:v>5.6789999999999998E-4</c:v>
                </c:pt>
                <c:pt idx="4675">
                  <c:v>5.5500000000000005E-4</c:v>
                </c:pt>
                <c:pt idx="4676">
                  <c:v>5.4750000000000003E-4</c:v>
                </c:pt>
                <c:pt idx="4677">
                  <c:v>5.4969999999999997E-4</c:v>
                </c:pt>
                <c:pt idx="4678">
                  <c:v>5.6090000000000003E-4</c:v>
                </c:pt>
                <c:pt idx="4679">
                  <c:v>5.7600000000000001E-4</c:v>
                </c:pt>
                <c:pt idx="4680">
                  <c:v>5.8810000000000004E-4</c:v>
                </c:pt>
                <c:pt idx="4681">
                  <c:v>5.9199999999999997E-4</c:v>
                </c:pt>
                <c:pt idx="4682">
                  <c:v>5.865E-4</c:v>
                </c:pt>
                <c:pt idx="4683">
                  <c:v>5.752E-4</c:v>
                </c:pt>
                <c:pt idx="4684">
                  <c:v>5.6400000000000005E-4</c:v>
                </c:pt>
                <c:pt idx="4685">
                  <c:v>5.5840000000000002E-4</c:v>
                </c:pt>
                <c:pt idx="4686">
                  <c:v>5.6059999999999997E-4</c:v>
                </c:pt>
                <c:pt idx="4687">
                  <c:v>5.6860000000000005E-4</c:v>
                </c:pt>
                <c:pt idx="4688">
                  <c:v>5.7850000000000002E-4</c:v>
                </c:pt>
                <c:pt idx="4689">
                  <c:v>5.8560000000000003E-4</c:v>
                </c:pt>
                <c:pt idx="4690">
                  <c:v>5.8770000000000003E-4</c:v>
                </c:pt>
                <c:pt idx="4691">
                  <c:v>5.8540000000000003E-4</c:v>
                </c:pt>
                <c:pt idx="4692">
                  <c:v>5.8140000000000004E-4</c:v>
                </c:pt>
                <c:pt idx="4693">
                  <c:v>5.7830000000000002E-4</c:v>
                </c:pt>
                <c:pt idx="4694">
                  <c:v>5.7720000000000004E-4</c:v>
                </c:pt>
                <c:pt idx="4695">
                  <c:v>5.777E-4</c:v>
                </c:pt>
                <c:pt idx="4696">
                  <c:v>5.7819999999999996E-4</c:v>
                </c:pt>
                <c:pt idx="4697">
                  <c:v>5.777E-4</c:v>
                </c:pt>
                <c:pt idx="4698">
                  <c:v>5.7680000000000003E-4</c:v>
                </c:pt>
                <c:pt idx="4699">
                  <c:v>5.7709999999999999E-4</c:v>
                </c:pt>
                <c:pt idx="4700">
                  <c:v>5.8009999999999995E-4</c:v>
                </c:pt>
                <c:pt idx="4701">
                  <c:v>5.8600000000000004E-4</c:v>
                </c:pt>
                <c:pt idx="4702">
                  <c:v>5.9259999999999998E-4</c:v>
                </c:pt>
                <c:pt idx="4703">
                  <c:v>5.9639999999999997E-4</c:v>
                </c:pt>
                <c:pt idx="4704">
                  <c:v>5.9469999999999998E-4</c:v>
                </c:pt>
                <c:pt idx="4705">
                  <c:v>5.8730000000000002E-4</c:v>
                </c:pt>
                <c:pt idx="4706">
                  <c:v>5.7720000000000004E-4</c:v>
                </c:pt>
                <c:pt idx="4707">
                  <c:v>5.6930000000000001E-4</c:v>
                </c:pt>
                <c:pt idx="4708">
                  <c:v>5.6800000000000004E-4</c:v>
                </c:pt>
                <c:pt idx="4709">
                  <c:v>5.7450000000000003E-4</c:v>
                </c:pt>
                <c:pt idx="4710">
                  <c:v>5.8620000000000005E-4</c:v>
                </c:pt>
                <c:pt idx="4711">
                  <c:v>5.9750000000000005E-4</c:v>
                </c:pt>
                <c:pt idx="4712">
                  <c:v>6.0260000000000001E-4</c:v>
                </c:pt>
                <c:pt idx="4713">
                  <c:v>5.9880000000000003E-4</c:v>
                </c:pt>
                <c:pt idx="4714">
                  <c:v>5.8759999999999997E-4</c:v>
                </c:pt>
                <c:pt idx="4715">
                  <c:v>5.7439999999999998E-4</c:v>
                </c:pt>
                <c:pt idx="4716">
                  <c:v>5.6579999999999998E-4</c:v>
                </c:pt>
                <c:pt idx="4717">
                  <c:v>5.6550000000000003E-4</c:v>
                </c:pt>
                <c:pt idx="4718">
                  <c:v>5.7339999999999995E-4</c:v>
                </c:pt>
                <c:pt idx="4719">
                  <c:v>5.8500000000000002E-4</c:v>
                </c:pt>
                <c:pt idx="4720">
                  <c:v>5.9420000000000002E-4</c:v>
                </c:pt>
                <c:pt idx="4721">
                  <c:v>5.9630000000000002E-4</c:v>
                </c:pt>
                <c:pt idx="4722">
                  <c:v>5.9020000000000003E-4</c:v>
                </c:pt>
                <c:pt idx="4723">
                  <c:v>5.7919999999999998E-4</c:v>
                </c:pt>
                <c:pt idx="4724">
                  <c:v>5.6860000000000005E-4</c:v>
                </c:pt>
                <c:pt idx="4725">
                  <c:v>5.6300000000000002E-4</c:v>
                </c:pt>
                <c:pt idx="4726">
                  <c:v>5.6420000000000005E-4</c:v>
                </c:pt>
                <c:pt idx="4727">
                  <c:v>5.7039999999999999E-4</c:v>
                </c:pt>
                <c:pt idx="4728">
                  <c:v>5.7740000000000005E-4</c:v>
                </c:pt>
                <c:pt idx="4729">
                  <c:v>5.8160000000000004E-4</c:v>
                </c:pt>
                <c:pt idx="4730">
                  <c:v>5.8140000000000004E-4</c:v>
                </c:pt>
                <c:pt idx="4731">
                  <c:v>5.7790000000000001E-4</c:v>
                </c:pt>
                <c:pt idx="4732">
                  <c:v>5.7359999999999996E-4</c:v>
                </c:pt>
                <c:pt idx="4733">
                  <c:v>5.7090000000000005E-4</c:v>
                </c:pt>
                <c:pt idx="4734">
                  <c:v>5.7050000000000004E-4</c:v>
                </c:pt>
                <c:pt idx="4735">
                  <c:v>5.7120000000000001E-4</c:v>
                </c:pt>
                <c:pt idx="4736">
                  <c:v>5.71E-4</c:v>
                </c:pt>
                <c:pt idx="4737">
                  <c:v>5.689E-4</c:v>
                </c:pt>
                <c:pt idx="4738">
                  <c:v>5.6550000000000003E-4</c:v>
                </c:pt>
                <c:pt idx="4739">
                  <c:v>5.6309999999999997E-4</c:v>
                </c:pt>
                <c:pt idx="4740">
                  <c:v>5.6369999999999999E-4</c:v>
                </c:pt>
                <c:pt idx="4741">
                  <c:v>5.6780000000000003E-4</c:v>
                </c:pt>
                <c:pt idx="4742">
                  <c:v>5.7350000000000001E-4</c:v>
                </c:pt>
                <c:pt idx="4743">
                  <c:v>5.7740000000000005E-4</c:v>
                </c:pt>
                <c:pt idx="4744">
                  <c:v>5.7640000000000002E-4</c:v>
                </c:pt>
                <c:pt idx="4745">
                  <c:v>5.6979999999999997E-4</c:v>
                </c:pt>
                <c:pt idx="4746">
                  <c:v>5.6039999999999996E-4</c:v>
                </c:pt>
                <c:pt idx="4747">
                  <c:v>5.5230000000000003E-4</c:v>
                </c:pt>
                <c:pt idx="4748">
                  <c:v>5.5020000000000004E-4</c:v>
                </c:pt>
                <c:pt idx="4749">
                  <c:v>5.553E-4</c:v>
                </c:pt>
                <c:pt idx="4750">
                  <c:v>5.6530000000000003E-4</c:v>
                </c:pt>
                <c:pt idx="4751">
                  <c:v>5.7490000000000004E-4</c:v>
                </c:pt>
                <c:pt idx="4752">
                  <c:v>5.7890000000000003E-4</c:v>
                </c:pt>
                <c:pt idx="4753">
                  <c:v>5.7450000000000003E-4</c:v>
                </c:pt>
                <c:pt idx="4754">
                  <c:v>5.6349999999999998E-4</c:v>
                </c:pt>
                <c:pt idx="4755">
                  <c:v>5.509E-4</c:v>
                </c:pt>
                <c:pt idx="4756">
                  <c:v>5.4319999999999998E-4</c:v>
                </c:pt>
                <c:pt idx="4757">
                  <c:v>5.44E-4</c:v>
                </c:pt>
                <c:pt idx="4758">
                  <c:v>5.53E-4</c:v>
                </c:pt>
                <c:pt idx="4759">
                  <c:v>5.6570000000000004E-4</c:v>
                </c:pt>
                <c:pt idx="4760">
                  <c:v>5.7600000000000001E-4</c:v>
                </c:pt>
                <c:pt idx="4761">
                  <c:v>5.7919999999999998E-4</c:v>
                </c:pt>
                <c:pt idx="4762">
                  <c:v>5.7419999999999997E-4</c:v>
                </c:pt>
                <c:pt idx="4763">
                  <c:v>5.6439999999999995E-4</c:v>
                </c:pt>
                <c:pt idx="4764">
                  <c:v>5.5509999999999999E-4</c:v>
                </c:pt>
                <c:pt idx="4765">
                  <c:v>5.5080000000000005E-4</c:v>
                </c:pt>
                <c:pt idx="4766">
                  <c:v>5.5349999999999996E-4</c:v>
                </c:pt>
                <c:pt idx="4767">
                  <c:v>5.6110000000000003E-4</c:v>
                </c:pt>
                <c:pt idx="4768">
                  <c:v>5.6959999999999997E-4</c:v>
                </c:pt>
                <c:pt idx="4769">
                  <c:v>5.7499999999999999E-4</c:v>
                </c:pt>
                <c:pt idx="4770">
                  <c:v>5.756E-4</c:v>
                </c:pt>
                <c:pt idx="4771">
                  <c:v>5.7229999999999998E-4</c:v>
                </c:pt>
                <c:pt idx="4772">
                  <c:v>5.6789999999999998E-4</c:v>
                </c:pt>
                <c:pt idx="4773">
                  <c:v>5.6510000000000002E-4</c:v>
                </c:pt>
                <c:pt idx="4774">
                  <c:v>5.6490000000000002E-4</c:v>
                </c:pt>
                <c:pt idx="4775">
                  <c:v>5.666E-4</c:v>
                </c:pt>
                <c:pt idx="4776">
                  <c:v>5.6840000000000005E-4</c:v>
                </c:pt>
                <c:pt idx="4777">
                  <c:v>5.6910000000000001E-4</c:v>
                </c:pt>
                <c:pt idx="4778">
                  <c:v>5.6879999999999995E-4</c:v>
                </c:pt>
                <c:pt idx="4779">
                  <c:v>5.6910000000000001E-4</c:v>
                </c:pt>
                <c:pt idx="4780">
                  <c:v>5.7149999999999996E-4</c:v>
                </c:pt>
                <c:pt idx="4781">
                  <c:v>5.7609999999999996E-4</c:v>
                </c:pt>
                <c:pt idx="4782">
                  <c:v>5.8109999999999998E-4</c:v>
                </c:pt>
                <c:pt idx="4783">
                  <c:v>5.8379999999999999E-4</c:v>
                </c:pt>
                <c:pt idx="4784">
                  <c:v>5.8169999999999999E-4</c:v>
                </c:pt>
                <c:pt idx="4785">
                  <c:v>5.7510000000000005E-4</c:v>
                </c:pt>
                <c:pt idx="4786">
                  <c:v>5.6689999999999996E-4</c:v>
                </c:pt>
                <c:pt idx="4787">
                  <c:v>5.6150000000000004E-4</c:v>
                </c:pt>
                <c:pt idx="4788">
                  <c:v>5.6280000000000002E-4</c:v>
                </c:pt>
                <c:pt idx="4789">
                  <c:v>5.7140000000000001E-4</c:v>
                </c:pt>
                <c:pt idx="4790">
                  <c:v>5.844E-4</c:v>
                </c:pt>
                <c:pt idx="4791">
                  <c:v>5.9599999999999996E-4</c:v>
                </c:pt>
                <c:pt idx="4792">
                  <c:v>6.0059999999999996E-4</c:v>
                </c:pt>
                <c:pt idx="4793">
                  <c:v>5.9590000000000001E-4</c:v>
                </c:pt>
                <c:pt idx="4794">
                  <c:v>5.8390000000000004E-4</c:v>
                </c:pt>
                <c:pt idx="4795">
                  <c:v>5.7050000000000004E-4</c:v>
                </c:pt>
                <c:pt idx="4796">
                  <c:v>5.622E-4</c:v>
                </c:pt>
                <c:pt idx="4797">
                  <c:v>5.6309999999999997E-4</c:v>
                </c:pt>
                <c:pt idx="4798">
                  <c:v>5.7260000000000004E-4</c:v>
                </c:pt>
                <c:pt idx="4799">
                  <c:v>5.8609999999999999E-4</c:v>
                </c:pt>
                <c:pt idx="4800">
                  <c:v>5.9719999999999999E-4</c:v>
                </c:pt>
                <c:pt idx="4801">
                  <c:v>6.0070000000000002E-4</c:v>
                </c:pt>
                <c:pt idx="4802">
                  <c:v>5.9559999999999995E-4</c:v>
                </c:pt>
                <c:pt idx="4803">
                  <c:v>5.8489999999999996E-4</c:v>
                </c:pt>
                <c:pt idx="4804">
                  <c:v>5.7419999999999997E-4</c:v>
                </c:pt>
                <c:pt idx="4805">
                  <c:v>5.6840000000000005E-4</c:v>
                </c:pt>
                <c:pt idx="4806">
                  <c:v>5.6959999999999997E-4</c:v>
                </c:pt>
                <c:pt idx="4807">
                  <c:v>5.7640000000000002E-4</c:v>
                </c:pt>
                <c:pt idx="4808">
                  <c:v>5.8469999999999996E-4</c:v>
                </c:pt>
                <c:pt idx="4809">
                  <c:v>5.9060000000000004E-4</c:v>
                </c:pt>
                <c:pt idx="4810">
                  <c:v>5.9199999999999997E-4</c:v>
                </c:pt>
                <c:pt idx="4811">
                  <c:v>5.8940000000000002E-4</c:v>
                </c:pt>
                <c:pt idx="4812">
                  <c:v>5.8520000000000002E-4</c:v>
                </c:pt>
                <c:pt idx="4813">
                  <c:v>5.8169999999999999E-4</c:v>
                </c:pt>
                <c:pt idx="4814">
                  <c:v>5.8E-4</c:v>
                </c:pt>
                <c:pt idx="4815">
                  <c:v>5.7939999999999999E-4</c:v>
                </c:pt>
                <c:pt idx="4816">
                  <c:v>5.7870000000000003E-4</c:v>
                </c:pt>
                <c:pt idx="4817">
                  <c:v>5.7700000000000004E-4</c:v>
                </c:pt>
                <c:pt idx="4818">
                  <c:v>5.7479999999999999E-4</c:v>
                </c:pt>
                <c:pt idx="4819">
                  <c:v>5.7379999999999996E-4</c:v>
                </c:pt>
                <c:pt idx="4820">
                  <c:v>5.7549999999999995E-4</c:v>
                </c:pt>
                <c:pt idx="4821">
                  <c:v>5.798E-4</c:v>
                </c:pt>
                <c:pt idx="4822">
                  <c:v>5.8480000000000001E-4</c:v>
                </c:pt>
                <c:pt idx="4823">
                  <c:v>5.8739999999999997E-4</c:v>
                </c:pt>
                <c:pt idx="4824">
                  <c:v>5.8500000000000002E-4</c:v>
                </c:pt>
                <c:pt idx="4825">
                  <c:v>5.777E-4</c:v>
                </c:pt>
                <c:pt idx="4826">
                  <c:v>5.6829999999999999E-4</c:v>
                </c:pt>
                <c:pt idx="4827">
                  <c:v>5.6139999999999998E-4</c:v>
                </c:pt>
                <c:pt idx="4828">
                  <c:v>5.6090000000000003E-4</c:v>
                </c:pt>
                <c:pt idx="4829">
                  <c:v>5.6760000000000003E-4</c:v>
                </c:pt>
                <c:pt idx="4830">
                  <c:v>5.7859999999999997E-4</c:v>
                </c:pt>
                <c:pt idx="4831">
                  <c:v>5.8839999999999999E-4</c:v>
                </c:pt>
                <c:pt idx="4832">
                  <c:v>5.9170000000000002E-4</c:v>
                </c:pt>
                <c:pt idx="4833">
                  <c:v>5.8609999999999999E-4</c:v>
                </c:pt>
                <c:pt idx="4834">
                  <c:v>5.7379999999999996E-4</c:v>
                </c:pt>
                <c:pt idx="4835">
                  <c:v>5.6019999999999996E-4</c:v>
                </c:pt>
                <c:pt idx="4836">
                  <c:v>5.5170000000000002E-4</c:v>
                </c:pt>
                <c:pt idx="4837">
                  <c:v>5.5230000000000003E-4</c:v>
                </c:pt>
                <c:pt idx="4838">
                  <c:v>5.6130000000000004E-4</c:v>
                </c:pt>
                <c:pt idx="4839">
                  <c:v>5.7390000000000002E-4</c:v>
                </c:pt>
                <c:pt idx="4840">
                  <c:v>5.8359999999999998E-4</c:v>
                </c:pt>
                <c:pt idx="4841">
                  <c:v>5.8569999999999998E-4</c:v>
                </c:pt>
                <c:pt idx="4842">
                  <c:v>5.7910000000000004E-4</c:v>
                </c:pt>
                <c:pt idx="4843">
                  <c:v>5.6720000000000002E-4</c:v>
                </c:pt>
                <c:pt idx="4844">
                  <c:v>5.5559999999999995E-4</c:v>
                </c:pt>
                <c:pt idx="4845">
                  <c:v>5.4929999999999996E-4</c:v>
                </c:pt>
                <c:pt idx="4846">
                  <c:v>5.5049999999999999E-4</c:v>
                </c:pt>
                <c:pt idx="4847">
                  <c:v>5.574E-4</c:v>
                </c:pt>
                <c:pt idx="4848">
                  <c:v>5.6610000000000005E-4</c:v>
                </c:pt>
                <c:pt idx="4849">
                  <c:v>5.7229999999999998E-4</c:v>
                </c:pt>
                <c:pt idx="4850">
                  <c:v>5.7379999999999996E-4</c:v>
                </c:pt>
                <c:pt idx="4851">
                  <c:v>5.7129999999999995E-4</c:v>
                </c:pt>
                <c:pt idx="4852">
                  <c:v>5.6720000000000002E-4</c:v>
                </c:pt>
                <c:pt idx="4853">
                  <c:v>5.6389999999999999E-4</c:v>
                </c:pt>
                <c:pt idx="4854">
                  <c:v>5.6280000000000002E-4</c:v>
                </c:pt>
                <c:pt idx="4855">
                  <c:v>5.6300000000000002E-4</c:v>
                </c:pt>
                <c:pt idx="4856">
                  <c:v>5.6309999999999997E-4</c:v>
                </c:pt>
                <c:pt idx="4857">
                  <c:v>5.6190000000000005E-4</c:v>
                </c:pt>
                <c:pt idx="4858">
                  <c:v>5.5979999999999995E-4</c:v>
                </c:pt>
                <c:pt idx="4859">
                  <c:v>5.5840000000000002E-4</c:v>
                </c:pt>
                <c:pt idx="4860">
                  <c:v>5.5920000000000004E-4</c:v>
                </c:pt>
                <c:pt idx="4861">
                  <c:v>5.6269999999999996E-4</c:v>
                </c:pt>
                <c:pt idx="4862">
                  <c:v>5.6729999999999997E-4</c:v>
                </c:pt>
                <c:pt idx="4863">
                  <c:v>5.7019999999999998E-4</c:v>
                </c:pt>
                <c:pt idx="4864">
                  <c:v>5.6899999999999995E-4</c:v>
                </c:pt>
                <c:pt idx="4865">
                  <c:v>5.6360000000000004E-4</c:v>
                </c:pt>
                <c:pt idx="4866">
                  <c:v>5.5639999999999997E-4</c:v>
                </c:pt>
                <c:pt idx="4867">
                  <c:v>5.5139999999999996E-4</c:v>
                </c:pt>
                <c:pt idx="4868">
                  <c:v>5.5210000000000003E-4</c:v>
                </c:pt>
                <c:pt idx="4869">
                  <c:v>5.5940000000000004E-4</c:v>
                </c:pt>
                <c:pt idx="4870">
                  <c:v>5.7070000000000005E-4</c:v>
                </c:pt>
                <c:pt idx="4871">
                  <c:v>5.8089999999999997E-4</c:v>
                </c:pt>
                <c:pt idx="4872">
                  <c:v>5.8489999999999996E-4</c:v>
                </c:pt>
                <c:pt idx="4873">
                  <c:v>5.8069999999999997E-4</c:v>
                </c:pt>
                <c:pt idx="4874">
                  <c:v>5.7010000000000003E-4</c:v>
                </c:pt>
                <c:pt idx="4875">
                  <c:v>5.5840000000000002E-4</c:v>
                </c:pt>
                <c:pt idx="4876">
                  <c:v>5.5130000000000001E-4</c:v>
                </c:pt>
                <c:pt idx="4877">
                  <c:v>5.5259999999999999E-4</c:v>
                </c:pt>
                <c:pt idx="4878">
                  <c:v>5.6190000000000005E-4</c:v>
                </c:pt>
                <c:pt idx="4879">
                  <c:v>5.7459999999999998E-4</c:v>
                </c:pt>
                <c:pt idx="4880">
                  <c:v>5.8500000000000002E-4</c:v>
                </c:pt>
                <c:pt idx="4881">
                  <c:v>5.8830000000000004E-4</c:v>
                </c:pt>
                <c:pt idx="4882">
                  <c:v>5.8390000000000004E-4</c:v>
                </c:pt>
                <c:pt idx="4883">
                  <c:v>5.7450000000000003E-4</c:v>
                </c:pt>
                <c:pt idx="4884">
                  <c:v>5.6539999999999997E-4</c:v>
                </c:pt>
                <c:pt idx="4885">
                  <c:v>5.6119999999999998E-4</c:v>
                </c:pt>
                <c:pt idx="4886">
                  <c:v>5.6360000000000004E-4</c:v>
                </c:pt>
                <c:pt idx="4887">
                  <c:v>5.71E-4</c:v>
                </c:pt>
                <c:pt idx="4888">
                  <c:v>5.7939999999999999E-4</c:v>
                </c:pt>
                <c:pt idx="4889">
                  <c:v>5.8520000000000002E-4</c:v>
                </c:pt>
                <c:pt idx="4890">
                  <c:v>5.8640000000000005E-4</c:v>
                </c:pt>
                <c:pt idx="4891">
                  <c:v>5.8379999999999999E-4</c:v>
                </c:pt>
                <c:pt idx="4892">
                  <c:v>5.8E-4</c:v>
                </c:pt>
                <c:pt idx="4893">
                  <c:v>5.7709999999999999E-4</c:v>
                </c:pt>
                <c:pt idx="4894">
                  <c:v>5.7629999999999997E-4</c:v>
                </c:pt>
                <c:pt idx="4895">
                  <c:v>5.7700000000000004E-4</c:v>
                </c:pt>
                <c:pt idx="4896">
                  <c:v>5.777E-4</c:v>
                </c:pt>
                <c:pt idx="4897">
                  <c:v>5.7740000000000005E-4</c:v>
                </c:pt>
                <c:pt idx="4898">
                  <c:v>5.7640000000000002E-4</c:v>
                </c:pt>
                <c:pt idx="4899">
                  <c:v>5.7609999999999996E-4</c:v>
                </c:pt>
                <c:pt idx="4900">
                  <c:v>5.7810000000000001E-4</c:v>
                </c:pt>
                <c:pt idx="4901">
                  <c:v>5.8239999999999995E-4</c:v>
                </c:pt>
                <c:pt idx="4902">
                  <c:v>5.8739999999999997E-4</c:v>
                </c:pt>
                <c:pt idx="4903">
                  <c:v>5.9029999999999998E-4</c:v>
                </c:pt>
                <c:pt idx="4904">
                  <c:v>5.8889999999999995E-4</c:v>
                </c:pt>
                <c:pt idx="4905">
                  <c:v>5.8319999999999997E-4</c:v>
                </c:pt>
                <c:pt idx="4906">
                  <c:v>5.756E-4</c:v>
                </c:pt>
                <c:pt idx="4907">
                  <c:v>5.7019999999999998E-4</c:v>
                </c:pt>
                <c:pt idx="4908">
                  <c:v>5.7039999999999999E-4</c:v>
                </c:pt>
                <c:pt idx="4909">
                  <c:v>5.7700000000000004E-4</c:v>
                </c:pt>
                <c:pt idx="4910">
                  <c:v>5.8710000000000001E-4</c:v>
                </c:pt>
                <c:pt idx="4911">
                  <c:v>5.9570000000000001E-4</c:v>
                </c:pt>
                <c:pt idx="4912">
                  <c:v>5.9820000000000001E-4</c:v>
                </c:pt>
                <c:pt idx="4913">
                  <c:v>5.9250000000000004E-4</c:v>
                </c:pt>
                <c:pt idx="4914">
                  <c:v>5.8080000000000002E-4</c:v>
                </c:pt>
                <c:pt idx="4915">
                  <c:v>5.6829999999999999E-4</c:v>
                </c:pt>
                <c:pt idx="4916">
                  <c:v>5.6099999999999998E-4</c:v>
                </c:pt>
                <c:pt idx="4917">
                  <c:v>5.6240000000000001E-4</c:v>
                </c:pt>
                <c:pt idx="4918">
                  <c:v>5.7160000000000002E-4</c:v>
                </c:pt>
                <c:pt idx="4919">
                  <c:v>5.842E-4</c:v>
                </c:pt>
                <c:pt idx="4920">
                  <c:v>5.9400000000000002E-4</c:v>
                </c:pt>
                <c:pt idx="4921">
                  <c:v>5.9639999999999997E-4</c:v>
                </c:pt>
                <c:pt idx="4922">
                  <c:v>5.9080000000000005E-4</c:v>
                </c:pt>
                <c:pt idx="4923">
                  <c:v>5.8029999999999996E-4</c:v>
                </c:pt>
                <c:pt idx="4924">
                  <c:v>5.6999999999999998E-4</c:v>
                </c:pt>
                <c:pt idx="4925">
                  <c:v>5.6459999999999995E-4</c:v>
                </c:pt>
                <c:pt idx="4926">
                  <c:v>5.6570000000000004E-4</c:v>
                </c:pt>
                <c:pt idx="4927">
                  <c:v>5.7169999999999996E-4</c:v>
                </c:pt>
                <c:pt idx="4928">
                  <c:v>5.7859999999999997E-4</c:v>
                </c:pt>
                <c:pt idx="4929">
                  <c:v>5.8290000000000002E-4</c:v>
                </c:pt>
                <c:pt idx="4930">
                  <c:v>5.8250000000000001E-4</c:v>
                </c:pt>
                <c:pt idx="4931">
                  <c:v>5.7850000000000002E-4</c:v>
                </c:pt>
                <c:pt idx="4932">
                  <c:v>5.733E-4</c:v>
                </c:pt>
                <c:pt idx="4933">
                  <c:v>5.6930000000000001E-4</c:v>
                </c:pt>
                <c:pt idx="4934">
                  <c:v>5.6760000000000003E-4</c:v>
                </c:pt>
                <c:pt idx="4935">
                  <c:v>5.6760000000000003E-4</c:v>
                </c:pt>
                <c:pt idx="4936">
                  <c:v>5.6749999999999997E-4</c:v>
                </c:pt>
                <c:pt idx="4937">
                  <c:v>5.6649999999999995E-4</c:v>
                </c:pt>
                <c:pt idx="4938">
                  <c:v>5.6479999999999996E-4</c:v>
                </c:pt>
                <c:pt idx="4939">
                  <c:v>5.6400000000000005E-4</c:v>
                </c:pt>
                <c:pt idx="4940">
                  <c:v>5.6539999999999997E-4</c:v>
                </c:pt>
                <c:pt idx="4941">
                  <c:v>5.6910000000000001E-4</c:v>
                </c:pt>
                <c:pt idx="4942">
                  <c:v>5.7339999999999995E-4</c:v>
                </c:pt>
                <c:pt idx="4943">
                  <c:v>5.754E-4</c:v>
                </c:pt>
                <c:pt idx="4944">
                  <c:v>5.7289999999999999E-4</c:v>
                </c:pt>
                <c:pt idx="4945">
                  <c:v>5.6570000000000004E-4</c:v>
                </c:pt>
                <c:pt idx="4946">
                  <c:v>5.5670000000000003E-4</c:v>
                </c:pt>
                <c:pt idx="4947">
                  <c:v>5.5029999999999999E-4</c:v>
                </c:pt>
                <c:pt idx="4948">
                  <c:v>5.5009999999999998E-4</c:v>
                </c:pt>
                <c:pt idx="4949">
                  <c:v>5.5690000000000004E-4</c:v>
                </c:pt>
                <c:pt idx="4950">
                  <c:v>5.6820000000000004E-4</c:v>
                </c:pt>
                <c:pt idx="4951">
                  <c:v>5.7850000000000002E-4</c:v>
                </c:pt>
                <c:pt idx="4952">
                  <c:v>5.8270000000000001E-4</c:v>
                </c:pt>
                <c:pt idx="4953">
                  <c:v>5.7839999999999996E-4</c:v>
                </c:pt>
                <c:pt idx="4954">
                  <c:v>5.6720000000000002E-4</c:v>
                </c:pt>
                <c:pt idx="4955">
                  <c:v>5.5440000000000003E-4</c:v>
                </c:pt>
                <c:pt idx="4956">
                  <c:v>5.4589999999999999E-4</c:v>
                </c:pt>
                <c:pt idx="4957">
                  <c:v>5.4569999999999998E-4</c:v>
                </c:pt>
                <c:pt idx="4958">
                  <c:v>5.5340000000000001E-4</c:v>
                </c:pt>
                <c:pt idx="4959">
                  <c:v>5.6499999999999996E-4</c:v>
                </c:pt>
                <c:pt idx="4960">
                  <c:v>5.7459999999999998E-4</c:v>
                </c:pt>
                <c:pt idx="4961">
                  <c:v>5.7760000000000005E-4</c:v>
                </c:pt>
                <c:pt idx="4962">
                  <c:v>5.7319999999999995E-4</c:v>
                </c:pt>
                <c:pt idx="4963">
                  <c:v>5.641E-4</c:v>
                </c:pt>
                <c:pt idx="4964">
                  <c:v>5.5539999999999995E-4</c:v>
                </c:pt>
                <c:pt idx="4965">
                  <c:v>5.5159999999999996E-4</c:v>
                </c:pt>
                <c:pt idx="4966">
                  <c:v>5.5449999999999998E-4</c:v>
                </c:pt>
                <c:pt idx="4967">
                  <c:v>5.6249999999999996E-4</c:v>
                </c:pt>
                <c:pt idx="4968">
                  <c:v>5.7149999999999996E-4</c:v>
                </c:pt>
                <c:pt idx="4969">
                  <c:v>5.777E-4</c:v>
                </c:pt>
                <c:pt idx="4970">
                  <c:v>5.7910000000000004E-4</c:v>
                </c:pt>
                <c:pt idx="4971">
                  <c:v>5.7629999999999997E-4</c:v>
                </c:pt>
                <c:pt idx="4972">
                  <c:v>5.7160000000000002E-4</c:v>
                </c:pt>
                <c:pt idx="4973">
                  <c:v>5.6780000000000003E-4</c:v>
                </c:pt>
                <c:pt idx="4974">
                  <c:v>5.6599999999999999E-4</c:v>
                </c:pt>
                <c:pt idx="4975">
                  <c:v>5.6610000000000005E-4</c:v>
                </c:pt>
                <c:pt idx="4976">
                  <c:v>5.6669999999999995E-4</c:v>
                </c:pt>
                <c:pt idx="4977">
                  <c:v>5.6669999999999995E-4</c:v>
                </c:pt>
                <c:pt idx="4978">
                  <c:v>5.664E-4</c:v>
                </c:pt>
                <c:pt idx="4979">
                  <c:v>5.6689999999999996E-4</c:v>
                </c:pt>
                <c:pt idx="4980">
                  <c:v>5.6959999999999997E-4</c:v>
                </c:pt>
                <c:pt idx="4981">
                  <c:v>5.7450000000000003E-4</c:v>
                </c:pt>
                <c:pt idx="4982">
                  <c:v>5.798E-4</c:v>
                </c:pt>
                <c:pt idx="4983">
                  <c:v>5.8290000000000002E-4</c:v>
                </c:pt>
                <c:pt idx="4984">
                  <c:v>5.8169999999999999E-4</c:v>
                </c:pt>
                <c:pt idx="4985">
                  <c:v>5.7609999999999996E-4</c:v>
                </c:pt>
                <c:pt idx="4986">
                  <c:v>5.6849999999999999E-4</c:v>
                </c:pt>
                <c:pt idx="4987">
                  <c:v>5.6309999999999997E-4</c:v>
                </c:pt>
                <c:pt idx="4988">
                  <c:v>5.6329999999999998E-4</c:v>
                </c:pt>
                <c:pt idx="4989">
                  <c:v>5.6990000000000003E-4</c:v>
                </c:pt>
                <c:pt idx="4990">
                  <c:v>5.8060000000000002E-4</c:v>
                </c:pt>
                <c:pt idx="4991">
                  <c:v>5.9060000000000004E-4</c:v>
                </c:pt>
                <c:pt idx="4992">
                  <c:v>5.9489999999999999E-4</c:v>
                </c:pt>
                <c:pt idx="4993">
                  <c:v>5.9150000000000001E-4</c:v>
                </c:pt>
                <c:pt idx="4994">
                  <c:v>5.8180000000000005E-4</c:v>
                </c:pt>
                <c:pt idx="4995">
                  <c:v>5.7059999999999999E-4</c:v>
                </c:pt>
                <c:pt idx="4996">
                  <c:v>5.6340000000000003E-4</c:v>
                </c:pt>
                <c:pt idx="4997">
                  <c:v>5.6369999999999999E-4</c:v>
                </c:pt>
                <c:pt idx="4998">
                  <c:v>5.7129999999999995E-4</c:v>
                </c:pt>
                <c:pt idx="4999">
                  <c:v>5.8230000000000001E-4</c:v>
                </c:pt>
                <c:pt idx="5000">
                  <c:v>5.9150000000000001E-4</c:v>
                </c:pt>
                <c:pt idx="5001">
                  <c:v>5.9460000000000003E-4</c:v>
                </c:pt>
                <c:pt idx="5002">
                  <c:v>5.9069999999999999E-4</c:v>
                </c:pt>
                <c:pt idx="5003">
                  <c:v>5.8259999999999996E-4</c:v>
                </c:pt>
                <c:pt idx="5004">
                  <c:v>5.7450000000000003E-4</c:v>
                </c:pt>
                <c:pt idx="5005">
                  <c:v>5.7059999999999999E-4</c:v>
                </c:pt>
                <c:pt idx="5006">
                  <c:v>5.7229999999999998E-4</c:v>
                </c:pt>
                <c:pt idx="5007">
                  <c:v>5.7810000000000001E-4</c:v>
                </c:pt>
                <c:pt idx="5008">
                  <c:v>5.8469999999999996E-4</c:v>
                </c:pt>
                <c:pt idx="5009">
                  <c:v>5.886E-4</c:v>
                </c:pt>
                <c:pt idx="5010">
                  <c:v>5.8870000000000005E-4</c:v>
                </c:pt>
                <c:pt idx="5011">
                  <c:v>5.8560000000000003E-4</c:v>
                </c:pt>
                <c:pt idx="5012">
                  <c:v>5.8169999999999999E-4</c:v>
                </c:pt>
                <c:pt idx="5013">
                  <c:v>5.7899999999999998E-4</c:v>
                </c:pt>
                <c:pt idx="5014">
                  <c:v>5.7819999999999996E-4</c:v>
                </c:pt>
                <c:pt idx="5015">
                  <c:v>5.7850000000000002E-4</c:v>
                </c:pt>
                <c:pt idx="5016">
                  <c:v>5.7830000000000002E-4</c:v>
                </c:pt>
                <c:pt idx="5017">
                  <c:v>5.7700000000000004E-4</c:v>
                </c:pt>
                <c:pt idx="5018">
                  <c:v>5.7490000000000004E-4</c:v>
                </c:pt>
                <c:pt idx="5019">
                  <c:v>5.7370000000000001E-4</c:v>
                </c:pt>
                <c:pt idx="5020">
                  <c:v>5.7510000000000005E-4</c:v>
                </c:pt>
                <c:pt idx="5021">
                  <c:v>5.7899999999999998E-4</c:v>
                </c:pt>
                <c:pt idx="5022">
                  <c:v>5.8370000000000004E-4</c:v>
                </c:pt>
                <c:pt idx="5023">
                  <c:v>5.8629999999999999E-4</c:v>
                </c:pt>
                <c:pt idx="5024">
                  <c:v>5.844E-4</c:v>
                </c:pt>
                <c:pt idx="5025">
                  <c:v>5.777E-4</c:v>
                </c:pt>
                <c:pt idx="5026">
                  <c:v>5.689E-4</c:v>
                </c:pt>
                <c:pt idx="5027">
                  <c:v>5.62E-4</c:v>
                </c:pt>
                <c:pt idx="5028">
                  <c:v>5.6079999999999997E-4</c:v>
                </c:pt>
                <c:pt idx="5029">
                  <c:v>5.664E-4</c:v>
                </c:pt>
                <c:pt idx="5030">
                  <c:v>5.7620000000000002E-4</c:v>
                </c:pt>
                <c:pt idx="5031">
                  <c:v>5.8569999999999998E-4</c:v>
                </c:pt>
                <c:pt idx="5032">
                  <c:v>5.8969999999999997E-4</c:v>
                </c:pt>
                <c:pt idx="5033">
                  <c:v>5.8589999999999998E-4</c:v>
                </c:pt>
                <c:pt idx="5034">
                  <c:v>5.7589999999999996E-4</c:v>
                </c:pt>
                <c:pt idx="5035">
                  <c:v>5.6420000000000005E-4</c:v>
                </c:pt>
                <c:pt idx="5036">
                  <c:v>5.5630000000000002E-4</c:v>
                </c:pt>
                <c:pt idx="5037">
                  <c:v>5.5570000000000001E-4</c:v>
                </c:pt>
                <c:pt idx="5038">
                  <c:v>5.62E-4</c:v>
                </c:pt>
                <c:pt idx="5039">
                  <c:v>5.7149999999999996E-4</c:v>
                </c:pt>
                <c:pt idx="5040">
                  <c:v>5.7879999999999997E-4</c:v>
                </c:pt>
                <c:pt idx="5041">
                  <c:v>5.8E-4</c:v>
                </c:pt>
                <c:pt idx="5042">
                  <c:v>5.7430000000000003E-4</c:v>
                </c:pt>
                <c:pt idx="5043">
                  <c:v>5.6450000000000001E-4</c:v>
                </c:pt>
                <c:pt idx="5044">
                  <c:v>5.5520000000000005E-4</c:v>
                </c:pt>
                <c:pt idx="5045">
                  <c:v>5.5060000000000005E-4</c:v>
                </c:pt>
                <c:pt idx="5046">
                  <c:v>5.5230000000000003E-4</c:v>
                </c:pt>
                <c:pt idx="5047">
                  <c:v>5.5840000000000002E-4</c:v>
                </c:pt>
                <c:pt idx="5048">
                  <c:v>5.6550000000000003E-4</c:v>
                </c:pt>
                <c:pt idx="5049">
                  <c:v>5.7030000000000004E-4</c:v>
                </c:pt>
                <c:pt idx="5050">
                  <c:v>5.7090000000000005E-4</c:v>
                </c:pt>
                <c:pt idx="5051">
                  <c:v>5.6829999999999999E-4</c:v>
                </c:pt>
                <c:pt idx="5052">
                  <c:v>5.6470000000000001E-4</c:v>
                </c:pt>
                <c:pt idx="5053">
                  <c:v>5.6229999999999995E-4</c:v>
                </c:pt>
                <c:pt idx="5054">
                  <c:v>5.6190000000000005E-4</c:v>
                </c:pt>
                <c:pt idx="5055">
                  <c:v>5.6260000000000001E-4</c:v>
                </c:pt>
                <c:pt idx="5056">
                  <c:v>5.6320000000000003E-4</c:v>
                </c:pt>
                <c:pt idx="5057">
                  <c:v>5.6249999999999996E-4</c:v>
                </c:pt>
                <c:pt idx="5058">
                  <c:v>5.6099999999999998E-4</c:v>
                </c:pt>
                <c:pt idx="5059">
                  <c:v>5.6019999999999996E-4</c:v>
                </c:pt>
                <c:pt idx="5060">
                  <c:v>5.6170000000000005E-4</c:v>
                </c:pt>
                <c:pt idx="5061">
                  <c:v>5.6559999999999998E-4</c:v>
                </c:pt>
                <c:pt idx="5062">
                  <c:v>5.7030000000000004E-4</c:v>
                </c:pt>
                <c:pt idx="5063">
                  <c:v>5.731E-4</c:v>
                </c:pt>
                <c:pt idx="5064">
                  <c:v>5.7180000000000002E-4</c:v>
                </c:pt>
                <c:pt idx="5065">
                  <c:v>5.6599999999999999E-4</c:v>
                </c:pt>
                <c:pt idx="5066">
                  <c:v>5.5820000000000002E-4</c:v>
                </c:pt>
                <c:pt idx="5067">
                  <c:v>5.5239999999999998E-4</c:v>
                </c:pt>
                <c:pt idx="5068">
                  <c:v>5.5190000000000003E-4</c:v>
                </c:pt>
                <c:pt idx="5069">
                  <c:v>5.5789999999999995E-4</c:v>
                </c:pt>
                <c:pt idx="5070">
                  <c:v>5.6789999999999998E-4</c:v>
                </c:pt>
                <c:pt idx="5071">
                  <c:v>5.7740000000000005E-4</c:v>
                </c:pt>
                <c:pt idx="5072">
                  <c:v>5.8169999999999999E-4</c:v>
                </c:pt>
                <c:pt idx="5073">
                  <c:v>5.7839999999999996E-4</c:v>
                </c:pt>
                <c:pt idx="5074">
                  <c:v>5.6939999999999996E-4</c:v>
                </c:pt>
                <c:pt idx="5075">
                  <c:v>5.5920000000000004E-4</c:v>
                </c:pt>
                <c:pt idx="5076">
                  <c:v>5.5309999999999995E-4</c:v>
                </c:pt>
                <c:pt idx="5077">
                  <c:v>5.5440000000000003E-4</c:v>
                </c:pt>
                <c:pt idx="5078">
                  <c:v>5.6260000000000001E-4</c:v>
                </c:pt>
                <c:pt idx="5079">
                  <c:v>5.7390000000000002E-4</c:v>
                </c:pt>
                <c:pt idx="5080">
                  <c:v>5.8290000000000002E-4</c:v>
                </c:pt>
                <c:pt idx="5081">
                  <c:v>5.8549999999999997E-4</c:v>
                </c:pt>
                <c:pt idx="5082">
                  <c:v>5.8100000000000003E-4</c:v>
                </c:pt>
                <c:pt idx="5083">
                  <c:v>5.7229999999999998E-4</c:v>
                </c:pt>
                <c:pt idx="5084">
                  <c:v>5.6389999999999999E-4</c:v>
                </c:pt>
                <c:pt idx="5085">
                  <c:v>5.6010000000000001E-4</c:v>
                </c:pt>
                <c:pt idx="5086">
                  <c:v>5.6240000000000001E-4</c:v>
                </c:pt>
                <c:pt idx="5087">
                  <c:v>5.6919999999999996E-4</c:v>
                </c:pt>
                <c:pt idx="5088">
                  <c:v>5.7689999999999998E-4</c:v>
                </c:pt>
                <c:pt idx="5089">
                  <c:v>5.8200000000000005E-4</c:v>
                </c:pt>
                <c:pt idx="5090">
                  <c:v>5.8299999999999997E-4</c:v>
                </c:pt>
                <c:pt idx="5091">
                  <c:v>5.8060000000000002E-4</c:v>
                </c:pt>
                <c:pt idx="5092">
                  <c:v>5.7709999999999999E-4</c:v>
                </c:pt>
                <c:pt idx="5093">
                  <c:v>5.7479999999999999E-4</c:v>
                </c:pt>
                <c:pt idx="5094">
                  <c:v>5.7459999999999998E-4</c:v>
                </c:pt>
                <c:pt idx="5095">
                  <c:v>5.7589999999999996E-4</c:v>
                </c:pt>
                <c:pt idx="5096">
                  <c:v>5.7729999999999999E-4</c:v>
                </c:pt>
                <c:pt idx="5097">
                  <c:v>5.7760000000000005E-4</c:v>
                </c:pt>
                <c:pt idx="5098">
                  <c:v>5.7709999999999999E-4</c:v>
                </c:pt>
                <c:pt idx="5099">
                  <c:v>5.7700000000000004E-4</c:v>
                </c:pt>
                <c:pt idx="5100">
                  <c:v>5.7870000000000003E-4</c:v>
                </c:pt>
                <c:pt idx="5101">
                  <c:v>5.8259999999999996E-4</c:v>
                </c:pt>
                <c:pt idx="5102">
                  <c:v>5.8699999999999996E-4</c:v>
                </c:pt>
                <c:pt idx="5103">
                  <c:v>5.8969999999999997E-4</c:v>
                </c:pt>
                <c:pt idx="5104">
                  <c:v>5.8830000000000004E-4</c:v>
                </c:pt>
                <c:pt idx="5105">
                  <c:v>5.8290000000000002E-4</c:v>
                </c:pt>
                <c:pt idx="5106">
                  <c:v>5.756E-4</c:v>
                </c:pt>
                <c:pt idx="5107">
                  <c:v>5.7019999999999998E-4</c:v>
                </c:pt>
                <c:pt idx="5108">
                  <c:v>5.6979999999999997E-4</c:v>
                </c:pt>
                <c:pt idx="5109">
                  <c:v>5.752E-4</c:v>
                </c:pt>
                <c:pt idx="5110">
                  <c:v>5.8410000000000005E-4</c:v>
                </c:pt>
                <c:pt idx="5111">
                  <c:v>5.9199999999999997E-4</c:v>
                </c:pt>
                <c:pt idx="5112">
                  <c:v>5.9449999999999998E-4</c:v>
                </c:pt>
                <c:pt idx="5113">
                  <c:v>5.8980000000000002E-4</c:v>
                </c:pt>
                <c:pt idx="5114">
                  <c:v>5.7950000000000005E-4</c:v>
                </c:pt>
                <c:pt idx="5115">
                  <c:v>5.6860000000000005E-4</c:v>
                </c:pt>
                <c:pt idx="5116">
                  <c:v>5.6209999999999995E-4</c:v>
                </c:pt>
                <c:pt idx="5117">
                  <c:v>5.6320000000000003E-4</c:v>
                </c:pt>
                <c:pt idx="5118">
                  <c:v>5.7129999999999995E-4</c:v>
                </c:pt>
                <c:pt idx="5119">
                  <c:v>5.8230000000000001E-4</c:v>
                </c:pt>
                <c:pt idx="5120">
                  <c:v>5.9080000000000005E-4</c:v>
                </c:pt>
                <c:pt idx="5121">
                  <c:v>5.9279999999999999E-4</c:v>
                </c:pt>
                <c:pt idx="5122">
                  <c:v>5.8750000000000002E-4</c:v>
                </c:pt>
                <c:pt idx="5123">
                  <c:v>5.7779999999999995E-4</c:v>
                </c:pt>
                <c:pt idx="5124">
                  <c:v>5.6860000000000005E-4</c:v>
                </c:pt>
                <c:pt idx="5125">
                  <c:v>5.641E-4</c:v>
                </c:pt>
                <c:pt idx="5126">
                  <c:v>5.6570000000000004E-4</c:v>
                </c:pt>
                <c:pt idx="5127">
                  <c:v>5.7200000000000003E-4</c:v>
                </c:pt>
                <c:pt idx="5128">
                  <c:v>5.7919999999999998E-4</c:v>
                </c:pt>
                <c:pt idx="5129">
                  <c:v>5.8399999999999999E-4</c:v>
                </c:pt>
                <c:pt idx="5130">
                  <c:v>5.8449999999999995E-4</c:v>
                </c:pt>
                <c:pt idx="5131">
                  <c:v>5.8140000000000004E-4</c:v>
                </c:pt>
                <c:pt idx="5132">
                  <c:v>5.7689999999999998E-4</c:v>
                </c:pt>
                <c:pt idx="5133">
                  <c:v>5.7339999999999995E-4</c:v>
                </c:pt>
                <c:pt idx="5134">
                  <c:v>5.7180000000000002E-4</c:v>
                </c:pt>
                <c:pt idx="5135">
                  <c:v>5.7140000000000001E-4</c:v>
                </c:pt>
                <c:pt idx="5136">
                  <c:v>5.71E-4</c:v>
                </c:pt>
                <c:pt idx="5137">
                  <c:v>5.6950000000000002E-4</c:v>
                </c:pt>
                <c:pt idx="5138">
                  <c:v>5.6709999999999996E-4</c:v>
                </c:pt>
                <c:pt idx="5139">
                  <c:v>5.6539999999999997E-4</c:v>
                </c:pt>
                <c:pt idx="5140">
                  <c:v>5.6570000000000004E-4</c:v>
                </c:pt>
                <c:pt idx="5141">
                  <c:v>5.6849999999999999E-4</c:v>
                </c:pt>
                <c:pt idx="5142">
                  <c:v>5.7240000000000004E-4</c:v>
                </c:pt>
                <c:pt idx="5143">
                  <c:v>5.7479999999999999E-4</c:v>
                </c:pt>
                <c:pt idx="5144">
                  <c:v>5.7350000000000001E-4</c:v>
                </c:pt>
                <c:pt idx="5145">
                  <c:v>5.6829999999999999E-4</c:v>
                </c:pt>
                <c:pt idx="5146">
                  <c:v>5.6099999999999998E-4</c:v>
                </c:pt>
                <c:pt idx="5147">
                  <c:v>5.5520000000000005E-4</c:v>
                </c:pt>
                <c:pt idx="5148">
                  <c:v>5.5400000000000002E-4</c:v>
                </c:pt>
                <c:pt idx="5149">
                  <c:v>5.5849999999999997E-4</c:v>
                </c:pt>
                <c:pt idx="5150">
                  <c:v>5.664E-4</c:v>
                </c:pt>
                <c:pt idx="5151">
                  <c:v>5.7379999999999996E-4</c:v>
                </c:pt>
                <c:pt idx="5152">
                  <c:v>5.7649999999999997E-4</c:v>
                </c:pt>
                <c:pt idx="5153">
                  <c:v>5.7269999999999999E-4</c:v>
                </c:pt>
                <c:pt idx="5154">
                  <c:v>5.6400000000000005E-4</c:v>
                </c:pt>
                <c:pt idx="5155">
                  <c:v>5.5460000000000004E-4</c:v>
                </c:pt>
                <c:pt idx="5156">
                  <c:v>5.4929999999999996E-4</c:v>
                </c:pt>
                <c:pt idx="5157">
                  <c:v>5.5099999999999995E-4</c:v>
                </c:pt>
                <c:pt idx="5158">
                  <c:v>5.5889999999999998E-4</c:v>
                </c:pt>
                <c:pt idx="5159">
                  <c:v>5.6930000000000001E-4</c:v>
                </c:pt>
                <c:pt idx="5160">
                  <c:v>5.7700000000000004E-4</c:v>
                </c:pt>
                <c:pt idx="5161">
                  <c:v>5.7830000000000002E-4</c:v>
                </c:pt>
                <c:pt idx="5162">
                  <c:v>5.7289999999999999E-4</c:v>
                </c:pt>
                <c:pt idx="5163">
                  <c:v>5.6360000000000004E-4</c:v>
                </c:pt>
                <c:pt idx="5164">
                  <c:v>5.5500000000000005E-4</c:v>
                </c:pt>
                <c:pt idx="5165">
                  <c:v>5.5110000000000001E-4</c:v>
                </c:pt>
                <c:pt idx="5166">
                  <c:v>5.5329999999999995E-4</c:v>
                </c:pt>
                <c:pt idx="5167">
                  <c:v>5.599E-4</c:v>
                </c:pt>
                <c:pt idx="5168">
                  <c:v>5.6740000000000002E-4</c:v>
                </c:pt>
                <c:pt idx="5169">
                  <c:v>5.7249999999999998E-4</c:v>
                </c:pt>
                <c:pt idx="5170">
                  <c:v>5.7350000000000001E-4</c:v>
                </c:pt>
                <c:pt idx="5171">
                  <c:v>5.7129999999999995E-4</c:v>
                </c:pt>
                <c:pt idx="5172">
                  <c:v>5.6789999999999998E-4</c:v>
                </c:pt>
                <c:pt idx="5173">
                  <c:v>5.6570000000000004E-4</c:v>
                </c:pt>
                <c:pt idx="5174">
                  <c:v>5.6530000000000003E-4</c:v>
                </c:pt>
                <c:pt idx="5175">
                  <c:v>5.6610000000000005E-4</c:v>
                </c:pt>
                <c:pt idx="5176">
                  <c:v>5.666E-4</c:v>
                </c:pt>
                <c:pt idx="5177">
                  <c:v>5.6610000000000005E-4</c:v>
                </c:pt>
                <c:pt idx="5178">
                  <c:v>5.6499999999999996E-4</c:v>
                </c:pt>
                <c:pt idx="5179">
                  <c:v>5.6470000000000001E-4</c:v>
                </c:pt>
                <c:pt idx="5180">
                  <c:v>5.6689999999999996E-4</c:v>
                </c:pt>
                <c:pt idx="5181">
                  <c:v>5.7160000000000002E-4</c:v>
                </c:pt>
                <c:pt idx="5182">
                  <c:v>5.7740000000000005E-4</c:v>
                </c:pt>
                <c:pt idx="5183">
                  <c:v>5.8169999999999999E-4</c:v>
                </c:pt>
                <c:pt idx="5184">
                  <c:v>5.819E-4</c:v>
                </c:pt>
                <c:pt idx="5185">
                  <c:v>5.7760000000000005E-4</c:v>
                </c:pt>
                <c:pt idx="5186">
                  <c:v>5.708E-4</c:v>
                </c:pt>
                <c:pt idx="5187">
                  <c:v>5.6530000000000003E-4</c:v>
                </c:pt>
                <c:pt idx="5188">
                  <c:v>5.643E-4</c:v>
                </c:pt>
                <c:pt idx="5189">
                  <c:v>5.6930000000000001E-4</c:v>
                </c:pt>
                <c:pt idx="5190">
                  <c:v>5.7819999999999996E-4</c:v>
                </c:pt>
                <c:pt idx="5191">
                  <c:v>5.8699999999999996E-4</c:v>
                </c:pt>
                <c:pt idx="5192">
                  <c:v>5.9139999999999996E-4</c:v>
                </c:pt>
                <c:pt idx="5193">
                  <c:v>5.8909999999999995E-4</c:v>
                </c:pt>
                <c:pt idx="5194">
                  <c:v>5.8129999999999998E-4</c:v>
                </c:pt>
                <c:pt idx="5195">
                  <c:v>5.7209999999999997E-4</c:v>
                </c:pt>
                <c:pt idx="5196">
                  <c:v>5.6630000000000005E-4</c:v>
                </c:pt>
                <c:pt idx="5197">
                  <c:v>5.6689999999999996E-4</c:v>
                </c:pt>
                <c:pt idx="5198">
                  <c:v>5.7379999999999996E-4</c:v>
                </c:pt>
                <c:pt idx="5199">
                  <c:v>5.8350000000000003E-4</c:v>
                </c:pt>
                <c:pt idx="5200">
                  <c:v>5.9119999999999995E-4</c:v>
                </c:pt>
                <c:pt idx="5201">
                  <c:v>5.9329999999999995E-4</c:v>
                </c:pt>
                <c:pt idx="5202">
                  <c:v>5.8900000000000001E-4</c:v>
                </c:pt>
                <c:pt idx="5203">
                  <c:v>5.8089999999999997E-4</c:v>
                </c:pt>
                <c:pt idx="5204">
                  <c:v>5.7300000000000005E-4</c:v>
                </c:pt>
                <c:pt idx="5205">
                  <c:v>5.6899999999999995E-4</c:v>
                </c:pt>
                <c:pt idx="5206">
                  <c:v>5.7019999999999998E-4</c:v>
                </c:pt>
                <c:pt idx="5207">
                  <c:v>5.7549999999999995E-4</c:v>
                </c:pt>
                <c:pt idx="5208">
                  <c:v>5.8169999999999999E-4</c:v>
                </c:pt>
                <c:pt idx="5209">
                  <c:v>5.8560000000000003E-4</c:v>
                </c:pt>
                <c:pt idx="5210">
                  <c:v>5.8609999999999999E-4</c:v>
                </c:pt>
                <c:pt idx="5211">
                  <c:v>5.8379999999999999E-4</c:v>
                </c:pt>
                <c:pt idx="5212">
                  <c:v>5.8049999999999996E-4</c:v>
                </c:pt>
                <c:pt idx="5213">
                  <c:v>5.7830000000000002E-4</c:v>
                </c:pt>
                <c:pt idx="5214">
                  <c:v>5.777E-4</c:v>
                </c:pt>
                <c:pt idx="5215">
                  <c:v>5.7819999999999996E-4</c:v>
                </c:pt>
                <c:pt idx="5216">
                  <c:v>5.7839999999999996E-4</c:v>
                </c:pt>
                <c:pt idx="5217">
                  <c:v>5.7740000000000005E-4</c:v>
                </c:pt>
                <c:pt idx="5218">
                  <c:v>5.7580000000000001E-4</c:v>
                </c:pt>
                <c:pt idx="5219">
                  <c:v>5.7479999999999999E-4</c:v>
                </c:pt>
                <c:pt idx="5220">
                  <c:v>5.7580000000000001E-4</c:v>
                </c:pt>
                <c:pt idx="5221">
                  <c:v>5.7890000000000003E-4</c:v>
                </c:pt>
                <c:pt idx="5222">
                  <c:v>5.8250000000000001E-4</c:v>
                </c:pt>
                <c:pt idx="5223">
                  <c:v>5.8430000000000005E-4</c:v>
                </c:pt>
                <c:pt idx="5224">
                  <c:v>5.821E-4</c:v>
                </c:pt>
                <c:pt idx="5225">
                  <c:v>5.7609999999999996E-4</c:v>
                </c:pt>
                <c:pt idx="5226">
                  <c:v>5.6840000000000005E-4</c:v>
                </c:pt>
                <c:pt idx="5227">
                  <c:v>5.6269999999999996E-4</c:v>
                </c:pt>
                <c:pt idx="5228">
                  <c:v>5.622E-4</c:v>
                </c:pt>
                <c:pt idx="5229">
                  <c:v>5.6749999999999997E-4</c:v>
                </c:pt>
                <c:pt idx="5230">
                  <c:v>5.7640000000000002E-4</c:v>
                </c:pt>
                <c:pt idx="5231">
                  <c:v>5.844E-4</c:v>
                </c:pt>
                <c:pt idx="5232">
                  <c:v>5.8719999999999996E-4</c:v>
                </c:pt>
                <c:pt idx="5233">
                  <c:v>5.8290000000000002E-4</c:v>
                </c:pt>
                <c:pt idx="5234">
                  <c:v>5.7319999999999995E-4</c:v>
                </c:pt>
                <c:pt idx="5235">
                  <c:v>5.6240000000000001E-4</c:v>
                </c:pt>
                <c:pt idx="5236">
                  <c:v>5.5570000000000001E-4</c:v>
                </c:pt>
                <c:pt idx="5237">
                  <c:v>5.5610000000000002E-4</c:v>
                </c:pt>
                <c:pt idx="5238">
                  <c:v>5.6320000000000003E-4</c:v>
                </c:pt>
                <c:pt idx="5239">
                  <c:v>5.7319999999999995E-4</c:v>
                </c:pt>
                <c:pt idx="5240">
                  <c:v>5.8129999999999998E-4</c:v>
                </c:pt>
                <c:pt idx="5241">
                  <c:v>5.8339999999999998E-4</c:v>
                </c:pt>
                <c:pt idx="5242">
                  <c:v>5.7910000000000004E-4</c:v>
                </c:pt>
                <c:pt idx="5243">
                  <c:v>5.7070000000000005E-4</c:v>
                </c:pt>
                <c:pt idx="5244">
                  <c:v>5.6249999999999996E-4</c:v>
                </c:pt>
                <c:pt idx="5245">
                  <c:v>5.5820000000000002E-4</c:v>
                </c:pt>
                <c:pt idx="5246">
                  <c:v>5.5920000000000004E-4</c:v>
                </c:pt>
                <c:pt idx="5247">
                  <c:v>5.641E-4</c:v>
                </c:pt>
                <c:pt idx="5248">
                  <c:v>5.6959999999999997E-4</c:v>
                </c:pt>
                <c:pt idx="5249">
                  <c:v>5.7260000000000004E-4</c:v>
                </c:pt>
                <c:pt idx="5250">
                  <c:v>5.7189999999999997E-4</c:v>
                </c:pt>
                <c:pt idx="5251">
                  <c:v>5.6840000000000005E-4</c:v>
                </c:pt>
                <c:pt idx="5252">
                  <c:v>5.641E-4</c:v>
                </c:pt>
                <c:pt idx="5253">
                  <c:v>5.6119999999999998E-4</c:v>
                </c:pt>
                <c:pt idx="5254">
                  <c:v>5.6039999999999996E-4</c:v>
                </c:pt>
                <c:pt idx="5255">
                  <c:v>5.6090000000000003E-4</c:v>
                </c:pt>
                <c:pt idx="5256">
                  <c:v>5.6119999999999998E-4</c:v>
                </c:pt>
                <c:pt idx="5257">
                  <c:v>5.6050000000000002E-4</c:v>
                </c:pt>
                <c:pt idx="5258">
                  <c:v>5.5909999999999998E-4</c:v>
                </c:pt>
                <c:pt idx="5259">
                  <c:v>5.5840000000000002E-4</c:v>
                </c:pt>
                <c:pt idx="5260">
                  <c:v>5.6010000000000001E-4</c:v>
                </c:pt>
                <c:pt idx="5261">
                  <c:v>5.641E-4</c:v>
                </c:pt>
                <c:pt idx="5262">
                  <c:v>5.6930000000000001E-4</c:v>
                </c:pt>
                <c:pt idx="5263">
                  <c:v>5.7269999999999999E-4</c:v>
                </c:pt>
                <c:pt idx="5264">
                  <c:v>5.7240000000000004E-4</c:v>
                </c:pt>
                <c:pt idx="5265">
                  <c:v>5.6780000000000003E-4</c:v>
                </c:pt>
                <c:pt idx="5266">
                  <c:v>5.6099999999999998E-4</c:v>
                </c:pt>
                <c:pt idx="5267">
                  <c:v>5.5559999999999995E-4</c:v>
                </c:pt>
                <c:pt idx="5268">
                  <c:v>5.5489999999999999E-4</c:v>
                </c:pt>
                <c:pt idx="5269">
                  <c:v>5.599E-4</c:v>
                </c:pt>
                <c:pt idx="5270">
                  <c:v>5.6879999999999995E-4</c:v>
                </c:pt>
                <c:pt idx="5271">
                  <c:v>5.7740000000000005E-4</c:v>
                </c:pt>
                <c:pt idx="5272">
                  <c:v>5.8160000000000004E-4</c:v>
                </c:pt>
                <c:pt idx="5273">
                  <c:v>5.7919999999999998E-4</c:v>
                </c:pt>
                <c:pt idx="5274">
                  <c:v>5.7169999999999996E-4</c:v>
                </c:pt>
                <c:pt idx="5275">
                  <c:v>5.6289999999999997E-4</c:v>
                </c:pt>
                <c:pt idx="5276">
                  <c:v>5.5750000000000005E-4</c:v>
                </c:pt>
                <c:pt idx="5277">
                  <c:v>5.5860000000000003E-4</c:v>
                </c:pt>
                <c:pt idx="5278">
                  <c:v>5.6570000000000004E-4</c:v>
                </c:pt>
                <c:pt idx="5279">
                  <c:v>5.7530000000000005E-4</c:v>
                </c:pt>
                <c:pt idx="5280">
                  <c:v>5.8290000000000002E-4</c:v>
                </c:pt>
                <c:pt idx="5281">
                  <c:v>5.8489999999999996E-4</c:v>
                </c:pt>
                <c:pt idx="5282">
                  <c:v>5.8060000000000002E-4</c:v>
                </c:pt>
                <c:pt idx="5283">
                  <c:v>5.7269999999999999E-4</c:v>
                </c:pt>
                <c:pt idx="5284">
                  <c:v>5.6530000000000003E-4</c:v>
                </c:pt>
                <c:pt idx="5285">
                  <c:v>5.622E-4</c:v>
                </c:pt>
                <c:pt idx="5286">
                  <c:v>5.6450000000000001E-4</c:v>
                </c:pt>
                <c:pt idx="5287">
                  <c:v>5.708E-4</c:v>
                </c:pt>
                <c:pt idx="5288">
                  <c:v>5.777E-4</c:v>
                </c:pt>
                <c:pt idx="5289">
                  <c:v>5.8219999999999995E-4</c:v>
                </c:pt>
                <c:pt idx="5290">
                  <c:v>5.8279999999999996E-4</c:v>
                </c:pt>
                <c:pt idx="5291">
                  <c:v>5.8049999999999996E-4</c:v>
                </c:pt>
                <c:pt idx="5292">
                  <c:v>5.7740000000000005E-4</c:v>
                </c:pt>
                <c:pt idx="5293">
                  <c:v>5.7549999999999995E-4</c:v>
                </c:pt>
                <c:pt idx="5294">
                  <c:v>5.756E-4</c:v>
                </c:pt>
                <c:pt idx="5295">
                  <c:v>5.7700000000000004E-4</c:v>
                </c:pt>
                <c:pt idx="5296">
                  <c:v>5.7830000000000002E-4</c:v>
                </c:pt>
                <c:pt idx="5297">
                  <c:v>5.7830000000000002E-4</c:v>
                </c:pt>
                <c:pt idx="5298">
                  <c:v>5.7740000000000005E-4</c:v>
                </c:pt>
                <c:pt idx="5299">
                  <c:v>5.7689999999999998E-4</c:v>
                </c:pt>
                <c:pt idx="5300">
                  <c:v>5.7810000000000001E-4</c:v>
                </c:pt>
                <c:pt idx="5301">
                  <c:v>5.8129999999999998E-4</c:v>
                </c:pt>
                <c:pt idx="5302">
                  <c:v>5.8540000000000003E-4</c:v>
                </c:pt>
                <c:pt idx="5303">
                  <c:v>5.8790000000000003E-4</c:v>
                </c:pt>
                <c:pt idx="5304">
                  <c:v>5.8699999999999996E-4</c:v>
                </c:pt>
                <c:pt idx="5305">
                  <c:v>5.8239999999999995E-4</c:v>
                </c:pt>
                <c:pt idx="5306">
                  <c:v>5.7600000000000001E-4</c:v>
                </c:pt>
                <c:pt idx="5307">
                  <c:v>5.7120000000000001E-4</c:v>
                </c:pt>
                <c:pt idx="5308">
                  <c:v>5.708E-4</c:v>
                </c:pt>
                <c:pt idx="5309">
                  <c:v>5.7580000000000001E-4</c:v>
                </c:pt>
                <c:pt idx="5310">
                  <c:v>5.8390000000000004E-4</c:v>
                </c:pt>
                <c:pt idx="5311">
                  <c:v>5.9119999999999995E-4</c:v>
                </c:pt>
                <c:pt idx="5312">
                  <c:v>5.9369999999999996E-4</c:v>
                </c:pt>
                <c:pt idx="5313">
                  <c:v>5.8969999999999997E-4</c:v>
                </c:pt>
                <c:pt idx="5314">
                  <c:v>5.8049999999999996E-4</c:v>
                </c:pt>
                <c:pt idx="5315">
                  <c:v>5.7039999999999999E-4</c:v>
                </c:pt>
                <c:pt idx="5316">
                  <c:v>5.641E-4</c:v>
                </c:pt>
                <c:pt idx="5317">
                  <c:v>5.6459999999999995E-4</c:v>
                </c:pt>
                <c:pt idx="5318">
                  <c:v>5.7140000000000001E-4</c:v>
                </c:pt>
                <c:pt idx="5319">
                  <c:v>5.8109999999999998E-4</c:v>
                </c:pt>
                <c:pt idx="5320">
                  <c:v>5.8889999999999995E-4</c:v>
                </c:pt>
                <c:pt idx="5321">
                  <c:v>5.911E-4</c:v>
                </c:pt>
                <c:pt idx="5322">
                  <c:v>5.8699999999999996E-4</c:v>
                </c:pt>
                <c:pt idx="5323">
                  <c:v>5.7890000000000003E-4</c:v>
                </c:pt>
                <c:pt idx="5324">
                  <c:v>5.708E-4</c:v>
                </c:pt>
                <c:pt idx="5325">
                  <c:v>5.6619999999999999E-4</c:v>
                </c:pt>
                <c:pt idx="5326">
                  <c:v>5.664E-4</c:v>
                </c:pt>
                <c:pt idx="5327">
                  <c:v>5.7039999999999999E-4</c:v>
                </c:pt>
                <c:pt idx="5328">
                  <c:v>5.7510000000000005E-4</c:v>
                </c:pt>
                <c:pt idx="5329">
                  <c:v>5.7790000000000001E-4</c:v>
                </c:pt>
                <c:pt idx="5330">
                  <c:v>5.777E-4</c:v>
                </c:pt>
                <c:pt idx="5331">
                  <c:v>5.7530000000000005E-4</c:v>
                </c:pt>
                <c:pt idx="5332">
                  <c:v>5.7269999999999999E-4</c:v>
                </c:pt>
                <c:pt idx="5333">
                  <c:v>5.7169999999999996E-4</c:v>
                </c:pt>
                <c:pt idx="5334">
                  <c:v>5.7240000000000004E-4</c:v>
                </c:pt>
                <c:pt idx="5335">
                  <c:v>5.7379999999999996E-4</c:v>
                </c:pt>
                <c:pt idx="5336">
                  <c:v>5.7430000000000003E-4</c:v>
                </c:pt>
                <c:pt idx="5337">
                  <c:v>5.7280000000000005E-4</c:v>
                </c:pt>
                <c:pt idx="5338">
                  <c:v>5.6990000000000003E-4</c:v>
                </c:pt>
                <c:pt idx="5339">
                  <c:v>5.6729999999999997E-4</c:v>
                </c:pt>
                <c:pt idx="5340">
                  <c:v>5.6669999999999995E-4</c:v>
                </c:pt>
                <c:pt idx="5341">
                  <c:v>5.6879999999999995E-4</c:v>
                </c:pt>
                <c:pt idx="5342">
                  <c:v>5.7229999999999998E-4</c:v>
                </c:pt>
                <c:pt idx="5343">
                  <c:v>5.7479999999999999E-4</c:v>
                </c:pt>
                <c:pt idx="5344">
                  <c:v>5.7399999999999997E-4</c:v>
                </c:pt>
                <c:pt idx="5345">
                  <c:v>5.6919999999999996E-4</c:v>
                </c:pt>
                <c:pt idx="5346">
                  <c:v>5.6209999999999995E-4</c:v>
                </c:pt>
                <c:pt idx="5347">
                  <c:v>5.5610000000000002E-4</c:v>
                </c:pt>
                <c:pt idx="5348">
                  <c:v>5.5429999999999998E-4</c:v>
                </c:pt>
                <c:pt idx="5349">
                  <c:v>5.5780000000000001E-4</c:v>
                </c:pt>
                <c:pt idx="5350">
                  <c:v>5.6510000000000002E-4</c:v>
                </c:pt>
                <c:pt idx="5351">
                  <c:v>5.7240000000000004E-4</c:v>
                </c:pt>
                <c:pt idx="5352">
                  <c:v>5.7569999999999995E-4</c:v>
                </c:pt>
                <c:pt idx="5353">
                  <c:v>5.7280000000000005E-4</c:v>
                </c:pt>
                <c:pt idx="5354">
                  <c:v>5.6499999999999996E-4</c:v>
                </c:pt>
                <c:pt idx="5355">
                  <c:v>5.5590000000000001E-4</c:v>
                </c:pt>
                <c:pt idx="5356">
                  <c:v>5.4980000000000003E-4</c:v>
                </c:pt>
                <c:pt idx="5357">
                  <c:v>5.4989999999999998E-4</c:v>
                </c:pt>
                <c:pt idx="5358">
                  <c:v>5.5590000000000001E-4</c:v>
                </c:pt>
                <c:pt idx="5359">
                  <c:v>5.6479999999999996E-4</c:v>
                </c:pt>
                <c:pt idx="5360">
                  <c:v>5.7209999999999997E-4</c:v>
                </c:pt>
                <c:pt idx="5361">
                  <c:v>5.7439999999999998E-4</c:v>
                </c:pt>
                <c:pt idx="5362">
                  <c:v>5.7109999999999995E-4</c:v>
                </c:pt>
                <c:pt idx="5363">
                  <c:v>5.643E-4</c:v>
                </c:pt>
                <c:pt idx="5364">
                  <c:v>5.5750000000000005E-4</c:v>
                </c:pt>
                <c:pt idx="5365">
                  <c:v>5.5420000000000003E-4</c:v>
                </c:pt>
                <c:pt idx="5366">
                  <c:v>5.555E-4</c:v>
                </c:pt>
                <c:pt idx="5367">
                  <c:v>5.6010000000000001E-4</c:v>
                </c:pt>
                <c:pt idx="5368">
                  <c:v>5.6530000000000003E-4</c:v>
                </c:pt>
                <c:pt idx="5369">
                  <c:v>5.6829999999999999E-4</c:v>
                </c:pt>
                <c:pt idx="5370">
                  <c:v>5.6840000000000005E-4</c:v>
                </c:pt>
                <c:pt idx="5371">
                  <c:v>5.6630000000000005E-4</c:v>
                </c:pt>
                <c:pt idx="5372">
                  <c:v>5.641E-4</c:v>
                </c:pt>
                <c:pt idx="5373">
                  <c:v>5.6340000000000003E-4</c:v>
                </c:pt>
                <c:pt idx="5374">
                  <c:v>5.6470000000000001E-4</c:v>
                </c:pt>
                <c:pt idx="5375">
                  <c:v>5.6709999999999996E-4</c:v>
                </c:pt>
                <c:pt idx="5376">
                  <c:v>5.6899999999999995E-4</c:v>
                </c:pt>
                <c:pt idx="5377">
                  <c:v>5.6939999999999996E-4</c:v>
                </c:pt>
                <c:pt idx="5378">
                  <c:v>5.6849999999999999E-4</c:v>
                </c:pt>
                <c:pt idx="5379">
                  <c:v>5.6789999999999998E-4</c:v>
                </c:pt>
                <c:pt idx="5380">
                  <c:v>5.6899999999999995E-4</c:v>
                </c:pt>
                <c:pt idx="5381">
                  <c:v>5.7240000000000004E-4</c:v>
                </c:pt>
                <c:pt idx="5382">
                  <c:v>5.7669999999999998E-4</c:v>
                </c:pt>
                <c:pt idx="5383">
                  <c:v>5.7959999999999999E-4</c:v>
                </c:pt>
                <c:pt idx="5384">
                  <c:v>5.7930000000000004E-4</c:v>
                </c:pt>
                <c:pt idx="5385">
                  <c:v>5.752E-4</c:v>
                </c:pt>
                <c:pt idx="5386">
                  <c:v>5.6910000000000001E-4</c:v>
                </c:pt>
                <c:pt idx="5387">
                  <c:v>5.6439999999999995E-4</c:v>
                </c:pt>
                <c:pt idx="5388">
                  <c:v>5.6389999999999999E-4</c:v>
                </c:pt>
                <c:pt idx="5389">
                  <c:v>5.687E-4</c:v>
                </c:pt>
                <c:pt idx="5390">
                  <c:v>5.7689999999999998E-4</c:v>
                </c:pt>
                <c:pt idx="5391">
                  <c:v>5.8480000000000001E-4</c:v>
                </c:pt>
                <c:pt idx="5392">
                  <c:v>5.886E-4</c:v>
                </c:pt>
                <c:pt idx="5393">
                  <c:v>5.8640000000000005E-4</c:v>
                </c:pt>
                <c:pt idx="5394">
                  <c:v>5.7930000000000004E-4</c:v>
                </c:pt>
                <c:pt idx="5395">
                  <c:v>5.71E-4</c:v>
                </c:pt>
                <c:pt idx="5396">
                  <c:v>5.6599999999999999E-4</c:v>
                </c:pt>
                <c:pt idx="5397">
                  <c:v>5.6669999999999995E-4</c:v>
                </c:pt>
                <c:pt idx="5398">
                  <c:v>5.7300000000000005E-4</c:v>
                </c:pt>
                <c:pt idx="5399">
                  <c:v>5.8169999999999999E-4</c:v>
                </c:pt>
                <c:pt idx="5400">
                  <c:v>5.886E-4</c:v>
                </c:pt>
                <c:pt idx="5401">
                  <c:v>5.9060000000000004E-4</c:v>
                </c:pt>
                <c:pt idx="5402">
                  <c:v>5.8699999999999996E-4</c:v>
                </c:pt>
                <c:pt idx="5403">
                  <c:v>5.8020000000000001E-4</c:v>
                </c:pt>
                <c:pt idx="5404">
                  <c:v>5.7390000000000002E-4</c:v>
                </c:pt>
                <c:pt idx="5405">
                  <c:v>5.7140000000000001E-4</c:v>
                </c:pt>
                <c:pt idx="5406">
                  <c:v>5.7339999999999995E-4</c:v>
                </c:pt>
                <c:pt idx="5407">
                  <c:v>5.7850000000000002E-4</c:v>
                </c:pt>
                <c:pt idx="5408">
                  <c:v>5.8379999999999999E-4</c:v>
                </c:pt>
                <c:pt idx="5409">
                  <c:v>5.8659999999999995E-4</c:v>
                </c:pt>
                <c:pt idx="5410">
                  <c:v>5.8580000000000004E-4</c:v>
                </c:pt>
                <c:pt idx="5411">
                  <c:v>5.8250000000000001E-4</c:v>
                </c:pt>
                <c:pt idx="5412">
                  <c:v>5.7879999999999997E-4</c:v>
                </c:pt>
                <c:pt idx="5413">
                  <c:v>5.7649999999999997E-4</c:v>
                </c:pt>
                <c:pt idx="5414">
                  <c:v>5.7609999999999996E-4</c:v>
                </c:pt>
                <c:pt idx="5415">
                  <c:v>5.7689999999999998E-4</c:v>
                </c:pt>
                <c:pt idx="5416">
                  <c:v>5.7720000000000004E-4</c:v>
                </c:pt>
                <c:pt idx="5417">
                  <c:v>5.7620000000000002E-4</c:v>
                </c:pt>
                <c:pt idx="5418">
                  <c:v>5.7430000000000003E-4</c:v>
                </c:pt>
                <c:pt idx="5419">
                  <c:v>5.7289999999999999E-4</c:v>
                </c:pt>
                <c:pt idx="5420">
                  <c:v>5.7339999999999995E-4</c:v>
                </c:pt>
                <c:pt idx="5421">
                  <c:v>5.7609999999999996E-4</c:v>
                </c:pt>
                <c:pt idx="5422">
                  <c:v>5.798E-4</c:v>
                </c:pt>
                <c:pt idx="5423">
                  <c:v>5.819E-4</c:v>
                </c:pt>
                <c:pt idx="5424">
                  <c:v>5.8049999999999996E-4</c:v>
                </c:pt>
                <c:pt idx="5425">
                  <c:v>5.7530000000000005E-4</c:v>
                </c:pt>
                <c:pt idx="5426">
                  <c:v>5.6800000000000004E-4</c:v>
                </c:pt>
                <c:pt idx="5427">
                  <c:v>5.6209999999999995E-4</c:v>
                </c:pt>
                <c:pt idx="5428">
                  <c:v>5.6070000000000002E-4</c:v>
                </c:pt>
                <c:pt idx="5429">
                  <c:v>5.6479999999999996E-4</c:v>
                </c:pt>
                <c:pt idx="5430">
                  <c:v>5.7269999999999999E-4</c:v>
                </c:pt>
                <c:pt idx="5431">
                  <c:v>5.8049999999999996E-4</c:v>
                </c:pt>
                <c:pt idx="5432">
                  <c:v>5.842E-4</c:v>
                </c:pt>
                <c:pt idx="5433">
                  <c:v>5.8180000000000005E-4</c:v>
                </c:pt>
                <c:pt idx="5434">
                  <c:v>5.7439999999999998E-4</c:v>
                </c:pt>
                <c:pt idx="5435">
                  <c:v>5.6539999999999997E-4</c:v>
                </c:pt>
                <c:pt idx="5436">
                  <c:v>5.5940000000000004E-4</c:v>
                </c:pt>
                <c:pt idx="5437">
                  <c:v>5.5900000000000004E-4</c:v>
                </c:pt>
                <c:pt idx="5438">
                  <c:v>5.641E-4</c:v>
                </c:pt>
                <c:pt idx="5439">
                  <c:v>5.7169999999999996E-4</c:v>
                </c:pt>
                <c:pt idx="5440">
                  <c:v>5.7740000000000005E-4</c:v>
                </c:pt>
                <c:pt idx="5441">
                  <c:v>5.7810000000000001E-4</c:v>
                </c:pt>
                <c:pt idx="5442">
                  <c:v>5.7319999999999995E-4</c:v>
                </c:pt>
                <c:pt idx="5443">
                  <c:v>5.6519999999999997E-4</c:v>
                </c:pt>
                <c:pt idx="5444">
                  <c:v>5.5789999999999995E-4</c:v>
                </c:pt>
                <c:pt idx="5445">
                  <c:v>5.5469999999999998E-4</c:v>
                </c:pt>
                <c:pt idx="5446">
                  <c:v>5.5670000000000003E-4</c:v>
                </c:pt>
                <c:pt idx="5447">
                  <c:v>5.6240000000000001E-4</c:v>
                </c:pt>
                <c:pt idx="5448">
                  <c:v>5.6879999999999995E-4</c:v>
                </c:pt>
                <c:pt idx="5449">
                  <c:v>5.7289999999999999E-4</c:v>
                </c:pt>
                <c:pt idx="5450">
                  <c:v>5.7339999999999995E-4</c:v>
                </c:pt>
                <c:pt idx="5451">
                  <c:v>5.708E-4</c:v>
                </c:pt>
                <c:pt idx="5452">
                  <c:v>5.6720000000000002E-4</c:v>
                </c:pt>
                <c:pt idx="5453">
                  <c:v>5.6459999999999995E-4</c:v>
                </c:pt>
                <c:pt idx="5454">
                  <c:v>5.6380000000000004E-4</c:v>
                </c:pt>
                <c:pt idx="5455">
                  <c:v>5.643E-4</c:v>
                </c:pt>
                <c:pt idx="5456">
                  <c:v>5.6470000000000001E-4</c:v>
                </c:pt>
                <c:pt idx="5457">
                  <c:v>5.6439999999999995E-4</c:v>
                </c:pt>
                <c:pt idx="5458">
                  <c:v>5.6340000000000003E-4</c:v>
                </c:pt>
                <c:pt idx="5459">
                  <c:v>5.6289999999999997E-4</c:v>
                </c:pt>
                <c:pt idx="5460">
                  <c:v>5.6400000000000005E-4</c:v>
                </c:pt>
                <c:pt idx="5461">
                  <c:v>5.6700000000000001E-4</c:v>
                </c:pt>
                <c:pt idx="5462">
                  <c:v>5.7050000000000004E-4</c:v>
                </c:pt>
                <c:pt idx="5463">
                  <c:v>5.7249999999999998E-4</c:v>
                </c:pt>
                <c:pt idx="5464">
                  <c:v>5.7109999999999995E-4</c:v>
                </c:pt>
                <c:pt idx="5465">
                  <c:v>5.6630000000000005E-4</c:v>
                </c:pt>
                <c:pt idx="5466">
                  <c:v>5.599E-4</c:v>
                </c:pt>
                <c:pt idx="5467">
                  <c:v>5.5520000000000005E-4</c:v>
                </c:pt>
                <c:pt idx="5468">
                  <c:v>5.5500000000000005E-4</c:v>
                </c:pt>
                <c:pt idx="5469">
                  <c:v>5.6010000000000001E-4</c:v>
                </c:pt>
                <c:pt idx="5470">
                  <c:v>5.6860000000000005E-4</c:v>
                </c:pt>
                <c:pt idx="5471">
                  <c:v>5.7669999999999998E-4</c:v>
                </c:pt>
                <c:pt idx="5472">
                  <c:v>5.8060000000000002E-4</c:v>
                </c:pt>
                <c:pt idx="5473">
                  <c:v>5.7850000000000002E-4</c:v>
                </c:pt>
                <c:pt idx="5474">
                  <c:v>5.7149999999999996E-4</c:v>
                </c:pt>
                <c:pt idx="5475">
                  <c:v>5.6340000000000003E-4</c:v>
                </c:pt>
                <c:pt idx="5476">
                  <c:v>5.5829999999999996E-4</c:v>
                </c:pt>
                <c:pt idx="5477">
                  <c:v>5.5880000000000003E-4</c:v>
                </c:pt>
                <c:pt idx="5478">
                  <c:v>5.6470000000000001E-4</c:v>
                </c:pt>
                <c:pt idx="5479">
                  <c:v>5.7289999999999999E-4</c:v>
                </c:pt>
                <c:pt idx="5480">
                  <c:v>5.7939999999999999E-4</c:v>
                </c:pt>
                <c:pt idx="5481">
                  <c:v>5.8120000000000003E-4</c:v>
                </c:pt>
                <c:pt idx="5482">
                  <c:v>5.777E-4</c:v>
                </c:pt>
                <c:pt idx="5483">
                  <c:v>5.7140000000000001E-4</c:v>
                </c:pt>
                <c:pt idx="5484">
                  <c:v>5.6579999999999998E-4</c:v>
                </c:pt>
                <c:pt idx="5485">
                  <c:v>5.6380000000000004E-4</c:v>
                </c:pt>
                <c:pt idx="5486">
                  <c:v>5.666E-4</c:v>
                </c:pt>
                <c:pt idx="5487">
                  <c:v>5.7220000000000003E-4</c:v>
                </c:pt>
                <c:pt idx="5488">
                  <c:v>5.7799999999999995E-4</c:v>
                </c:pt>
                <c:pt idx="5489">
                  <c:v>5.8109999999999998E-4</c:v>
                </c:pt>
                <c:pt idx="5490">
                  <c:v>5.8069999999999997E-4</c:v>
                </c:pt>
                <c:pt idx="5491">
                  <c:v>5.7790000000000001E-4</c:v>
                </c:pt>
                <c:pt idx="5492">
                  <c:v>5.7479999999999999E-4</c:v>
                </c:pt>
                <c:pt idx="5493">
                  <c:v>5.7319999999999995E-4</c:v>
                </c:pt>
                <c:pt idx="5494">
                  <c:v>5.7370000000000001E-4</c:v>
                </c:pt>
                <c:pt idx="5495">
                  <c:v>5.754E-4</c:v>
                </c:pt>
                <c:pt idx="5496">
                  <c:v>5.7669999999999998E-4</c:v>
                </c:pt>
                <c:pt idx="5497">
                  <c:v>5.7660000000000003E-4</c:v>
                </c:pt>
                <c:pt idx="5498">
                  <c:v>5.752E-4</c:v>
                </c:pt>
                <c:pt idx="5499">
                  <c:v>5.7410000000000002E-4</c:v>
                </c:pt>
                <c:pt idx="5500">
                  <c:v>5.7479999999999999E-4</c:v>
                </c:pt>
                <c:pt idx="5501">
                  <c:v>5.777E-4</c:v>
                </c:pt>
                <c:pt idx="5502">
                  <c:v>5.8180000000000005E-4</c:v>
                </c:pt>
                <c:pt idx="5503">
                  <c:v>5.8469999999999996E-4</c:v>
                </c:pt>
                <c:pt idx="5504">
                  <c:v>5.8449999999999995E-4</c:v>
                </c:pt>
                <c:pt idx="5505">
                  <c:v>5.8080000000000002E-4</c:v>
                </c:pt>
                <c:pt idx="5506">
                  <c:v>5.752E-4</c:v>
                </c:pt>
                <c:pt idx="5507">
                  <c:v>5.7059999999999999E-4</c:v>
                </c:pt>
                <c:pt idx="5508">
                  <c:v>5.6990000000000003E-4</c:v>
                </c:pt>
                <c:pt idx="5509">
                  <c:v>5.7399999999999997E-4</c:v>
                </c:pt>
                <c:pt idx="5510">
                  <c:v>5.8109999999999998E-4</c:v>
                </c:pt>
                <c:pt idx="5511">
                  <c:v>5.8779999999999998E-4</c:v>
                </c:pt>
                <c:pt idx="5512">
                  <c:v>5.9029999999999998E-4</c:v>
                </c:pt>
                <c:pt idx="5513">
                  <c:v>5.8690000000000001E-4</c:v>
                </c:pt>
                <c:pt idx="5514">
                  <c:v>5.7899999999999998E-4</c:v>
                </c:pt>
                <c:pt idx="5515">
                  <c:v>5.7010000000000003E-4</c:v>
                </c:pt>
                <c:pt idx="5516">
                  <c:v>5.6459999999999995E-4</c:v>
                </c:pt>
                <c:pt idx="5517">
                  <c:v>5.6510000000000002E-4</c:v>
                </c:pt>
                <c:pt idx="5518">
                  <c:v>5.7120000000000001E-4</c:v>
                </c:pt>
                <c:pt idx="5519">
                  <c:v>5.7959999999999999E-4</c:v>
                </c:pt>
                <c:pt idx="5520">
                  <c:v>5.8620000000000005E-4</c:v>
                </c:pt>
                <c:pt idx="5521">
                  <c:v>5.8759999999999997E-4</c:v>
                </c:pt>
                <c:pt idx="5522">
                  <c:v>5.8339999999999998E-4</c:v>
                </c:pt>
                <c:pt idx="5523">
                  <c:v>5.7569999999999995E-4</c:v>
                </c:pt>
                <c:pt idx="5524">
                  <c:v>5.6840000000000005E-4</c:v>
                </c:pt>
                <c:pt idx="5525">
                  <c:v>5.6479999999999996E-4</c:v>
                </c:pt>
                <c:pt idx="5526">
                  <c:v>5.6599999999999999E-4</c:v>
                </c:pt>
                <c:pt idx="5527">
                  <c:v>5.708E-4</c:v>
                </c:pt>
                <c:pt idx="5528">
                  <c:v>5.7609999999999996E-4</c:v>
                </c:pt>
                <c:pt idx="5529">
                  <c:v>5.7930000000000004E-4</c:v>
                </c:pt>
                <c:pt idx="5530">
                  <c:v>5.7910000000000004E-4</c:v>
                </c:pt>
                <c:pt idx="5531">
                  <c:v>5.7620000000000002E-4</c:v>
                </c:pt>
                <c:pt idx="5532">
                  <c:v>5.7249999999999998E-4</c:v>
                </c:pt>
                <c:pt idx="5533">
                  <c:v>5.6999999999999998E-4</c:v>
                </c:pt>
                <c:pt idx="5534">
                  <c:v>5.6919999999999996E-4</c:v>
                </c:pt>
                <c:pt idx="5535">
                  <c:v>5.6950000000000002E-4</c:v>
                </c:pt>
                <c:pt idx="5536">
                  <c:v>5.6950000000000002E-4</c:v>
                </c:pt>
                <c:pt idx="5537">
                  <c:v>5.6840000000000005E-4</c:v>
                </c:pt>
                <c:pt idx="5538">
                  <c:v>5.664E-4</c:v>
                </c:pt>
                <c:pt idx="5539">
                  <c:v>5.6490000000000002E-4</c:v>
                </c:pt>
                <c:pt idx="5540">
                  <c:v>5.6499999999999996E-4</c:v>
                </c:pt>
                <c:pt idx="5541">
                  <c:v>5.6740000000000002E-4</c:v>
                </c:pt>
                <c:pt idx="5542">
                  <c:v>5.7070000000000005E-4</c:v>
                </c:pt>
                <c:pt idx="5543">
                  <c:v>5.7289999999999999E-4</c:v>
                </c:pt>
                <c:pt idx="5544">
                  <c:v>5.7209999999999997E-4</c:v>
                </c:pt>
                <c:pt idx="5545">
                  <c:v>5.6789999999999998E-4</c:v>
                </c:pt>
                <c:pt idx="5546">
                  <c:v>5.6209999999999995E-4</c:v>
                </c:pt>
                <c:pt idx="5547">
                  <c:v>5.576E-4</c:v>
                </c:pt>
                <c:pt idx="5548">
                  <c:v>5.5710000000000004E-4</c:v>
                </c:pt>
                <c:pt idx="5549">
                  <c:v>5.6139999999999998E-4</c:v>
                </c:pt>
                <c:pt idx="5550">
                  <c:v>5.6879999999999995E-4</c:v>
                </c:pt>
                <c:pt idx="5551">
                  <c:v>5.756E-4</c:v>
                </c:pt>
                <c:pt idx="5552">
                  <c:v>5.7819999999999996E-4</c:v>
                </c:pt>
                <c:pt idx="5553">
                  <c:v>5.7470000000000004E-4</c:v>
                </c:pt>
                <c:pt idx="5554">
                  <c:v>5.6649999999999995E-4</c:v>
                </c:pt>
                <c:pt idx="5555">
                  <c:v>5.574E-4</c:v>
                </c:pt>
                <c:pt idx="5556">
                  <c:v>5.5159999999999996E-4</c:v>
                </c:pt>
                <c:pt idx="5557">
                  <c:v>5.5190000000000003E-4</c:v>
                </c:pt>
                <c:pt idx="5558">
                  <c:v>5.5800000000000001E-4</c:v>
                </c:pt>
                <c:pt idx="5559">
                  <c:v>5.6700000000000001E-4</c:v>
                </c:pt>
                <c:pt idx="5560">
                  <c:v>5.7439999999999998E-4</c:v>
                </c:pt>
                <c:pt idx="5561">
                  <c:v>5.7689999999999998E-4</c:v>
                </c:pt>
                <c:pt idx="5562">
                  <c:v>5.7350000000000001E-4</c:v>
                </c:pt>
                <c:pt idx="5563">
                  <c:v>5.6649999999999995E-4</c:v>
                </c:pt>
                <c:pt idx="5564">
                  <c:v>5.5940000000000004E-4</c:v>
                </c:pt>
                <c:pt idx="5565">
                  <c:v>5.5559999999999995E-4</c:v>
                </c:pt>
                <c:pt idx="5566">
                  <c:v>5.5659999999999998E-4</c:v>
                </c:pt>
                <c:pt idx="5567">
                  <c:v>5.6119999999999998E-4</c:v>
                </c:pt>
                <c:pt idx="5568">
                  <c:v>5.6700000000000001E-4</c:v>
                </c:pt>
                <c:pt idx="5569">
                  <c:v>5.71E-4</c:v>
                </c:pt>
                <c:pt idx="5570">
                  <c:v>5.7209999999999997E-4</c:v>
                </c:pt>
                <c:pt idx="5571">
                  <c:v>5.7039999999999999E-4</c:v>
                </c:pt>
                <c:pt idx="5572">
                  <c:v>5.6769999999999998E-4</c:v>
                </c:pt>
                <c:pt idx="5573">
                  <c:v>5.6550000000000003E-4</c:v>
                </c:pt>
                <c:pt idx="5574">
                  <c:v>5.6459999999999995E-4</c:v>
                </c:pt>
                <c:pt idx="5575">
                  <c:v>5.6459999999999995E-4</c:v>
                </c:pt>
                <c:pt idx="5576">
                  <c:v>5.6459999999999995E-4</c:v>
                </c:pt>
                <c:pt idx="5577">
                  <c:v>5.643E-4</c:v>
                </c:pt>
                <c:pt idx="5578">
                  <c:v>5.6400000000000005E-4</c:v>
                </c:pt>
                <c:pt idx="5579">
                  <c:v>5.6499999999999996E-4</c:v>
                </c:pt>
                <c:pt idx="5580">
                  <c:v>5.6809999999999999E-4</c:v>
                </c:pt>
                <c:pt idx="5581">
                  <c:v>5.7319999999999995E-4</c:v>
                </c:pt>
                <c:pt idx="5582">
                  <c:v>5.7859999999999997E-4</c:v>
                </c:pt>
                <c:pt idx="5583">
                  <c:v>5.8200000000000005E-4</c:v>
                </c:pt>
                <c:pt idx="5584">
                  <c:v>5.8149999999999999E-4</c:v>
                </c:pt>
                <c:pt idx="5585">
                  <c:v>5.7689999999999998E-4</c:v>
                </c:pt>
                <c:pt idx="5586">
                  <c:v>5.7039999999999999E-4</c:v>
                </c:pt>
                <c:pt idx="5587">
                  <c:v>5.6539999999999997E-4</c:v>
                </c:pt>
                <c:pt idx="5588">
                  <c:v>5.6470000000000001E-4</c:v>
                </c:pt>
                <c:pt idx="5589">
                  <c:v>5.6910000000000001E-4</c:v>
                </c:pt>
                <c:pt idx="5590">
                  <c:v>5.7680000000000003E-4</c:v>
                </c:pt>
                <c:pt idx="5591">
                  <c:v>5.8410000000000005E-4</c:v>
                </c:pt>
                <c:pt idx="5592">
                  <c:v>5.8710000000000001E-4</c:v>
                </c:pt>
                <c:pt idx="5593">
                  <c:v>5.8410000000000005E-4</c:v>
                </c:pt>
                <c:pt idx="5594">
                  <c:v>5.7649999999999997E-4</c:v>
                </c:pt>
                <c:pt idx="5595">
                  <c:v>5.6800000000000004E-4</c:v>
                </c:pt>
                <c:pt idx="5596">
                  <c:v>5.6289999999999997E-4</c:v>
                </c:pt>
                <c:pt idx="5597">
                  <c:v>5.6389999999999999E-4</c:v>
                </c:pt>
                <c:pt idx="5598">
                  <c:v>5.708E-4</c:v>
                </c:pt>
                <c:pt idx="5599">
                  <c:v>5.8029999999999996E-4</c:v>
                </c:pt>
                <c:pt idx="5600">
                  <c:v>5.8810000000000004E-4</c:v>
                </c:pt>
                <c:pt idx="5601">
                  <c:v>5.9080000000000005E-4</c:v>
                </c:pt>
                <c:pt idx="5602">
                  <c:v>5.8759999999999997E-4</c:v>
                </c:pt>
                <c:pt idx="5603">
                  <c:v>5.8069999999999997E-4</c:v>
                </c:pt>
                <c:pt idx="5604">
                  <c:v>5.7370000000000001E-4</c:v>
                </c:pt>
                <c:pt idx="5605">
                  <c:v>5.6990000000000003E-4</c:v>
                </c:pt>
                <c:pt idx="5606">
                  <c:v>5.7050000000000004E-4</c:v>
                </c:pt>
                <c:pt idx="5607">
                  <c:v>5.7470000000000004E-4</c:v>
                </c:pt>
                <c:pt idx="5608">
                  <c:v>5.7970000000000005E-4</c:v>
                </c:pt>
                <c:pt idx="5609">
                  <c:v>5.8290000000000002E-4</c:v>
                </c:pt>
                <c:pt idx="5610">
                  <c:v>5.8319999999999997E-4</c:v>
                </c:pt>
                <c:pt idx="5611">
                  <c:v>5.8109999999999998E-4</c:v>
                </c:pt>
                <c:pt idx="5612">
                  <c:v>5.7839999999999996E-4</c:v>
                </c:pt>
                <c:pt idx="5613">
                  <c:v>5.7649999999999997E-4</c:v>
                </c:pt>
                <c:pt idx="5614">
                  <c:v>5.7620000000000002E-4</c:v>
                </c:pt>
                <c:pt idx="5615">
                  <c:v>5.7669999999999998E-4</c:v>
                </c:pt>
                <c:pt idx="5616">
                  <c:v>5.7689999999999998E-4</c:v>
                </c:pt>
                <c:pt idx="5617">
                  <c:v>5.7600000000000001E-4</c:v>
                </c:pt>
                <c:pt idx="5618">
                  <c:v>5.7439999999999998E-4</c:v>
                </c:pt>
                <c:pt idx="5619">
                  <c:v>5.7339999999999995E-4</c:v>
                </c:pt>
                <c:pt idx="5620">
                  <c:v>5.7430000000000003E-4</c:v>
                </c:pt>
                <c:pt idx="5621">
                  <c:v>5.7720000000000004E-4</c:v>
                </c:pt>
                <c:pt idx="5622">
                  <c:v>5.8089999999999997E-4</c:v>
                </c:pt>
                <c:pt idx="5623">
                  <c:v>5.8319999999999997E-4</c:v>
                </c:pt>
                <c:pt idx="5624">
                  <c:v>5.8230000000000001E-4</c:v>
                </c:pt>
                <c:pt idx="5625">
                  <c:v>5.7790000000000001E-4</c:v>
                </c:pt>
                <c:pt idx="5626">
                  <c:v>5.7169999999999996E-4</c:v>
                </c:pt>
                <c:pt idx="5627">
                  <c:v>5.6669999999999995E-4</c:v>
                </c:pt>
                <c:pt idx="5628">
                  <c:v>5.6570000000000004E-4</c:v>
                </c:pt>
                <c:pt idx="5629">
                  <c:v>5.6950000000000002E-4</c:v>
                </c:pt>
                <c:pt idx="5630">
                  <c:v>5.7620000000000002E-4</c:v>
                </c:pt>
                <c:pt idx="5631">
                  <c:v>5.8239999999999995E-4</c:v>
                </c:pt>
                <c:pt idx="5632">
                  <c:v>5.8460000000000001E-4</c:v>
                </c:pt>
                <c:pt idx="5633">
                  <c:v>5.8089999999999997E-4</c:v>
                </c:pt>
                <c:pt idx="5634">
                  <c:v>5.7260000000000004E-4</c:v>
                </c:pt>
                <c:pt idx="5635">
                  <c:v>5.6320000000000003E-4</c:v>
                </c:pt>
                <c:pt idx="5636">
                  <c:v>5.5710000000000004E-4</c:v>
                </c:pt>
                <c:pt idx="5637">
                  <c:v>5.5670000000000003E-4</c:v>
                </c:pt>
                <c:pt idx="5638">
                  <c:v>5.6179999999999999E-4</c:v>
                </c:pt>
                <c:pt idx="5639">
                  <c:v>5.6939999999999996E-4</c:v>
                </c:pt>
                <c:pt idx="5640">
                  <c:v>5.7549999999999995E-4</c:v>
                </c:pt>
                <c:pt idx="5641">
                  <c:v>5.7700000000000004E-4</c:v>
                </c:pt>
                <c:pt idx="5642">
                  <c:v>5.731E-4</c:v>
                </c:pt>
                <c:pt idx="5643">
                  <c:v>5.6619999999999999E-4</c:v>
                </c:pt>
                <c:pt idx="5644">
                  <c:v>5.5960000000000005E-4</c:v>
                </c:pt>
                <c:pt idx="5645">
                  <c:v>5.5659999999999998E-4</c:v>
                </c:pt>
                <c:pt idx="5646">
                  <c:v>5.5800000000000001E-4</c:v>
                </c:pt>
                <c:pt idx="5647">
                  <c:v>5.6269999999999996E-4</c:v>
                </c:pt>
                <c:pt idx="5648">
                  <c:v>5.6780000000000003E-4</c:v>
                </c:pt>
                <c:pt idx="5649">
                  <c:v>5.7070000000000005E-4</c:v>
                </c:pt>
                <c:pt idx="5650">
                  <c:v>5.7059999999999999E-4</c:v>
                </c:pt>
                <c:pt idx="5651">
                  <c:v>5.6789999999999998E-4</c:v>
                </c:pt>
                <c:pt idx="5652">
                  <c:v>5.6479999999999996E-4</c:v>
                </c:pt>
                <c:pt idx="5653">
                  <c:v>5.6320000000000003E-4</c:v>
                </c:pt>
                <c:pt idx="5654">
                  <c:v>5.6349999999999998E-4</c:v>
                </c:pt>
                <c:pt idx="5655">
                  <c:v>5.6519999999999997E-4</c:v>
                </c:pt>
                <c:pt idx="5656">
                  <c:v>5.6649999999999995E-4</c:v>
                </c:pt>
                <c:pt idx="5657">
                  <c:v>5.6669999999999995E-4</c:v>
                </c:pt>
                <c:pt idx="5658">
                  <c:v>5.6550000000000003E-4</c:v>
                </c:pt>
                <c:pt idx="5659">
                  <c:v>5.643E-4</c:v>
                </c:pt>
                <c:pt idx="5660">
                  <c:v>5.6439999999999995E-4</c:v>
                </c:pt>
                <c:pt idx="5661">
                  <c:v>5.6619999999999999E-4</c:v>
                </c:pt>
                <c:pt idx="5662">
                  <c:v>5.6899999999999995E-4</c:v>
                </c:pt>
                <c:pt idx="5663">
                  <c:v>5.7059999999999999E-4</c:v>
                </c:pt>
                <c:pt idx="5664">
                  <c:v>5.6999999999999998E-4</c:v>
                </c:pt>
                <c:pt idx="5665">
                  <c:v>5.6649999999999995E-4</c:v>
                </c:pt>
                <c:pt idx="5666">
                  <c:v>5.6170000000000005E-4</c:v>
                </c:pt>
                <c:pt idx="5667">
                  <c:v>5.5829999999999996E-4</c:v>
                </c:pt>
                <c:pt idx="5668">
                  <c:v>5.5869999999999997E-4</c:v>
                </c:pt>
                <c:pt idx="5669">
                  <c:v>5.6349999999999998E-4</c:v>
                </c:pt>
                <c:pt idx="5670">
                  <c:v>5.7090000000000005E-4</c:v>
                </c:pt>
                <c:pt idx="5671">
                  <c:v>5.7779999999999995E-4</c:v>
                </c:pt>
                <c:pt idx="5672">
                  <c:v>5.8049999999999996E-4</c:v>
                </c:pt>
                <c:pt idx="5673">
                  <c:v>5.7760000000000005E-4</c:v>
                </c:pt>
                <c:pt idx="5674">
                  <c:v>5.7039999999999999E-4</c:v>
                </c:pt>
                <c:pt idx="5675">
                  <c:v>5.6229999999999995E-4</c:v>
                </c:pt>
                <c:pt idx="5676">
                  <c:v>5.5719999999999999E-4</c:v>
                </c:pt>
                <c:pt idx="5677">
                  <c:v>5.5780000000000001E-4</c:v>
                </c:pt>
                <c:pt idx="5678">
                  <c:v>5.6349999999999998E-4</c:v>
                </c:pt>
                <c:pt idx="5679">
                  <c:v>5.7160000000000002E-4</c:v>
                </c:pt>
                <c:pt idx="5680">
                  <c:v>5.7810000000000001E-4</c:v>
                </c:pt>
                <c:pt idx="5681">
                  <c:v>5.8020000000000001E-4</c:v>
                </c:pt>
                <c:pt idx="5682">
                  <c:v>5.7729999999999999E-4</c:v>
                </c:pt>
                <c:pt idx="5683">
                  <c:v>5.7140000000000001E-4</c:v>
                </c:pt>
                <c:pt idx="5684">
                  <c:v>5.6599999999999999E-4</c:v>
                </c:pt>
                <c:pt idx="5685">
                  <c:v>5.6369999999999999E-4</c:v>
                </c:pt>
                <c:pt idx="5686">
                  <c:v>5.6570000000000004E-4</c:v>
                </c:pt>
                <c:pt idx="5687">
                  <c:v>5.708E-4</c:v>
                </c:pt>
                <c:pt idx="5688">
                  <c:v>5.7620000000000002E-4</c:v>
                </c:pt>
                <c:pt idx="5689">
                  <c:v>5.7970000000000005E-4</c:v>
                </c:pt>
                <c:pt idx="5690">
                  <c:v>5.8020000000000001E-4</c:v>
                </c:pt>
                <c:pt idx="5691">
                  <c:v>5.7850000000000002E-4</c:v>
                </c:pt>
                <c:pt idx="5692">
                  <c:v>5.7640000000000002E-4</c:v>
                </c:pt>
                <c:pt idx="5693">
                  <c:v>5.7530000000000005E-4</c:v>
                </c:pt>
                <c:pt idx="5694">
                  <c:v>5.756E-4</c:v>
                </c:pt>
                <c:pt idx="5695">
                  <c:v>5.7660000000000003E-4</c:v>
                </c:pt>
                <c:pt idx="5696">
                  <c:v>5.7689999999999998E-4</c:v>
                </c:pt>
                <c:pt idx="5697">
                  <c:v>5.7589999999999996E-4</c:v>
                </c:pt>
                <c:pt idx="5698">
                  <c:v>5.7399999999999997E-4</c:v>
                </c:pt>
                <c:pt idx="5699">
                  <c:v>5.7280000000000005E-4</c:v>
                </c:pt>
                <c:pt idx="5700">
                  <c:v>5.7350000000000001E-4</c:v>
                </c:pt>
                <c:pt idx="5701">
                  <c:v>5.7640000000000002E-4</c:v>
                </c:pt>
                <c:pt idx="5702">
                  <c:v>5.8040000000000001E-4</c:v>
                </c:pt>
                <c:pt idx="5703">
                  <c:v>5.8310000000000002E-4</c:v>
                </c:pt>
                <c:pt idx="5704">
                  <c:v>5.8279999999999996E-4</c:v>
                </c:pt>
                <c:pt idx="5705">
                  <c:v>5.7899999999999998E-4</c:v>
                </c:pt>
                <c:pt idx="5706">
                  <c:v>5.733E-4</c:v>
                </c:pt>
                <c:pt idx="5707">
                  <c:v>5.687E-4</c:v>
                </c:pt>
                <c:pt idx="5708">
                  <c:v>5.6789999999999998E-4</c:v>
                </c:pt>
                <c:pt idx="5709">
                  <c:v>5.7200000000000003E-4</c:v>
                </c:pt>
                <c:pt idx="5710">
                  <c:v>5.7899999999999998E-4</c:v>
                </c:pt>
                <c:pt idx="5711">
                  <c:v>5.8600000000000004E-4</c:v>
                </c:pt>
                <c:pt idx="5712">
                  <c:v>5.8870000000000005E-4</c:v>
                </c:pt>
                <c:pt idx="5713">
                  <c:v>5.8620000000000005E-4</c:v>
                </c:pt>
                <c:pt idx="5714">
                  <c:v>5.7939999999999999E-4</c:v>
                </c:pt>
                <c:pt idx="5715">
                  <c:v>5.7129999999999995E-4</c:v>
                </c:pt>
                <c:pt idx="5716">
                  <c:v>5.6630000000000005E-4</c:v>
                </c:pt>
                <c:pt idx="5717">
                  <c:v>5.6649999999999995E-4</c:v>
                </c:pt>
                <c:pt idx="5718">
                  <c:v>5.7200000000000003E-4</c:v>
                </c:pt>
                <c:pt idx="5719">
                  <c:v>5.7950000000000005E-4</c:v>
                </c:pt>
                <c:pt idx="5720">
                  <c:v>5.8540000000000003E-4</c:v>
                </c:pt>
                <c:pt idx="5721">
                  <c:v>5.8679999999999995E-4</c:v>
                </c:pt>
                <c:pt idx="5722">
                  <c:v>5.8299999999999997E-4</c:v>
                </c:pt>
                <c:pt idx="5723">
                  <c:v>5.7609999999999996E-4</c:v>
                </c:pt>
                <c:pt idx="5724">
                  <c:v>5.6970000000000002E-4</c:v>
                </c:pt>
                <c:pt idx="5725">
                  <c:v>5.666E-4</c:v>
                </c:pt>
                <c:pt idx="5726">
                  <c:v>5.6780000000000003E-4</c:v>
                </c:pt>
                <c:pt idx="5727">
                  <c:v>5.7189999999999997E-4</c:v>
                </c:pt>
                <c:pt idx="5728">
                  <c:v>5.7640000000000002E-4</c:v>
                </c:pt>
                <c:pt idx="5729">
                  <c:v>5.7870000000000003E-4</c:v>
                </c:pt>
                <c:pt idx="5730">
                  <c:v>5.7779999999999995E-4</c:v>
                </c:pt>
                <c:pt idx="5731">
                  <c:v>5.7479999999999999E-4</c:v>
                </c:pt>
                <c:pt idx="5732">
                  <c:v>5.7149999999999996E-4</c:v>
                </c:pt>
                <c:pt idx="5733">
                  <c:v>5.6930000000000001E-4</c:v>
                </c:pt>
                <c:pt idx="5734">
                  <c:v>5.6919999999999996E-4</c:v>
                </c:pt>
                <c:pt idx="5735">
                  <c:v>5.7019999999999998E-4</c:v>
                </c:pt>
                <c:pt idx="5736">
                  <c:v>5.708E-4</c:v>
                </c:pt>
                <c:pt idx="5737">
                  <c:v>5.7010000000000003E-4</c:v>
                </c:pt>
                <c:pt idx="5738">
                  <c:v>5.6789999999999998E-4</c:v>
                </c:pt>
                <c:pt idx="5739">
                  <c:v>5.6599999999999999E-4</c:v>
                </c:pt>
                <c:pt idx="5740">
                  <c:v>5.6499999999999996E-4</c:v>
                </c:pt>
                <c:pt idx="5741">
                  <c:v>5.664E-4</c:v>
                </c:pt>
                <c:pt idx="5742">
                  <c:v>5.6879999999999995E-4</c:v>
                </c:pt>
                <c:pt idx="5743">
                  <c:v>5.7050000000000004E-4</c:v>
                </c:pt>
                <c:pt idx="5744">
                  <c:v>5.6959999999999997E-4</c:v>
                </c:pt>
                <c:pt idx="5745">
                  <c:v>5.6579999999999998E-4</c:v>
                </c:pt>
                <c:pt idx="5746">
                  <c:v>5.6059999999999997E-4</c:v>
                </c:pt>
                <c:pt idx="5747">
                  <c:v>5.5679999999999998E-4</c:v>
                </c:pt>
                <c:pt idx="5748">
                  <c:v>5.5650000000000003E-4</c:v>
                </c:pt>
                <c:pt idx="5749">
                  <c:v>5.6070000000000002E-4</c:v>
                </c:pt>
                <c:pt idx="5750">
                  <c:v>5.6789999999999998E-4</c:v>
                </c:pt>
                <c:pt idx="5751">
                  <c:v>5.7459999999999998E-4</c:v>
                </c:pt>
                <c:pt idx="5752">
                  <c:v>5.7779999999999995E-4</c:v>
                </c:pt>
                <c:pt idx="5753">
                  <c:v>5.7530000000000005E-4</c:v>
                </c:pt>
                <c:pt idx="5754">
                  <c:v>5.6840000000000005E-4</c:v>
                </c:pt>
                <c:pt idx="5755">
                  <c:v>5.6019999999999996E-4</c:v>
                </c:pt>
                <c:pt idx="5756">
                  <c:v>5.5469999999999998E-4</c:v>
                </c:pt>
                <c:pt idx="5757">
                  <c:v>5.5420000000000003E-4</c:v>
                </c:pt>
                <c:pt idx="5758">
                  <c:v>5.5880000000000003E-4</c:v>
                </c:pt>
                <c:pt idx="5759">
                  <c:v>5.6599999999999999E-4</c:v>
                </c:pt>
                <c:pt idx="5760">
                  <c:v>5.7189999999999997E-4</c:v>
                </c:pt>
                <c:pt idx="5761">
                  <c:v>5.7370000000000001E-4</c:v>
                </c:pt>
                <c:pt idx="5762">
                  <c:v>5.708E-4</c:v>
                </c:pt>
                <c:pt idx="5763">
                  <c:v>5.6490000000000002E-4</c:v>
                </c:pt>
                <c:pt idx="5764">
                  <c:v>5.5929999999999999E-4</c:v>
                </c:pt>
                <c:pt idx="5765">
                  <c:v>5.5670000000000003E-4</c:v>
                </c:pt>
                <c:pt idx="5766">
                  <c:v>5.5840000000000002E-4</c:v>
                </c:pt>
                <c:pt idx="5767">
                  <c:v>5.6300000000000002E-4</c:v>
                </c:pt>
                <c:pt idx="5768">
                  <c:v>5.6809999999999999E-4</c:v>
                </c:pt>
                <c:pt idx="5769">
                  <c:v>5.7160000000000002E-4</c:v>
                </c:pt>
                <c:pt idx="5770">
                  <c:v>5.7240000000000004E-4</c:v>
                </c:pt>
                <c:pt idx="5771">
                  <c:v>5.7109999999999995E-4</c:v>
                </c:pt>
                <c:pt idx="5772">
                  <c:v>5.6899999999999995E-4</c:v>
                </c:pt>
                <c:pt idx="5773">
                  <c:v>5.6789999999999998E-4</c:v>
                </c:pt>
                <c:pt idx="5774">
                  <c:v>5.6820000000000004E-4</c:v>
                </c:pt>
                <c:pt idx="5775">
                  <c:v>5.6899999999999995E-4</c:v>
                </c:pt>
                <c:pt idx="5776">
                  <c:v>5.6939999999999996E-4</c:v>
                </c:pt>
                <c:pt idx="5777">
                  <c:v>5.6879999999999995E-4</c:v>
                </c:pt>
                <c:pt idx="5778">
                  <c:v>5.6760000000000003E-4</c:v>
                </c:pt>
                <c:pt idx="5779">
                  <c:v>5.6720000000000002E-4</c:v>
                </c:pt>
                <c:pt idx="5780">
                  <c:v>5.6879999999999995E-4</c:v>
                </c:pt>
                <c:pt idx="5781">
                  <c:v>5.7269999999999999E-4</c:v>
                </c:pt>
                <c:pt idx="5782">
                  <c:v>5.7760000000000005E-4</c:v>
                </c:pt>
                <c:pt idx="5783">
                  <c:v>5.8109999999999998E-4</c:v>
                </c:pt>
                <c:pt idx="5784">
                  <c:v>5.8140000000000004E-4</c:v>
                </c:pt>
                <c:pt idx="5785">
                  <c:v>5.7779999999999995E-4</c:v>
                </c:pt>
                <c:pt idx="5786">
                  <c:v>5.7209999999999997E-4</c:v>
                </c:pt>
                <c:pt idx="5787">
                  <c:v>5.6700000000000001E-4</c:v>
                </c:pt>
                <c:pt idx="5788">
                  <c:v>5.6550000000000003E-4</c:v>
                </c:pt>
                <c:pt idx="5789">
                  <c:v>5.6849999999999999E-4</c:v>
                </c:pt>
                <c:pt idx="5790">
                  <c:v>5.7510000000000005E-4</c:v>
                </c:pt>
                <c:pt idx="5791">
                  <c:v>5.8180000000000005E-4</c:v>
                </c:pt>
                <c:pt idx="5792">
                  <c:v>5.8549999999999997E-4</c:v>
                </c:pt>
                <c:pt idx="5793">
                  <c:v>5.844E-4</c:v>
                </c:pt>
                <c:pt idx="5794">
                  <c:v>5.7919999999999998E-4</c:v>
                </c:pt>
                <c:pt idx="5795">
                  <c:v>5.7280000000000005E-4</c:v>
                </c:pt>
                <c:pt idx="5796">
                  <c:v>5.6860000000000005E-4</c:v>
                </c:pt>
                <c:pt idx="5797">
                  <c:v>5.689E-4</c:v>
                </c:pt>
                <c:pt idx="5798">
                  <c:v>5.7339999999999995E-4</c:v>
                </c:pt>
                <c:pt idx="5799">
                  <c:v>5.798E-4</c:v>
                </c:pt>
                <c:pt idx="5800">
                  <c:v>5.8460000000000001E-4</c:v>
                </c:pt>
                <c:pt idx="5801">
                  <c:v>5.8540000000000003E-4</c:v>
                </c:pt>
                <c:pt idx="5802">
                  <c:v>5.8169999999999999E-4</c:v>
                </c:pt>
                <c:pt idx="5803">
                  <c:v>5.7580000000000001E-4</c:v>
                </c:pt>
                <c:pt idx="5804">
                  <c:v>5.708E-4</c:v>
                </c:pt>
                <c:pt idx="5805">
                  <c:v>5.6899999999999995E-4</c:v>
                </c:pt>
                <c:pt idx="5806">
                  <c:v>5.7140000000000001E-4</c:v>
                </c:pt>
                <c:pt idx="5807">
                  <c:v>5.7640000000000002E-4</c:v>
                </c:pt>
                <c:pt idx="5808">
                  <c:v>5.8140000000000004E-4</c:v>
                </c:pt>
                <c:pt idx="5809">
                  <c:v>5.8410000000000005E-4</c:v>
                </c:pt>
                <c:pt idx="5810">
                  <c:v>5.8350000000000003E-4</c:v>
                </c:pt>
                <c:pt idx="5811">
                  <c:v>5.8060000000000002E-4</c:v>
                </c:pt>
                <c:pt idx="5812">
                  <c:v>5.7720000000000004E-4</c:v>
                </c:pt>
                <c:pt idx="5813">
                  <c:v>5.7510000000000005E-4</c:v>
                </c:pt>
                <c:pt idx="5814">
                  <c:v>5.7479999999999999E-4</c:v>
                </c:pt>
                <c:pt idx="5815">
                  <c:v>5.7549999999999995E-4</c:v>
                </c:pt>
                <c:pt idx="5816">
                  <c:v>5.7600000000000001E-4</c:v>
                </c:pt>
                <c:pt idx="5817">
                  <c:v>5.756E-4</c:v>
                </c:pt>
                <c:pt idx="5818">
                  <c:v>5.7430000000000003E-4</c:v>
                </c:pt>
                <c:pt idx="5819">
                  <c:v>5.7339999999999995E-4</c:v>
                </c:pt>
                <c:pt idx="5820">
                  <c:v>5.7399999999999997E-4</c:v>
                </c:pt>
                <c:pt idx="5821">
                  <c:v>5.7640000000000002E-4</c:v>
                </c:pt>
                <c:pt idx="5822">
                  <c:v>5.7950000000000005E-4</c:v>
                </c:pt>
                <c:pt idx="5823">
                  <c:v>5.8129999999999998E-4</c:v>
                </c:pt>
                <c:pt idx="5824">
                  <c:v>5.8020000000000001E-4</c:v>
                </c:pt>
                <c:pt idx="5825">
                  <c:v>5.7580000000000001E-4</c:v>
                </c:pt>
                <c:pt idx="5826">
                  <c:v>5.6990000000000003E-4</c:v>
                </c:pt>
                <c:pt idx="5827">
                  <c:v>5.6510000000000002E-4</c:v>
                </c:pt>
                <c:pt idx="5828">
                  <c:v>5.6389999999999999E-4</c:v>
                </c:pt>
                <c:pt idx="5829">
                  <c:v>5.6709999999999996E-4</c:v>
                </c:pt>
                <c:pt idx="5830">
                  <c:v>5.7319999999999995E-4</c:v>
                </c:pt>
                <c:pt idx="5831">
                  <c:v>5.7899999999999998E-4</c:v>
                </c:pt>
                <c:pt idx="5832">
                  <c:v>5.8109999999999998E-4</c:v>
                </c:pt>
                <c:pt idx="5833">
                  <c:v>5.7799999999999995E-4</c:v>
                </c:pt>
                <c:pt idx="5834">
                  <c:v>5.708E-4</c:v>
                </c:pt>
                <c:pt idx="5835">
                  <c:v>5.6269999999999996E-4</c:v>
                </c:pt>
                <c:pt idx="5836">
                  <c:v>5.5750000000000005E-4</c:v>
                </c:pt>
                <c:pt idx="5837">
                  <c:v>5.5769999999999995E-4</c:v>
                </c:pt>
                <c:pt idx="5838">
                  <c:v>5.6280000000000002E-4</c:v>
                </c:pt>
                <c:pt idx="5839">
                  <c:v>5.7030000000000004E-4</c:v>
                </c:pt>
                <c:pt idx="5840">
                  <c:v>5.7629999999999997E-4</c:v>
                </c:pt>
                <c:pt idx="5841">
                  <c:v>5.7779999999999995E-4</c:v>
                </c:pt>
                <c:pt idx="5842">
                  <c:v>5.7450000000000003E-4</c:v>
                </c:pt>
                <c:pt idx="5843">
                  <c:v>5.6800000000000004E-4</c:v>
                </c:pt>
                <c:pt idx="5844">
                  <c:v>5.6170000000000005E-4</c:v>
                </c:pt>
                <c:pt idx="5845">
                  <c:v>5.5840000000000002E-4</c:v>
                </c:pt>
                <c:pt idx="5846">
                  <c:v>5.5920000000000004E-4</c:v>
                </c:pt>
                <c:pt idx="5847">
                  <c:v>5.6300000000000002E-4</c:v>
                </c:pt>
                <c:pt idx="5848">
                  <c:v>5.6729999999999997E-4</c:v>
                </c:pt>
                <c:pt idx="5849">
                  <c:v>5.6979999999999997E-4</c:v>
                </c:pt>
                <c:pt idx="5850">
                  <c:v>5.6970000000000002E-4</c:v>
                </c:pt>
                <c:pt idx="5851">
                  <c:v>5.6749999999999997E-4</c:v>
                </c:pt>
                <c:pt idx="5852">
                  <c:v>5.6479999999999996E-4</c:v>
                </c:pt>
                <c:pt idx="5853">
                  <c:v>5.6309999999999997E-4</c:v>
                </c:pt>
                <c:pt idx="5854">
                  <c:v>5.6289999999999997E-4</c:v>
                </c:pt>
                <c:pt idx="5855">
                  <c:v>5.6360000000000004E-4</c:v>
                </c:pt>
                <c:pt idx="5856">
                  <c:v>5.641E-4</c:v>
                </c:pt>
                <c:pt idx="5857">
                  <c:v>5.6369999999999999E-4</c:v>
                </c:pt>
                <c:pt idx="5858">
                  <c:v>5.6269999999999996E-4</c:v>
                </c:pt>
                <c:pt idx="5859">
                  <c:v>5.622E-4</c:v>
                </c:pt>
                <c:pt idx="5860">
                  <c:v>5.6340000000000003E-4</c:v>
                </c:pt>
                <c:pt idx="5861">
                  <c:v>5.6610000000000005E-4</c:v>
                </c:pt>
                <c:pt idx="5862">
                  <c:v>5.6939999999999996E-4</c:v>
                </c:pt>
                <c:pt idx="5863">
                  <c:v>5.7129999999999995E-4</c:v>
                </c:pt>
                <c:pt idx="5864">
                  <c:v>5.6999999999999998E-4</c:v>
                </c:pt>
                <c:pt idx="5865">
                  <c:v>5.6550000000000003E-4</c:v>
                </c:pt>
                <c:pt idx="5866">
                  <c:v>5.5960000000000005E-4</c:v>
                </c:pt>
                <c:pt idx="5867">
                  <c:v>5.5520000000000005E-4</c:v>
                </c:pt>
                <c:pt idx="5868">
                  <c:v>5.5480000000000004E-4</c:v>
                </c:pt>
                <c:pt idx="5869">
                  <c:v>5.5909999999999998E-4</c:v>
                </c:pt>
                <c:pt idx="5870">
                  <c:v>5.664E-4</c:v>
                </c:pt>
                <c:pt idx="5871">
                  <c:v>5.7339999999999995E-4</c:v>
                </c:pt>
                <c:pt idx="5872">
                  <c:v>5.7660000000000003E-4</c:v>
                </c:pt>
                <c:pt idx="5873">
                  <c:v>5.7459999999999998E-4</c:v>
                </c:pt>
                <c:pt idx="5874">
                  <c:v>5.6829999999999999E-4</c:v>
                </c:pt>
                <c:pt idx="5875">
                  <c:v>5.6130000000000004E-4</c:v>
                </c:pt>
                <c:pt idx="5876">
                  <c:v>5.5719999999999999E-4</c:v>
                </c:pt>
                <c:pt idx="5877">
                  <c:v>5.5860000000000003E-4</c:v>
                </c:pt>
                <c:pt idx="5878">
                  <c:v>5.6490000000000002E-4</c:v>
                </c:pt>
                <c:pt idx="5879">
                  <c:v>5.733E-4</c:v>
                </c:pt>
                <c:pt idx="5880">
                  <c:v>5.7989999999999995E-4</c:v>
                </c:pt>
                <c:pt idx="5881">
                  <c:v>5.8180000000000005E-4</c:v>
                </c:pt>
                <c:pt idx="5882">
                  <c:v>5.7839999999999996E-4</c:v>
                </c:pt>
                <c:pt idx="5883">
                  <c:v>5.7180000000000002E-4</c:v>
                </c:pt>
                <c:pt idx="5884">
                  <c:v>5.6539999999999997E-4</c:v>
                </c:pt>
                <c:pt idx="5885">
                  <c:v>5.6240000000000001E-4</c:v>
                </c:pt>
                <c:pt idx="5886">
                  <c:v>5.6369999999999999E-4</c:v>
                </c:pt>
                <c:pt idx="5887">
                  <c:v>5.6829999999999999E-4</c:v>
                </c:pt>
                <c:pt idx="5888">
                  <c:v>5.7359999999999996E-4</c:v>
                </c:pt>
                <c:pt idx="5889">
                  <c:v>5.7709999999999999E-4</c:v>
                </c:pt>
                <c:pt idx="5890">
                  <c:v>5.777E-4</c:v>
                </c:pt>
                <c:pt idx="5891">
                  <c:v>5.7620000000000002E-4</c:v>
                </c:pt>
                <c:pt idx="5892">
                  <c:v>5.7410000000000002E-4</c:v>
                </c:pt>
                <c:pt idx="5893">
                  <c:v>5.7319999999999995E-4</c:v>
                </c:pt>
                <c:pt idx="5894">
                  <c:v>5.7390000000000002E-4</c:v>
                </c:pt>
                <c:pt idx="5895">
                  <c:v>5.756E-4</c:v>
                </c:pt>
                <c:pt idx="5896">
                  <c:v>5.7700000000000004E-4</c:v>
                </c:pt>
                <c:pt idx="5897">
                  <c:v>5.7689999999999998E-4</c:v>
                </c:pt>
                <c:pt idx="5898">
                  <c:v>5.7569999999999995E-4</c:v>
                </c:pt>
                <c:pt idx="5899">
                  <c:v>5.7439999999999998E-4</c:v>
                </c:pt>
                <c:pt idx="5900">
                  <c:v>5.7439999999999998E-4</c:v>
                </c:pt>
                <c:pt idx="5901">
                  <c:v>5.7620000000000002E-4</c:v>
                </c:pt>
                <c:pt idx="5902">
                  <c:v>5.7919999999999998E-4</c:v>
                </c:pt>
                <c:pt idx="5903">
                  <c:v>5.8160000000000004E-4</c:v>
                </c:pt>
                <c:pt idx="5904">
                  <c:v>5.8160000000000004E-4</c:v>
                </c:pt>
                <c:pt idx="5905">
                  <c:v>5.7890000000000003E-4</c:v>
                </c:pt>
                <c:pt idx="5906">
                  <c:v>5.7439999999999998E-4</c:v>
                </c:pt>
                <c:pt idx="5907">
                  <c:v>5.7070000000000005E-4</c:v>
                </c:pt>
                <c:pt idx="5908">
                  <c:v>5.6999999999999998E-4</c:v>
                </c:pt>
                <c:pt idx="5909">
                  <c:v>5.731E-4</c:v>
                </c:pt>
                <c:pt idx="5910">
                  <c:v>5.7879999999999997E-4</c:v>
                </c:pt>
                <c:pt idx="5911">
                  <c:v>5.844E-4</c:v>
                </c:pt>
                <c:pt idx="5912">
                  <c:v>5.8679999999999995E-4</c:v>
                </c:pt>
                <c:pt idx="5913">
                  <c:v>5.8449999999999995E-4</c:v>
                </c:pt>
                <c:pt idx="5914">
                  <c:v>5.7850000000000002E-4</c:v>
                </c:pt>
                <c:pt idx="5915">
                  <c:v>5.7160000000000002E-4</c:v>
                </c:pt>
                <c:pt idx="5916">
                  <c:v>5.6709999999999996E-4</c:v>
                </c:pt>
                <c:pt idx="5917">
                  <c:v>5.6709999999999996E-4</c:v>
                </c:pt>
                <c:pt idx="5918">
                  <c:v>5.7160000000000002E-4</c:v>
                </c:pt>
                <c:pt idx="5919">
                  <c:v>5.7790000000000001E-4</c:v>
                </c:pt>
                <c:pt idx="5920">
                  <c:v>5.8290000000000002E-4</c:v>
                </c:pt>
                <c:pt idx="5921">
                  <c:v>5.8410000000000005E-4</c:v>
                </c:pt>
                <c:pt idx="5922">
                  <c:v>5.8100000000000003E-4</c:v>
                </c:pt>
                <c:pt idx="5923">
                  <c:v>5.7549999999999995E-4</c:v>
                </c:pt>
                <c:pt idx="5924">
                  <c:v>5.7050000000000004E-4</c:v>
                </c:pt>
                <c:pt idx="5925">
                  <c:v>5.6829999999999999E-4</c:v>
                </c:pt>
                <c:pt idx="5926">
                  <c:v>5.6959999999999997E-4</c:v>
                </c:pt>
                <c:pt idx="5927">
                  <c:v>5.7319999999999995E-4</c:v>
                </c:pt>
                <c:pt idx="5928">
                  <c:v>5.7680000000000003E-4</c:v>
                </c:pt>
                <c:pt idx="5929">
                  <c:v>5.7839999999999996E-4</c:v>
                </c:pt>
                <c:pt idx="5930">
                  <c:v>5.7700000000000004E-4</c:v>
                </c:pt>
                <c:pt idx="5931">
                  <c:v>5.7379999999999996E-4</c:v>
                </c:pt>
                <c:pt idx="5932">
                  <c:v>5.7050000000000004E-4</c:v>
                </c:pt>
                <c:pt idx="5933">
                  <c:v>5.6840000000000005E-4</c:v>
                </c:pt>
                <c:pt idx="5934">
                  <c:v>5.6820000000000004E-4</c:v>
                </c:pt>
                <c:pt idx="5935">
                  <c:v>5.6899999999999995E-4</c:v>
                </c:pt>
                <c:pt idx="5936">
                  <c:v>5.6950000000000002E-4</c:v>
                </c:pt>
                <c:pt idx="5937">
                  <c:v>5.689E-4</c:v>
                </c:pt>
                <c:pt idx="5938">
                  <c:v>5.6749999999999997E-4</c:v>
                </c:pt>
                <c:pt idx="5939">
                  <c:v>5.6649999999999995E-4</c:v>
                </c:pt>
                <c:pt idx="5940">
                  <c:v>5.6700000000000001E-4</c:v>
                </c:pt>
                <c:pt idx="5941">
                  <c:v>5.6939999999999996E-4</c:v>
                </c:pt>
                <c:pt idx="5942">
                  <c:v>5.7249999999999998E-4</c:v>
                </c:pt>
                <c:pt idx="5943">
                  <c:v>5.7450000000000003E-4</c:v>
                </c:pt>
                <c:pt idx="5944">
                  <c:v>5.7370000000000001E-4</c:v>
                </c:pt>
                <c:pt idx="5945">
                  <c:v>5.6979999999999997E-4</c:v>
                </c:pt>
                <c:pt idx="5946">
                  <c:v>5.643E-4</c:v>
                </c:pt>
                <c:pt idx="5947">
                  <c:v>5.599E-4</c:v>
                </c:pt>
                <c:pt idx="5948">
                  <c:v>5.5900000000000004E-4</c:v>
                </c:pt>
                <c:pt idx="5949">
                  <c:v>5.6240000000000001E-4</c:v>
                </c:pt>
                <c:pt idx="5950">
                  <c:v>5.6860000000000005E-4</c:v>
                </c:pt>
                <c:pt idx="5951">
                  <c:v>5.7439999999999998E-4</c:v>
                </c:pt>
                <c:pt idx="5952">
                  <c:v>5.7660000000000003E-4</c:v>
                </c:pt>
                <c:pt idx="5953">
                  <c:v>5.7379999999999996E-4</c:v>
                </c:pt>
                <c:pt idx="5954">
                  <c:v>5.6689999999999996E-4</c:v>
                </c:pt>
                <c:pt idx="5955">
                  <c:v>5.5909999999999998E-4</c:v>
                </c:pt>
                <c:pt idx="5956">
                  <c:v>5.5409999999999997E-4</c:v>
                </c:pt>
                <c:pt idx="5957">
                  <c:v>5.5429999999999998E-4</c:v>
                </c:pt>
                <c:pt idx="5958">
                  <c:v>5.5929999999999999E-4</c:v>
                </c:pt>
                <c:pt idx="5959">
                  <c:v>5.6669999999999995E-4</c:v>
                </c:pt>
                <c:pt idx="5960">
                  <c:v>5.7260000000000004E-4</c:v>
                </c:pt>
                <c:pt idx="5961">
                  <c:v>5.7430000000000003E-4</c:v>
                </c:pt>
                <c:pt idx="5962">
                  <c:v>5.7120000000000001E-4</c:v>
                </c:pt>
                <c:pt idx="5963">
                  <c:v>5.6510000000000002E-4</c:v>
                </c:pt>
                <c:pt idx="5964">
                  <c:v>5.5929999999999999E-4</c:v>
                </c:pt>
                <c:pt idx="5965">
                  <c:v>5.5639999999999997E-4</c:v>
                </c:pt>
                <c:pt idx="5966">
                  <c:v>5.576E-4</c:v>
                </c:pt>
                <c:pt idx="5967">
                  <c:v>5.6170000000000005E-4</c:v>
                </c:pt>
                <c:pt idx="5968">
                  <c:v>5.6649999999999995E-4</c:v>
                </c:pt>
                <c:pt idx="5969">
                  <c:v>5.6990000000000003E-4</c:v>
                </c:pt>
                <c:pt idx="5970">
                  <c:v>5.7050000000000004E-4</c:v>
                </c:pt>
                <c:pt idx="5971">
                  <c:v>5.6919999999999996E-4</c:v>
                </c:pt>
                <c:pt idx="5972">
                  <c:v>5.6740000000000002E-4</c:v>
                </c:pt>
                <c:pt idx="5973">
                  <c:v>5.666E-4</c:v>
                </c:pt>
                <c:pt idx="5974">
                  <c:v>5.6720000000000002E-4</c:v>
                </c:pt>
                <c:pt idx="5975">
                  <c:v>5.6849999999999999E-4</c:v>
                </c:pt>
                <c:pt idx="5976">
                  <c:v>5.6930000000000001E-4</c:v>
                </c:pt>
                <c:pt idx="5977">
                  <c:v>5.689E-4</c:v>
                </c:pt>
                <c:pt idx="5978">
                  <c:v>5.6749999999999997E-4</c:v>
                </c:pt>
                <c:pt idx="5979">
                  <c:v>5.6649999999999995E-4</c:v>
                </c:pt>
                <c:pt idx="5980">
                  <c:v>5.6689999999999996E-4</c:v>
                </c:pt>
                <c:pt idx="5981">
                  <c:v>5.6939999999999996E-4</c:v>
                </c:pt>
                <c:pt idx="5982">
                  <c:v>5.7300000000000005E-4</c:v>
                </c:pt>
                <c:pt idx="5983">
                  <c:v>5.7600000000000001E-4</c:v>
                </c:pt>
                <c:pt idx="5984">
                  <c:v>5.7660000000000003E-4</c:v>
                </c:pt>
                <c:pt idx="5985">
                  <c:v>5.7430000000000003E-4</c:v>
                </c:pt>
                <c:pt idx="5986">
                  <c:v>5.7030000000000004E-4</c:v>
                </c:pt>
                <c:pt idx="5987">
                  <c:v>5.6709999999999996E-4</c:v>
                </c:pt>
                <c:pt idx="5988">
                  <c:v>5.6689999999999996E-4</c:v>
                </c:pt>
                <c:pt idx="5989">
                  <c:v>5.7039999999999999E-4</c:v>
                </c:pt>
                <c:pt idx="5990">
                  <c:v>5.7640000000000002E-4</c:v>
                </c:pt>
                <c:pt idx="5991">
                  <c:v>5.8219999999999995E-4</c:v>
                </c:pt>
                <c:pt idx="5992">
                  <c:v>5.8469999999999996E-4</c:v>
                </c:pt>
                <c:pt idx="5993">
                  <c:v>5.8259999999999996E-4</c:v>
                </c:pt>
                <c:pt idx="5994">
                  <c:v>5.7669999999999998E-4</c:v>
                </c:pt>
                <c:pt idx="5995">
                  <c:v>5.6999999999999998E-4</c:v>
                </c:pt>
                <c:pt idx="5996">
                  <c:v>5.6559999999999998E-4</c:v>
                </c:pt>
                <c:pt idx="5997">
                  <c:v>5.6590000000000004E-4</c:v>
                </c:pt>
                <c:pt idx="5998">
                  <c:v>5.7050000000000004E-4</c:v>
                </c:pt>
                <c:pt idx="5999">
                  <c:v>5.7720000000000004E-4</c:v>
                </c:pt>
                <c:pt idx="6000">
                  <c:v>5.8259999999999996E-4</c:v>
                </c:pt>
                <c:pt idx="6001">
                  <c:v>5.8430000000000005E-4</c:v>
                </c:pt>
                <c:pt idx="6002">
                  <c:v>5.8180000000000005E-4</c:v>
                </c:pt>
                <c:pt idx="6003">
                  <c:v>5.7669999999999998E-4</c:v>
                </c:pt>
                <c:pt idx="6004">
                  <c:v>5.7189999999999997E-4</c:v>
                </c:pt>
                <c:pt idx="6005">
                  <c:v>5.6979999999999997E-4</c:v>
                </c:pt>
                <c:pt idx="6006">
                  <c:v>5.7090000000000005E-4</c:v>
                </c:pt>
                <c:pt idx="6007">
                  <c:v>5.7439999999999998E-4</c:v>
                </c:pt>
                <c:pt idx="6008">
                  <c:v>5.7790000000000001E-4</c:v>
                </c:pt>
                <c:pt idx="6009">
                  <c:v>5.7950000000000005E-4</c:v>
                </c:pt>
                <c:pt idx="6010">
                  <c:v>5.7859999999999997E-4</c:v>
                </c:pt>
                <c:pt idx="6011">
                  <c:v>5.7609999999999996E-4</c:v>
                </c:pt>
                <c:pt idx="6012">
                  <c:v>5.7350000000000001E-4</c:v>
                </c:pt>
                <c:pt idx="6013">
                  <c:v>5.7220000000000003E-4</c:v>
                </c:pt>
                <c:pt idx="6014">
                  <c:v>5.7260000000000004E-4</c:v>
                </c:pt>
                <c:pt idx="6015">
                  <c:v>5.7370000000000001E-4</c:v>
                </c:pt>
                <c:pt idx="6016">
                  <c:v>5.7430000000000003E-4</c:v>
                </c:pt>
                <c:pt idx="6017">
                  <c:v>5.7359999999999996E-4</c:v>
                </c:pt>
                <c:pt idx="6018">
                  <c:v>5.7189999999999997E-4</c:v>
                </c:pt>
                <c:pt idx="6019">
                  <c:v>5.7050000000000004E-4</c:v>
                </c:pt>
                <c:pt idx="6020">
                  <c:v>5.7070000000000005E-4</c:v>
                </c:pt>
                <c:pt idx="6021">
                  <c:v>5.7300000000000005E-4</c:v>
                </c:pt>
                <c:pt idx="6022">
                  <c:v>5.7629999999999997E-4</c:v>
                </c:pt>
                <c:pt idx="6023">
                  <c:v>5.7879999999999997E-4</c:v>
                </c:pt>
                <c:pt idx="6024">
                  <c:v>5.7859999999999997E-4</c:v>
                </c:pt>
                <c:pt idx="6025">
                  <c:v>5.754E-4</c:v>
                </c:pt>
                <c:pt idx="6026">
                  <c:v>5.7030000000000004E-4</c:v>
                </c:pt>
                <c:pt idx="6027">
                  <c:v>5.6599999999999999E-4</c:v>
                </c:pt>
                <c:pt idx="6028">
                  <c:v>5.6470000000000001E-4</c:v>
                </c:pt>
                <c:pt idx="6029">
                  <c:v>5.6720000000000002E-4</c:v>
                </c:pt>
                <c:pt idx="6030">
                  <c:v>5.7240000000000004E-4</c:v>
                </c:pt>
                <c:pt idx="6031">
                  <c:v>5.7740000000000005E-4</c:v>
                </c:pt>
                <c:pt idx="6032">
                  <c:v>5.7930000000000004E-4</c:v>
                </c:pt>
                <c:pt idx="6033">
                  <c:v>5.7669999999999998E-4</c:v>
                </c:pt>
                <c:pt idx="6034">
                  <c:v>5.7059999999999999E-4</c:v>
                </c:pt>
                <c:pt idx="6035">
                  <c:v>5.6380000000000004E-4</c:v>
                </c:pt>
                <c:pt idx="6036">
                  <c:v>5.597E-4</c:v>
                </c:pt>
                <c:pt idx="6037">
                  <c:v>5.6019999999999996E-4</c:v>
                </c:pt>
                <c:pt idx="6038">
                  <c:v>5.6510000000000002E-4</c:v>
                </c:pt>
                <c:pt idx="6039">
                  <c:v>5.7189999999999997E-4</c:v>
                </c:pt>
                <c:pt idx="6040">
                  <c:v>5.7720000000000004E-4</c:v>
                </c:pt>
                <c:pt idx="6041">
                  <c:v>5.7839999999999996E-4</c:v>
                </c:pt>
                <c:pt idx="6042">
                  <c:v>5.752E-4</c:v>
                </c:pt>
                <c:pt idx="6043">
                  <c:v>5.6919999999999996E-4</c:v>
                </c:pt>
                <c:pt idx="6044">
                  <c:v>5.6340000000000003E-4</c:v>
                </c:pt>
                <c:pt idx="6045">
                  <c:v>5.6019999999999996E-4</c:v>
                </c:pt>
                <c:pt idx="6046">
                  <c:v>5.6050000000000002E-4</c:v>
                </c:pt>
                <c:pt idx="6047">
                  <c:v>5.6320000000000003E-4</c:v>
                </c:pt>
                <c:pt idx="6048">
                  <c:v>5.6599999999999999E-4</c:v>
                </c:pt>
                <c:pt idx="6049">
                  <c:v>5.6729999999999997E-4</c:v>
                </c:pt>
                <c:pt idx="6050">
                  <c:v>5.664E-4</c:v>
                </c:pt>
                <c:pt idx="6051">
                  <c:v>5.641E-4</c:v>
                </c:pt>
                <c:pt idx="6052">
                  <c:v>5.62E-4</c:v>
                </c:pt>
                <c:pt idx="6053">
                  <c:v>5.6150000000000004E-4</c:v>
                </c:pt>
                <c:pt idx="6054">
                  <c:v>5.6269999999999996E-4</c:v>
                </c:pt>
                <c:pt idx="6055">
                  <c:v>5.6470000000000001E-4</c:v>
                </c:pt>
                <c:pt idx="6056">
                  <c:v>5.6610000000000005E-4</c:v>
                </c:pt>
                <c:pt idx="6057">
                  <c:v>5.6619999999999999E-4</c:v>
                </c:pt>
                <c:pt idx="6058">
                  <c:v>5.6510000000000002E-4</c:v>
                </c:pt>
                <c:pt idx="6059">
                  <c:v>5.641E-4</c:v>
                </c:pt>
                <c:pt idx="6060">
                  <c:v>5.6450000000000001E-4</c:v>
                </c:pt>
                <c:pt idx="6061">
                  <c:v>5.6669999999999995E-4</c:v>
                </c:pt>
                <c:pt idx="6062">
                  <c:v>5.6990000000000003E-4</c:v>
                </c:pt>
                <c:pt idx="6063">
                  <c:v>5.7209999999999997E-4</c:v>
                </c:pt>
                <c:pt idx="6064">
                  <c:v>5.7180000000000002E-4</c:v>
                </c:pt>
                <c:pt idx="6065">
                  <c:v>5.687E-4</c:v>
                </c:pt>
                <c:pt idx="6066">
                  <c:v>5.6400000000000005E-4</c:v>
                </c:pt>
                <c:pt idx="6067">
                  <c:v>5.6059999999999997E-4</c:v>
                </c:pt>
                <c:pt idx="6068">
                  <c:v>5.6050000000000002E-4</c:v>
                </c:pt>
                <c:pt idx="6069">
                  <c:v>5.6450000000000001E-4</c:v>
                </c:pt>
                <c:pt idx="6070">
                  <c:v>5.7109999999999995E-4</c:v>
                </c:pt>
                <c:pt idx="6071">
                  <c:v>5.7740000000000005E-4</c:v>
                </c:pt>
                <c:pt idx="6072">
                  <c:v>5.8009999999999995E-4</c:v>
                </c:pt>
                <c:pt idx="6073">
                  <c:v>5.7760000000000005E-4</c:v>
                </c:pt>
                <c:pt idx="6074">
                  <c:v>5.7120000000000001E-4</c:v>
                </c:pt>
                <c:pt idx="6075">
                  <c:v>5.6380000000000004E-4</c:v>
                </c:pt>
                <c:pt idx="6076">
                  <c:v>5.5900000000000004E-4</c:v>
                </c:pt>
                <c:pt idx="6077">
                  <c:v>5.5940000000000004E-4</c:v>
                </c:pt>
                <c:pt idx="6078">
                  <c:v>5.6450000000000001E-4</c:v>
                </c:pt>
                <c:pt idx="6079">
                  <c:v>5.7189999999999997E-4</c:v>
                </c:pt>
                <c:pt idx="6080">
                  <c:v>5.7799999999999995E-4</c:v>
                </c:pt>
                <c:pt idx="6081">
                  <c:v>5.8009999999999995E-4</c:v>
                </c:pt>
                <c:pt idx="6082">
                  <c:v>5.775E-4</c:v>
                </c:pt>
                <c:pt idx="6083">
                  <c:v>5.7189999999999997E-4</c:v>
                </c:pt>
                <c:pt idx="6084">
                  <c:v>5.6649999999999995E-4</c:v>
                </c:pt>
                <c:pt idx="6085">
                  <c:v>5.641E-4</c:v>
                </c:pt>
                <c:pt idx="6086">
                  <c:v>5.6579999999999998E-4</c:v>
                </c:pt>
                <c:pt idx="6087">
                  <c:v>5.7050000000000004E-4</c:v>
                </c:pt>
                <c:pt idx="6088">
                  <c:v>5.7580000000000001E-4</c:v>
                </c:pt>
                <c:pt idx="6089">
                  <c:v>5.7959999999999999E-4</c:v>
                </c:pt>
                <c:pt idx="6090">
                  <c:v>5.8060000000000002E-4</c:v>
                </c:pt>
                <c:pt idx="6091">
                  <c:v>5.7919999999999998E-4</c:v>
                </c:pt>
                <c:pt idx="6092">
                  <c:v>5.7689999999999998E-4</c:v>
                </c:pt>
                <c:pt idx="6093">
                  <c:v>5.752E-4</c:v>
                </c:pt>
                <c:pt idx="6094">
                  <c:v>5.7470000000000004E-4</c:v>
                </c:pt>
                <c:pt idx="6095">
                  <c:v>5.7490000000000004E-4</c:v>
                </c:pt>
                <c:pt idx="6096">
                  <c:v>5.7499999999999999E-4</c:v>
                </c:pt>
                <c:pt idx="6097">
                  <c:v>5.7419999999999997E-4</c:v>
                </c:pt>
                <c:pt idx="6098">
                  <c:v>5.7280000000000005E-4</c:v>
                </c:pt>
                <c:pt idx="6099">
                  <c:v>5.7180000000000002E-4</c:v>
                </c:pt>
                <c:pt idx="6100">
                  <c:v>5.7220000000000003E-4</c:v>
                </c:pt>
                <c:pt idx="6101">
                  <c:v>5.7439999999999998E-4</c:v>
                </c:pt>
                <c:pt idx="6102">
                  <c:v>5.7740000000000005E-4</c:v>
                </c:pt>
                <c:pt idx="6103">
                  <c:v>5.7959999999999999E-4</c:v>
                </c:pt>
                <c:pt idx="6104">
                  <c:v>5.7950000000000005E-4</c:v>
                </c:pt>
                <c:pt idx="6105">
                  <c:v>5.7669999999999998E-4</c:v>
                </c:pt>
                <c:pt idx="6106">
                  <c:v>5.7240000000000004E-4</c:v>
                </c:pt>
                <c:pt idx="6107">
                  <c:v>5.6910000000000001E-4</c:v>
                </c:pt>
                <c:pt idx="6108">
                  <c:v>5.6879999999999995E-4</c:v>
                </c:pt>
                <c:pt idx="6109">
                  <c:v>5.7220000000000003E-4</c:v>
                </c:pt>
                <c:pt idx="6110">
                  <c:v>5.7799999999999995E-4</c:v>
                </c:pt>
                <c:pt idx="6111">
                  <c:v>5.8350000000000003E-4</c:v>
                </c:pt>
                <c:pt idx="6112">
                  <c:v>5.8569999999999998E-4</c:v>
                </c:pt>
                <c:pt idx="6113">
                  <c:v>5.8350000000000003E-4</c:v>
                </c:pt>
                <c:pt idx="6114">
                  <c:v>5.7790000000000001E-4</c:v>
                </c:pt>
                <c:pt idx="6115">
                  <c:v>5.7160000000000002E-4</c:v>
                </c:pt>
                <c:pt idx="6116">
                  <c:v>5.6789999999999998E-4</c:v>
                </c:pt>
                <c:pt idx="6117">
                  <c:v>5.687E-4</c:v>
                </c:pt>
                <c:pt idx="6118">
                  <c:v>5.7379999999999996E-4</c:v>
                </c:pt>
                <c:pt idx="6119">
                  <c:v>5.8049999999999996E-4</c:v>
                </c:pt>
                <c:pt idx="6120">
                  <c:v>5.8549999999999997E-4</c:v>
                </c:pt>
                <c:pt idx="6121">
                  <c:v>5.8629999999999999E-4</c:v>
                </c:pt>
                <c:pt idx="6122">
                  <c:v>5.8250000000000001E-4</c:v>
                </c:pt>
                <c:pt idx="6123">
                  <c:v>5.7589999999999996E-4</c:v>
                </c:pt>
                <c:pt idx="6124">
                  <c:v>5.6950000000000002E-4</c:v>
                </c:pt>
                <c:pt idx="6125">
                  <c:v>5.6579999999999998E-4</c:v>
                </c:pt>
                <c:pt idx="6126">
                  <c:v>5.6570000000000004E-4</c:v>
                </c:pt>
                <c:pt idx="6127">
                  <c:v>5.6849999999999999E-4</c:v>
                </c:pt>
                <c:pt idx="6128">
                  <c:v>5.7169999999999996E-4</c:v>
                </c:pt>
                <c:pt idx="6129">
                  <c:v>5.733E-4</c:v>
                </c:pt>
                <c:pt idx="6130">
                  <c:v>5.7269999999999999E-4</c:v>
                </c:pt>
                <c:pt idx="6131">
                  <c:v>5.7039999999999999E-4</c:v>
                </c:pt>
                <c:pt idx="6132">
                  <c:v>5.6789999999999998E-4</c:v>
                </c:pt>
                <c:pt idx="6133">
                  <c:v>5.6669999999999995E-4</c:v>
                </c:pt>
                <c:pt idx="6134">
                  <c:v>5.6700000000000001E-4</c:v>
                </c:pt>
                <c:pt idx="6135">
                  <c:v>5.6829999999999999E-4</c:v>
                </c:pt>
                <c:pt idx="6136">
                  <c:v>5.6919999999999996E-4</c:v>
                </c:pt>
                <c:pt idx="6137">
                  <c:v>5.6899999999999995E-4</c:v>
                </c:pt>
                <c:pt idx="6138">
                  <c:v>5.6780000000000003E-4</c:v>
                </c:pt>
                <c:pt idx="6139">
                  <c:v>5.666E-4</c:v>
                </c:pt>
                <c:pt idx="6140">
                  <c:v>5.666E-4</c:v>
                </c:pt>
                <c:pt idx="6141">
                  <c:v>5.6809999999999999E-4</c:v>
                </c:pt>
                <c:pt idx="6142">
                  <c:v>5.7050000000000004E-4</c:v>
                </c:pt>
                <c:pt idx="6143">
                  <c:v>5.7200000000000003E-4</c:v>
                </c:pt>
                <c:pt idx="6144">
                  <c:v>5.7129999999999995E-4</c:v>
                </c:pt>
                <c:pt idx="6145">
                  <c:v>5.6809999999999999E-4</c:v>
                </c:pt>
                <c:pt idx="6146">
                  <c:v>5.6360000000000004E-4</c:v>
                </c:pt>
                <c:pt idx="6147">
                  <c:v>5.6010000000000001E-4</c:v>
                </c:pt>
                <c:pt idx="6148">
                  <c:v>5.5960000000000005E-4</c:v>
                </c:pt>
                <c:pt idx="6149">
                  <c:v>5.6260000000000001E-4</c:v>
                </c:pt>
                <c:pt idx="6150">
                  <c:v>5.6780000000000003E-4</c:v>
                </c:pt>
                <c:pt idx="6151">
                  <c:v>5.7240000000000004E-4</c:v>
                </c:pt>
                <c:pt idx="6152">
                  <c:v>5.7379999999999996E-4</c:v>
                </c:pt>
                <c:pt idx="6153">
                  <c:v>5.71E-4</c:v>
                </c:pt>
                <c:pt idx="6154">
                  <c:v>5.6490000000000002E-4</c:v>
                </c:pt>
                <c:pt idx="6155">
                  <c:v>5.5860000000000003E-4</c:v>
                </c:pt>
                <c:pt idx="6156">
                  <c:v>5.553E-4</c:v>
                </c:pt>
                <c:pt idx="6157">
                  <c:v>5.5679999999999998E-4</c:v>
                </c:pt>
                <c:pt idx="6158">
                  <c:v>5.6260000000000001E-4</c:v>
                </c:pt>
                <c:pt idx="6159">
                  <c:v>5.6999999999999998E-4</c:v>
                </c:pt>
                <c:pt idx="6160">
                  <c:v>5.756E-4</c:v>
                </c:pt>
                <c:pt idx="6161">
                  <c:v>5.7689999999999998E-4</c:v>
                </c:pt>
                <c:pt idx="6162">
                  <c:v>5.7350000000000001E-4</c:v>
                </c:pt>
                <c:pt idx="6163">
                  <c:v>5.6749999999999997E-4</c:v>
                </c:pt>
                <c:pt idx="6164">
                  <c:v>5.6179999999999999E-4</c:v>
                </c:pt>
                <c:pt idx="6165">
                  <c:v>5.5920000000000004E-4</c:v>
                </c:pt>
                <c:pt idx="6166">
                  <c:v>5.6030000000000001E-4</c:v>
                </c:pt>
                <c:pt idx="6167">
                  <c:v>5.643E-4</c:v>
                </c:pt>
                <c:pt idx="6168">
                  <c:v>5.687E-4</c:v>
                </c:pt>
                <c:pt idx="6169">
                  <c:v>5.7149999999999996E-4</c:v>
                </c:pt>
                <c:pt idx="6170">
                  <c:v>5.7149999999999996E-4</c:v>
                </c:pt>
                <c:pt idx="6171">
                  <c:v>5.6970000000000002E-4</c:v>
                </c:pt>
                <c:pt idx="6172">
                  <c:v>5.6729999999999997E-4</c:v>
                </c:pt>
                <c:pt idx="6173">
                  <c:v>5.6590000000000004E-4</c:v>
                </c:pt>
                <c:pt idx="6174">
                  <c:v>5.6590000000000004E-4</c:v>
                </c:pt>
                <c:pt idx="6175">
                  <c:v>5.6700000000000001E-4</c:v>
                </c:pt>
                <c:pt idx="6176">
                  <c:v>5.6780000000000003E-4</c:v>
                </c:pt>
                <c:pt idx="6177">
                  <c:v>5.6809999999999999E-4</c:v>
                </c:pt>
                <c:pt idx="6178">
                  <c:v>5.6780000000000003E-4</c:v>
                </c:pt>
                <c:pt idx="6179">
                  <c:v>5.6809999999999999E-4</c:v>
                </c:pt>
                <c:pt idx="6180">
                  <c:v>5.6990000000000003E-4</c:v>
                </c:pt>
                <c:pt idx="6181">
                  <c:v>5.731E-4</c:v>
                </c:pt>
                <c:pt idx="6182">
                  <c:v>5.7680000000000003E-4</c:v>
                </c:pt>
                <c:pt idx="6183">
                  <c:v>5.7919999999999998E-4</c:v>
                </c:pt>
                <c:pt idx="6184">
                  <c:v>5.7859999999999997E-4</c:v>
                </c:pt>
                <c:pt idx="6185">
                  <c:v>5.7510000000000005E-4</c:v>
                </c:pt>
                <c:pt idx="6186">
                  <c:v>5.6999999999999998E-4</c:v>
                </c:pt>
                <c:pt idx="6187">
                  <c:v>5.6610000000000005E-4</c:v>
                </c:pt>
                <c:pt idx="6188">
                  <c:v>5.6550000000000003E-4</c:v>
                </c:pt>
                <c:pt idx="6189">
                  <c:v>5.6910000000000001E-4</c:v>
                </c:pt>
                <c:pt idx="6190">
                  <c:v>5.754E-4</c:v>
                </c:pt>
                <c:pt idx="6191">
                  <c:v>5.8140000000000004E-4</c:v>
                </c:pt>
                <c:pt idx="6192">
                  <c:v>5.842E-4</c:v>
                </c:pt>
                <c:pt idx="6193">
                  <c:v>5.821E-4</c:v>
                </c:pt>
                <c:pt idx="6194">
                  <c:v>5.7649999999999997E-4</c:v>
                </c:pt>
                <c:pt idx="6195">
                  <c:v>5.7010000000000003E-4</c:v>
                </c:pt>
                <c:pt idx="6196">
                  <c:v>5.6630000000000005E-4</c:v>
                </c:pt>
                <c:pt idx="6197">
                  <c:v>5.6720000000000002E-4</c:v>
                </c:pt>
                <c:pt idx="6198">
                  <c:v>5.7249999999999998E-4</c:v>
                </c:pt>
                <c:pt idx="6199">
                  <c:v>5.7950000000000005E-4</c:v>
                </c:pt>
                <c:pt idx="6200">
                  <c:v>5.8469999999999996E-4</c:v>
                </c:pt>
                <c:pt idx="6201">
                  <c:v>5.8549999999999997E-4</c:v>
                </c:pt>
                <c:pt idx="6202">
                  <c:v>5.8160000000000004E-4</c:v>
                </c:pt>
                <c:pt idx="6203">
                  <c:v>5.7490000000000004E-4</c:v>
                </c:pt>
                <c:pt idx="6204">
                  <c:v>5.6860000000000005E-4</c:v>
                </c:pt>
                <c:pt idx="6205">
                  <c:v>5.6539999999999997E-4</c:v>
                </c:pt>
                <c:pt idx="6206">
                  <c:v>5.6649999999999995E-4</c:v>
                </c:pt>
                <c:pt idx="6207">
                  <c:v>5.708E-4</c:v>
                </c:pt>
                <c:pt idx="6208">
                  <c:v>5.7589999999999996E-4</c:v>
                </c:pt>
                <c:pt idx="6209">
                  <c:v>5.7950000000000005E-4</c:v>
                </c:pt>
                <c:pt idx="6210">
                  <c:v>5.8029999999999996E-4</c:v>
                </c:pt>
                <c:pt idx="6211">
                  <c:v>5.7890000000000003E-4</c:v>
                </c:pt>
                <c:pt idx="6212">
                  <c:v>5.7680000000000003E-4</c:v>
                </c:pt>
                <c:pt idx="6213">
                  <c:v>5.752E-4</c:v>
                </c:pt>
                <c:pt idx="6214">
                  <c:v>5.7490000000000004E-4</c:v>
                </c:pt>
                <c:pt idx="6215">
                  <c:v>5.7530000000000005E-4</c:v>
                </c:pt>
                <c:pt idx="6216">
                  <c:v>5.7549999999999995E-4</c:v>
                </c:pt>
                <c:pt idx="6217">
                  <c:v>5.7470000000000004E-4</c:v>
                </c:pt>
                <c:pt idx="6218">
                  <c:v>5.7300000000000005E-4</c:v>
                </c:pt>
                <c:pt idx="6219">
                  <c:v>5.7149999999999996E-4</c:v>
                </c:pt>
                <c:pt idx="6220">
                  <c:v>5.7120000000000001E-4</c:v>
                </c:pt>
                <c:pt idx="6221">
                  <c:v>5.7249999999999998E-4</c:v>
                </c:pt>
                <c:pt idx="6222">
                  <c:v>5.7479999999999999E-4</c:v>
                </c:pt>
                <c:pt idx="6223">
                  <c:v>5.7620000000000002E-4</c:v>
                </c:pt>
                <c:pt idx="6224">
                  <c:v>5.7569999999999995E-4</c:v>
                </c:pt>
                <c:pt idx="6225">
                  <c:v>5.7249999999999998E-4</c:v>
                </c:pt>
                <c:pt idx="6226">
                  <c:v>5.6809999999999999E-4</c:v>
                </c:pt>
                <c:pt idx="6227">
                  <c:v>5.6459999999999995E-4</c:v>
                </c:pt>
                <c:pt idx="6228">
                  <c:v>5.6389999999999999E-4</c:v>
                </c:pt>
                <c:pt idx="6229">
                  <c:v>5.6680000000000001E-4</c:v>
                </c:pt>
                <c:pt idx="6230">
                  <c:v>5.7189999999999997E-4</c:v>
                </c:pt>
                <c:pt idx="6231">
                  <c:v>5.7669999999999998E-4</c:v>
                </c:pt>
                <c:pt idx="6232">
                  <c:v>5.7870000000000003E-4</c:v>
                </c:pt>
                <c:pt idx="6233">
                  <c:v>5.7640000000000002E-4</c:v>
                </c:pt>
                <c:pt idx="6234">
                  <c:v>5.7090000000000005E-4</c:v>
                </c:pt>
                <c:pt idx="6235">
                  <c:v>5.6470000000000001E-4</c:v>
                </c:pt>
                <c:pt idx="6236">
                  <c:v>5.6090000000000003E-4</c:v>
                </c:pt>
                <c:pt idx="6237">
                  <c:v>5.6119999999999998E-4</c:v>
                </c:pt>
                <c:pt idx="6238">
                  <c:v>5.6530000000000003E-4</c:v>
                </c:pt>
                <c:pt idx="6239">
                  <c:v>5.708E-4</c:v>
                </c:pt>
                <c:pt idx="6240">
                  <c:v>5.7470000000000004E-4</c:v>
                </c:pt>
                <c:pt idx="6241">
                  <c:v>5.7470000000000004E-4</c:v>
                </c:pt>
                <c:pt idx="6242">
                  <c:v>5.708E-4</c:v>
                </c:pt>
                <c:pt idx="6243">
                  <c:v>5.6470000000000001E-4</c:v>
                </c:pt>
                <c:pt idx="6244">
                  <c:v>5.5949999999999999E-4</c:v>
                </c:pt>
                <c:pt idx="6245">
                  <c:v>5.5750000000000005E-4</c:v>
                </c:pt>
                <c:pt idx="6246">
                  <c:v>5.5920000000000004E-4</c:v>
                </c:pt>
                <c:pt idx="6247">
                  <c:v>5.6340000000000003E-4</c:v>
                </c:pt>
                <c:pt idx="6248">
                  <c:v>5.6760000000000003E-4</c:v>
                </c:pt>
                <c:pt idx="6249">
                  <c:v>5.6990000000000003E-4</c:v>
                </c:pt>
                <c:pt idx="6250">
                  <c:v>5.6919999999999996E-4</c:v>
                </c:pt>
                <c:pt idx="6251">
                  <c:v>5.6649999999999995E-4</c:v>
                </c:pt>
                <c:pt idx="6252">
                  <c:v>5.6360000000000004E-4</c:v>
                </c:pt>
                <c:pt idx="6253">
                  <c:v>5.62E-4</c:v>
                </c:pt>
                <c:pt idx="6254">
                  <c:v>5.6229999999999995E-4</c:v>
                </c:pt>
                <c:pt idx="6255">
                  <c:v>5.6389999999999999E-4</c:v>
                </c:pt>
                <c:pt idx="6256">
                  <c:v>5.6559999999999998E-4</c:v>
                </c:pt>
                <c:pt idx="6257">
                  <c:v>5.6619999999999999E-4</c:v>
                </c:pt>
                <c:pt idx="6258">
                  <c:v>5.6570000000000004E-4</c:v>
                </c:pt>
                <c:pt idx="6259">
                  <c:v>5.6490000000000002E-4</c:v>
                </c:pt>
                <c:pt idx="6260">
                  <c:v>5.6490000000000002E-4</c:v>
                </c:pt>
                <c:pt idx="6261">
                  <c:v>5.6599999999999999E-4</c:v>
                </c:pt>
                <c:pt idx="6262">
                  <c:v>5.6780000000000003E-4</c:v>
                </c:pt>
                <c:pt idx="6263">
                  <c:v>5.6899999999999995E-4</c:v>
                </c:pt>
                <c:pt idx="6264">
                  <c:v>5.6829999999999999E-4</c:v>
                </c:pt>
                <c:pt idx="6265">
                  <c:v>5.6559999999999998E-4</c:v>
                </c:pt>
                <c:pt idx="6266">
                  <c:v>5.62E-4</c:v>
                </c:pt>
                <c:pt idx="6267">
                  <c:v>5.597E-4</c:v>
                </c:pt>
                <c:pt idx="6268">
                  <c:v>5.6039999999999996E-4</c:v>
                </c:pt>
                <c:pt idx="6269">
                  <c:v>5.6450000000000001E-4</c:v>
                </c:pt>
                <c:pt idx="6270">
                  <c:v>5.7050000000000004E-4</c:v>
                </c:pt>
                <c:pt idx="6271">
                  <c:v>5.7580000000000001E-4</c:v>
                </c:pt>
                <c:pt idx="6272">
                  <c:v>5.7790000000000001E-4</c:v>
                </c:pt>
                <c:pt idx="6273">
                  <c:v>5.7549999999999995E-4</c:v>
                </c:pt>
                <c:pt idx="6274">
                  <c:v>5.6970000000000002E-4</c:v>
                </c:pt>
                <c:pt idx="6275">
                  <c:v>5.6329999999999998E-4</c:v>
                </c:pt>
                <c:pt idx="6276">
                  <c:v>5.5949999999999999E-4</c:v>
                </c:pt>
                <c:pt idx="6277">
                  <c:v>5.5999999999999995E-4</c:v>
                </c:pt>
                <c:pt idx="6278">
                  <c:v>5.6459999999999995E-4</c:v>
                </c:pt>
                <c:pt idx="6279">
                  <c:v>5.708E-4</c:v>
                </c:pt>
                <c:pt idx="6280">
                  <c:v>5.7549999999999995E-4</c:v>
                </c:pt>
                <c:pt idx="6281">
                  <c:v>5.7649999999999997E-4</c:v>
                </c:pt>
                <c:pt idx="6282">
                  <c:v>5.7359999999999996E-4</c:v>
                </c:pt>
                <c:pt idx="6283">
                  <c:v>5.6849999999999999E-4</c:v>
                </c:pt>
                <c:pt idx="6284">
                  <c:v>5.6420000000000005E-4</c:v>
                </c:pt>
                <c:pt idx="6285">
                  <c:v>5.6269999999999996E-4</c:v>
                </c:pt>
                <c:pt idx="6286">
                  <c:v>5.6479999999999996E-4</c:v>
                </c:pt>
                <c:pt idx="6287">
                  <c:v>5.6910000000000001E-4</c:v>
                </c:pt>
                <c:pt idx="6288">
                  <c:v>5.7350000000000001E-4</c:v>
                </c:pt>
                <c:pt idx="6289">
                  <c:v>5.7589999999999996E-4</c:v>
                </c:pt>
                <c:pt idx="6290">
                  <c:v>5.7569999999999995E-4</c:v>
                </c:pt>
                <c:pt idx="6291">
                  <c:v>5.7390000000000002E-4</c:v>
                </c:pt>
                <c:pt idx="6292">
                  <c:v>5.7209999999999997E-4</c:v>
                </c:pt>
                <c:pt idx="6293">
                  <c:v>5.7189999999999997E-4</c:v>
                </c:pt>
                <c:pt idx="6294">
                  <c:v>5.7339999999999995E-4</c:v>
                </c:pt>
                <c:pt idx="6295">
                  <c:v>5.7580000000000001E-4</c:v>
                </c:pt>
                <c:pt idx="6296">
                  <c:v>5.775E-4</c:v>
                </c:pt>
                <c:pt idx="6297">
                  <c:v>5.7760000000000005E-4</c:v>
                </c:pt>
                <c:pt idx="6298">
                  <c:v>5.7589999999999996E-4</c:v>
                </c:pt>
                <c:pt idx="6299">
                  <c:v>5.7370000000000001E-4</c:v>
                </c:pt>
                <c:pt idx="6300">
                  <c:v>5.7249999999999998E-4</c:v>
                </c:pt>
                <c:pt idx="6301">
                  <c:v>5.7300000000000005E-4</c:v>
                </c:pt>
                <c:pt idx="6302">
                  <c:v>5.7479999999999999E-4</c:v>
                </c:pt>
                <c:pt idx="6303">
                  <c:v>5.7660000000000003E-4</c:v>
                </c:pt>
                <c:pt idx="6304">
                  <c:v>5.7700000000000004E-4</c:v>
                </c:pt>
                <c:pt idx="6305">
                  <c:v>5.752E-4</c:v>
                </c:pt>
                <c:pt idx="6306">
                  <c:v>5.7220000000000003E-4</c:v>
                </c:pt>
                <c:pt idx="6307">
                  <c:v>5.6959999999999997E-4</c:v>
                </c:pt>
                <c:pt idx="6308">
                  <c:v>5.6939999999999996E-4</c:v>
                </c:pt>
                <c:pt idx="6309">
                  <c:v>5.7200000000000003E-4</c:v>
                </c:pt>
                <c:pt idx="6310">
                  <c:v>5.7640000000000002E-4</c:v>
                </c:pt>
                <c:pt idx="6311">
                  <c:v>5.8049999999999996E-4</c:v>
                </c:pt>
                <c:pt idx="6312">
                  <c:v>5.8169999999999999E-4</c:v>
                </c:pt>
                <c:pt idx="6313">
                  <c:v>5.7930000000000004E-4</c:v>
                </c:pt>
                <c:pt idx="6314">
                  <c:v>5.7399999999999997E-4</c:v>
                </c:pt>
                <c:pt idx="6315">
                  <c:v>5.6840000000000005E-4</c:v>
                </c:pt>
                <c:pt idx="6316">
                  <c:v>5.6510000000000002E-4</c:v>
                </c:pt>
                <c:pt idx="6317">
                  <c:v>5.6610000000000005E-4</c:v>
                </c:pt>
                <c:pt idx="6318">
                  <c:v>5.7059999999999999E-4</c:v>
                </c:pt>
                <c:pt idx="6319">
                  <c:v>5.7649999999999997E-4</c:v>
                </c:pt>
                <c:pt idx="6320">
                  <c:v>5.8089999999999997E-4</c:v>
                </c:pt>
                <c:pt idx="6321">
                  <c:v>5.8160000000000004E-4</c:v>
                </c:pt>
                <c:pt idx="6322">
                  <c:v>5.7859999999999997E-4</c:v>
                </c:pt>
                <c:pt idx="6323">
                  <c:v>5.7379999999999996E-4</c:v>
                </c:pt>
                <c:pt idx="6324">
                  <c:v>5.6959999999999997E-4</c:v>
                </c:pt>
                <c:pt idx="6325">
                  <c:v>5.6820000000000004E-4</c:v>
                </c:pt>
                <c:pt idx="6326">
                  <c:v>5.7010000000000003E-4</c:v>
                </c:pt>
                <c:pt idx="6327">
                  <c:v>5.7390000000000002E-4</c:v>
                </c:pt>
                <c:pt idx="6328">
                  <c:v>5.7740000000000005E-4</c:v>
                </c:pt>
                <c:pt idx="6329">
                  <c:v>5.7870000000000003E-4</c:v>
                </c:pt>
                <c:pt idx="6330">
                  <c:v>5.7709999999999999E-4</c:v>
                </c:pt>
                <c:pt idx="6331">
                  <c:v>5.7359999999999996E-4</c:v>
                </c:pt>
                <c:pt idx="6332">
                  <c:v>5.6990000000000003E-4</c:v>
                </c:pt>
                <c:pt idx="6333">
                  <c:v>5.6769999999999998E-4</c:v>
                </c:pt>
                <c:pt idx="6334">
                  <c:v>5.6740000000000002E-4</c:v>
                </c:pt>
                <c:pt idx="6335">
                  <c:v>5.6809999999999999E-4</c:v>
                </c:pt>
                <c:pt idx="6336">
                  <c:v>5.6879999999999995E-4</c:v>
                </c:pt>
                <c:pt idx="6337">
                  <c:v>5.6840000000000005E-4</c:v>
                </c:pt>
                <c:pt idx="6338">
                  <c:v>5.6709999999999996E-4</c:v>
                </c:pt>
                <c:pt idx="6339">
                  <c:v>5.6570000000000004E-4</c:v>
                </c:pt>
                <c:pt idx="6340">
                  <c:v>5.6550000000000003E-4</c:v>
                </c:pt>
                <c:pt idx="6341">
                  <c:v>5.666E-4</c:v>
                </c:pt>
                <c:pt idx="6342">
                  <c:v>5.687E-4</c:v>
                </c:pt>
                <c:pt idx="6343">
                  <c:v>5.7030000000000004E-4</c:v>
                </c:pt>
                <c:pt idx="6344">
                  <c:v>5.6990000000000003E-4</c:v>
                </c:pt>
                <c:pt idx="6345">
                  <c:v>5.6729999999999997E-4</c:v>
                </c:pt>
                <c:pt idx="6346">
                  <c:v>5.6360000000000004E-4</c:v>
                </c:pt>
                <c:pt idx="6347">
                  <c:v>5.6090000000000003E-4</c:v>
                </c:pt>
                <c:pt idx="6348">
                  <c:v>5.6099999999999998E-4</c:v>
                </c:pt>
                <c:pt idx="6349">
                  <c:v>5.6450000000000001E-4</c:v>
                </c:pt>
                <c:pt idx="6350">
                  <c:v>5.6999999999999998E-4</c:v>
                </c:pt>
                <c:pt idx="6351">
                  <c:v>5.7479999999999999E-4</c:v>
                </c:pt>
                <c:pt idx="6352">
                  <c:v>5.7640000000000002E-4</c:v>
                </c:pt>
                <c:pt idx="6353">
                  <c:v>5.7359999999999996E-4</c:v>
                </c:pt>
                <c:pt idx="6354">
                  <c:v>5.6740000000000002E-4</c:v>
                </c:pt>
                <c:pt idx="6355">
                  <c:v>5.6059999999999997E-4</c:v>
                </c:pt>
                <c:pt idx="6356">
                  <c:v>5.5630000000000002E-4</c:v>
                </c:pt>
                <c:pt idx="6357">
                  <c:v>5.5650000000000003E-4</c:v>
                </c:pt>
                <c:pt idx="6358">
                  <c:v>5.6079999999999997E-4</c:v>
                </c:pt>
                <c:pt idx="6359">
                  <c:v>5.6689999999999996E-4</c:v>
                </c:pt>
                <c:pt idx="6360">
                  <c:v>5.7180000000000002E-4</c:v>
                </c:pt>
                <c:pt idx="6361">
                  <c:v>5.7300000000000005E-4</c:v>
                </c:pt>
                <c:pt idx="6362">
                  <c:v>5.7039999999999999E-4</c:v>
                </c:pt>
                <c:pt idx="6363">
                  <c:v>5.6559999999999998E-4</c:v>
                </c:pt>
                <c:pt idx="6364">
                  <c:v>5.6130000000000004E-4</c:v>
                </c:pt>
                <c:pt idx="6365">
                  <c:v>5.5979999999999995E-4</c:v>
                </c:pt>
                <c:pt idx="6366">
                  <c:v>5.6190000000000005E-4</c:v>
                </c:pt>
                <c:pt idx="6367">
                  <c:v>5.6630000000000005E-4</c:v>
                </c:pt>
                <c:pt idx="6368">
                  <c:v>5.7090000000000005E-4</c:v>
                </c:pt>
                <c:pt idx="6369">
                  <c:v>5.7370000000000001E-4</c:v>
                </c:pt>
                <c:pt idx="6370">
                  <c:v>5.7390000000000002E-4</c:v>
                </c:pt>
                <c:pt idx="6371">
                  <c:v>5.7200000000000003E-4</c:v>
                </c:pt>
                <c:pt idx="6372">
                  <c:v>5.6979999999999997E-4</c:v>
                </c:pt>
                <c:pt idx="6373">
                  <c:v>5.6840000000000005E-4</c:v>
                </c:pt>
                <c:pt idx="6374">
                  <c:v>5.6849999999999999E-4</c:v>
                </c:pt>
                <c:pt idx="6375">
                  <c:v>5.6930000000000001E-4</c:v>
                </c:pt>
                <c:pt idx="6376">
                  <c:v>5.6979999999999997E-4</c:v>
                </c:pt>
                <c:pt idx="6377">
                  <c:v>5.6930000000000001E-4</c:v>
                </c:pt>
                <c:pt idx="6378">
                  <c:v>5.6800000000000004E-4</c:v>
                </c:pt>
                <c:pt idx="6379">
                  <c:v>5.6700000000000001E-4</c:v>
                </c:pt>
                <c:pt idx="6380">
                  <c:v>5.6749999999999997E-4</c:v>
                </c:pt>
                <c:pt idx="6381">
                  <c:v>5.6970000000000002E-4</c:v>
                </c:pt>
                <c:pt idx="6382">
                  <c:v>5.7300000000000005E-4</c:v>
                </c:pt>
                <c:pt idx="6383">
                  <c:v>5.756E-4</c:v>
                </c:pt>
                <c:pt idx="6384">
                  <c:v>5.7600000000000001E-4</c:v>
                </c:pt>
                <c:pt idx="6385">
                  <c:v>5.7379999999999996E-4</c:v>
                </c:pt>
                <c:pt idx="6386">
                  <c:v>5.6999999999999998E-4</c:v>
                </c:pt>
                <c:pt idx="6387">
                  <c:v>5.6680000000000001E-4</c:v>
                </c:pt>
                <c:pt idx="6388">
                  <c:v>5.6619999999999999E-4</c:v>
                </c:pt>
                <c:pt idx="6389">
                  <c:v>5.689E-4</c:v>
                </c:pt>
                <c:pt idx="6390">
                  <c:v>5.7399999999999997E-4</c:v>
                </c:pt>
                <c:pt idx="6391">
                  <c:v>5.7899999999999998E-4</c:v>
                </c:pt>
                <c:pt idx="6392">
                  <c:v>5.8149999999999999E-4</c:v>
                </c:pt>
                <c:pt idx="6393">
                  <c:v>5.8009999999999995E-4</c:v>
                </c:pt>
                <c:pt idx="6394">
                  <c:v>5.7549999999999995E-4</c:v>
                </c:pt>
                <c:pt idx="6395">
                  <c:v>5.7010000000000003E-4</c:v>
                </c:pt>
                <c:pt idx="6396">
                  <c:v>5.6669999999999995E-4</c:v>
                </c:pt>
                <c:pt idx="6397">
                  <c:v>5.6709999999999996E-4</c:v>
                </c:pt>
                <c:pt idx="6398">
                  <c:v>5.7090000000000005E-4</c:v>
                </c:pt>
                <c:pt idx="6399">
                  <c:v>5.7600000000000001E-4</c:v>
                </c:pt>
                <c:pt idx="6400">
                  <c:v>5.7989999999999995E-4</c:v>
                </c:pt>
                <c:pt idx="6401">
                  <c:v>5.8049999999999996E-4</c:v>
                </c:pt>
                <c:pt idx="6402">
                  <c:v>5.775E-4</c:v>
                </c:pt>
                <c:pt idx="6403">
                  <c:v>5.7289999999999999E-4</c:v>
                </c:pt>
                <c:pt idx="6404">
                  <c:v>5.689E-4</c:v>
                </c:pt>
                <c:pt idx="6405">
                  <c:v>5.6780000000000003E-4</c:v>
                </c:pt>
                <c:pt idx="6406">
                  <c:v>5.6990000000000003E-4</c:v>
                </c:pt>
                <c:pt idx="6407">
                  <c:v>5.7399999999999997E-4</c:v>
                </c:pt>
                <c:pt idx="6408">
                  <c:v>5.7799999999999995E-4</c:v>
                </c:pt>
                <c:pt idx="6409">
                  <c:v>5.8009999999999995E-4</c:v>
                </c:pt>
                <c:pt idx="6410">
                  <c:v>5.7970000000000005E-4</c:v>
                </c:pt>
                <c:pt idx="6411">
                  <c:v>5.7760000000000005E-4</c:v>
                </c:pt>
                <c:pt idx="6412">
                  <c:v>5.7530000000000005E-4</c:v>
                </c:pt>
                <c:pt idx="6413">
                  <c:v>5.7430000000000003E-4</c:v>
                </c:pt>
                <c:pt idx="6414">
                  <c:v>5.7450000000000003E-4</c:v>
                </c:pt>
                <c:pt idx="6415">
                  <c:v>5.7530000000000005E-4</c:v>
                </c:pt>
                <c:pt idx="6416">
                  <c:v>5.7549999999999995E-4</c:v>
                </c:pt>
                <c:pt idx="6417">
                  <c:v>5.7439999999999998E-4</c:v>
                </c:pt>
                <c:pt idx="6418">
                  <c:v>5.7240000000000004E-4</c:v>
                </c:pt>
                <c:pt idx="6419">
                  <c:v>5.7059999999999999E-4</c:v>
                </c:pt>
                <c:pt idx="6420">
                  <c:v>5.7050000000000004E-4</c:v>
                </c:pt>
                <c:pt idx="6421">
                  <c:v>5.7240000000000004E-4</c:v>
                </c:pt>
                <c:pt idx="6422">
                  <c:v>5.7549999999999995E-4</c:v>
                </c:pt>
                <c:pt idx="6423">
                  <c:v>5.7799999999999995E-4</c:v>
                </c:pt>
                <c:pt idx="6424">
                  <c:v>5.7819999999999996E-4</c:v>
                </c:pt>
                <c:pt idx="6425">
                  <c:v>5.756E-4</c:v>
                </c:pt>
                <c:pt idx="6426">
                  <c:v>5.71E-4</c:v>
                </c:pt>
                <c:pt idx="6427">
                  <c:v>5.6669999999999995E-4</c:v>
                </c:pt>
                <c:pt idx="6428">
                  <c:v>5.6490000000000002E-4</c:v>
                </c:pt>
                <c:pt idx="6429">
                  <c:v>5.666E-4</c:v>
                </c:pt>
                <c:pt idx="6430">
                  <c:v>5.708E-4</c:v>
                </c:pt>
                <c:pt idx="6431">
                  <c:v>5.7510000000000005E-4</c:v>
                </c:pt>
                <c:pt idx="6432">
                  <c:v>5.7709999999999999E-4</c:v>
                </c:pt>
                <c:pt idx="6433">
                  <c:v>5.7530000000000005E-4</c:v>
                </c:pt>
                <c:pt idx="6434">
                  <c:v>5.7030000000000004E-4</c:v>
                </c:pt>
                <c:pt idx="6435">
                  <c:v>5.6450000000000001E-4</c:v>
                </c:pt>
                <c:pt idx="6436">
                  <c:v>5.6059999999999997E-4</c:v>
                </c:pt>
                <c:pt idx="6437">
                  <c:v>5.6050000000000002E-4</c:v>
                </c:pt>
                <c:pt idx="6438">
                  <c:v>5.6400000000000005E-4</c:v>
                </c:pt>
                <c:pt idx="6439">
                  <c:v>5.6910000000000001E-4</c:v>
                </c:pt>
                <c:pt idx="6440">
                  <c:v>5.7300000000000005E-4</c:v>
                </c:pt>
                <c:pt idx="6441">
                  <c:v>5.7379999999999996E-4</c:v>
                </c:pt>
                <c:pt idx="6442">
                  <c:v>5.7109999999999995E-4</c:v>
                </c:pt>
                <c:pt idx="6443">
                  <c:v>5.6649999999999995E-4</c:v>
                </c:pt>
                <c:pt idx="6444">
                  <c:v>5.6249999999999996E-4</c:v>
                </c:pt>
                <c:pt idx="6445">
                  <c:v>5.6099999999999998E-4</c:v>
                </c:pt>
                <c:pt idx="6446">
                  <c:v>5.6240000000000001E-4</c:v>
                </c:pt>
                <c:pt idx="6447">
                  <c:v>5.6559999999999998E-4</c:v>
                </c:pt>
                <c:pt idx="6448">
                  <c:v>5.6860000000000005E-4</c:v>
                </c:pt>
                <c:pt idx="6449">
                  <c:v>5.6959999999999997E-4</c:v>
                </c:pt>
                <c:pt idx="6450">
                  <c:v>5.6820000000000004E-4</c:v>
                </c:pt>
                <c:pt idx="6451">
                  <c:v>5.6530000000000003E-4</c:v>
                </c:pt>
                <c:pt idx="6452">
                  <c:v>5.6249999999999996E-4</c:v>
                </c:pt>
                <c:pt idx="6453">
                  <c:v>5.6130000000000004E-4</c:v>
                </c:pt>
                <c:pt idx="6454">
                  <c:v>5.6209999999999995E-4</c:v>
                </c:pt>
                <c:pt idx="6455">
                  <c:v>5.6389999999999999E-4</c:v>
                </c:pt>
                <c:pt idx="6456">
                  <c:v>5.6559999999999998E-4</c:v>
                </c:pt>
                <c:pt idx="6457">
                  <c:v>5.6619999999999999E-4</c:v>
                </c:pt>
                <c:pt idx="6458">
                  <c:v>5.6579999999999998E-4</c:v>
                </c:pt>
                <c:pt idx="6459">
                  <c:v>5.6519999999999997E-4</c:v>
                </c:pt>
                <c:pt idx="6460">
                  <c:v>5.6550000000000003E-4</c:v>
                </c:pt>
                <c:pt idx="6461">
                  <c:v>5.6689999999999996E-4</c:v>
                </c:pt>
                <c:pt idx="6462">
                  <c:v>5.6899999999999995E-4</c:v>
                </c:pt>
                <c:pt idx="6463">
                  <c:v>5.7019999999999998E-4</c:v>
                </c:pt>
                <c:pt idx="6464">
                  <c:v>5.6910000000000001E-4</c:v>
                </c:pt>
                <c:pt idx="6465">
                  <c:v>5.6579999999999998E-4</c:v>
                </c:pt>
                <c:pt idx="6466">
                  <c:v>5.6130000000000004E-4</c:v>
                </c:pt>
                <c:pt idx="6467">
                  <c:v>5.5809999999999996E-4</c:v>
                </c:pt>
                <c:pt idx="6468">
                  <c:v>5.5820000000000002E-4</c:v>
                </c:pt>
                <c:pt idx="6469">
                  <c:v>5.6209999999999995E-4</c:v>
                </c:pt>
                <c:pt idx="6470">
                  <c:v>5.6860000000000005E-4</c:v>
                </c:pt>
                <c:pt idx="6471">
                  <c:v>5.7490000000000004E-4</c:v>
                </c:pt>
                <c:pt idx="6472">
                  <c:v>5.7819999999999996E-4</c:v>
                </c:pt>
                <c:pt idx="6473">
                  <c:v>5.7700000000000004E-4</c:v>
                </c:pt>
                <c:pt idx="6474">
                  <c:v>5.7200000000000003E-4</c:v>
                </c:pt>
                <c:pt idx="6475">
                  <c:v>5.6570000000000004E-4</c:v>
                </c:pt>
                <c:pt idx="6476">
                  <c:v>5.6119999999999998E-4</c:v>
                </c:pt>
                <c:pt idx="6477">
                  <c:v>5.6079999999999997E-4</c:v>
                </c:pt>
                <c:pt idx="6478">
                  <c:v>5.643E-4</c:v>
                </c:pt>
                <c:pt idx="6479">
                  <c:v>5.6990000000000003E-4</c:v>
                </c:pt>
                <c:pt idx="6480">
                  <c:v>5.7470000000000004E-4</c:v>
                </c:pt>
                <c:pt idx="6481">
                  <c:v>5.7649999999999997E-4</c:v>
                </c:pt>
                <c:pt idx="6482">
                  <c:v>5.7479999999999999E-4</c:v>
                </c:pt>
                <c:pt idx="6483">
                  <c:v>5.7090000000000005E-4</c:v>
                </c:pt>
                <c:pt idx="6484">
                  <c:v>5.6720000000000002E-4</c:v>
                </c:pt>
                <c:pt idx="6485">
                  <c:v>5.6590000000000004E-4</c:v>
                </c:pt>
                <c:pt idx="6486">
                  <c:v>5.6760000000000003E-4</c:v>
                </c:pt>
                <c:pt idx="6487">
                  <c:v>5.7140000000000001E-4</c:v>
                </c:pt>
                <c:pt idx="6488">
                  <c:v>5.7549999999999995E-4</c:v>
                </c:pt>
                <c:pt idx="6489">
                  <c:v>5.7799999999999995E-4</c:v>
                </c:pt>
                <c:pt idx="6490">
                  <c:v>5.7830000000000002E-4</c:v>
                </c:pt>
                <c:pt idx="6491">
                  <c:v>5.7689999999999998E-4</c:v>
                </c:pt>
                <c:pt idx="6492">
                  <c:v>5.7499999999999999E-4</c:v>
                </c:pt>
                <c:pt idx="6493">
                  <c:v>5.7399999999999997E-4</c:v>
                </c:pt>
                <c:pt idx="6494">
                  <c:v>5.7419999999999997E-4</c:v>
                </c:pt>
                <c:pt idx="6495">
                  <c:v>5.7490000000000004E-4</c:v>
                </c:pt>
                <c:pt idx="6496">
                  <c:v>5.752E-4</c:v>
                </c:pt>
                <c:pt idx="6497">
                  <c:v>5.7479999999999999E-4</c:v>
                </c:pt>
                <c:pt idx="6498">
                  <c:v>5.7390000000000002E-4</c:v>
                </c:pt>
                <c:pt idx="6499">
                  <c:v>5.7339999999999995E-4</c:v>
                </c:pt>
                <c:pt idx="6500">
                  <c:v>5.7439999999999998E-4</c:v>
                </c:pt>
                <c:pt idx="6501">
                  <c:v>5.7680000000000003E-4</c:v>
                </c:pt>
                <c:pt idx="6502">
                  <c:v>5.798E-4</c:v>
                </c:pt>
                <c:pt idx="6503">
                  <c:v>5.8160000000000004E-4</c:v>
                </c:pt>
                <c:pt idx="6504">
                  <c:v>5.8080000000000002E-4</c:v>
                </c:pt>
                <c:pt idx="6505">
                  <c:v>5.7740000000000005E-4</c:v>
                </c:pt>
                <c:pt idx="6506">
                  <c:v>5.7280000000000005E-4</c:v>
                </c:pt>
                <c:pt idx="6507">
                  <c:v>5.6910000000000001E-4</c:v>
                </c:pt>
                <c:pt idx="6508">
                  <c:v>5.6860000000000005E-4</c:v>
                </c:pt>
                <c:pt idx="6509">
                  <c:v>5.7189999999999997E-4</c:v>
                </c:pt>
                <c:pt idx="6510">
                  <c:v>5.775E-4</c:v>
                </c:pt>
                <c:pt idx="6511">
                  <c:v>5.8279999999999996E-4</c:v>
                </c:pt>
                <c:pt idx="6512">
                  <c:v>5.8500000000000002E-4</c:v>
                </c:pt>
                <c:pt idx="6513">
                  <c:v>5.8279999999999996E-4</c:v>
                </c:pt>
                <c:pt idx="6514">
                  <c:v>5.7709999999999999E-4</c:v>
                </c:pt>
                <c:pt idx="6515">
                  <c:v>5.7059999999999999E-4</c:v>
                </c:pt>
                <c:pt idx="6516">
                  <c:v>5.664E-4</c:v>
                </c:pt>
                <c:pt idx="6517">
                  <c:v>5.6619999999999999E-4</c:v>
                </c:pt>
                <c:pt idx="6518">
                  <c:v>5.6990000000000003E-4</c:v>
                </c:pt>
                <c:pt idx="6519">
                  <c:v>5.7510000000000005E-4</c:v>
                </c:pt>
                <c:pt idx="6520">
                  <c:v>5.7890000000000003E-4</c:v>
                </c:pt>
                <c:pt idx="6521">
                  <c:v>5.7899999999999998E-4</c:v>
                </c:pt>
                <c:pt idx="6522">
                  <c:v>5.752E-4</c:v>
                </c:pt>
                <c:pt idx="6523">
                  <c:v>5.6939999999999996E-4</c:v>
                </c:pt>
                <c:pt idx="6524">
                  <c:v>5.643E-4</c:v>
                </c:pt>
                <c:pt idx="6525">
                  <c:v>5.622E-4</c:v>
                </c:pt>
                <c:pt idx="6526">
                  <c:v>5.6369999999999999E-4</c:v>
                </c:pt>
                <c:pt idx="6527">
                  <c:v>5.6769999999999998E-4</c:v>
                </c:pt>
                <c:pt idx="6528">
                  <c:v>5.7200000000000003E-4</c:v>
                </c:pt>
                <c:pt idx="6529">
                  <c:v>5.7450000000000003E-4</c:v>
                </c:pt>
                <c:pt idx="6530">
                  <c:v>5.7439999999999998E-4</c:v>
                </c:pt>
                <c:pt idx="6531">
                  <c:v>5.7240000000000004E-4</c:v>
                </c:pt>
                <c:pt idx="6532">
                  <c:v>5.6999999999999998E-4</c:v>
                </c:pt>
                <c:pt idx="6533">
                  <c:v>5.687E-4</c:v>
                </c:pt>
                <c:pt idx="6534">
                  <c:v>5.6879999999999995E-4</c:v>
                </c:pt>
                <c:pt idx="6535">
                  <c:v>5.6950000000000002E-4</c:v>
                </c:pt>
                <c:pt idx="6536">
                  <c:v>5.6959999999999997E-4</c:v>
                </c:pt>
                <c:pt idx="6537">
                  <c:v>5.6840000000000005E-4</c:v>
                </c:pt>
                <c:pt idx="6538">
                  <c:v>5.6619999999999999E-4</c:v>
                </c:pt>
                <c:pt idx="6539">
                  <c:v>5.6400000000000005E-4</c:v>
                </c:pt>
                <c:pt idx="6540">
                  <c:v>5.6320000000000003E-4</c:v>
                </c:pt>
                <c:pt idx="6541">
                  <c:v>5.6459999999999995E-4</c:v>
                </c:pt>
                <c:pt idx="6542">
                  <c:v>5.6760000000000003E-4</c:v>
                </c:pt>
                <c:pt idx="6543">
                  <c:v>5.7039999999999999E-4</c:v>
                </c:pt>
                <c:pt idx="6544">
                  <c:v>5.7129999999999995E-4</c:v>
                </c:pt>
                <c:pt idx="6545">
                  <c:v>5.6939999999999996E-4</c:v>
                </c:pt>
                <c:pt idx="6546">
                  <c:v>5.6559999999999998E-4</c:v>
                </c:pt>
                <c:pt idx="6547">
                  <c:v>5.6159999999999999E-4</c:v>
                </c:pt>
                <c:pt idx="6548">
                  <c:v>5.597E-4</c:v>
                </c:pt>
                <c:pt idx="6549">
                  <c:v>5.6090000000000003E-4</c:v>
                </c:pt>
                <c:pt idx="6550">
                  <c:v>5.6459999999999995E-4</c:v>
                </c:pt>
                <c:pt idx="6551">
                  <c:v>5.689E-4</c:v>
                </c:pt>
                <c:pt idx="6552">
                  <c:v>5.7129999999999995E-4</c:v>
                </c:pt>
                <c:pt idx="6553">
                  <c:v>5.7059999999999999E-4</c:v>
                </c:pt>
                <c:pt idx="6554">
                  <c:v>5.6680000000000001E-4</c:v>
                </c:pt>
                <c:pt idx="6555">
                  <c:v>5.6209999999999995E-4</c:v>
                </c:pt>
                <c:pt idx="6556">
                  <c:v>5.5889999999999998E-4</c:v>
                </c:pt>
                <c:pt idx="6557">
                  <c:v>5.5880000000000003E-4</c:v>
                </c:pt>
                <c:pt idx="6558">
                  <c:v>5.6170000000000005E-4</c:v>
                </c:pt>
                <c:pt idx="6559">
                  <c:v>5.6619999999999999E-4</c:v>
                </c:pt>
                <c:pt idx="6560">
                  <c:v>5.6959999999999997E-4</c:v>
                </c:pt>
                <c:pt idx="6561">
                  <c:v>5.7030000000000004E-4</c:v>
                </c:pt>
                <c:pt idx="6562">
                  <c:v>5.6800000000000004E-4</c:v>
                </c:pt>
                <c:pt idx="6563">
                  <c:v>5.6420000000000005E-4</c:v>
                </c:pt>
                <c:pt idx="6564">
                  <c:v>5.6110000000000003E-4</c:v>
                </c:pt>
                <c:pt idx="6565">
                  <c:v>5.6030000000000001E-4</c:v>
                </c:pt>
                <c:pt idx="6566">
                  <c:v>5.622E-4</c:v>
                </c:pt>
                <c:pt idx="6567">
                  <c:v>5.6579999999999998E-4</c:v>
                </c:pt>
                <c:pt idx="6568">
                  <c:v>5.6910000000000001E-4</c:v>
                </c:pt>
                <c:pt idx="6569">
                  <c:v>5.7039999999999999E-4</c:v>
                </c:pt>
                <c:pt idx="6570">
                  <c:v>5.6950000000000002E-4</c:v>
                </c:pt>
                <c:pt idx="6571">
                  <c:v>5.6720000000000002E-4</c:v>
                </c:pt>
                <c:pt idx="6572">
                  <c:v>5.6519999999999997E-4</c:v>
                </c:pt>
                <c:pt idx="6573">
                  <c:v>5.6470000000000001E-4</c:v>
                </c:pt>
                <c:pt idx="6574">
                  <c:v>5.6590000000000004E-4</c:v>
                </c:pt>
                <c:pt idx="6575">
                  <c:v>5.6800000000000004E-4</c:v>
                </c:pt>
                <c:pt idx="6576">
                  <c:v>5.6979999999999997E-4</c:v>
                </c:pt>
                <c:pt idx="6577">
                  <c:v>5.7019999999999998E-4</c:v>
                </c:pt>
                <c:pt idx="6578">
                  <c:v>5.6930000000000001E-4</c:v>
                </c:pt>
                <c:pt idx="6579">
                  <c:v>5.6809999999999999E-4</c:v>
                </c:pt>
                <c:pt idx="6580">
                  <c:v>5.6780000000000003E-4</c:v>
                </c:pt>
                <c:pt idx="6581">
                  <c:v>5.6899999999999995E-4</c:v>
                </c:pt>
                <c:pt idx="6582">
                  <c:v>5.7129999999999995E-4</c:v>
                </c:pt>
                <c:pt idx="6583">
                  <c:v>5.7319999999999995E-4</c:v>
                </c:pt>
                <c:pt idx="6584">
                  <c:v>5.7350000000000001E-4</c:v>
                </c:pt>
                <c:pt idx="6585">
                  <c:v>5.7169999999999996E-4</c:v>
                </c:pt>
                <c:pt idx="6586">
                  <c:v>5.6860000000000005E-4</c:v>
                </c:pt>
                <c:pt idx="6587">
                  <c:v>5.6599999999999999E-4</c:v>
                </c:pt>
                <c:pt idx="6588">
                  <c:v>5.6570000000000004E-4</c:v>
                </c:pt>
                <c:pt idx="6589">
                  <c:v>5.6849999999999999E-4</c:v>
                </c:pt>
                <c:pt idx="6590">
                  <c:v>5.7319999999999995E-4</c:v>
                </c:pt>
                <c:pt idx="6591">
                  <c:v>5.7799999999999995E-4</c:v>
                </c:pt>
                <c:pt idx="6592">
                  <c:v>5.8029999999999996E-4</c:v>
                </c:pt>
                <c:pt idx="6593">
                  <c:v>5.7919999999999998E-4</c:v>
                </c:pt>
                <c:pt idx="6594">
                  <c:v>5.7530000000000005E-4</c:v>
                </c:pt>
                <c:pt idx="6595">
                  <c:v>5.7059999999999999E-4</c:v>
                </c:pt>
                <c:pt idx="6596">
                  <c:v>5.6780000000000003E-4</c:v>
                </c:pt>
                <c:pt idx="6597">
                  <c:v>5.6840000000000005E-4</c:v>
                </c:pt>
                <c:pt idx="6598">
                  <c:v>5.7209999999999997E-4</c:v>
                </c:pt>
                <c:pt idx="6599">
                  <c:v>5.7709999999999999E-4</c:v>
                </c:pt>
                <c:pt idx="6600">
                  <c:v>5.8069999999999997E-4</c:v>
                </c:pt>
                <c:pt idx="6601">
                  <c:v>5.8120000000000003E-4</c:v>
                </c:pt>
                <c:pt idx="6602">
                  <c:v>5.7839999999999996E-4</c:v>
                </c:pt>
                <c:pt idx="6603">
                  <c:v>5.7390000000000002E-4</c:v>
                </c:pt>
                <c:pt idx="6604">
                  <c:v>5.6990000000000003E-4</c:v>
                </c:pt>
                <c:pt idx="6605">
                  <c:v>5.6829999999999999E-4</c:v>
                </c:pt>
                <c:pt idx="6606">
                  <c:v>5.6950000000000002E-4</c:v>
                </c:pt>
                <c:pt idx="6607">
                  <c:v>5.7249999999999998E-4</c:v>
                </c:pt>
                <c:pt idx="6608">
                  <c:v>5.752E-4</c:v>
                </c:pt>
                <c:pt idx="6609">
                  <c:v>5.7640000000000002E-4</c:v>
                </c:pt>
                <c:pt idx="6610">
                  <c:v>5.7549999999999995E-4</c:v>
                </c:pt>
                <c:pt idx="6611">
                  <c:v>5.7359999999999996E-4</c:v>
                </c:pt>
                <c:pt idx="6612">
                  <c:v>5.7200000000000003E-4</c:v>
                </c:pt>
                <c:pt idx="6613">
                  <c:v>5.7180000000000002E-4</c:v>
                </c:pt>
                <c:pt idx="6614">
                  <c:v>5.7319999999999995E-4</c:v>
                </c:pt>
                <c:pt idx="6615">
                  <c:v>5.7499999999999999E-4</c:v>
                </c:pt>
                <c:pt idx="6616">
                  <c:v>5.7600000000000001E-4</c:v>
                </c:pt>
                <c:pt idx="6617">
                  <c:v>5.7530000000000005E-4</c:v>
                </c:pt>
                <c:pt idx="6618">
                  <c:v>5.7339999999999995E-4</c:v>
                </c:pt>
                <c:pt idx="6619">
                  <c:v>5.7129999999999995E-4</c:v>
                </c:pt>
                <c:pt idx="6620">
                  <c:v>5.7059999999999999E-4</c:v>
                </c:pt>
                <c:pt idx="6621">
                  <c:v>5.7160000000000002E-4</c:v>
                </c:pt>
                <c:pt idx="6622">
                  <c:v>5.7390000000000002E-4</c:v>
                </c:pt>
                <c:pt idx="6623">
                  <c:v>5.7569999999999995E-4</c:v>
                </c:pt>
                <c:pt idx="6624">
                  <c:v>5.7549999999999995E-4</c:v>
                </c:pt>
                <c:pt idx="6625">
                  <c:v>5.7280000000000005E-4</c:v>
                </c:pt>
                <c:pt idx="6626">
                  <c:v>5.6829999999999999E-4</c:v>
                </c:pt>
                <c:pt idx="6627">
                  <c:v>5.643E-4</c:v>
                </c:pt>
                <c:pt idx="6628">
                  <c:v>5.6280000000000002E-4</c:v>
                </c:pt>
                <c:pt idx="6629">
                  <c:v>5.6479999999999996E-4</c:v>
                </c:pt>
                <c:pt idx="6630">
                  <c:v>5.6930000000000001E-4</c:v>
                </c:pt>
                <c:pt idx="6631">
                  <c:v>5.7410000000000002E-4</c:v>
                </c:pt>
                <c:pt idx="6632">
                  <c:v>5.7669999999999998E-4</c:v>
                </c:pt>
                <c:pt idx="6633">
                  <c:v>5.7549999999999995E-4</c:v>
                </c:pt>
                <c:pt idx="6634">
                  <c:v>5.7109999999999995E-4</c:v>
                </c:pt>
                <c:pt idx="6635">
                  <c:v>5.6539999999999997E-4</c:v>
                </c:pt>
                <c:pt idx="6636">
                  <c:v>5.6130000000000004E-4</c:v>
                </c:pt>
                <c:pt idx="6637">
                  <c:v>5.6059999999999997E-4</c:v>
                </c:pt>
                <c:pt idx="6638">
                  <c:v>5.6349999999999998E-4</c:v>
                </c:pt>
                <c:pt idx="6639">
                  <c:v>5.6820000000000004E-4</c:v>
                </c:pt>
                <c:pt idx="6640">
                  <c:v>5.7220000000000003E-4</c:v>
                </c:pt>
                <c:pt idx="6641">
                  <c:v>5.7359999999999996E-4</c:v>
                </c:pt>
                <c:pt idx="6642">
                  <c:v>5.7189999999999997E-4</c:v>
                </c:pt>
                <c:pt idx="6643">
                  <c:v>5.6809999999999999E-4</c:v>
                </c:pt>
                <c:pt idx="6644">
                  <c:v>5.6439999999999995E-4</c:v>
                </c:pt>
                <c:pt idx="6645">
                  <c:v>5.6269999999999996E-4</c:v>
                </c:pt>
                <c:pt idx="6646">
                  <c:v>5.6340000000000003E-4</c:v>
                </c:pt>
                <c:pt idx="6647">
                  <c:v>5.6570000000000004E-4</c:v>
                </c:pt>
                <c:pt idx="6648">
                  <c:v>5.6809999999999999E-4</c:v>
                </c:pt>
                <c:pt idx="6649">
                  <c:v>5.6910000000000001E-4</c:v>
                </c:pt>
                <c:pt idx="6650">
                  <c:v>5.6829999999999999E-4</c:v>
                </c:pt>
                <c:pt idx="6651">
                  <c:v>5.664E-4</c:v>
                </c:pt>
                <c:pt idx="6652">
                  <c:v>5.6490000000000002E-4</c:v>
                </c:pt>
                <c:pt idx="6653">
                  <c:v>5.6459999999999995E-4</c:v>
                </c:pt>
                <c:pt idx="6654">
                  <c:v>5.6570000000000004E-4</c:v>
                </c:pt>
                <c:pt idx="6655">
                  <c:v>5.6740000000000002E-4</c:v>
                </c:pt>
                <c:pt idx="6656">
                  <c:v>5.6840000000000005E-4</c:v>
                </c:pt>
                <c:pt idx="6657">
                  <c:v>5.6800000000000004E-4</c:v>
                </c:pt>
                <c:pt idx="6658">
                  <c:v>5.6669999999999995E-4</c:v>
                </c:pt>
                <c:pt idx="6659">
                  <c:v>5.6539999999999997E-4</c:v>
                </c:pt>
                <c:pt idx="6660">
                  <c:v>5.6550000000000003E-4</c:v>
                </c:pt>
                <c:pt idx="6661">
                  <c:v>5.6729999999999997E-4</c:v>
                </c:pt>
                <c:pt idx="6662">
                  <c:v>5.7019999999999998E-4</c:v>
                </c:pt>
                <c:pt idx="6663">
                  <c:v>5.7240000000000004E-4</c:v>
                </c:pt>
                <c:pt idx="6664">
                  <c:v>5.7269999999999999E-4</c:v>
                </c:pt>
                <c:pt idx="6665">
                  <c:v>5.7039999999999999E-4</c:v>
                </c:pt>
                <c:pt idx="6666">
                  <c:v>5.666E-4</c:v>
                </c:pt>
                <c:pt idx="6667">
                  <c:v>5.6320000000000003E-4</c:v>
                </c:pt>
                <c:pt idx="6668">
                  <c:v>5.6209999999999995E-4</c:v>
                </c:pt>
                <c:pt idx="6669">
                  <c:v>5.641E-4</c:v>
                </c:pt>
                <c:pt idx="6670">
                  <c:v>5.6840000000000005E-4</c:v>
                </c:pt>
                <c:pt idx="6671">
                  <c:v>5.7249999999999998E-4</c:v>
                </c:pt>
                <c:pt idx="6672">
                  <c:v>5.7450000000000003E-4</c:v>
                </c:pt>
                <c:pt idx="6673">
                  <c:v>5.7289999999999999E-4</c:v>
                </c:pt>
                <c:pt idx="6674">
                  <c:v>5.6860000000000005E-4</c:v>
                </c:pt>
                <c:pt idx="6675">
                  <c:v>5.6360000000000004E-4</c:v>
                </c:pt>
                <c:pt idx="6676">
                  <c:v>5.6059999999999997E-4</c:v>
                </c:pt>
                <c:pt idx="6677">
                  <c:v>5.6130000000000004E-4</c:v>
                </c:pt>
                <c:pt idx="6678">
                  <c:v>5.6519999999999997E-4</c:v>
                </c:pt>
                <c:pt idx="6679">
                  <c:v>5.7070000000000005E-4</c:v>
                </c:pt>
                <c:pt idx="6680">
                  <c:v>5.7490000000000004E-4</c:v>
                </c:pt>
                <c:pt idx="6681">
                  <c:v>5.7600000000000001E-4</c:v>
                </c:pt>
                <c:pt idx="6682">
                  <c:v>5.7370000000000001E-4</c:v>
                </c:pt>
                <c:pt idx="6683">
                  <c:v>5.6950000000000002E-4</c:v>
                </c:pt>
                <c:pt idx="6684">
                  <c:v>5.6590000000000004E-4</c:v>
                </c:pt>
                <c:pt idx="6685">
                  <c:v>5.6470000000000001E-4</c:v>
                </c:pt>
                <c:pt idx="6686">
                  <c:v>5.664E-4</c:v>
                </c:pt>
                <c:pt idx="6687">
                  <c:v>5.6999999999999998E-4</c:v>
                </c:pt>
                <c:pt idx="6688">
                  <c:v>5.7370000000000001E-4</c:v>
                </c:pt>
                <c:pt idx="6689">
                  <c:v>5.7569999999999995E-4</c:v>
                </c:pt>
                <c:pt idx="6690">
                  <c:v>5.7569999999999995E-4</c:v>
                </c:pt>
                <c:pt idx="6691">
                  <c:v>5.7419999999999997E-4</c:v>
                </c:pt>
                <c:pt idx="6692">
                  <c:v>5.7269999999999999E-4</c:v>
                </c:pt>
                <c:pt idx="6693">
                  <c:v>5.7240000000000004E-4</c:v>
                </c:pt>
                <c:pt idx="6694">
                  <c:v>5.7339999999999995E-4</c:v>
                </c:pt>
                <c:pt idx="6695">
                  <c:v>5.7510000000000005E-4</c:v>
                </c:pt>
                <c:pt idx="6696">
                  <c:v>5.7640000000000002E-4</c:v>
                </c:pt>
                <c:pt idx="6697">
                  <c:v>5.7640000000000002E-4</c:v>
                </c:pt>
                <c:pt idx="6698">
                  <c:v>5.7530000000000005E-4</c:v>
                </c:pt>
                <c:pt idx="6699">
                  <c:v>5.7439999999999998E-4</c:v>
                </c:pt>
                <c:pt idx="6700">
                  <c:v>5.7459999999999998E-4</c:v>
                </c:pt>
                <c:pt idx="6701">
                  <c:v>5.7620000000000002E-4</c:v>
                </c:pt>
                <c:pt idx="6702">
                  <c:v>5.7859999999999997E-4</c:v>
                </c:pt>
                <c:pt idx="6703">
                  <c:v>5.8020000000000001E-4</c:v>
                </c:pt>
                <c:pt idx="6704">
                  <c:v>5.7970000000000005E-4</c:v>
                </c:pt>
                <c:pt idx="6705">
                  <c:v>5.7669999999999998E-4</c:v>
                </c:pt>
                <c:pt idx="6706">
                  <c:v>5.7209999999999997E-4</c:v>
                </c:pt>
                <c:pt idx="6707">
                  <c:v>5.6809999999999999E-4</c:v>
                </c:pt>
                <c:pt idx="6708">
                  <c:v>5.666E-4</c:v>
                </c:pt>
                <c:pt idx="6709">
                  <c:v>5.6829999999999999E-4</c:v>
                </c:pt>
                <c:pt idx="6710">
                  <c:v>5.7240000000000004E-4</c:v>
                </c:pt>
                <c:pt idx="6711">
                  <c:v>5.7660000000000003E-4</c:v>
                </c:pt>
                <c:pt idx="6712">
                  <c:v>5.7859999999999997E-4</c:v>
                </c:pt>
                <c:pt idx="6713">
                  <c:v>5.7709999999999999E-4</c:v>
                </c:pt>
                <c:pt idx="6714">
                  <c:v>5.7280000000000005E-4</c:v>
                </c:pt>
                <c:pt idx="6715">
                  <c:v>5.6800000000000004E-4</c:v>
                </c:pt>
                <c:pt idx="6716">
                  <c:v>5.6499999999999996E-4</c:v>
                </c:pt>
                <c:pt idx="6717">
                  <c:v>5.6559999999999998E-4</c:v>
                </c:pt>
                <c:pt idx="6718">
                  <c:v>5.6950000000000002E-4</c:v>
                </c:pt>
                <c:pt idx="6719">
                  <c:v>5.7490000000000004E-4</c:v>
                </c:pt>
                <c:pt idx="6720">
                  <c:v>5.7890000000000003E-4</c:v>
                </c:pt>
                <c:pt idx="6721">
                  <c:v>5.7989999999999995E-4</c:v>
                </c:pt>
                <c:pt idx="6722">
                  <c:v>5.7729999999999999E-4</c:v>
                </c:pt>
                <c:pt idx="6723">
                  <c:v>5.7260000000000004E-4</c:v>
                </c:pt>
                <c:pt idx="6724">
                  <c:v>5.6820000000000004E-4</c:v>
                </c:pt>
                <c:pt idx="6725">
                  <c:v>5.6590000000000004E-4</c:v>
                </c:pt>
                <c:pt idx="6726">
                  <c:v>5.664E-4</c:v>
                </c:pt>
                <c:pt idx="6727">
                  <c:v>5.6879999999999995E-4</c:v>
                </c:pt>
                <c:pt idx="6728">
                  <c:v>5.7129999999999995E-4</c:v>
                </c:pt>
                <c:pt idx="6729">
                  <c:v>5.7240000000000004E-4</c:v>
                </c:pt>
                <c:pt idx="6730">
                  <c:v>5.7160000000000002E-4</c:v>
                </c:pt>
                <c:pt idx="6731">
                  <c:v>5.6959999999999997E-4</c:v>
                </c:pt>
                <c:pt idx="6732">
                  <c:v>5.6769999999999998E-4</c:v>
                </c:pt>
                <c:pt idx="6733">
                  <c:v>5.6689999999999996E-4</c:v>
                </c:pt>
                <c:pt idx="6734">
                  <c:v>5.6720000000000002E-4</c:v>
                </c:pt>
                <c:pt idx="6735">
                  <c:v>5.6800000000000004E-4</c:v>
                </c:pt>
                <c:pt idx="6736">
                  <c:v>5.6829999999999999E-4</c:v>
                </c:pt>
                <c:pt idx="6737">
                  <c:v>5.6740000000000002E-4</c:v>
                </c:pt>
                <c:pt idx="6738">
                  <c:v>5.6599999999999999E-4</c:v>
                </c:pt>
                <c:pt idx="6739">
                  <c:v>5.6490000000000002E-4</c:v>
                </c:pt>
                <c:pt idx="6740">
                  <c:v>5.6539999999999997E-4</c:v>
                </c:pt>
                <c:pt idx="6741">
                  <c:v>5.6760000000000003E-4</c:v>
                </c:pt>
                <c:pt idx="6742">
                  <c:v>5.7070000000000005E-4</c:v>
                </c:pt>
                <c:pt idx="6743">
                  <c:v>5.7289999999999999E-4</c:v>
                </c:pt>
                <c:pt idx="6744">
                  <c:v>5.7260000000000004E-4</c:v>
                </c:pt>
                <c:pt idx="6745">
                  <c:v>5.6950000000000002E-4</c:v>
                </c:pt>
                <c:pt idx="6746">
                  <c:v>5.6459999999999995E-4</c:v>
                </c:pt>
                <c:pt idx="6747">
                  <c:v>5.6030000000000001E-4</c:v>
                </c:pt>
                <c:pt idx="6748">
                  <c:v>5.5849999999999997E-4</c:v>
                </c:pt>
                <c:pt idx="6749">
                  <c:v>5.6030000000000001E-4</c:v>
                </c:pt>
                <c:pt idx="6750">
                  <c:v>5.6470000000000001E-4</c:v>
                </c:pt>
                <c:pt idx="6751">
                  <c:v>5.6939999999999996E-4</c:v>
                </c:pt>
                <c:pt idx="6752">
                  <c:v>5.7180000000000002E-4</c:v>
                </c:pt>
                <c:pt idx="6753">
                  <c:v>5.7059999999999999E-4</c:v>
                </c:pt>
                <c:pt idx="6754">
                  <c:v>5.664E-4</c:v>
                </c:pt>
                <c:pt idx="6755">
                  <c:v>5.6119999999999998E-4</c:v>
                </c:pt>
                <c:pt idx="6756">
                  <c:v>5.5800000000000001E-4</c:v>
                </c:pt>
                <c:pt idx="6757">
                  <c:v>5.5849999999999997E-4</c:v>
                </c:pt>
                <c:pt idx="6758">
                  <c:v>5.6240000000000001E-4</c:v>
                </c:pt>
                <c:pt idx="6759">
                  <c:v>5.6780000000000003E-4</c:v>
                </c:pt>
                <c:pt idx="6760">
                  <c:v>5.7220000000000003E-4</c:v>
                </c:pt>
                <c:pt idx="6761">
                  <c:v>5.733E-4</c:v>
                </c:pt>
                <c:pt idx="6762">
                  <c:v>5.7090000000000005E-4</c:v>
                </c:pt>
                <c:pt idx="6763">
                  <c:v>5.664E-4</c:v>
                </c:pt>
                <c:pt idx="6764">
                  <c:v>5.62E-4</c:v>
                </c:pt>
                <c:pt idx="6765">
                  <c:v>5.599E-4</c:v>
                </c:pt>
                <c:pt idx="6766">
                  <c:v>5.6070000000000002E-4</c:v>
                </c:pt>
                <c:pt idx="6767">
                  <c:v>5.6369999999999999E-4</c:v>
                </c:pt>
                <c:pt idx="6768">
                  <c:v>5.6689999999999996E-4</c:v>
                </c:pt>
                <c:pt idx="6769">
                  <c:v>5.6899999999999995E-4</c:v>
                </c:pt>
                <c:pt idx="6770">
                  <c:v>5.6919999999999996E-4</c:v>
                </c:pt>
                <c:pt idx="6771">
                  <c:v>5.6800000000000004E-4</c:v>
                </c:pt>
                <c:pt idx="6772">
                  <c:v>5.6689999999999996E-4</c:v>
                </c:pt>
                <c:pt idx="6773">
                  <c:v>5.6669999999999995E-4</c:v>
                </c:pt>
                <c:pt idx="6774">
                  <c:v>5.6780000000000003E-4</c:v>
                </c:pt>
                <c:pt idx="6775">
                  <c:v>5.6930000000000001E-4</c:v>
                </c:pt>
                <c:pt idx="6776">
                  <c:v>5.6999999999999998E-4</c:v>
                </c:pt>
                <c:pt idx="6777">
                  <c:v>5.6950000000000002E-4</c:v>
                </c:pt>
                <c:pt idx="6778">
                  <c:v>5.6809999999999999E-4</c:v>
                </c:pt>
                <c:pt idx="6779">
                  <c:v>5.666E-4</c:v>
                </c:pt>
                <c:pt idx="6780">
                  <c:v>5.6649999999999995E-4</c:v>
                </c:pt>
                <c:pt idx="6781">
                  <c:v>5.6809999999999999E-4</c:v>
                </c:pt>
                <c:pt idx="6782">
                  <c:v>5.7090000000000005E-4</c:v>
                </c:pt>
                <c:pt idx="6783">
                  <c:v>5.7339999999999995E-4</c:v>
                </c:pt>
                <c:pt idx="6784">
                  <c:v>5.7399999999999997E-4</c:v>
                </c:pt>
                <c:pt idx="6785">
                  <c:v>5.7240000000000004E-4</c:v>
                </c:pt>
                <c:pt idx="6786">
                  <c:v>5.6950000000000002E-4</c:v>
                </c:pt>
                <c:pt idx="6787">
                  <c:v>5.6700000000000001E-4</c:v>
                </c:pt>
                <c:pt idx="6788">
                  <c:v>5.6680000000000001E-4</c:v>
                </c:pt>
                <c:pt idx="6789">
                  <c:v>5.6970000000000002E-4</c:v>
                </c:pt>
                <c:pt idx="6790">
                  <c:v>5.7470000000000004E-4</c:v>
                </c:pt>
                <c:pt idx="6791">
                  <c:v>5.7959999999999999E-4</c:v>
                </c:pt>
                <c:pt idx="6792">
                  <c:v>5.8200000000000005E-4</c:v>
                </c:pt>
                <c:pt idx="6793">
                  <c:v>5.8069999999999997E-4</c:v>
                </c:pt>
                <c:pt idx="6794">
                  <c:v>5.7629999999999997E-4</c:v>
                </c:pt>
                <c:pt idx="6795">
                  <c:v>5.708E-4</c:v>
                </c:pt>
                <c:pt idx="6796">
                  <c:v>5.6700000000000001E-4</c:v>
                </c:pt>
                <c:pt idx="6797">
                  <c:v>5.6649999999999995E-4</c:v>
                </c:pt>
                <c:pt idx="6798">
                  <c:v>5.6939999999999996E-4</c:v>
                </c:pt>
                <c:pt idx="6799">
                  <c:v>5.7410000000000002E-4</c:v>
                </c:pt>
                <c:pt idx="6800">
                  <c:v>5.7799999999999995E-4</c:v>
                </c:pt>
                <c:pt idx="6801">
                  <c:v>5.7939999999999999E-4</c:v>
                </c:pt>
                <c:pt idx="6802">
                  <c:v>5.7790000000000001E-4</c:v>
                </c:pt>
                <c:pt idx="6803">
                  <c:v>5.7459999999999998E-4</c:v>
                </c:pt>
                <c:pt idx="6804">
                  <c:v>5.7149999999999996E-4</c:v>
                </c:pt>
                <c:pt idx="6805">
                  <c:v>5.7030000000000004E-4</c:v>
                </c:pt>
                <c:pt idx="6806">
                  <c:v>5.7129999999999995E-4</c:v>
                </c:pt>
                <c:pt idx="6807">
                  <c:v>5.7370000000000001E-4</c:v>
                </c:pt>
                <c:pt idx="6808">
                  <c:v>5.7600000000000001E-4</c:v>
                </c:pt>
                <c:pt idx="6809">
                  <c:v>5.7680000000000003E-4</c:v>
                </c:pt>
                <c:pt idx="6810">
                  <c:v>5.7589999999999996E-4</c:v>
                </c:pt>
                <c:pt idx="6811">
                  <c:v>5.7399999999999997E-4</c:v>
                </c:pt>
                <c:pt idx="6812">
                  <c:v>5.7240000000000004E-4</c:v>
                </c:pt>
                <c:pt idx="6813">
                  <c:v>5.7200000000000003E-4</c:v>
                </c:pt>
                <c:pt idx="6814">
                  <c:v>5.7280000000000005E-4</c:v>
                </c:pt>
                <c:pt idx="6815">
                  <c:v>5.7370000000000001E-4</c:v>
                </c:pt>
                <c:pt idx="6816">
                  <c:v>5.7370000000000001E-4</c:v>
                </c:pt>
                <c:pt idx="6817">
                  <c:v>5.7229999999999998E-4</c:v>
                </c:pt>
                <c:pt idx="6818">
                  <c:v>5.6999999999999998E-4</c:v>
                </c:pt>
                <c:pt idx="6819">
                  <c:v>5.6820000000000004E-4</c:v>
                </c:pt>
                <c:pt idx="6820">
                  <c:v>5.6809999999999999E-4</c:v>
                </c:pt>
                <c:pt idx="6821">
                  <c:v>5.7010000000000003E-4</c:v>
                </c:pt>
                <c:pt idx="6822">
                  <c:v>5.7319999999999995E-4</c:v>
                </c:pt>
                <c:pt idx="6823">
                  <c:v>5.7580000000000001E-4</c:v>
                </c:pt>
                <c:pt idx="6824">
                  <c:v>5.7620000000000002E-4</c:v>
                </c:pt>
                <c:pt idx="6825">
                  <c:v>5.7359999999999996E-4</c:v>
                </c:pt>
                <c:pt idx="6826">
                  <c:v>5.6910000000000001E-4</c:v>
                </c:pt>
                <c:pt idx="6827">
                  <c:v>5.6499999999999996E-4</c:v>
                </c:pt>
                <c:pt idx="6828">
                  <c:v>5.6340000000000003E-4</c:v>
                </c:pt>
                <c:pt idx="6829">
                  <c:v>5.6539999999999997E-4</c:v>
                </c:pt>
                <c:pt idx="6830">
                  <c:v>5.7010000000000003E-4</c:v>
                </c:pt>
                <c:pt idx="6831">
                  <c:v>5.7530000000000005E-4</c:v>
                </c:pt>
                <c:pt idx="6832">
                  <c:v>5.7830000000000002E-4</c:v>
                </c:pt>
                <c:pt idx="6833">
                  <c:v>5.7740000000000005E-4</c:v>
                </c:pt>
                <c:pt idx="6834">
                  <c:v>5.7300000000000005E-4</c:v>
                </c:pt>
                <c:pt idx="6835">
                  <c:v>5.6700000000000001E-4</c:v>
                </c:pt>
                <c:pt idx="6836">
                  <c:v>5.622E-4</c:v>
                </c:pt>
                <c:pt idx="6837">
                  <c:v>5.6059999999999997E-4</c:v>
                </c:pt>
                <c:pt idx="6838">
                  <c:v>5.6260000000000001E-4</c:v>
                </c:pt>
                <c:pt idx="6839">
                  <c:v>5.6680000000000001E-4</c:v>
                </c:pt>
                <c:pt idx="6840">
                  <c:v>5.7070000000000005E-4</c:v>
                </c:pt>
                <c:pt idx="6841">
                  <c:v>5.7249999999999998E-4</c:v>
                </c:pt>
                <c:pt idx="6842">
                  <c:v>5.7149999999999996E-4</c:v>
                </c:pt>
                <c:pt idx="6843">
                  <c:v>5.6840000000000005E-4</c:v>
                </c:pt>
                <c:pt idx="6844">
                  <c:v>5.6530000000000003E-4</c:v>
                </c:pt>
                <c:pt idx="6845">
                  <c:v>5.6360000000000004E-4</c:v>
                </c:pt>
                <c:pt idx="6846">
                  <c:v>5.6389999999999999E-4</c:v>
                </c:pt>
                <c:pt idx="6847">
                  <c:v>5.6570000000000004E-4</c:v>
                </c:pt>
                <c:pt idx="6848">
                  <c:v>5.6769999999999998E-4</c:v>
                </c:pt>
                <c:pt idx="6849">
                  <c:v>5.6860000000000005E-4</c:v>
                </c:pt>
                <c:pt idx="6850">
                  <c:v>5.6809999999999999E-4</c:v>
                </c:pt>
                <c:pt idx="6851">
                  <c:v>5.6700000000000001E-4</c:v>
                </c:pt>
                <c:pt idx="6852">
                  <c:v>5.6610000000000005E-4</c:v>
                </c:pt>
                <c:pt idx="6853">
                  <c:v>5.6630000000000005E-4</c:v>
                </c:pt>
                <c:pt idx="6854">
                  <c:v>5.6740000000000002E-4</c:v>
                </c:pt>
                <c:pt idx="6855">
                  <c:v>5.6840000000000005E-4</c:v>
                </c:pt>
                <c:pt idx="6856">
                  <c:v>5.6860000000000005E-4</c:v>
                </c:pt>
                <c:pt idx="6857">
                  <c:v>5.6729999999999997E-4</c:v>
                </c:pt>
                <c:pt idx="6858">
                  <c:v>5.6530000000000003E-4</c:v>
                </c:pt>
                <c:pt idx="6859">
                  <c:v>5.6360000000000004E-4</c:v>
                </c:pt>
                <c:pt idx="6860">
                  <c:v>5.6360000000000004E-4</c:v>
                </c:pt>
                <c:pt idx="6861">
                  <c:v>5.6539999999999997E-4</c:v>
                </c:pt>
                <c:pt idx="6862">
                  <c:v>5.6820000000000004E-4</c:v>
                </c:pt>
                <c:pt idx="6863">
                  <c:v>5.7019999999999998E-4</c:v>
                </c:pt>
                <c:pt idx="6864">
                  <c:v>5.6999999999999998E-4</c:v>
                </c:pt>
                <c:pt idx="6865">
                  <c:v>5.6729999999999997E-4</c:v>
                </c:pt>
                <c:pt idx="6866">
                  <c:v>5.6320000000000003E-4</c:v>
                </c:pt>
                <c:pt idx="6867">
                  <c:v>5.599E-4</c:v>
                </c:pt>
                <c:pt idx="6868">
                  <c:v>5.5940000000000004E-4</c:v>
                </c:pt>
                <c:pt idx="6869">
                  <c:v>5.6240000000000001E-4</c:v>
                </c:pt>
                <c:pt idx="6870">
                  <c:v>5.6760000000000003E-4</c:v>
                </c:pt>
                <c:pt idx="6871">
                  <c:v>5.7260000000000004E-4</c:v>
                </c:pt>
                <c:pt idx="6872">
                  <c:v>5.7499999999999999E-4</c:v>
                </c:pt>
                <c:pt idx="6873">
                  <c:v>5.7339999999999995E-4</c:v>
                </c:pt>
                <c:pt idx="6874">
                  <c:v>5.687E-4</c:v>
                </c:pt>
                <c:pt idx="6875">
                  <c:v>5.6340000000000003E-4</c:v>
                </c:pt>
                <c:pt idx="6876">
                  <c:v>5.5999999999999995E-4</c:v>
                </c:pt>
                <c:pt idx="6877">
                  <c:v>5.6059999999999997E-4</c:v>
                </c:pt>
                <c:pt idx="6878">
                  <c:v>5.6499999999999996E-4</c:v>
                </c:pt>
                <c:pt idx="6879">
                  <c:v>5.7090000000000005E-4</c:v>
                </c:pt>
                <c:pt idx="6880">
                  <c:v>5.756E-4</c:v>
                </c:pt>
                <c:pt idx="6881">
                  <c:v>5.7700000000000004E-4</c:v>
                </c:pt>
                <c:pt idx="6882">
                  <c:v>5.7470000000000004E-4</c:v>
                </c:pt>
                <c:pt idx="6883">
                  <c:v>5.7019999999999998E-4</c:v>
                </c:pt>
                <c:pt idx="6884">
                  <c:v>5.6599999999999999E-4</c:v>
                </c:pt>
                <c:pt idx="6885">
                  <c:v>5.643E-4</c:v>
                </c:pt>
                <c:pt idx="6886">
                  <c:v>5.6590000000000004E-4</c:v>
                </c:pt>
                <c:pt idx="6887">
                  <c:v>5.6970000000000002E-4</c:v>
                </c:pt>
                <c:pt idx="6888">
                  <c:v>5.7390000000000002E-4</c:v>
                </c:pt>
                <c:pt idx="6889">
                  <c:v>5.7660000000000003E-4</c:v>
                </c:pt>
                <c:pt idx="6890">
                  <c:v>5.7680000000000003E-4</c:v>
                </c:pt>
                <c:pt idx="6891">
                  <c:v>5.752E-4</c:v>
                </c:pt>
                <c:pt idx="6892">
                  <c:v>5.731E-4</c:v>
                </c:pt>
                <c:pt idx="6893">
                  <c:v>5.7169999999999996E-4</c:v>
                </c:pt>
                <c:pt idx="6894">
                  <c:v>5.7140000000000001E-4</c:v>
                </c:pt>
                <c:pt idx="6895">
                  <c:v>5.7189999999999997E-4</c:v>
                </c:pt>
                <c:pt idx="6896">
                  <c:v>5.7220000000000003E-4</c:v>
                </c:pt>
                <c:pt idx="6897">
                  <c:v>5.7160000000000002E-4</c:v>
                </c:pt>
                <c:pt idx="6898">
                  <c:v>5.7039999999999999E-4</c:v>
                </c:pt>
                <c:pt idx="6899">
                  <c:v>5.6950000000000002E-4</c:v>
                </c:pt>
                <c:pt idx="6900">
                  <c:v>5.6990000000000003E-4</c:v>
                </c:pt>
                <c:pt idx="6901">
                  <c:v>5.7189999999999997E-4</c:v>
                </c:pt>
                <c:pt idx="6902">
                  <c:v>5.7490000000000004E-4</c:v>
                </c:pt>
                <c:pt idx="6903">
                  <c:v>5.7720000000000004E-4</c:v>
                </c:pt>
                <c:pt idx="6904">
                  <c:v>5.775E-4</c:v>
                </c:pt>
                <c:pt idx="6905">
                  <c:v>5.7530000000000005E-4</c:v>
                </c:pt>
                <c:pt idx="6906">
                  <c:v>5.7149999999999996E-4</c:v>
                </c:pt>
                <c:pt idx="6907">
                  <c:v>5.6809999999999999E-4</c:v>
                </c:pt>
                <c:pt idx="6908">
                  <c:v>5.6709999999999996E-4</c:v>
                </c:pt>
                <c:pt idx="6909">
                  <c:v>5.6939999999999996E-4</c:v>
                </c:pt>
                <c:pt idx="6910">
                  <c:v>5.7399999999999997E-4</c:v>
                </c:pt>
                <c:pt idx="6911">
                  <c:v>5.7879999999999997E-4</c:v>
                </c:pt>
                <c:pt idx="6912">
                  <c:v>5.8129999999999998E-4</c:v>
                </c:pt>
                <c:pt idx="6913">
                  <c:v>5.8E-4</c:v>
                </c:pt>
                <c:pt idx="6914">
                  <c:v>5.7530000000000005E-4</c:v>
                </c:pt>
                <c:pt idx="6915">
                  <c:v>5.6939999999999996E-4</c:v>
                </c:pt>
                <c:pt idx="6916">
                  <c:v>5.6479999999999996E-4</c:v>
                </c:pt>
                <c:pt idx="6917">
                  <c:v>5.6349999999999998E-4</c:v>
                </c:pt>
                <c:pt idx="6918">
                  <c:v>5.6579999999999998E-4</c:v>
                </c:pt>
                <c:pt idx="6919">
                  <c:v>5.7019999999999998E-4</c:v>
                </c:pt>
                <c:pt idx="6920">
                  <c:v>5.7439999999999998E-4</c:v>
                </c:pt>
                <c:pt idx="6921">
                  <c:v>5.7629999999999997E-4</c:v>
                </c:pt>
                <c:pt idx="6922">
                  <c:v>5.7530000000000005E-4</c:v>
                </c:pt>
                <c:pt idx="6923">
                  <c:v>5.7229999999999998E-4</c:v>
                </c:pt>
                <c:pt idx="6924">
                  <c:v>5.6919999999999996E-4</c:v>
                </c:pt>
                <c:pt idx="6925">
                  <c:v>5.6749999999999997E-4</c:v>
                </c:pt>
                <c:pt idx="6926">
                  <c:v>5.6789999999999998E-4</c:v>
                </c:pt>
                <c:pt idx="6927">
                  <c:v>5.6979999999999997E-4</c:v>
                </c:pt>
                <c:pt idx="6928">
                  <c:v>5.7160000000000002E-4</c:v>
                </c:pt>
                <c:pt idx="6929">
                  <c:v>5.7220000000000003E-4</c:v>
                </c:pt>
                <c:pt idx="6930">
                  <c:v>5.7109999999999995E-4</c:v>
                </c:pt>
                <c:pt idx="6931">
                  <c:v>5.6899999999999995E-4</c:v>
                </c:pt>
                <c:pt idx="6932">
                  <c:v>5.6720000000000002E-4</c:v>
                </c:pt>
                <c:pt idx="6933">
                  <c:v>5.666E-4</c:v>
                </c:pt>
                <c:pt idx="6934">
                  <c:v>5.6720000000000002E-4</c:v>
                </c:pt>
                <c:pt idx="6935">
                  <c:v>5.6829999999999999E-4</c:v>
                </c:pt>
                <c:pt idx="6936">
                  <c:v>5.6899999999999995E-4</c:v>
                </c:pt>
                <c:pt idx="6937">
                  <c:v>5.6829999999999999E-4</c:v>
                </c:pt>
                <c:pt idx="6938">
                  <c:v>5.6680000000000001E-4</c:v>
                </c:pt>
                <c:pt idx="6939">
                  <c:v>5.6539999999999997E-4</c:v>
                </c:pt>
                <c:pt idx="6940">
                  <c:v>5.6519999999999997E-4</c:v>
                </c:pt>
                <c:pt idx="6941">
                  <c:v>5.666E-4</c:v>
                </c:pt>
                <c:pt idx="6942">
                  <c:v>5.6899999999999995E-4</c:v>
                </c:pt>
                <c:pt idx="6943">
                  <c:v>5.71E-4</c:v>
                </c:pt>
                <c:pt idx="6944">
                  <c:v>5.7109999999999995E-4</c:v>
                </c:pt>
                <c:pt idx="6945">
                  <c:v>5.689E-4</c:v>
                </c:pt>
                <c:pt idx="6946">
                  <c:v>5.6510000000000002E-4</c:v>
                </c:pt>
                <c:pt idx="6947">
                  <c:v>5.6170000000000005E-4</c:v>
                </c:pt>
                <c:pt idx="6948">
                  <c:v>5.6039999999999996E-4</c:v>
                </c:pt>
                <c:pt idx="6949">
                  <c:v>5.62E-4</c:v>
                </c:pt>
                <c:pt idx="6950">
                  <c:v>5.6590000000000004E-4</c:v>
                </c:pt>
                <c:pt idx="6951">
                  <c:v>5.6999999999999998E-4</c:v>
                </c:pt>
                <c:pt idx="6952">
                  <c:v>5.7229999999999998E-4</c:v>
                </c:pt>
                <c:pt idx="6953">
                  <c:v>5.7149999999999996E-4</c:v>
                </c:pt>
                <c:pt idx="6954">
                  <c:v>5.6800000000000004E-4</c:v>
                </c:pt>
                <c:pt idx="6955">
                  <c:v>5.6369999999999999E-4</c:v>
                </c:pt>
                <c:pt idx="6956">
                  <c:v>5.6070000000000002E-4</c:v>
                </c:pt>
                <c:pt idx="6957">
                  <c:v>5.6059999999999997E-4</c:v>
                </c:pt>
                <c:pt idx="6958">
                  <c:v>5.6329999999999998E-4</c:v>
                </c:pt>
                <c:pt idx="6959">
                  <c:v>5.6729999999999997E-4</c:v>
                </c:pt>
                <c:pt idx="6960">
                  <c:v>5.7030000000000004E-4</c:v>
                </c:pt>
                <c:pt idx="6961">
                  <c:v>5.7090000000000005E-4</c:v>
                </c:pt>
                <c:pt idx="6962">
                  <c:v>5.6879999999999995E-4</c:v>
                </c:pt>
                <c:pt idx="6963">
                  <c:v>5.6539999999999997E-4</c:v>
                </c:pt>
                <c:pt idx="6964">
                  <c:v>5.6240000000000001E-4</c:v>
                </c:pt>
                <c:pt idx="6965">
                  <c:v>5.6150000000000004E-4</c:v>
                </c:pt>
                <c:pt idx="6966">
                  <c:v>5.6300000000000002E-4</c:v>
                </c:pt>
                <c:pt idx="6967">
                  <c:v>5.6599999999999999E-4</c:v>
                </c:pt>
                <c:pt idx="6968">
                  <c:v>5.689E-4</c:v>
                </c:pt>
                <c:pt idx="6969">
                  <c:v>5.7050000000000004E-4</c:v>
                </c:pt>
                <c:pt idx="6970">
                  <c:v>5.7030000000000004E-4</c:v>
                </c:pt>
                <c:pt idx="6971">
                  <c:v>5.6930000000000001E-4</c:v>
                </c:pt>
                <c:pt idx="6972">
                  <c:v>5.6840000000000005E-4</c:v>
                </c:pt>
                <c:pt idx="6973">
                  <c:v>5.6849999999999999E-4</c:v>
                </c:pt>
                <c:pt idx="6974">
                  <c:v>5.6950000000000002E-4</c:v>
                </c:pt>
                <c:pt idx="6975">
                  <c:v>5.7050000000000004E-4</c:v>
                </c:pt>
                <c:pt idx="6976">
                  <c:v>5.7059999999999999E-4</c:v>
                </c:pt>
                <c:pt idx="6977">
                  <c:v>5.6939999999999996E-4</c:v>
                </c:pt>
                <c:pt idx="6978">
                  <c:v>5.6749999999999997E-4</c:v>
                </c:pt>
                <c:pt idx="6979">
                  <c:v>5.6610000000000005E-4</c:v>
                </c:pt>
                <c:pt idx="6980">
                  <c:v>5.666E-4</c:v>
                </c:pt>
                <c:pt idx="6981">
                  <c:v>5.6930000000000001E-4</c:v>
                </c:pt>
                <c:pt idx="6982">
                  <c:v>5.731E-4</c:v>
                </c:pt>
                <c:pt idx="6983">
                  <c:v>5.7629999999999997E-4</c:v>
                </c:pt>
                <c:pt idx="6984">
                  <c:v>5.7709999999999999E-4</c:v>
                </c:pt>
                <c:pt idx="6985">
                  <c:v>5.7499999999999999E-4</c:v>
                </c:pt>
                <c:pt idx="6986">
                  <c:v>5.71E-4</c:v>
                </c:pt>
                <c:pt idx="6987">
                  <c:v>5.6709999999999996E-4</c:v>
                </c:pt>
                <c:pt idx="6988">
                  <c:v>5.6550000000000003E-4</c:v>
                </c:pt>
                <c:pt idx="6989">
                  <c:v>5.6729999999999997E-4</c:v>
                </c:pt>
                <c:pt idx="6990">
                  <c:v>5.7180000000000002E-4</c:v>
                </c:pt>
                <c:pt idx="6991">
                  <c:v>5.7669999999999998E-4</c:v>
                </c:pt>
                <c:pt idx="6992">
                  <c:v>5.7959999999999999E-4</c:v>
                </c:pt>
                <c:pt idx="6993">
                  <c:v>5.7890000000000003E-4</c:v>
                </c:pt>
                <c:pt idx="6994">
                  <c:v>5.7510000000000005E-4</c:v>
                </c:pt>
                <c:pt idx="6995">
                  <c:v>5.6979999999999997E-4</c:v>
                </c:pt>
                <c:pt idx="6996">
                  <c:v>5.6590000000000004E-4</c:v>
                </c:pt>
                <c:pt idx="6997">
                  <c:v>5.6510000000000002E-4</c:v>
                </c:pt>
                <c:pt idx="6998">
                  <c:v>5.6760000000000003E-4</c:v>
                </c:pt>
                <c:pt idx="6999">
                  <c:v>5.7200000000000003E-4</c:v>
                </c:pt>
                <c:pt idx="7000">
                  <c:v>5.7589999999999996E-4</c:v>
                </c:pt>
                <c:pt idx="7001">
                  <c:v>5.7740000000000005E-4</c:v>
                </c:pt>
                <c:pt idx="7002">
                  <c:v>5.7600000000000001E-4</c:v>
                </c:pt>
                <c:pt idx="7003">
                  <c:v>5.7280000000000005E-4</c:v>
                </c:pt>
                <c:pt idx="7004">
                  <c:v>5.6959999999999997E-4</c:v>
                </c:pt>
                <c:pt idx="7005">
                  <c:v>5.6820000000000004E-4</c:v>
                </c:pt>
                <c:pt idx="7006">
                  <c:v>5.6910000000000001E-4</c:v>
                </c:pt>
                <c:pt idx="7007">
                  <c:v>5.7160000000000002E-4</c:v>
                </c:pt>
                <c:pt idx="7008">
                  <c:v>5.7419999999999997E-4</c:v>
                </c:pt>
                <c:pt idx="7009">
                  <c:v>5.754E-4</c:v>
                </c:pt>
                <c:pt idx="7010">
                  <c:v>5.7499999999999999E-4</c:v>
                </c:pt>
                <c:pt idx="7011">
                  <c:v>5.7339999999999995E-4</c:v>
                </c:pt>
                <c:pt idx="7012">
                  <c:v>5.7169999999999996E-4</c:v>
                </c:pt>
                <c:pt idx="7013">
                  <c:v>5.71E-4</c:v>
                </c:pt>
                <c:pt idx="7014">
                  <c:v>5.7129999999999995E-4</c:v>
                </c:pt>
                <c:pt idx="7015">
                  <c:v>5.7200000000000003E-4</c:v>
                </c:pt>
                <c:pt idx="7016">
                  <c:v>5.7220000000000003E-4</c:v>
                </c:pt>
                <c:pt idx="7017">
                  <c:v>5.7140000000000001E-4</c:v>
                </c:pt>
                <c:pt idx="7018">
                  <c:v>5.6970000000000002E-4</c:v>
                </c:pt>
                <c:pt idx="7019">
                  <c:v>5.6809999999999999E-4</c:v>
                </c:pt>
                <c:pt idx="7020">
                  <c:v>5.6780000000000003E-4</c:v>
                </c:pt>
                <c:pt idx="7021">
                  <c:v>5.689E-4</c:v>
                </c:pt>
                <c:pt idx="7022">
                  <c:v>5.708E-4</c:v>
                </c:pt>
                <c:pt idx="7023">
                  <c:v>5.7240000000000004E-4</c:v>
                </c:pt>
                <c:pt idx="7024">
                  <c:v>5.7220000000000003E-4</c:v>
                </c:pt>
                <c:pt idx="7025">
                  <c:v>5.6999999999999998E-4</c:v>
                </c:pt>
                <c:pt idx="7026">
                  <c:v>5.6700000000000001E-4</c:v>
                </c:pt>
                <c:pt idx="7027">
                  <c:v>5.6450000000000001E-4</c:v>
                </c:pt>
                <c:pt idx="7028">
                  <c:v>5.643E-4</c:v>
                </c:pt>
                <c:pt idx="7029">
                  <c:v>5.6680000000000001E-4</c:v>
                </c:pt>
                <c:pt idx="7030">
                  <c:v>5.708E-4</c:v>
                </c:pt>
                <c:pt idx="7031">
                  <c:v>5.7430000000000003E-4</c:v>
                </c:pt>
                <c:pt idx="7032">
                  <c:v>5.754E-4</c:v>
                </c:pt>
                <c:pt idx="7033">
                  <c:v>5.733E-4</c:v>
                </c:pt>
                <c:pt idx="7034">
                  <c:v>5.6879999999999995E-4</c:v>
                </c:pt>
                <c:pt idx="7035">
                  <c:v>5.6420000000000005E-4</c:v>
                </c:pt>
                <c:pt idx="7036">
                  <c:v>5.6190000000000005E-4</c:v>
                </c:pt>
                <c:pt idx="7037">
                  <c:v>5.6300000000000002E-4</c:v>
                </c:pt>
                <c:pt idx="7038">
                  <c:v>5.6700000000000001E-4</c:v>
                </c:pt>
                <c:pt idx="7039">
                  <c:v>5.7169999999999996E-4</c:v>
                </c:pt>
                <c:pt idx="7040">
                  <c:v>5.7450000000000003E-4</c:v>
                </c:pt>
                <c:pt idx="7041">
                  <c:v>5.7370000000000001E-4</c:v>
                </c:pt>
                <c:pt idx="7042">
                  <c:v>5.6950000000000002E-4</c:v>
                </c:pt>
                <c:pt idx="7043">
                  <c:v>5.6380000000000004E-4</c:v>
                </c:pt>
                <c:pt idx="7044">
                  <c:v>5.5909999999999998E-4</c:v>
                </c:pt>
                <c:pt idx="7045">
                  <c:v>5.576E-4</c:v>
                </c:pt>
                <c:pt idx="7046">
                  <c:v>5.5960000000000005E-4</c:v>
                </c:pt>
                <c:pt idx="7047">
                  <c:v>5.6389999999999999E-4</c:v>
                </c:pt>
                <c:pt idx="7048">
                  <c:v>5.6829999999999999E-4</c:v>
                </c:pt>
                <c:pt idx="7049">
                  <c:v>5.7090000000000005E-4</c:v>
                </c:pt>
                <c:pt idx="7050">
                  <c:v>5.708E-4</c:v>
                </c:pt>
                <c:pt idx="7051">
                  <c:v>5.687E-4</c:v>
                </c:pt>
                <c:pt idx="7052">
                  <c:v>5.6610000000000005E-4</c:v>
                </c:pt>
                <c:pt idx="7053">
                  <c:v>5.643E-4</c:v>
                </c:pt>
                <c:pt idx="7054">
                  <c:v>5.641E-4</c:v>
                </c:pt>
                <c:pt idx="7055">
                  <c:v>5.6490000000000002E-4</c:v>
                </c:pt>
                <c:pt idx="7056">
                  <c:v>5.6590000000000004E-4</c:v>
                </c:pt>
                <c:pt idx="7057">
                  <c:v>5.6630000000000005E-4</c:v>
                </c:pt>
                <c:pt idx="7058">
                  <c:v>5.6590000000000004E-4</c:v>
                </c:pt>
                <c:pt idx="7059">
                  <c:v>5.6559999999999998E-4</c:v>
                </c:pt>
                <c:pt idx="7060">
                  <c:v>5.6610000000000005E-4</c:v>
                </c:pt>
                <c:pt idx="7061">
                  <c:v>5.6769999999999998E-4</c:v>
                </c:pt>
                <c:pt idx="7062">
                  <c:v>5.6970000000000002E-4</c:v>
                </c:pt>
                <c:pt idx="7063">
                  <c:v>5.7090000000000005E-4</c:v>
                </c:pt>
                <c:pt idx="7064">
                  <c:v>5.7010000000000003E-4</c:v>
                </c:pt>
                <c:pt idx="7065">
                  <c:v>5.6709999999999996E-4</c:v>
                </c:pt>
                <c:pt idx="7066">
                  <c:v>5.6269999999999996E-4</c:v>
                </c:pt>
                <c:pt idx="7067">
                  <c:v>5.5909999999999998E-4</c:v>
                </c:pt>
                <c:pt idx="7068">
                  <c:v>5.5769999999999995E-4</c:v>
                </c:pt>
                <c:pt idx="7069">
                  <c:v>5.5960000000000005E-4</c:v>
                </c:pt>
                <c:pt idx="7070">
                  <c:v>5.6389999999999999E-4</c:v>
                </c:pt>
                <c:pt idx="7071">
                  <c:v>5.6849999999999999E-4</c:v>
                </c:pt>
                <c:pt idx="7072">
                  <c:v>5.7140000000000001E-4</c:v>
                </c:pt>
                <c:pt idx="7073">
                  <c:v>5.7129999999999995E-4</c:v>
                </c:pt>
                <c:pt idx="7074">
                  <c:v>5.6860000000000005E-4</c:v>
                </c:pt>
                <c:pt idx="7075">
                  <c:v>5.6519999999999997E-4</c:v>
                </c:pt>
                <c:pt idx="7076">
                  <c:v>5.6329999999999998E-4</c:v>
                </c:pt>
                <c:pt idx="7077">
                  <c:v>5.643E-4</c:v>
                </c:pt>
                <c:pt idx="7078">
                  <c:v>5.6780000000000003E-4</c:v>
                </c:pt>
                <c:pt idx="7079">
                  <c:v>5.7229999999999998E-4</c:v>
                </c:pt>
                <c:pt idx="7080">
                  <c:v>5.7549999999999995E-4</c:v>
                </c:pt>
                <c:pt idx="7081">
                  <c:v>5.7580000000000001E-4</c:v>
                </c:pt>
                <c:pt idx="7082">
                  <c:v>5.733E-4</c:v>
                </c:pt>
                <c:pt idx="7083">
                  <c:v>5.6939999999999996E-4</c:v>
                </c:pt>
                <c:pt idx="7084">
                  <c:v>5.6619999999999999E-4</c:v>
                </c:pt>
                <c:pt idx="7085">
                  <c:v>5.6539999999999997E-4</c:v>
                </c:pt>
                <c:pt idx="7086">
                  <c:v>5.6709999999999996E-4</c:v>
                </c:pt>
                <c:pt idx="7087">
                  <c:v>5.7050000000000004E-4</c:v>
                </c:pt>
                <c:pt idx="7088">
                  <c:v>5.7359999999999996E-4</c:v>
                </c:pt>
                <c:pt idx="7089">
                  <c:v>5.7510000000000005E-4</c:v>
                </c:pt>
                <c:pt idx="7090">
                  <c:v>5.7450000000000003E-4</c:v>
                </c:pt>
                <c:pt idx="7091">
                  <c:v>5.7269999999999999E-4</c:v>
                </c:pt>
                <c:pt idx="7092">
                  <c:v>5.7109999999999995E-4</c:v>
                </c:pt>
                <c:pt idx="7093">
                  <c:v>5.7059999999999999E-4</c:v>
                </c:pt>
                <c:pt idx="7094">
                  <c:v>5.7149999999999996E-4</c:v>
                </c:pt>
                <c:pt idx="7095">
                  <c:v>5.7280000000000005E-4</c:v>
                </c:pt>
                <c:pt idx="7096">
                  <c:v>5.7359999999999996E-4</c:v>
                </c:pt>
                <c:pt idx="7097">
                  <c:v>5.7300000000000005E-4</c:v>
                </c:pt>
                <c:pt idx="7098">
                  <c:v>5.7129999999999995E-4</c:v>
                </c:pt>
                <c:pt idx="7099">
                  <c:v>5.6979999999999997E-4</c:v>
                </c:pt>
                <c:pt idx="7100">
                  <c:v>5.6950000000000002E-4</c:v>
                </c:pt>
                <c:pt idx="7101">
                  <c:v>5.7120000000000001E-4</c:v>
                </c:pt>
                <c:pt idx="7102">
                  <c:v>5.7399999999999997E-4</c:v>
                </c:pt>
                <c:pt idx="7103">
                  <c:v>5.7680000000000003E-4</c:v>
                </c:pt>
                <c:pt idx="7104">
                  <c:v>5.7779999999999995E-4</c:v>
                </c:pt>
                <c:pt idx="7105">
                  <c:v>5.7640000000000002E-4</c:v>
                </c:pt>
                <c:pt idx="7106">
                  <c:v>5.7339999999999995E-4</c:v>
                </c:pt>
                <c:pt idx="7107">
                  <c:v>5.7019999999999998E-4</c:v>
                </c:pt>
                <c:pt idx="7108">
                  <c:v>5.6879999999999995E-4</c:v>
                </c:pt>
                <c:pt idx="7109">
                  <c:v>5.6990000000000003E-4</c:v>
                </c:pt>
                <c:pt idx="7110">
                  <c:v>5.7289999999999999E-4</c:v>
                </c:pt>
                <c:pt idx="7111">
                  <c:v>5.7609999999999996E-4</c:v>
                </c:pt>
                <c:pt idx="7112">
                  <c:v>5.775E-4</c:v>
                </c:pt>
                <c:pt idx="7113">
                  <c:v>5.7589999999999996E-4</c:v>
                </c:pt>
                <c:pt idx="7114">
                  <c:v>5.7200000000000003E-4</c:v>
                </c:pt>
                <c:pt idx="7115">
                  <c:v>5.6760000000000003E-4</c:v>
                </c:pt>
                <c:pt idx="7116">
                  <c:v>5.6499999999999996E-4</c:v>
                </c:pt>
                <c:pt idx="7117">
                  <c:v>5.6559999999999998E-4</c:v>
                </c:pt>
                <c:pt idx="7118">
                  <c:v>5.6899999999999995E-4</c:v>
                </c:pt>
                <c:pt idx="7119">
                  <c:v>5.7359999999999996E-4</c:v>
                </c:pt>
                <c:pt idx="7120">
                  <c:v>5.7720000000000004E-4</c:v>
                </c:pt>
                <c:pt idx="7121">
                  <c:v>5.7790000000000001E-4</c:v>
                </c:pt>
                <c:pt idx="7122">
                  <c:v>5.756E-4</c:v>
                </c:pt>
                <c:pt idx="7123">
                  <c:v>5.7149999999999996E-4</c:v>
                </c:pt>
                <c:pt idx="7124">
                  <c:v>5.6769999999999998E-4</c:v>
                </c:pt>
                <c:pt idx="7125">
                  <c:v>5.6590000000000004E-4</c:v>
                </c:pt>
                <c:pt idx="7126">
                  <c:v>5.6649999999999995E-4</c:v>
                </c:pt>
                <c:pt idx="7127">
                  <c:v>5.689E-4</c:v>
                </c:pt>
                <c:pt idx="7128">
                  <c:v>5.7129999999999995E-4</c:v>
                </c:pt>
                <c:pt idx="7129">
                  <c:v>5.7240000000000004E-4</c:v>
                </c:pt>
                <c:pt idx="7130">
                  <c:v>5.7169999999999996E-4</c:v>
                </c:pt>
                <c:pt idx="7131">
                  <c:v>5.6999999999999998E-4</c:v>
                </c:pt>
                <c:pt idx="7132">
                  <c:v>5.6840000000000005E-4</c:v>
                </c:pt>
                <c:pt idx="7133">
                  <c:v>5.6789999999999998E-4</c:v>
                </c:pt>
                <c:pt idx="7134">
                  <c:v>5.6849999999999999E-4</c:v>
                </c:pt>
                <c:pt idx="7135">
                  <c:v>5.6950000000000002E-4</c:v>
                </c:pt>
                <c:pt idx="7136">
                  <c:v>5.6979999999999997E-4</c:v>
                </c:pt>
                <c:pt idx="7137">
                  <c:v>5.689E-4</c:v>
                </c:pt>
                <c:pt idx="7138">
                  <c:v>5.6689999999999996E-4</c:v>
                </c:pt>
                <c:pt idx="7139">
                  <c:v>5.6510000000000002E-4</c:v>
                </c:pt>
                <c:pt idx="7140">
                  <c:v>5.6459999999999995E-4</c:v>
                </c:pt>
                <c:pt idx="7141">
                  <c:v>5.6579999999999998E-4</c:v>
                </c:pt>
                <c:pt idx="7142">
                  <c:v>5.6829999999999999E-4</c:v>
                </c:pt>
                <c:pt idx="7143">
                  <c:v>5.7039999999999999E-4</c:v>
                </c:pt>
                <c:pt idx="7144">
                  <c:v>5.71E-4</c:v>
                </c:pt>
                <c:pt idx="7145">
                  <c:v>5.6930000000000001E-4</c:v>
                </c:pt>
                <c:pt idx="7146">
                  <c:v>5.6619999999999999E-4</c:v>
                </c:pt>
                <c:pt idx="7147">
                  <c:v>5.6320000000000003E-4</c:v>
                </c:pt>
                <c:pt idx="7148">
                  <c:v>5.62E-4</c:v>
                </c:pt>
                <c:pt idx="7149">
                  <c:v>5.6329999999999998E-4</c:v>
                </c:pt>
                <c:pt idx="7150">
                  <c:v>5.664E-4</c:v>
                </c:pt>
                <c:pt idx="7151">
                  <c:v>5.6950000000000002E-4</c:v>
                </c:pt>
                <c:pt idx="7152">
                  <c:v>5.7059999999999999E-4</c:v>
                </c:pt>
                <c:pt idx="7153">
                  <c:v>5.6879999999999995E-4</c:v>
                </c:pt>
                <c:pt idx="7154">
                  <c:v>5.6499999999999996E-4</c:v>
                </c:pt>
                <c:pt idx="7155">
                  <c:v>5.6099999999999998E-4</c:v>
                </c:pt>
                <c:pt idx="7156">
                  <c:v>5.5920000000000004E-4</c:v>
                </c:pt>
                <c:pt idx="7157">
                  <c:v>5.6070000000000002E-4</c:v>
                </c:pt>
                <c:pt idx="7158">
                  <c:v>5.6510000000000002E-4</c:v>
                </c:pt>
                <c:pt idx="7159">
                  <c:v>5.7050000000000004E-4</c:v>
                </c:pt>
                <c:pt idx="7160">
                  <c:v>5.7419999999999997E-4</c:v>
                </c:pt>
                <c:pt idx="7161">
                  <c:v>5.7459999999999998E-4</c:v>
                </c:pt>
                <c:pt idx="7162">
                  <c:v>5.7160000000000002E-4</c:v>
                </c:pt>
                <c:pt idx="7163">
                  <c:v>5.666E-4</c:v>
                </c:pt>
                <c:pt idx="7164">
                  <c:v>5.6209999999999995E-4</c:v>
                </c:pt>
                <c:pt idx="7165">
                  <c:v>5.5999999999999995E-4</c:v>
                </c:pt>
                <c:pt idx="7166">
                  <c:v>5.6099999999999998E-4</c:v>
                </c:pt>
                <c:pt idx="7167">
                  <c:v>5.6400000000000005E-4</c:v>
                </c:pt>
                <c:pt idx="7168">
                  <c:v>5.6740000000000002E-4</c:v>
                </c:pt>
                <c:pt idx="7169">
                  <c:v>5.6939999999999996E-4</c:v>
                </c:pt>
                <c:pt idx="7170">
                  <c:v>5.6939999999999996E-4</c:v>
                </c:pt>
                <c:pt idx="7171">
                  <c:v>5.6789999999999998E-4</c:v>
                </c:pt>
                <c:pt idx="7172">
                  <c:v>5.6610000000000005E-4</c:v>
                </c:pt>
                <c:pt idx="7173">
                  <c:v>5.6519999999999997E-4</c:v>
                </c:pt>
                <c:pt idx="7174">
                  <c:v>5.6550000000000003E-4</c:v>
                </c:pt>
                <c:pt idx="7175">
                  <c:v>5.664E-4</c:v>
                </c:pt>
                <c:pt idx="7176">
                  <c:v>5.6709999999999996E-4</c:v>
                </c:pt>
                <c:pt idx="7177">
                  <c:v>5.6689999999999996E-4</c:v>
                </c:pt>
                <c:pt idx="7178">
                  <c:v>5.6619999999999999E-4</c:v>
                </c:pt>
                <c:pt idx="7179">
                  <c:v>5.6559999999999998E-4</c:v>
                </c:pt>
                <c:pt idx="7180">
                  <c:v>5.664E-4</c:v>
                </c:pt>
                <c:pt idx="7181">
                  <c:v>5.6860000000000005E-4</c:v>
                </c:pt>
                <c:pt idx="7182">
                  <c:v>5.7169999999999996E-4</c:v>
                </c:pt>
                <c:pt idx="7183">
                  <c:v>5.7430000000000003E-4</c:v>
                </c:pt>
                <c:pt idx="7184">
                  <c:v>5.7479999999999999E-4</c:v>
                </c:pt>
                <c:pt idx="7185">
                  <c:v>5.7300000000000005E-4</c:v>
                </c:pt>
                <c:pt idx="7186">
                  <c:v>5.6979999999999997E-4</c:v>
                </c:pt>
                <c:pt idx="7187">
                  <c:v>5.6680000000000001E-4</c:v>
                </c:pt>
                <c:pt idx="7188">
                  <c:v>5.6590000000000004E-4</c:v>
                </c:pt>
                <c:pt idx="7189">
                  <c:v>5.6800000000000004E-4</c:v>
                </c:pt>
                <c:pt idx="7190">
                  <c:v>5.7220000000000003E-4</c:v>
                </c:pt>
                <c:pt idx="7191">
                  <c:v>5.7660000000000003E-4</c:v>
                </c:pt>
                <c:pt idx="7192">
                  <c:v>5.7890000000000003E-4</c:v>
                </c:pt>
                <c:pt idx="7193">
                  <c:v>5.7810000000000001E-4</c:v>
                </c:pt>
                <c:pt idx="7194">
                  <c:v>5.7430000000000003E-4</c:v>
                </c:pt>
                <c:pt idx="7195">
                  <c:v>5.6959999999999997E-4</c:v>
                </c:pt>
                <c:pt idx="7196">
                  <c:v>5.6630000000000005E-4</c:v>
                </c:pt>
                <c:pt idx="7197">
                  <c:v>5.6579999999999998E-4</c:v>
                </c:pt>
                <c:pt idx="7198">
                  <c:v>5.6840000000000005E-4</c:v>
                </c:pt>
                <c:pt idx="7199">
                  <c:v>5.7260000000000004E-4</c:v>
                </c:pt>
                <c:pt idx="7200">
                  <c:v>5.7609999999999996E-4</c:v>
                </c:pt>
                <c:pt idx="7201">
                  <c:v>5.7720000000000004E-4</c:v>
                </c:pt>
                <c:pt idx="7202">
                  <c:v>5.7569999999999995E-4</c:v>
                </c:pt>
                <c:pt idx="7203">
                  <c:v>5.7260000000000004E-4</c:v>
                </c:pt>
                <c:pt idx="7204">
                  <c:v>5.6970000000000002E-4</c:v>
                </c:pt>
                <c:pt idx="7205">
                  <c:v>5.6849999999999999E-4</c:v>
                </c:pt>
                <c:pt idx="7206">
                  <c:v>5.6939999999999996E-4</c:v>
                </c:pt>
                <c:pt idx="7207">
                  <c:v>5.7160000000000002E-4</c:v>
                </c:pt>
                <c:pt idx="7208">
                  <c:v>5.7370000000000001E-4</c:v>
                </c:pt>
                <c:pt idx="7209">
                  <c:v>5.7459999999999998E-4</c:v>
                </c:pt>
                <c:pt idx="7210">
                  <c:v>5.7379999999999996E-4</c:v>
                </c:pt>
                <c:pt idx="7211">
                  <c:v>5.7229999999999998E-4</c:v>
                </c:pt>
                <c:pt idx="7212">
                  <c:v>5.71E-4</c:v>
                </c:pt>
                <c:pt idx="7213">
                  <c:v>5.708E-4</c:v>
                </c:pt>
                <c:pt idx="7214">
                  <c:v>5.7180000000000002E-4</c:v>
                </c:pt>
                <c:pt idx="7215">
                  <c:v>5.7300000000000005E-4</c:v>
                </c:pt>
                <c:pt idx="7216">
                  <c:v>5.7350000000000001E-4</c:v>
                </c:pt>
                <c:pt idx="7217">
                  <c:v>5.7280000000000005E-4</c:v>
                </c:pt>
                <c:pt idx="7218">
                  <c:v>5.7129999999999995E-4</c:v>
                </c:pt>
                <c:pt idx="7219">
                  <c:v>5.6990000000000003E-4</c:v>
                </c:pt>
                <c:pt idx="7220">
                  <c:v>5.6990000000000003E-4</c:v>
                </c:pt>
                <c:pt idx="7221">
                  <c:v>5.7140000000000001E-4</c:v>
                </c:pt>
                <c:pt idx="7222">
                  <c:v>5.7390000000000002E-4</c:v>
                </c:pt>
                <c:pt idx="7223">
                  <c:v>5.7580000000000001E-4</c:v>
                </c:pt>
                <c:pt idx="7224">
                  <c:v>5.7569999999999995E-4</c:v>
                </c:pt>
                <c:pt idx="7225">
                  <c:v>5.7319999999999995E-4</c:v>
                </c:pt>
                <c:pt idx="7226">
                  <c:v>5.6939999999999996E-4</c:v>
                </c:pt>
                <c:pt idx="7227">
                  <c:v>5.6599999999999999E-4</c:v>
                </c:pt>
                <c:pt idx="7228">
                  <c:v>5.6499999999999996E-4</c:v>
                </c:pt>
                <c:pt idx="7229">
                  <c:v>5.6689999999999996E-4</c:v>
                </c:pt>
                <c:pt idx="7230">
                  <c:v>5.7109999999999995E-4</c:v>
                </c:pt>
                <c:pt idx="7231">
                  <c:v>5.752E-4</c:v>
                </c:pt>
                <c:pt idx="7232">
                  <c:v>5.7700000000000004E-4</c:v>
                </c:pt>
                <c:pt idx="7233">
                  <c:v>5.754E-4</c:v>
                </c:pt>
                <c:pt idx="7234">
                  <c:v>5.7070000000000005E-4</c:v>
                </c:pt>
                <c:pt idx="7235">
                  <c:v>5.6510000000000002E-4</c:v>
                </c:pt>
                <c:pt idx="7236">
                  <c:v>5.6119999999999998E-4</c:v>
                </c:pt>
                <c:pt idx="7237">
                  <c:v>5.6059999999999997E-4</c:v>
                </c:pt>
                <c:pt idx="7238">
                  <c:v>5.6329999999999998E-4</c:v>
                </c:pt>
                <c:pt idx="7239">
                  <c:v>5.6780000000000003E-4</c:v>
                </c:pt>
                <c:pt idx="7240">
                  <c:v>5.7160000000000002E-4</c:v>
                </c:pt>
                <c:pt idx="7241">
                  <c:v>5.7269999999999999E-4</c:v>
                </c:pt>
                <c:pt idx="7242">
                  <c:v>5.708E-4</c:v>
                </c:pt>
                <c:pt idx="7243">
                  <c:v>5.6669999999999995E-4</c:v>
                </c:pt>
                <c:pt idx="7244">
                  <c:v>5.6269999999999996E-4</c:v>
                </c:pt>
                <c:pt idx="7245">
                  <c:v>5.6050000000000002E-4</c:v>
                </c:pt>
                <c:pt idx="7246">
                  <c:v>5.6079999999999997E-4</c:v>
                </c:pt>
                <c:pt idx="7247">
                  <c:v>5.6289999999999997E-4</c:v>
                </c:pt>
                <c:pt idx="7248">
                  <c:v>5.6539999999999997E-4</c:v>
                </c:pt>
                <c:pt idx="7249">
                  <c:v>5.6700000000000001E-4</c:v>
                </c:pt>
                <c:pt idx="7250">
                  <c:v>5.6689999999999996E-4</c:v>
                </c:pt>
                <c:pt idx="7251">
                  <c:v>5.6570000000000004E-4</c:v>
                </c:pt>
                <c:pt idx="7252">
                  <c:v>5.6420000000000005E-4</c:v>
                </c:pt>
                <c:pt idx="7253">
                  <c:v>5.6340000000000003E-4</c:v>
                </c:pt>
                <c:pt idx="7254">
                  <c:v>5.6340000000000003E-4</c:v>
                </c:pt>
                <c:pt idx="7255">
                  <c:v>5.6380000000000004E-4</c:v>
                </c:pt>
                <c:pt idx="7256">
                  <c:v>5.6369999999999999E-4</c:v>
                </c:pt>
                <c:pt idx="7257">
                  <c:v>5.6269999999999996E-4</c:v>
                </c:pt>
                <c:pt idx="7258">
                  <c:v>5.6130000000000004E-4</c:v>
                </c:pt>
                <c:pt idx="7259">
                  <c:v>5.6039999999999996E-4</c:v>
                </c:pt>
                <c:pt idx="7260">
                  <c:v>5.6099999999999998E-4</c:v>
                </c:pt>
                <c:pt idx="7261">
                  <c:v>5.6329999999999998E-4</c:v>
                </c:pt>
                <c:pt idx="7262">
                  <c:v>5.664E-4</c:v>
                </c:pt>
                <c:pt idx="7263">
                  <c:v>5.689E-4</c:v>
                </c:pt>
                <c:pt idx="7264">
                  <c:v>5.6950000000000002E-4</c:v>
                </c:pt>
                <c:pt idx="7265">
                  <c:v>5.6769999999999998E-4</c:v>
                </c:pt>
                <c:pt idx="7266">
                  <c:v>5.6439999999999995E-4</c:v>
                </c:pt>
                <c:pt idx="7267">
                  <c:v>5.6139999999999998E-4</c:v>
                </c:pt>
                <c:pt idx="7268">
                  <c:v>5.6059999999999997E-4</c:v>
                </c:pt>
                <c:pt idx="7269">
                  <c:v>5.6260000000000001E-4</c:v>
                </c:pt>
                <c:pt idx="7270">
                  <c:v>5.6680000000000001E-4</c:v>
                </c:pt>
                <c:pt idx="7271">
                  <c:v>5.7120000000000001E-4</c:v>
                </c:pt>
                <c:pt idx="7272">
                  <c:v>5.7379999999999996E-4</c:v>
                </c:pt>
                <c:pt idx="7273">
                  <c:v>5.733E-4</c:v>
                </c:pt>
                <c:pt idx="7274">
                  <c:v>5.7030000000000004E-4</c:v>
                </c:pt>
                <c:pt idx="7275">
                  <c:v>5.6649999999999995E-4</c:v>
                </c:pt>
                <c:pt idx="7276">
                  <c:v>5.641E-4</c:v>
                </c:pt>
                <c:pt idx="7277">
                  <c:v>5.6450000000000001E-4</c:v>
                </c:pt>
                <c:pt idx="7278">
                  <c:v>5.6749999999999997E-4</c:v>
                </c:pt>
                <c:pt idx="7279">
                  <c:v>5.7149999999999996E-4</c:v>
                </c:pt>
                <c:pt idx="7280">
                  <c:v>5.7459999999999998E-4</c:v>
                </c:pt>
                <c:pt idx="7281">
                  <c:v>5.7510000000000005E-4</c:v>
                </c:pt>
                <c:pt idx="7282">
                  <c:v>5.7289999999999999E-4</c:v>
                </c:pt>
                <c:pt idx="7283">
                  <c:v>5.6930000000000001E-4</c:v>
                </c:pt>
                <c:pt idx="7284">
                  <c:v>5.6630000000000005E-4</c:v>
                </c:pt>
                <c:pt idx="7285">
                  <c:v>5.6550000000000003E-4</c:v>
                </c:pt>
                <c:pt idx="7286">
                  <c:v>5.6709999999999996E-4</c:v>
                </c:pt>
                <c:pt idx="7287">
                  <c:v>5.7010000000000003E-4</c:v>
                </c:pt>
                <c:pt idx="7288">
                  <c:v>5.7300000000000005E-4</c:v>
                </c:pt>
                <c:pt idx="7289">
                  <c:v>5.7439999999999998E-4</c:v>
                </c:pt>
                <c:pt idx="7290">
                  <c:v>5.7410000000000002E-4</c:v>
                </c:pt>
                <c:pt idx="7291">
                  <c:v>5.7280000000000005E-4</c:v>
                </c:pt>
                <c:pt idx="7292">
                  <c:v>5.7169999999999996E-4</c:v>
                </c:pt>
                <c:pt idx="7293">
                  <c:v>5.7180000000000002E-4</c:v>
                </c:pt>
                <c:pt idx="7294">
                  <c:v>5.7289999999999999E-4</c:v>
                </c:pt>
                <c:pt idx="7295">
                  <c:v>5.7439999999999998E-4</c:v>
                </c:pt>
                <c:pt idx="7296">
                  <c:v>5.7479999999999999E-4</c:v>
                </c:pt>
                <c:pt idx="7297">
                  <c:v>5.7359999999999996E-4</c:v>
                </c:pt>
                <c:pt idx="7298">
                  <c:v>5.7120000000000001E-4</c:v>
                </c:pt>
                <c:pt idx="7299">
                  <c:v>5.6879999999999995E-4</c:v>
                </c:pt>
                <c:pt idx="7300">
                  <c:v>5.6780000000000003E-4</c:v>
                </c:pt>
                <c:pt idx="7301">
                  <c:v>5.6899999999999995E-4</c:v>
                </c:pt>
                <c:pt idx="7302">
                  <c:v>5.7189999999999997E-4</c:v>
                </c:pt>
                <c:pt idx="7303">
                  <c:v>5.7490000000000004E-4</c:v>
                </c:pt>
                <c:pt idx="7304">
                  <c:v>5.7660000000000003E-4</c:v>
                </c:pt>
                <c:pt idx="7305">
                  <c:v>5.7600000000000001E-4</c:v>
                </c:pt>
                <c:pt idx="7306">
                  <c:v>5.7350000000000001E-4</c:v>
                </c:pt>
                <c:pt idx="7307">
                  <c:v>5.7059999999999999E-4</c:v>
                </c:pt>
                <c:pt idx="7308">
                  <c:v>5.6879999999999995E-4</c:v>
                </c:pt>
                <c:pt idx="7309">
                  <c:v>5.6930000000000001E-4</c:v>
                </c:pt>
                <c:pt idx="7310">
                  <c:v>5.7149999999999996E-4</c:v>
                </c:pt>
                <c:pt idx="7311">
                  <c:v>5.7419999999999997E-4</c:v>
                </c:pt>
                <c:pt idx="7312">
                  <c:v>5.7549999999999995E-4</c:v>
                </c:pt>
                <c:pt idx="7313">
                  <c:v>5.7450000000000003E-4</c:v>
                </c:pt>
                <c:pt idx="7314">
                  <c:v>5.7149999999999996E-4</c:v>
                </c:pt>
                <c:pt idx="7315">
                  <c:v>5.6829999999999999E-4</c:v>
                </c:pt>
                <c:pt idx="7316">
                  <c:v>5.6649999999999995E-4</c:v>
                </c:pt>
                <c:pt idx="7317">
                  <c:v>5.6729999999999997E-4</c:v>
                </c:pt>
                <c:pt idx="7318">
                  <c:v>5.7039999999999999E-4</c:v>
                </c:pt>
                <c:pt idx="7319">
                  <c:v>5.7419999999999997E-4</c:v>
                </c:pt>
                <c:pt idx="7320">
                  <c:v>5.7660000000000003E-4</c:v>
                </c:pt>
                <c:pt idx="7321">
                  <c:v>5.7640000000000002E-4</c:v>
                </c:pt>
                <c:pt idx="7322">
                  <c:v>5.7350000000000001E-4</c:v>
                </c:pt>
                <c:pt idx="7323">
                  <c:v>5.6939999999999996E-4</c:v>
                </c:pt>
                <c:pt idx="7324">
                  <c:v>5.6590000000000004E-4</c:v>
                </c:pt>
                <c:pt idx="7325">
                  <c:v>5.6459999999999995E-4</c:v>
                </c:pt>
                <c:pt idx="7326">
                  <c:v>5.6570000000000004E-4</c:v>
                </c:pt>
                <c:pt idx="7327">
                  <c:v>5.6809999999999999E-4</c:v>
                </c:pt>
                <c:pt idx="7328">
                  <c:v>5.7030000000000004E-4</c:v>
                </c:pt>
                <c:pt idx="7329">
                  <c:v>5.7090000000000005E-4</c:v>
                </c:pt>
                <c:pt idx="7330">
                  <c:v>5.6979999999999997E-4</c:v>
                </c:pt>
                <c:pt idx="7331">
                  <c:v>5.6769999999999998E-4</c:v>
                </c:pt>
                <c:pt idx="7332">
                  <c:v>5.6599999999999999E-4</c:v>
                </c:pt>
                <c:pt idx="7333">
                  <c:v>5.6570000000000004E-4</c:v>
                </c:pt>
                <c:pt idx="7334">
                  <c:v>5.6700000000000001E-4</c:v>
                </c:pt>
                <c:pt idx="7335">
                  <c:v>5.6879999999999995E-4</c:v>
                </c:pt>
                <c:pt idx="7336">
                  <c:v>5.6990000000000003E-4</c:v>
                </c:pt>
                <c:pt idx="7337">
                  <c:v>5.6959999999999997E-4</c:v>
                </c:pt>
                <c:pt idx="7338">
                  <c:v>5.6789999999999998E-4</c:v>
                </c:pt>
                <c:pt idx="7339">
                  <c:v>5.6599999999999999E-4</c:v>
                </c:pt>
                <c:pt idx="7340">
                  <c:v>5.6510000000000002E-4</c:v>
                </c:pt>
                <c:pt idx="7341">
                  <c:v>5.6559999999999998E-4</c:v>
                </c:pt>
                <c:pt idx="7342">
                  <c:v>5.6720000000000002E-4</c:v>
                </c:pt>
                <c:pt idx="7343">
                  <c:v>5.687E-4</c:v>
                </c:pt>
                <c:pt idx="7344">
                  <c:v>5.6879999999999995E-4</c:v>
                </c:pt>
                <c:pt idx="7345">
                  <c:v>5.6709999999999996E-4</c:v>
                </c:pt>
                <c:pt idx="7346">
                  <c:v>5.643E-4</c:v>
                </c:pt>
                <c:pt idx="7347">
                  <c:v>5.6190000000000005E-4</c:v>
                </c:pt>
                <c:pt idx="7348">
                  <c:v>5.6139999999999998E-4</c:v>
                </c:pt>
                <c:pt idx="7349">
                  <c:v>5.6340000000000003E-4</c:v>
                </c:pt>
                <c:pt idx="7350">
                  <c:v>5.6720000000000002E-4</c:v>
                </c:pt>
                <c:pt idx="7351">
                  <c:v>5.7070000000000005E-4</c:v>
                </c:pt>
                <c:pt idx="7352">
                  <c:v>5.7209999999999997E-4</c:v>
                </c:pt>
                <c:pt idx="7353">
                  <c:v>5.7019999999999998E-4</c:v>
                </c:pt>
                <c:pt idx="7354">
                  <c:v>5.6590000000000004E-4</c:v>
                </c:pt>
                <c:pt idx="7355">
                  <c:v>5.6099999999999998E-4</c:v>
                </c:pt>
                <c:pt idx="7356">
                  <c:v>5.5800000000000001E-4</c:v>
                </c:pt>
                <c:pt idx="7357">
                  <c:v>5.5829999999999996E-4</c:v>
                </c:pt>
                <c:pt idx="7358">
                  <c:v>5.6190000000000005E-4</c:v>
                </c:pt>
                <c:pt idx="7359">
                  <c:v>5.6689999999999996E-4</c:v>
                </c:pt>
                <c:pt idx="7360">
                  <c:v>5.71E-4</c:v>
                </c:pt>
                <c:pt idx="7361">
                  <c:v>5.7249999999999998E-4</c:v>
                </c:pt>
                <c:pt idx="7362">
                  <c:v>5.708E-4</c:v>
                </c:pt>
                <c:pt idx="7363">
                  <c:v>5.6740000000000002E-4</c:v>
                </c:pt>
                <c:pt idx="7364">
                  <c:v>5.6400000000000005E-4</c:v>
                </c:pt>
                <c:pt idx="7365">
                  <c:v>5.6240000000000001E-4</c:v>
                </c:pt>
                <c:pt idx="7366">
                  <c:v>5.6329999999999998E-4</c:v>
                </c:pt>
                <c:pt idx="7367">
                  <c:v>5.6599999999999999E-4</c:v>
                </c:pt>
                <c:pt idx="7368">
                  <c:v>5.689E-4</c:v>
                </c:pt>
                <c:pt idx="7369">
                  <c:v>5.7059999999999999E-4</c:v>
                </c:pt>
                <c:pt idx="7370">
                  <c:v>5.7070000000000005E-4</c:v>
                </c:pt>
                <c:pt idx="7371">
                  <c:v>5.6959999999999997E-4</c:v>
                </c:pt>
                <c:pt idx="7372">
                  <c:v>5.6829999999999999E-4</c:v>
                </c:pt>
                <c:pt idx="7373">
                  <c:v>5.6780000000000003E-4</c:v>
                </c:pt>
                <c:pt idx="7374">
                  <c:v>5.6809999999999999E-4</c:v>
                </c:pt>
                <c:pt idx="7375">
                  <c:v>5.6860000000000005E-4</c:v>
                </c:pt>
                <c:pt idx="7376">
                  <c:v>5.6849999999999999E-4</c:v>
                </c:pt>
                <c:pt idx="7377">
                  <c:v>5.6729999999999997E-4</c:v>
                </c:pt>
                <c:pt idx="7378">
                  <c:v>5.6550000000000003E-4</c:v>
                </c:pt>
                <c:pt idx="7379">
                  <c:v>5.6400000000000005E-4</c:v>
                </c:pt>
                <c:pt idx="7380">
                  <c:v>5.641E-4</c:v>
                </c:pt>
                <c:pt idx="7381">
                  <c:v>5.6610000000000005E-4</c:v>
                </c:pt>
                <c:pt idx="7382">
                  <c:v>5.6939999999999996E-4</c:v>
                </c:pt>
                <c:pt idx="7383">
                  <c:v>5.7249999999999998E-4</c:v>
                </c:pt>
                <c:pt idx="7384">
                  <c:v>5.7390000000000002E-4</c:v>
                </c:pt>
                <c:pt idx="7385">
                  <c:v>5.7300000000000005E-4</c:v>
                </c:pt>
                <c:pt idx="7386">
                  <c:v>5.7039999999999999E-4</c:v>
                </c:pt>
                <c:pt idx="7387">
                  <c:v>5.6769999999999998E-4</c:v>
                </c:pt>
                <c:pt idx="7388">
                  <c:v>5.6669999999999995E-4</c:v>
                </c:pt>
                <c:pt idx="7389">
                  <c:v>5.6820000000000004E-4</c:v>
                </c:pt>
                <c:pt idx="7390">
                  <c:v>5.7149999999999996E-4</c:v>
                </c:pt>
                <c:pt idx="7391">
                  <c:v>5.752E-4</c:v>
                </c:pt>
                <c:pt idx="7392">
                  <c:v>5.7720000000000004E-4</c:v>
                </c:pt>
                <c:pt idx="7393">
                  <c:v>5.7640000000000002E-4</c:v>
                </c:pt>
                <c:pt idx="7394">
                  <c:v>5.733E-4</c:v>
                </c:pt>
                <c:pt idx="7395">
                  <c:v>5.6959999999999997E-4</c:v>
                </c:pt>
                <c:pt idx="7396">
                  <c:v>5.6720000000000002E-4</c:v>
                </c:pt>
                <c:pt idx="7397">
                  <c:v>5.6749999999999997E-4</c:v>
                </c:pt>
                <c:pt idx="7398">
                  <c:v>5.7030000000000004E-4</c:v>
                </c:pt>
                <c:pt idx="7399">
                  <c:v>5.7430000000000003E-4</c:v>
                </c:pt>
                <c:pt idx="7400">
                  <c:v>5.7729999999999999E-4</c:v>
                </c:pt>
                <c:pt idx="7401">
                  <c:v>5.7779999999999995E-4</c:v>
                </c:pt>
                <c:pt idx="7402">
                  <c:v>5.7580000000000001E-4</c:v>
                </c:pt>
                <c:pt idx="7403">
                  <c:v>5.7220000000000003E-4</c:v>
                </c:pt>
                <c:pt idx="7404">
                  <c:v>5.689E-4</c:v>
                </c:pt>
                <c:pt idx="7405">
                  <c:v>5.6749999999999997E-4</c:v>
                </c:pt>
                <c:pt idx="7406">
                  <c:v>5.6820000000000004E-4</c:v>
                </c:pt>
                <c:pt idx="7407">
                  <c:v>5.7039999999999999E-4</c:v>
                </c:pt>
                <c:pt idx="7408">
                  <c:v>5.7269999999999999E-4</c:v>
                </c:pt>
                <c:pt idx="7409">
                  <c:v>5.7390000000000002E-4</c:v>
                </c:pt>
                <c:pt idx="7410">
                  <c:v>5.7370000000000001E-4</c:v>
                </c:pt>
                <c:pt idx="7411">
                  <c:v>5.7280000000000005E-4</c:v>
                </c:pt>
                <c:pt idx="7412">
                  <c:v>5.7209999999999997E-4</c:v>
                </c:pt>
                <c:pt idx="7413">
                  <c:v>5.7220000000000003E-4</c:v>
                </c:pt>
                <c:pt idx="7414">
                  <c:v>5.7319999999999995E-4</c:v>
                </c:pt>
                <c:pt idx="7415">
                  <c:v>5.7410000000000002E-4</c:v>
                </c:pt>
                <c:pt idx="7416">
                  <c:v>5.7390000000000002E-4</c:v>
                </c:pt>
                <c:pt idx="7417">
                  <c:v>5.7240000000000004E-4</c:v>
                </c:pt>
                <c:pt idx="7418">
                  <c:v>5.7010000000000003E-4</c:v>
                </c:pt>
                <c:pt idx="7419">
                  <c:v>5.6829999999999999E-4</c:v>
                </c:pt>
                <c:pt idx="7420">
                  <c:v>5.6820000000000004E-4</c:v>
                </c:pt>
                <c:pt idx="7421">
                  <c:v>5.6990000000000003E-4</c:v>
                </c:pt>
                <c:pt idx="7422">
                  <c:v>5.7289999999999999E-4</c:v>
                </c:pt>
                <c:pt idx="7423">
                  <c:v>5.752E-4</c:v>
                </c:pt>
                <c:pt idx="7424">
                  <c:v>5.7549999999999995E-4</c:v>
                </c:pt>
                <c:pt idx="7425">
                  <c:v>5.731E-4</c:v>
                </c:pt>
                <c:pt idx="7426">
                  <c:v>5.689E-4</c:v>
                </c:pt>
                <c:pt idx="7427">
                  <c:v>5.6490000000000002E-4</c:v>
                </c:pt>
                <c:pt idx="7428">
                  <c:v>5.6300000000000002E-4</c:v>
                </c:pt>
                <c:pt idx="7429">
                  <c:v>5.6400000000000005E-4</c:v>
                </c:pt>
                <c:pt idx="7430">
                  <c:v>5.6729999999999997E-4</c:v>
                </c:pt>
                <c:pt idx="7431">
                  <c:v>5.71E-4</c:v>
                </c:pt>
                <c:pt idx="7432">
                  <c:v>5.7289999999999999E-4</c:v>
                </c:pt>
                <c:pt idx="7433">
                  <c:v>5.7180000000000002E-4</c:v>
                </c:pt>
                <c:pt idx="7434">
                  <c:v>5.6820000000000004E-4</c:v>
                </c:pt>
                <c:pt idx="7435">
                  <c:v>5.6380000000000004E-4</c:v>
                </c:pt>
                <c:pt idx="7436">
                  <c:v>5.6099999999999998E-4</c:v>
                </c:pt>
                <c:pt idx="7437">
                  <c:v>5.6130000000000004E-4</c:v>
                </c:pt>
                <c:pt idx="7438">
                  <c:v>5.6470000000000001E-4</c:v>
                </c:pt>
                <c:pt idx="7439">
                  <c:v>5.6950000000000002E-4</c:v>
                </c:pt>
                <c:pt idx="7440">
                  <c:v>5.7339999999999995E-4</c:v>
                </c:pt>
                <c:pt idx="7441">
                  <c:v>5.7450000000000003E-4</c:v>
                </c:pt>
                <c:pt idx="7442">
                  <c:v>5.7229999999999998E-4</c:v>
                </c:pt>
                <c:pt idx="7443">
                  <c:v>5.6820000000000004E-4</c:v>
                </c:pt>
                <c:pt idx="7444">
                  <c:v>5.6420000000000005E-4</c:v>
                </c:pt>
                <c:pt idx="7445">
                  <c:v>5.62E-4</c:v>
                </c:pt>
                <c:pt idx="7446">
                  <c:v>5.6240000000000001E-4</c:v>
                </c:pt>
                <c:pt idx="7447">
                  <c:v>5.6459999999999995E-4</c:v>
                </c:pt>
                <c:pt idx="7448">
                  <c:v>5.6720000000000002E-4</c:v>
                </c:pt>
                <c:pt idx="7449">
                  <c:v>5.687E-4</c:v>
                </c:pt>
                <c:pt idx="7450">
                  <c:v>5.6860000000000005E-4</c:v>
                </c:pt>
                <c:pt idx="7451">
                  <c:v>5.6709999999999996E-4</c:v>
                </c:pt>
                <c:pt idx="7452">
                  <c:v>5.6550000000000003E-4</c:v>
                </c:pt>
                <c:pt idx="7453">
                  <c:v>5.6459999999999995E-4</c:v>
                </c:pt>
                <c:pt idx="7454">
                  <c:v>5.6470000000000001E-4</c:v>
                </c:pt>
                <c:pt idx="7455">
                  <c:v>5.6510000000000002E-4</c:v>
                </c:pt>
                <c:pt idx="7456">
                  <c:v>5.6519999999999997E-4</c:v>
                </c:pt>
                <c:pt idx="7457">
                  <c:v>5.643E-4</c:v>
                </c:pt>
                <c:pt idx="7458">
                  <c:v>5.6280000000000002E-4</c:v>
                </c:pt>
                <c:pt idx="7459">
                  <c:v>5.6150000000000004E-4</c:v>
                </c:pt>
                <c:pt idx="7460">
                  <c:v>5.6139999999999998E-4</c:v>
                </c:pt>
                <c:pt idx="7461">
                  <c:v>5.6289999999999997E-4</c:v>
                </c:pt>
                <c:pt idx="7462">
                  <c:v>5.6530000000000003E-4</c:v>
                </c:pt>
                <c:pt idx="7463">
                  <c:v>5.6729999999999997E-4</c:v>
                </c:pt>
                <c:pt idx="7464">
                  <c:v>5.6760000000000003E-4</c:v>
                </c:pt>
                <c:pt idx="7465">
                  <c:v>5.6570000000000004E-4</c:v>
                </c:pt>
                <c:pt idx="7466">
                  <c:v>5.6240000000000001E-4</c:v>
                </c:pt>
                <c:pt idx="7467">
                  <c:v>5.5940000000000004E-4</c:v>
                </c:pt>
                <c:pt idx="7468">
                  <c:v>5.5840000000000002E-4</c:v>
                </c:pt>
                <c:pt idx="7469">
                  <c:v>5.6030000000000001E-4</c:v>
                </c:pt>
                <c:pt idx="7470">
                  <c:v>5.6439999999999995E-4</c:v>
                </c:pt>
                <c:pt idx="7471">
                  <c:v>5.6910000000000001E-4</c:v>
                </c:pt>
                <c:pt idx="7472">
                  <c:v>5.7220000000000003E-4</c:v>
                </c:pt>
                <c:pt idx="7473">
                  <c:v>5.7269999999999999E-4</c:v>
                </c:pt>
                <c:pt idx="7474">
                  <c:v>5.7059999999999999E-4</c:v>
                </c:pt>
                <c:pt idx="7475">
                  <c:v>5.6749999999999997E-4</c:v>
                </c:pt>
                <c:pt idx="7476">
                  <c:v>5.6539999999999997E-4</c:v>
                </c:pt>
                <c:pt idx="7477">
                  <c:v>5.6559999999999998E-4</c:v>
                </c:pt>
                <c:pt idx="7478">
                  <c:v>5.6800000000000004E-4</c:v>
                </c:pt>
                <c:pt idx="7479">
                  <c:v>5.7140000000000001E-4</c:v>
                </c:pt>
                <c:pt idx="7480">
                  <c:v>5.7390000000000002E-4</c:v>
                </c:pt>
                <c:pt idx="7481">
                  <c:v>5.7430000000000003E-4</c:v>
                </c:pt>
                <c:pt idx="7482">
                  <c:v>5.7229999999999998E-4</c:v>
                </c:pt>
                <c:pt idx="7483">
                  <c:v>5.6899999999999995E-4</c:v>
                </c:pt>
                <c:pt idx="7484">
                  <c:v>5.6630000000000005E-4</c:v>
                </c:pt>
                <c:pt idx="7485">
                  <c:v>5.6539999999999997E-4</c:v>
                </c:pt>
                <c:pt idx="7486">
                  <c:v>5.666E-4</c:v>
                </c:pt>
                <c:pt idx="7487">
                  <c:v>5.6910000000000001E-4</c:v>
                </c:pt>
                <c:pt idx="7488">
                  <c:v>5.7140000000000001E-4</c:v>
                </c:pt>
                <c:pt idx="7489">
                  <c:v>5.7229999999999998E-4</c:v>
                </c:pt>
                <c:pt idx="7490">
                  <c:v>5.7149999999999996E-4</c:v>
                </c:pt>
                <c:pt idx="7491">
                  <c:v>5.6970000000000002E-4</c:v>
                </c:pt>
                <c:pt idx="7492">
                  <c:v>5.6820000000000004E-4</c:v>
                </c:pt>
                <c:pt idx="7493">
                  <c:v>5.6789999999999998E-4</c:v>
                </c:pt>
                <c:pt idx="7494">
                  <c:v>5.689E-4</c:v>
                </c:pt>
                <c:pt idx="7495">
                  <c:v>5.708E-4</c:v>
                </c:pt>
                <c:pt idx="7496">
                  <c:v>5.7240000000000004E-4</c:v>
                </c:pt>
                <c:pt idx="7497">
                  <c:v>5.733E-4</c:v>
                </c:pt>
                <c:pt idx="7498">
                  <c:v>5.7350000000000001E-4</c:v>
                </c:pt>
                <c:pt idx="7499">
                  <c:v>5.7370000000000001E-4</c:v>
                </c:pt>
                <c:pt idx="7500">
                  <c:v>5.7450000000000003E-4</c:v>
                </c:pt>
                <c:pt idx="7501">
                  <c:v>5.7620000000000002E-4</c:v>
                </c:pt>
                <c:pt idx="7502">
                  <c:v>5.7799999999999995E-4</c:v>
                </c:pt>
                <c:pt idx="7503">
                  <c:v>5.7850000000000002E-4</c:v>
                </c:pt>
                <c:pt idx="7504">
                  <c:v>5.7689999999999998E-4</c:v>
                </c:pt>
                <c:pt idx="7505">
                  <c:v>5.7319999999999995E-4</c:v>
                </c:pt>
                <c:pt idx="7506">
                  <c:v>5.687E-4</c:v>
                </c:pt>
                <c:pt idx="7507">
                  <c:v>5.6530000000000003E-4</c:v>
                </c:pt>
                <c:pt idx="7508">
                  <c:v>5.6459999999999995E-4</c:v>
                </c:pt>
                <c:pt idx="7509">
                  <c:v>5.6720000000000002E-4</c:v>
                </c:pt>
                <c:pt idx="7510">
                  <c:v>5.7189999999999997E-4</c:v>
                </c:pt>
                <c:pt idx="7511">
                  <c:v>5.7649999999999997E-4</c:v>
                </c:pt>
                <c:pt idx="7512">
                  <c:v>5.7870000000000003E-4</c:v>
                </c:pt>
                <c:pt idx="7513">
                  <c:v>5.7729999999999999E-4</c:v>
                </c:pt>
                <c:pt idx="7514">
                  <c:v>5.7300000000000005E-4</c:v>
                </c:pt>
                <c:pt idx="7515">
                  <c:v>5.6780000000000003E-4</c:v>
                </c:pt>
                <c:pt idx="7516">
                  <c:v>5.6420000000000005E-4</c:v>
                </c:pt>
                <c:pt idx="7517">
                  <c:v>5.6389999999999999E-4</c:v>
                </c:pt>
                <c:pt idx="7518">
                  <c:v>5.666E-4</c:v>
                </c:pt>
                <c:pt idx="7519">
                  <c:v>5.71E-4</c:v>
                </c:pt>
                <c:pt idx="7520">
                  <c:v>5.7450000000000003E-4</c:v>
                </c:pt>
                <c:pt idx="7521">
                  <c:v>5.756E-4</c:v>
                </c:pt>
                <c:pt idx="7522">
                  <c:v>5.7379999999999996E-4</c:v>
                </c:pt>
                <c:pt idx="7523">
                  <c:v>5.7039999999999999E-4</c:v>
                </c:pt>
                <c:pt idx="7524">
                  <c:v>5.6729999999999997E-4</c:v>
                </c:pt>
                <c:pt idx="7525">
                  <c:v>5.6599999999999999E-4</c:v>
                </c:pt>
                <c:pt idx="7526">
                  <c:v>5.6689999999999996E-4</c:v>
                </c:pt>
                <c:pt idx="7527">
                  <c:v>5.6919999999999996E-4</c:v>
                </c:pt>
                <c:pt idx="7528">
                  <c:v>5.7129999999999995E-4</c:v>
                </c:pt>
                <c:pt idx="7529">
                  <c:v>5.7200000000000003E-4</c:v>
                </c:pt>
                <c:pt idx="7530">
                  <c:v>5.7090000000000005E-4</c:v>
                </c:pt>
                <c:pt idx="7531">
                  <c:v>5.689E-4</c:v>
                </c:pt>
                <c:pt idx="7532">
                  <c:v>5.6729999999999997E-4</c:v>
                </c:pt>
                <c:pt idx="7533">
                  <c:v>5.6689999999999996E-4</c:v>
                </c:pt>
                <c:pt idx="7534">
                  <c:v>5.6789999999999998E-4</c:v>
                </c:pt>
                <c:pt idx="7535">
                  <c:v>5.6959999999999997E-4</c:v>
                </c:pt>
                <c:pt idx="7536">
                  <c:v>5.7059999999999999E-4</c:v>
                </c:pt>
                <c:pt idx="7537">
                  <c:v>5.7010000000000003E-4</c:v>
                </c:pt>
                <c:pt idx="7538">
                  <c:v>5.6849999999999999E-4</c:v>
                </c:pt>
                <c:pt idx="7539">
                  <c:v>5.6649999999999995E-4</c:v>
                </c:pt>
                <c:pt idx="7540">
                  <c:v>5.6550000000000003E-4</c:v>
                </c:pt>
                <c:pt idx="7541">
                  <c:v>5.6599999999999999E-4</c:v>
                </c:pt>
                <c:pt idx="7542">
                  <c:v>5.6769999999999998E-4</c:v>
                </c:pt>
                <c:pt idx="7543">
                  <c:v>5.6939999999999996E-4</c:v>
                </c:pt>
                <c:pt idx="7544">
                  <c:v>5.6979999999999997E-4</c:v>
                </c:pt>
                <c:pt idx="7545">
                  <c:v>5.6840000000000005E-4</c:v>
                </c:pt>
                <c:pt idx="7546">
                  <c:v>5.6559999999999998E-4</c:v>
                </c:pt>
                <c:pt idx="7547">
                  <c:v>5.6300000000000002E-4</c:v>
                </c:pt>
                <c:pt idx="7548">
                  <c:v>5.62E-4</c:v>
                </c:pt>
                <c:pt idx="7549">
                  <c:v>5.6349999999999998E-4</c:v>
                </c:pt>
                <c:pt idx="7550">
                  <c:v>5.6669999999999995E-4</c:v>
                </c:pt>
                <c:pt idx="7551">
                  <c:v>5.7010000000000003E-4</c:v>
                </c:pt>
                <c:pt idx="7552">
                  <c:v>5.7180000000000002E-4</c:v>
                </c:pt>
                <c:pt idx="7553">
                  <c:v>5.7070000000000005E-4</c:v>
                </c:pt>
                <c:pt idx="7554">
                  <c:v>5.6709999999999996E-4</c:v>
                </c:pt>
                <c:pt idx="7555">
                  <c:v>5.6280000000000002E-4</c:v>
                </c:pt>
                <c:pt idx="7556">
                  <c:v>5.597E-4</c:v>
                </c:pt>
                <c:pt idx="7557">
                  <c:v>5.5920000000000004E-4</c:v>
                </c:pt>
                <c:pt idx="7558">
                  <c:v>5.6130000000000004E-4</c:v>
                </c:pt>
                <c:pt idx="7559">
                  <c:v>5.6479999999999996E-4</c:v>
                </c:pt>
                <c:pt idx="7560">
                  <c:v>5.6769999999999998E-4</c:v>
                </c:pt>
                <c:pt idx="7561">
                  <c:v>5.687E-4</c:v>
                </c:pt>
                <c:pt idx="7562">
                  <c:v>5.6760000000000003E-4</c:v>
                </c:pt>
                <c:pt idx="7563">
                  <c:v>5.6530000000000003E-4</c:v>
                </c:pt>
                <c:pt idx="7564">
                  <c:v>5.6349999999999998E-4</c:v>
                </c:pt>
                <c:pt idx="7565">
                  <c:v>5.6320000000000003E-4</c:v>
                </c:pt>
                <c:pt idx="7566">
                  <c:v>5.6459999999999995E-4</c:v>
                </c:pt>
                <c:pt idx="7567">
                  <c:v>5.666E-4</c:v>
                </c:pt>
                <c:pt idx="7568">
                  <c:v>5.6809999999999999E-4</c:v>
                </c:pt>
                <c:pt idx="7569">
                  <c:v>5.6800000000000004E-4</c:v>
                </c:pt>
                <c:pt idx="7570">
                  <c:v>5.6630000000000005E-4</c:v>
                </c:pt>
                <c:pt idx="7571">
                  <c:v>5.643E-4</c:v>
                </c:pt>
                <c:pt idx="7572">
                  <c:v>5.6309999999999997E-4</c:v>
                </c:pt>
                <c:pt idx="7573">
                  <c:v>5.6349999999999998E-4</c:v>
                </c:pt>
                <c:pt idx="7574">
                  <c:v>5.6559999999999998E-4</c:v>
                </c:pt>
                <c:pt idx="7575">
                  <c:v>5.6809999999999999E-4</c:v>
                </c:pt>
                <c:pt idx="7576">
                  <c:v>5.6970000000000002E-4</c:v>
                </c:pt>
                <c:pt idx="7577">
                  <c:v>5.6950000000000002E-4</c:v>
                </c:pt>
                <c:pt idx="7578">
                  <c:v>5.6780000000000003E-4</c:v>
                </c:pt>
                <c:pt idx="7579">
                  <c:v>5.6579999999999998E-4</c:v>
                </c:pt>
                <c:pt idx="7580">
                  <c:v>5.6479999999999996E-4</c:v>
                </c:pt>
                <c:pt idx="7581">
                  <c:v>5.6550000000000003E-4</c:v>
                </c:pt>
                <c:pt idx="7582">
                  <c:v>5.6760000000000003E-4</c:v>
                </c:pt>
                <c:pt idx="7583">
                  <c:v>5.6979999999999997E-4</c:v>
                </c:pt>
                <c:pt idx="7584">
                  <c:v>5.7070000000000005E-4</c:v>
                </c:pt>
                <c:pt idx="7585">
                  <c:v>5.6959999999999997E-4</c:v>
                </c:pt>
                <c:pt idx="7586">
                  <c:v>5.6720000000000002E-4</c:v>
                </c:pt>
                <c:pt idx="7587">
                  <c:v>5.6490000000000002E-4</c:v>
                </c:pt>
                <c:pt idx="7588">
                  <c:v>5.6420000000000005E-4</c:v>
                </c:pt>
                <c:pt idx="7589">
                  <c:v>5.6599999999999999E-4</c:v>
                </c:pt>
                <c:pt idx="7590">
                  <c:v>5.6970000000000002E-4</c:v>
                </c:pt>
                <c:pt idx="7591">
                  <c:v>5.7370000000000001E-4</c:v>
                </c:pt>
                <c:pt idx="7592">
                  <c:v>5.7589999999999996E-4</c:v>
                </c:pt>
                <c:pt idx="7593">
                  <c:v>5.754E-4</c:v>
                </c:pt>
                <c:pt idx="7594">
                  <c:v>5.7240000000000004E-4</c:v>
                </c:pt>
                <c:pt idx="7595">
                  <c:v>5.687E-4</c:v>
                </c:pt>
                <c:pt idx="7596">
                  <c:v>5.6610000000000005E-4</c:v>
                </c:pt>
                <c:pt idx="7597">
                  <c:v>5.6610000000000005E-4</c:v>
                </c:pt>
                <c:pt idx="7598">
                  <c:v>5.6860000000000005E-4</c:v>
                </c:pt>
                <c:pt idx="7599">
                  <c:v>5.7240000000000004E-4</c:v>
                </c:pt>
                <c:pt idx="7600">
                  <c:v>5.754E-4</c:v>
                </c:pt>
                <c:pt idx="7601">
                  <c:v>5.7629999999999997E-4</c:v>
                </c:pt>
                <c:pt idx="7602">
                  <c:v>5.7459999999999998E-4</c:v>
                </c:pt>
                <c:pt idx="7603">
                  <c:v>5.7169999999999996E-4</c:v>
                </c:pt>
                <c:pt idx="7604">
                  <c:v>5.6899999999999995E-4</c:v>
                </c:pt>
                <c:pt idx="7605">
                  <c:v>5.6800000000000004E-4</c:v>
                </c:pt>
                <c:pt idx="7606">
                  <c:v>5.6910000000000001E-4</c:v>
                </c:pt>
                <c:pt idx="7607">
                  <c:v>5.7149999999999996E-4</c:v>
                </c:pt>
                <c:pt idx="7608">
                  <c:v>5.7359999999999996E-4</c:v>
                </c:pt>
                <c:pt idx="7609">
                  <c:v>5.7439999999999998E-4</c:v>
                </c:pt>
                <c:pt idx="7610">
                  <c:v>5.7359999999999996E-4</c:v>
                </c:pt>
                <c:pt idx="7611">
                  <c:v>5.7189999999999997E-4</c:v>
                </c:pt>
                <c:pt idx="7612">
                  <c:v>5.7039999999999999E-4</c:v>
                </c:pt>
                <c:pt idx="7613">
                  <c:v>5.6999999999999998E-4</c:v>
                </c:pt>
                <c:pt idx="7614">
                  <c:v>5.7050000000000004E-4</c:v>
                </c:pt>
                <c:pt idx="7615">
                  <c:v>5.7140000000000001E-4</c:v>
                </c:pt>
                <c:pt idx="7616">
                  <c:v>5.7140000000000001E-4</c:v>
                </c:pt>
                <c:pt idx="7617">
                  <c:v>5.7019999999999998E-4</c:v>
                </c:pt>
                <c:pt idx="7618">
                  <c:v>5.6800000000000004E-4</c:v>
                </c:pt>
                <c:pt idx="7619">
                  <c:v>5.6610000000000005E-4</c:v>
                </c:pt>
                <c:pt idx="7620">
                  <c:v>5.6559999999999998E-4</c:v>
                </c:pt>
                <c:pt idx="7621">
                  <c:v>5.6709999999999996E-4</c:v>
                </c:pt>
                <c:pt idx="7622">
                  <c:v>5.6990000000000003E-4</c:v>
                </c:pt>
                <c:pt idx="7623">
                  <c:v>5.7280000000000005E-4</c:v>
                </c:pt>
                <c:pt idx="7624">
                  <c:v>5.7410000000000002E-4</c:v>
                </c:pt>
                <c:pt idx="7625">
                  <c:v>5.7319999999999995E-4</c:v>
                </c:pt>
                <c:pt idx="7626">
                  <c:v>5.7050000000000004E-4</c:v>
                </c:pt>
                <c:pt idx="7627">
                  <c:v>5.6749999999999997E-4</c:v>
                </c:pt>
                <c:pt idx="7628">
                  <c:v>5.6599999999999999E-4</c:v>
                </c:pt>
                <c:pt idx="7629">
                  <c:v>5.666E-4</c:v>
                </c:pt>
                <c:pt idx="7630">
                  <c:v>5.6919999999999996E-4</c:v>
                </c:pt>
                <c:pt idx="7631">
                  <c:v>5.7209999999999997E-4</c:v>
                </c:pt>
                <c:pt idx="7632">
                  <c:v>5.7350000000000001E-4</c:v>
                </c:pt>
                <c:pt idx="7633">
                  <c:v>5.7240000000000004E-4</c:v>
                </c:pt>
                <c:pt idx="7634">
                  <c:v>5.6910000000000001E-4</c:v>
                </c:pt>
                <c:pt idx="7635">
                  <c:v>5.6510000000000002E-4</c:v>
                </c:pt>
                <c:pt idx="7636">
                  <c:v>5.6229999999999995E-4</c:v>
                </c:pt>
                <c:pt idx="7637">
                  <c:v>5.6190000000000005E-4</c:v>
                </c:pt>
                <c:pt idx="7638">
                  <c:v>5.6400000000000005E-4</c:v>
                </c:pt>
                <c:pt idx="7639">
                  <c:v>5.6729999999999997E-4</c:v>
                </c:pt>
                <c:pt idx="7640">
                  <c:v>5.6979999999999997E-4</c:v>
                </c:pt>
                <c:pt idx="7641">
                  <c:v>5.7030000000000004E-4</c:v>
                </c:pt>
                <c:pt idx="7642">
                  <c:v>5.6860000000000005E-4</c:v>
                </c:pt>
                <c:pt idx="7643">
                  <c:v>5.6570000000000004E-4</c:v>
                </c:pt>
                <c:pt idx="7644">
                  <c:v>5.6329999999999998E-4</c:v>
                </c:pt>
                <c:pt idx="7645">
                  <c:v>5.6260000000000001E-4</c:v>
                </c:pt>
                <c:pt idx="7646">
                  <c:v>5.6389999999999999E-4</c:v>
                </c:pt>
                <c:pt idx="7647">
                  <c:v>5.6610000000000005E-4</c:v>
                </c:pt>
                <c:pt idx="7648">
                  <c:v>5.6800000000000004E-4</c:v>
                </c:pt>
                <c:pt idx="7649">
                  <c:v>5.6840000000000005E-4</c:v>
                </c:pt>
                <c:pt idx="7650">
                  <c:v>5.6720000000000002E-4</c:v>
                </c:pt>
                <c:pt idx="7651">
                  <c:v>5.6510000000000002E-4</c:v>
                </c:pt>
                <c:pt idx="7652">
                  <c:v>5.6349999999999998E-4</c:v>
                </c:pt>
                <c:pt idx="7653">
                  <c:v>5.6320000000000003E-4</c:v>
                </c:pt>
                <c:pt idx="7654">
                  <c:v>5.643E-4</c:v>
                </c:pt>
                <c:pt idx="7655">
                  <c:v>5.6590000000000004E-4</c:v>
                </c:pt>
                <c:pt idx="7656">
                  <c:v>5.6700000000000001E-4</c:v>
                </c:pt>
                <c:pt idx="7657">
                  <c:v>5.6689999999999996E-4</c:v>
                </c:pt>
                <c:pt idx="7658">
                  <c:v>5.6570000000000004E-4</c:v>
                </c:pt>
                <c:pt idx="7659">
                  <c:v>5.6439999999999995E-4</c:v>
                </c:pt>
                <c:pt idx="7660">
                  <c:v>5.641E-4</c:v>
                </c:pt>
                <c:pt idx="7661">
                  <c:v>5.6510000000000002E-4</c:v>
                </c:pt>
                <c:pt idx="7662">
                  <c:v>5.6720000000000002E-4</c:v>
                </c:pt>
                <c:pt idx="7663">
                  <c:v>5.6899999999999995E-4</c:v>
                </c:pt>
                <c:pt idx="7664">
                  <c:v>5.6959999999999997E-4</c:v>
                </c:pt>
                <c:pt idx="7665">
                  <c:v>5.6829999999999999E-4</c:v>
                </c:pt>
                <c:pt idx="7666">
                  <c:v>5.6579999999999998E-4</c:v>
                </c:pt>
                <c:pt idx="7667">
                  <c:v>5.6349999999999998E-4</c:v>
                </c:pt>
                <c:pt idx="7668">
                  <c:v>5.6280000000000002E-4</c:v>
                </c:pt>
                <c:pt idx="7669">
                  <c:v>5.6420000000000005E-4</c:v>
                </c:pt>
                <c:pt idx="7670">
                  <c:v>5.6689999999999996E-4</c:v>
                </c:pt>
                <c:pt idx="7671">
                  <c:v>5.6950000000000002E-4</c:v>
                </c:pt>
                <c:pt idx="7672">
                  <c:v>5.7010000000000003E-4</c:v>
                </c:pt>
                <c:pt idx="7673">
                  <c:v>5.6820000000000004E-4</c:v>
                </c:pt>
                <c:pt idx="7674">
                  <c:v>5.6450000000000001E-4</c:v>
                </c:pt>
                <c:pt idx="7675">
                  <c:v>5.6099999999999998E-4</c:v>
                </c:pt>
                <c:pt idx="7676">
                  <c:v>5.5979999999999995E-4</c:v>
                </c:pt>
                <c:pt idx="7677">
                  <c:v>5.62E-4</c:v>
                </c:pt>
                <c:pt idx="7678">
                  <c:v>5.6709999999999996E-4</c:v>
                </c:pt>
                <c:pt idx="7679">
                  <c:v>5.733E-4</c:v>
                </c:pt>
                <c:pt idx="7680">
                  <c:v>5.7790000000000001E-4</c:v>
                </c:pt>
                <c:pt idx="7681">
                  <c:v>5.7919999999999998E-4</c:v>
                </c:pt>
                <c:pt idx="7682">
                  <c:v>5.7669999999999998E-4</c:v>
                </c:pt>
                <c:pt idx="7683">
                  <c:v>5.7200000000000003E-4</c:v>
                </c:pt>
                <c:pt idx="7684">
                  <c:v>5.6700000000000001E-4</c:v>
                </c:pt>
                <c:pt idx="7685">
                  <c:v>5.6389999999999999E-4</c:v>
                </c:pt>
                <c:pt idx="7686">
                  <c:v>5.6329999999999998E-4</c:v>
                </c:pt>
                <c:pt idx="7687">
                  <c:v>5.6479999999999996E-4</c:v>
                </c:pt>
                <c:pt idx="7688">
                  <c:v>5.6709999999999996E-4</c:v>
                </c:pt>
                <c:pt idx="7689">
                  <c:v>5.6879999999999995E-4</c:v>
                </c:pt>
                <c:pt idx="7690">
                  <c:v>5.6950000000000002E-4</c:v>
                </c:pt>
                <c:pt idx="7691">
                  <c:v>5.6930000000000001E-4</c:v>
                </c:pt>
                <c:pt idx="7692">
                  <c:v>5.6899999999999995E-4</c:v>
                </c:pt>
                <c:pt idx="7693">
                  <c:v>5.6950000000000002E-4</c:v>
                </c:pt>
                <c:pt idx="7694">
                  <c:v>5.708E-4</c:v>
                </c:pt>
                <c:pt idx="7695">
                  <c:v>5.7200000000000003E-4</c:v>
                </c:pt>
                <c:pt idx="7696">
                  <c:v>5.7249999999999998E-4</c:v>
                </c:pt>
                <c:pt idx="7697">
                  <c:v>5.7200000000000003E-4</c:v>
                </c:pt>
                <c:pt idx="7698">
                  <c:v>5.7059999999999999E-4</c:v>
                </c:pt>
                <c:pt idx="7699">
                  <c:v>5.6939999999999996E-4</c:v>
                </c:pt>
                <c:pt idx="7700">
                  <c:v>5.6950000000000002E-4</c:v>
                </c:pt>
                <c:pt idx="7701">
                  <c:v>5.7109999999999995E-4</c:v>
                </c:pt>
                <c:pt idx="7702">
                  <c:v>5.7370000000000001E-4</c:v>
                </c:pt>
                <c:pt idx="7703">
                  <c:v>5.7580000000000001E-4</c:v>
                </c:pt>
                <c:pt idx="7704">
                  <c:v>5.7609999999999996E-4</c:v>
                </c:pt>
                <c:pt idx="7705">
                  <c:v>5.7410000000000002E-4</c:v>
                </c:pt>
                <c:pt idx="7706">
                  <c:v>5.7039999999999999E-4</c:v>
                </c:pt>
                <c:pt idx="7707">
                  <c:v>5.6680000000000001E-4</c:v>
                </c:pt>
                <c:pt idx="7708">
                  <c:v>5.6479999999999996E-4</c:v>
                </c:pt>
                <c:pt idx="7709">
                  <c:v>5.6550000000000003E-4</c:v>
                </c:pt>
                <c:pt idx="7710">
                  <c:v>5.6840000000000005E-4</c:v>
                </c:pt>
                <c:pt idx="7711">
                  <c:v>5.7180000000000002E-4</c:v>
                </c:pt>
                <c:pt idx="7712">
                  <c:v>5.7410000000000002E-4</c:v>
                </c:pt>
                <c:pt idx="7713">
                  <c:v>5.7430000000000003E-4</c:v>
                </c:pt>
                <c:pt idx="7714">
                  <c:v>5.7260000000000004E-4</c:v>
                </c:pt>
                <c:pt idx="7715">
                  <c:v>5.7039999999999999E-4</c:v>
                </c:pt>
                <c:pt idx="7716">
                  <c:v>5.6930000000000001E-4</c:v>
                </c:pt>
                <c:pt idx="7717">
                  <c:v>5.7030000000000004E-4</c:v>
                </c:pt>
                <c:pt idx="7718">
                  <c:v>5.7289999999999999E-4</c:v>
                </c:pt>
                <c:pt idx="7719">
                  <c:v>5.7580000000000001E-4</c:v>
                </c:pt>
                <c:pt idx="7720">
                  <c:v>5.7700000000000004E-4</c:v>
                </c:pt>
                <c:pt idx="7721">
                  <c:v>5.756E-4</c:v>
                </c:pt>
                <c:pt idx="7722">
                  <c:v>5.7160000000000002E-4</c:v>
                </c:pt>
                <c:pt idx="7723">
                  <c:v>5.6689999999999996E-4</c:v>
                </c:pt>
                <c:pt idx="7724">
                  <c:v>5.6329999999999998E-4</c:v>
                </c:pt>
                <c:pt idx="7725">
                  <c:v>5.6240000000000001E-4</c:v>
                </c:pt>
                <c:pt idx="7726">
                  <c:v>5.6420000000000005E-4</c:v>
                </c:pt>
                <c:pt idx="7727">
                  <c:v>5.6760000000000003E-4</c:v>
                </c:pt>
                <c:pt idx="7728">
                  <c:v>5.7059999999999999E-4</c:v>
                </c:pt>
                <c:pt idx="7729">
                  <c:v>5.7200000000000003E-4</c:v>
                </c:pt>
                <c:pt idx="7730">
                  <c:v>5.71E-4</c:v>
                </c:pt>
                <c:pt idx="7731">
                  <c:v>5.687E-4</c:v>
                </c:pt>
                <c:pt idx="7732">
                  <c:v>5.6630000000000005E-4</c:v>
                </c:pt>
                <c:pt idx="7733">
                  <c:v>5.6499999999999996E-4</c:v>
                </c:pt>
                <c:pt idx="7734">
                  <c:v>5.6510000000000002E-4</c:v>
                </c:pt>
                <c:pt idx="7735">
                  <c:v>5.6599999999999999E-4</c:v>
                </c:pt>
                <c:pt idx="7736">
                  <c:v>5.6669999999999995E-4</c:v>
                </c:pt>
                <c:pt idx="7737">
                  <c:v>5.6649999999999995E-4</c:v>
                </c:pt>
                <c:pt idx="7738">
                  <c:v>5.6539999999999997E-4</c:v>
                </c:pt>
                <c:pt idx="7739">
                  <c:v>5.6420000000000005E-4</c:v>
                </c:pt>
                <c:pt idx="7740">
                  <c:v>5.6400000000000005E-4</c:v>
                </c:pt>
                <c:pt idx="7741">
                  <c:v>5.6530000000000003E-4</c:v>
                </c:pt>
                <c:pt idx="7742">
                  <c:v>5.6709999999999996E-4</c:v>
                </c:pt>
                <c:pt idx="7743">
                  <c:v>5.687E-4</c:v>
                </c:pt>
                <c:pt idx="7744">
                  <c:v>5.6860000000000005E-4</c:v>
                </c:pt>
                <c:pt idx="7745">
                  <c:v>5.666E-4</c:v>
                </c:pt>
                <c:pt idx="7746">
                  <c:v>5.6329999999999998E-4</c:v>
                </c:pt>
                <c:pt idx="7747">
                  <c:v>5.6050000000000002E-4</c:v>
                </c:pt>
                <c:pt idx="7748">
                  <c:v>5.5949999999999999E-4</c:v>
                </c:pt>
                <c:pt idx="7749">
                  <c:v>5.6119999999999998E-4</c:v>
                </c:pt>
                <c:pt idx="7750">
                  <c:v>5.6479999999999996E-4</c:v>
                </c:pt>
                <c:pt idx="7751">
                  <c:v>5.6849999999999999E-4</c:v>
                </c:pt>
                <c:pt idx="7752">
                  <c:v>5.7039999999999999E-4</c:v>
                </c:pt>
                <c:pt idx="7753">
                  <c:v>5.6950000000000002E-4</c:v>
                </c:pt>
                <c:pt idx="7754">
                  <c:v>5.6610000000000005E-4</c:v>
                </c:pt>
                <c:pt idx="7755">
                  <c:v>5.62E-4</c:v>
                </c:pt>
                <c:pt idx="7756">
                  <c:v>5.5929999999999999E-4</c:v>
                </c:pt>
                <c:pt idx="7757">
                  <c:v>5.5940000000000004E-4</c:v>
                </c:pt>
                <c:pt idx="7758">
                  <c:v>5.622E-4</c:v>
                </c:pt>
                <c:pt idx="7759">
                  <c:v>5.664E-4</c:v>
                </c:pt>
                <c:pt idx="7760">
                  <c:v>5.6999999999999998E-4</c:v>
                </c:pt>
                <c:pt idx="7761">
                  <c:v>5.7120000000000001E-4</c:v>
                </c:pt>
                <c:pt idx="7762">
                  <c:v>5.6990000000000003E-4</c:v>
                </c:pt>
                <c:pt idx="7763">
                  <c:v>5.6720000000000002E-4</c:v>
                </c:pt>
                <c:pt idx="7764">
                  <c:v>5.6490000000000002E-4</c:v>
                </c:pt>
                <c:pt idx="7765">
                  <c:v>5.6439999999999995E-4</c:v>
                </c:pt>
                <c:pt idx="7766">
                  <c:v>5.6599999999999999E-4</c:v>
                </c:pt>
                <c:pt idx="7767">
                  <c:v>5.6879999999999995E-4</c:v>
                </c:pt>
                <c:pt idx="7768">
                  <c:v>5.7129999999999995E-4</c:v>
                </c:pt>
                <c:pt idx="7769">
                  <c:v>5.7209999999999997E-4</c:v>
                </c:pt>
                <c:pt idx="7770">
                  <c:v>5.7109999999999995E-4</c:v>
                </c:pt>
                <c:pt idx="7771">
                  <c:v>5.689E-4</c:v>
                </c:pt>
                <c:pt idx="7772">
                  <c:v>5.6669999999999995E-4</c:v>
                </c:pt>
                <c:pt idx="7773">
                  <c:v>5.6570000000000004E-4</c:v>
                </c:pt>
                <c:pt idx="7774">
                  <c:v>5.6610000000000005E-4</c:v>
                </c:pt>
                <c:pt idx="7775">
                  <c:v>5.6740000000000002E-4</c:v>
                </c:pt>
                <c:pt idx="7776">
                  <c:v>5.6860000000000005E-4</c:v>
                </c:pt>
                <c:pt idx="7777">
                  <c:v>5.6899999999999995E-4</c:v>
                </c:pt>
                <c:pt idx="7778">
                  <c:v>5.6860000000000005E-4</c:v>
                </c:pt>
                <c:pt idx="7779">
                  <c:v>5.6820000000000004E-4</c:v>
                </c:pt>
                <c:pt idx="7780">
                  <c:v>5.6840000000000005E-4</c:v>
                </c:pt>
                <c:pt idx="7781">
                  <c:v>5.6990000000000003E-4</c:v>
                </c:pt>
                <c:pt idx="7782">
                  <c:v>5.7209999999999997E-4</c:v>
                </c:pt>
                <c:pt idx="7783">
                  <c:v>5.7390000000000002E-4</c:v>
                </c:pt>
                <c:pt idx="7784">
                  <c:v>5.7430000000000003E-4</c:v>
                </c:pt>
                <c:pt idx="7785">
                  <c:v>5.7269999999999999E-4</c:v>
                </c:pt>
                <c:pt idx="7786">
                  <c:v>5.6970000000000002E-4</c:v>
                </c:pt>
                <c:pt idx="7787">
                  <c:v>5.6700000000000001E-4</c:v>
                </c:pt>
                <c:pt idx="7788">
                  <c:v>5.6590000000000004E-4</c:v>
                </c:pt>
                <c:pt idx="7789">
                  <c:v>5.6709999999999996E-4</c:v>
                </c:pt>
                <c:pt idx="7790">
                  <c:v>5.7010000000000003E-4</c:v>
                </c:pt>
                <c:pt idx="7791">
                  <c:v>5.733E-4</c:v>
                </c:pt>
                <c:pt idx="7792">
                  <c:v>5.7490000000000004E-4</c:v>
                </c:pt>
                <c:pt idx="7793">
                  <c:v>5.7430000000000003E-4</c:v>
                </c:pt>
                <c:pt idx="7794">
                  <c:v>5.7160000000000002E-4</c:v>
                </c:pt>
                <c:pt idx="7795">
                  <c:v>5.6879999999999995E-4</c:v>
                </c:pt>
                <c:pt idx="7796">
                  <c:v>5.6709999999999996E-4</c:v>
                </c:pt>
                <c:pt idx="7797">
                  <c:v>5.6809999999999999E-4</c:v>
                </c:pt>
                <c:pt idx="7798">
                  <c:v>5.7120000000000001E-4</c:v>
                </c:pt>
                <c:pt idx="7799">
                  <c:v>5.752E-4</c:v>
                </c:pt>
                <c:pt idx="7800">
                  <c:v>5.7799999999999995E-4</c:v>
                </c:pt>
                <c:pt idx="7801">
                  <c:v>5.7839999999999996E-4</c:v>
                </c:pt>
                <c:pt idx="7802">
                  <c:v>5.7629999999999997E-4</c:v>
                </c:pt>
                <c:pt idx="7803">
                  <c:v>5.7269999999999999E-4</c:v>
                </c:pt>
                <c:pt idx="7804">
                  <c:v>5.6950000000000002E-4</c:v>
                </c:pt>
                <c:pt idx="7805">
                  <c:v>5.6780000000000003E-4</c:v>
                </c:pt>
                <c:pt idx="7806">
                  <c:v>5.6829999999999999E-4</c:v>
                </c:pt>
                <c:pt idx="7807">
                  <c:v>5.6979999999999997E-4</c:v>
                </c:pt>
                <c:pt idx="7808">
                  <c:v>5.7140000000000001E-4</c:v>
                </c:pt>
                <c:pt idx="7809">
                  <c:v>5.7189999999999997E-4</c:v>
                </c:pt>
                <c:pt idx="7810">
                  <c:v>5.7120000000000001E-4</c:v>
                </c:pt>
                <c:pt idx="7811">
                  <c:v>5.6990000000000003E-4</c:v>
                </c:pt>
                <c:pt idx="7812">
                  <c:v>5.6919999999999996E-4</c:v>
                </c:pt>
                <c:pt idx="7813">
                  <c:v>5.6959999999999997E-4</c:v>
                </c:pt>
                <c:pt idx="7814">
                  <c:v>5.7109999999999995E-4</c:v>
                </c:pt>
                <c:pt idx="7815">
                  <c:v>5.7249999999999998E-4</c:v>
                </c:pt>
                <c:pt idx="7816">
                  <c:v>5.7300000000000005E-4</c:v>
                </c:pt>
                <c:pt idx="7817">
                  <c:v>5.7200000000000003E-4</c:v>
                </c:pt>
                <c:pt idx="7818">
                  <c:v>5.6990000000000003E-4</c:v>
                </c:pt>
                <c:pt idx="7819">
                  <c:v>5.6800000000000004E-4</c:v>
                </c:pt>
                <c:pt idx="7820">
                  <c:v>5.6740000000000002E-4</c:v>
                </c:pt>
                <c:pt idx="7821">
                  <c:v>5.687E-4</c:v>
                </c:pt>
                <c:pt idx="7822">
                  <c:v>5.71E-4</c:v>
                </c:pt>
                <c:pt idx="7823">
                  <c:v>5.7300000000000005E-4</c:v>
                </c:pt>
                <c:pt idx="7824">
                  <c:v>5.731E-4</c:v>
                </c:pt>
                <c:pt idx="7825">
                  <c:v>5.708E-4</c:v>
                </c:pt>
                <c:pt idx="7826">
                  <c:v>5.6680000000000001E-4</c:v>
                </c:pt>
                <c:pt idx="7827">
                  <c:v>5.6280000000000002E-4</c:v>
                </c:pt>
                <c:pt idx="7828">
                  <c:v>5.6079999999999997E-4</c:v>
                </c:pt>
                <c:pt idx="7829">
                  <c:v>5.6170000000000005E-4</c:v>
                </c:pt>
                <c:pt idx="7830">
                  <c:v>5.6499999999999996E-4</c:v>
                </c:pt>
                <c:pt idx="7831">
                  <c:v>5.6899999999999995E-4</c:v>
                </c:pt>
                <c:pt idx="7832">
                  <c:v>5.7160000000000002E-4</c:v>
                </c:pt>
                <c:pt idx="7833">
                  <c:v>5.7129999999999995E-4</c:v>
                </c:pt>
                <c:pt idx="7834">
                  <c:v>5.6829999999999999E-4</c:v>
                </c:pt>
                <c:pt idx="7835">
                  <c:v>5.641E-4</c:v>
                </c:pt>
                <c:pt idx="7836">
                  <c:v>5.6070000000000002E-4</c:v>
                </c:pt>
                <c:pt idx="7837">
                  <c:v>5.597E-4</c:v>
                </c:pt>
                <c:pt idx="7838">
                  <c:v>5.6159999999999999E-4</c:v>
                </c:pt>
                <c:pt idx="7839">
                  <c:v>5.6499999999999996E-4</c:v>
                </c:pt>
                <c:pt idx="7840">
                  <c:v>5.6809999999999999E-4</c:v>
                </c:pt>
                <c:pt idx="7841">
                  <c:v>5.6950000000000002E-4</c:v>
                </c:pt>
                <c:pt idx="7842">
                  <c:v>5.6849999999999999E-4</c:v>
                </c:pt>
                <c:pt idx="7843">
                  <c:v>5.6599999999999999E-4</c:v>
                </c:pt>
                <c:pt idx="7844">
                  <c:v>5.6340000000000003E-4</c:v>
                </c:pt>
                <c:pt idx="7845">
                  <c:v>5.6209999999999995E-4</c:v>
                </c:pt>
                <c:pt idx="7846">
                  <c:v>5.6249999999999996E-4</c:v>
                </c:pt>
                <c:pt idx="7847">
                  <c:v>5.643E-4</c:v>
                </c:pt>
                <c:pt idx="7848">
                  <c:v>5.6619999999999999E-4</c:v>
                </c:pt>
                <c:pt idx="7849">
                  <c:v>5.6729999999999997E-4</c:v>
                </c:pt>
                <c:pt idx="7850">
                  <c:v>5.6720000000000002E-4</c:v>
                </c:pt>
                <c:pt idx="7851">
                  <c:v>5.6619999999999999E-4</c:v>
                </c:pt>
                <c:pt idx="7852">
                  <c:v>5.6530000000000003E-4</c:v>
                </c:pt>
                <c:pt idx="7853">
                  <c:v>5.6499999999999996E-4</c:v>
                </c:pt>
                <c:pt idx="7854">
                  <c:v>5.6510000000000002E-4</c:v>
                </c:pt>
                <c:pt idx="7855">
                  <c:v>5.6539999999999997E-4</c:v>
                </c:pt>
                <c:pt idx="7856">
                  <c:v>5.6499999999999996E-4</c:v>
                </c:pt>
                <c:pt idx="7857">
                  <c:v>5.6369999999999999E-4</c:v>
                </c:pt>
                <c:pt idx="7858">
                  <c:v>5.622E-4</c:v>
                </c:pt>
                <c:pt idx="7859">
                  <c:v>5.6139999999999998E-4</c:v>
                </c:pt>
                <c:pt idx="7860">
                  <c:v>5.6209999999999995E-4</c:v>
                </c:pt>
                <c:pt idx="7861">
                  <c:v>5.6459999999999995E-4</c:v>
                </c:pt>
                <c:pt idx="7862">
                  <c:v>5.6789999999999998E-4</c:v>
                </c:pt>
                <c:pt idx="7863">
                  <c:v>5.7039999999999999E-4</c:v>
                </c:pt>
                <c:pt idx="7864">
                  <c:v>5.708E-4</c:v>
                </c:pt>
                <c:pt idx="7865">
                  <c:v>5.6860000000000005E-4</c:v>
                </c:pt>
                <c:pt idx="7866">
                  <c:v>5.6470000000000001E-4</c:v>
                </c:pt>
                <c:pt idx="7867">
                  <c:v>5.6110000000000003E-4</c:v>
                </c:pt>
                <c:pt idx="7868">
                  <c:v>5.5949999999999999E-4</c:v>
                </c:pt>
                <c:pt idx="7869">
                  <c:v>5.6079999999999997E-4</c:v>
                </c:pt>
                <c:pt idx="7870">
                  <c:v>5.6450000000000001E-4</c:v>
                </c:pt>
                <c:pt idx="7871">
                  <c:v>5.6879999999999995E-4</c:v>
                </c:pt>
                <c:pt idx="7872">
                  <c:v>5.7149999999999996E-4</c:v>
                </c:pt>
                <c:pt idx="7873">
                  <c:v>5.7149999999999996E-4</c:v>
                </c:pt>
                <c:pt idx="7874">
                  <c:v>5.6899999999999995E-4</c:v>
                </c:pt>
                <c:pt idx="7875">
                  <c:v>5.6559999999999998E-4</c:v>
                </c:pt>
                <c:pt idx="7876">
                  <c:v>5.6320000000000003E-4</c:v>
                </c:pt>
                <c:pt idx="7877">
                  <c:v>5.6340000000000003E-4</c:v>
                </c:pt>
                <c:pt idx="7878">
                  <c:v>5.6619999999999999E-4</c:v>
                </c:pt>
                <c:pt idx="7879">
                  <c:v>5.7030000000000004E-4</c:v>
                </c:pt>
                <c:pt idx="7880">
                  <c:v>5.7379999999999996E-4</c:v>
                </c:pt>
                <c:pt idx="7881">
                  <c:v>5.7510000000000005E-4</c:v>
                </c:pt>
                <c:pt idx="7882">
                  <c:v>5.7390000000000002E-4</c:v>
                </c:pt>
                <c:pt idx="7883">
                  <c:v>5.71E-4</c:v>
                </c:pt>
                <c:pt idx="7884">
                  <c:v>5.6809999999999999E-4</c:v>
                </c:pt>
                <c:pt idx="7885">
                  <c:v>5.666E-4</c:v>
                </c:pt>
                <c:pt idx="7886">
                  <c:v>5.6689999999999996E-4</c:v>
                </c:pt>
                <c:pt idx="7887">
                  <c:v>5.6840000000000005E-4</c:v>
                </c:pt>
                <c:pt idx="7888">
                  <c:v>5.7010000000000003E-4</c:v>
                </c:pt>
                <c:pt idx="7889">
                  <c:v>5.7109999999999995E-4</c:v>
                </c:pt>
                <c:pt idx="7890">
                  <c:v>5.7090000000000005E-4</c:v>
                </c:pt>
                <c:pt idx="7891">
                  <c:v>5.7019999999999998E-4</c:v>
                </c:pt>
                <c:pt idx="7892">
                  <c:v>5.6990000000000003E-4</c:v>
                </c:pt>
                <c:pt idx="7893">
                  <c:v>5.7039999999999999E-4</c:v>
                </c:pt>
                <c:pt idx="7894">
                  <c:v>5.7160000000000002E-4</c:v>
                </c:pt>
                <c:pt idx="7895">
                  <c:v>5.7280000000000005E-4</c:v>
                </c:pt>
                <c:pt idx="7896">
                  <c:v>5.731E-4</c:v>
                </c:pt>
                <c:pt idx="7897">
                  <c:v>5.7200000000000003E-4</c:v>
                </c:pt>
                <c:pt idx="7898">
                  <c:v>5.7010000000000003E-4</c:v>
                </c:pt>
                <c:pt idx="7899">
                  <c:v>5.6849999999999999E-4</c:v>
                </c:pt>
                <c:pt idx="7900">
                  <c:v>5.6829999999999999E-4</c:v>
                </c:pt>
                <c:pt idx="7901">
                  <c:v>5.6990000000000003E-4</c:v>
                </c:pt>
                <c:pt idx="7902">
                  <c:v>5.7249999999999998E-4</c:v>
                </c:pt>
                <c:pt idx="7903">
                  <c:v>5.7499999999999999E-4</c:v>
                </c:pt>
                <c:pt idx="7904">
                  <c:v>5.7580000000000001E-4</c:v>
                </c:pt>
                <c:pt idx="7905">
                  <c:v>5.7450000000000003E-4</c:v>
                </c:pt>
                <c:pt idx="7906">
                  <c:v>5.7169999999999996E-4</c:v>
                </c:pt>
                <c:pt idx="7907">
                  <c:v>5.6879999999999995E-4</c:v>
                </c:pt>
                <c:pt idx="7908">
                  <c:v>5.6749999999999997E-4</c:v>
                </c:pt>
                <c:pt idx="7909">
                  <c:v>5.6849999999999999E-4</c:v>
                </c:pt>
                <c:pt idx="7910">
                  <c:v>5.7120000000000001E-4</c:v>
                </c:pt>
                <c:pt idx="7911">
                  <c:v>5.7410000000000002E-4</c:v>
                </c:pt>
                <c:pt idx="7912">
                  <c:v>5.7530000000000005E-4</c:v>
                </c:pt>
                <c:pt idx="7913">
                  <c:v>5.7410000000000002E-4</c:v>
                </c:pt>
                <c:pt idx="7914">
                  <c:v>5.7070000000000005E-4</c:v>
                </c:pt>
                <c:pt idx="7915">
                  <c:v>5.6680000000000001E-4</c:v>
                </c:pt>
                <c:pt idx="7916">
                  <c:v>5.6439999999999995E-4</c:v>
                </c:pt>
                <c:pt idx="7917">
                  <c:v>5.6470000000000001E-4</c:v>
                </c:pt>
                <c:pt idx="7918">
                  <c:v>5.6740000000000002E-4</c:v>
                </c:pt>
                <c:pt idx="7919">
                  <c:v>5.7120000000000001E-4</c:v>
                </c:pt>
                <c:pt idx="7920">
                  <c:v>5.7410000000000002E-4</c:v>
                </c:pt>
                <c:pt idx="7921">
                  <c:v>5.7459999999999998E-4</c:v>
                </c:pt>
                <c:pt idx="7922">
                  <c:v>5.7269999999999999E-4</c:v>
                </c:pt>
                <c:pt idx="7923">
                  <c:v>5.6930000000000001E-4</c:v>
                </c:pt>
                <c:pt idx="7924">
                  <c:v>5.6630000000000005E-4</c:v>
                </c:pt>
                <c:pt idx="7925">
                  <c:v>5.6499999999999996E-4</c:v>
                </c:pt>
                <c:pt idx="7926">
                  <c:v>5.6570000000000004E-4</c:v>
                </c:pt>
                <c:pt idx="7927">
                  <c:v>5.6780000000000003E-4</c:v>
                </c:pt>
                <c:pt idx="7928">
                  <c:v>5.6999999999999998E-4</c:v>
                </c:pt>
                <c:pt idx="7929">
                  <c:v>5.7090000000000005E-4</c:v>
                </c:pt>
                <c:pt idx="7930">
                  <c:v>5.7050000000000004E-4</c:v>
                </c:pt>
                <c:pt idx="7931">
                  <c:v>5.6899999999999995E-4</c:v>
                </c:pt>
                <c:pt idx="7932">
                  <c:v>5.6760000000000003E-4</c:v>
                </c:pt>
                <c:pt idx="7933">
                  <c:v>5.6700000000000001E-4</c:v>
                </c:pt>
                <c:pt idx="7934">
                  <c:v>5.6709999999999996E-4</c:v>
                </c:pt>
                <c:pt idx="7935">
                  <c:v>5.6740000000000002E-4</c:v>
                </c:pt>
                <c:pt idx="7936">
                  <c:v>5.6709999999999996E-4</c:v>
                </c:pt>
                <c:pt idx="7937">
                  <c:v>5.6610000000000005E-4</c:v>
                </c:pt>
                <c:pt idx="7938">
                  <c:v>5.6450000000000001E-4</c:v>
                </c:pt>
                <c:pt idx="7939">
                  <c:v>5.6349999999999998E-4</c:v>
                </c:pt>
                <c:pt idx="7940">
                  <c:v>5.6380000000000004E-4</c:v>
                </c:pt>
                <c:pt idx="7941">
                  <c:v>5.6559999999999998E-4</c:v>
                </c:pt>
                <c:pt idx="7942">
                  <c:v>5.6800000000000004E-4</c:v>
                </c:pt>
                <c:pt idx="7943">
                  <c:v>5.6979999999999997E-4</c:v>
                </c:pt>
                <c:pt idx="7944">
                  <c:v>5.6979999999999997E-4</c:v>
                </c:pt>
                <c:pt idx="7945">
                  <c:v>5.6760000000000003E-4</c:v>
                </c:pt>
                <c:pt idx="7946">
                  <c:v>5.643E-4</c:v>
                </c:pt>
                <c:pt idx="7947">
                  <c:v>5.6139999999999998E-4</c:v>
                </c:pt>
                <c:pt idx="7948">
                  <c:v>5.6070000000000002E-4</c:v>
                </c:pt>
                <c:pt idx="7949">
                  <c:v>5.6240000000000001E-4</c:v>
                </c:pt>
                <c:pt idx="7950">
                  <c:v>5.6590000000000004E-4</c:v>
                </c:pt>
                <c:pt idx="7951">
                  <c:v>5.6919999999999996E-4</c:v>
                </c:pt>
                <c:pt idx="7952">
                  <c:v>5.7030000000000004E-4</c:v>
                </c:pt>
                <c:pt idx="7953">
                  <c:v>5.6840000000000005E-4</c:v>
                </c:pt>
                <c:pt idx="7954">
                  <c:v>5.643E-4</c:v>
                </c:pt>
                <c:pt idx="7955">
                  <c:v>5.599E-4</c:v>
                </c:pt>
                <c:pt idx="7956">
                  <c:v>5.5730000000000005E-4</c:v>
                </c:pt>
                <c:pt idx="7957">
                  <c:v>5.5800000000000001E-4</c:v>
                </c:pt>
                <c:pt idx="7958">
                  <c:v>5.6170000000000005E-4</c:v>
                </c:pt>
                <c:pt idx="7959">
                  <c:v>5.666E-4</c:v>
                </c:pt>
                <c:pt idx="7960">
                  <c:v>5.7059999999999999E-4</c:v>
                </c:pt>
                <c:pt idx="7961">
                  <c:v>5.7200000000000003E-4</c:v>
                </c:pt>
                <c:pt idx="7962">
                  <c:v>5.7050000000000004E-4</c:v>
                </c:pt>
                <c:pt idx="7963">
                  <c:v>5.6740000000000002E-4</c:v>
                </c:pt>
                <c:pt idx="7964">
                  <c:v>5.6450000000000001E-4</c:v>
                </c:pt>
                <c:pt idx="7965">
                  <c:v>5.6320000000000003E-4</c:v>
                </c:pt>
                <c:pt idx="7966">
                  <c:v>5.641E-4</c:v>
                </c:pt>
                <c:pt idx="7967">
                  <c:v>5.6630000000000005E-4</c:v>
                </c:pt>
                <c:pt idx="7968">
                  <c:v>5.6840000000000005E-4</c:v>
                </c:pt>
                <c:pt idx="7969">
                  <c:v>5.6899999999999995E-4</c:v>
                </c:pt>
                <c:pt idx="7970">
                  <c:v>5.6800000000000004E-4</c:v>
                </c:pt>
                <c:pt idx="7971">
                  <c:v>5.6599999999999999E-4</c:v>
                </c:pt>
                <c:pt idx="7972">
                  <c:v>5.643E-4</c:v>
                </c:pt>
                <c:pt idx="7973">
                  <c:v>5.6380000000000004E-4</c:v>
                </c:pt>
                <c:pt idx="7974">
                  <c:v>5.6450000000000001E-4</c:v>
                </c:pt>
                <c:pt idx="7975">
                  <c:v>5.6570000000000004E-4</c:v>
                </c:pt>
                <c:pt idx="7976">
                  <c:v>5.664E-4</c:v>
                </c:pt>
                <c:pt idx="7977">
                  <c:v>5.6610000000000005E-4</c:v>
                </c:pt>
                <c:pt idx="7978">
                  <c:v>5.6479999999999996E-4</c:v>
                </c:pt>
                <c:pt idx="7979">
                  <c:v>5.6360000000000004E-4</c:v>
                </c:pt>
                <c:pt idx="7980">
                  <c:v>5.6380000000000004E-4</c:v>
                </c:pt>
                <c:pt idx="7981">
                  <c:v>5.6570000000000004E-4</c:v>
                </c:pt>
                <c:pt idx="7982">
                  <c:v>5.687E-4</c:v>
                </c:pt>
                <c:pt idx="7983">
                  <c:v>5.7160000000000002E-4</c:v>
                </c:pt>
                <c:pt idx="7984">
                  <c:v>5.7289999999999999E-4</c:v>
                </c:pt>
                <c:pt idx="7985">
                  <c:v>5.7189999999999997E-4</c:v>
                </c:pt>
                <c:pt idx="7986">
                  <c:v>5.6930000000000001E-4</c:v>
                </c:pt>
                <c:pt idx="7987">
                  <c:v>5.6649999999999995E-4</c:v>
                </c:pt>
                <c:pt idx="7988">
                  <c:v>5.6519999999999997E-4</c:v>
                </c:pt>
                <c:pt idx="7989">
                  <c:v>5.6619999999999999E-4</c:v>
                </c:pt>
                <c:pt idx="7990">
                  <c:v>5.6910000000000001E-4</c:v>
                </c:pt>
                <c:pt idx="7991">
                  <c:v>5.7240000000000004E-4</c:v>
                </c:pt>
                <c:pt idx="7992">
                  <c:v>5.7410000000000002E-4</c:v>
                </c:pt>
                <c:pt idx="7993">
                  <c:v>5.733E-4</c:v>
                </c:pt>
                <c:pt idx="7994">
                  <c:v>5.7039999999999999E-4</c:v>
                </c:pt>
                <c:pt idx="7995">
                  <c:v>5.6669999999999995E-4</c:v>
                </c:pt>
                <c:pt idx="7996">
                  <c:v>5.6439999999999995E-4</c:v>
                </c:pt>
                <c:pt idx="7997">
                  <c:v>5.6470000000000001E-4</c:v>
                </c:pt>
                <c:pt idx="7998">
                  <c:v>5.6749999999999997E-4</c:v>
                </c:pt>
                <c:pt idx="7999">
                  <c:v>5.7129999999999995E-4</c:v>
                </c:pt>
                <c:pt idx="8000">
                  <c:v>5.7430000000000003E-4</c:v>
                </c:pt>
                <c:pt idx="8001">
                  <c:v>5.7499999999999999E-4</c:v>
                </c:pt>
                <c:pt idx="8002">
                  <c:v>5.7319999999999995E-4</c:v>
                </c:pt>
                <c:pt idx="8003">
                  <c:v>5.6999999999999998E-4</c:v>
                </c:pt>
                <c:pt idx="8004">
                  <c:v>5.6709999999999996E-4</c:v>
                </c:pt>
                <c:pt idx="8005">
                  <c:v>5.6610000000000005E-4</c:v>
                </c:pt>
                <c:pt idx="8006">
                  <c:v>5.6729999999999997E-4</c:v>
                </c:pt>
                <c:pt idx="8007">
                  <c:v>5.6979999999999997E-4</c:v>
                </c:pt>
                <c:pt idx="8008">
                  <c:v>5.7229999999999998E-4</c:v>
                </c:pt>
                <c:pt idx="8009">
                  <c:v>5.7339999999999995E-4</c:v>
                </c:pt>
                <c:pt idx="8010">
                  <c:v>5.7280000000000005E-4</c:v>
                </c:pt>
                <c:pt idx="8011">
                  <c:v>5.7109999999999995E-4</c:v>
                </c:pt>
                <c:pt idx="8012">
                  <c:v>5.6930000000000001E-4</c:v>
                </c:pt>
                <c:pt idx="8013">
                  <c:v>5.6860000000000005E-4</c:v>
                </c:pt>
                <c:pt idx="8014">
                  <c:v>5.6899999999999995E-4</c:v>
                </c:pt>
                <c:pt idx="8015">
                  <c:v>5.6990000000000003E-4</c:v>
                </c:pt>
                <c:pt idx="8016">
                  <c:v>5.7050000000000004E-4</c:v>
                </c:pt>
                <c:pt idx="8017">
                  <c:v>5.7010000000000003E-4</c:v>
                </c:pt>
                <c:pt idx="8018">
                  <c:v>5.689E-4</c:v>
                </c:pt>
                <c:pt idx="8019">
                  <c:v>5.6780000000000003E-4</c:v>
                </c:pt>
                <c:pt idx="8020">
                  <c:v>5.6760000000000003E-4</c:v>
                </c:pt>
                <c:pt idx="8021">
                  <c:v>5.689E-4</c:v>
                </c:pt>
                <c:pt idx="8022">
                  <c:v>5.71E-4</c:v>
                </c:pt>
                <c:pt idx="8023">
                  <c:v>5.7280000000000005E-4</c:v>
                </c:pt>
                <c:pt idx="8024">
                  <c:v>5.731E-4</c:v>
                </c:pt>
                <c:pt idx="8025">
                  <c:v>5.7140000000000001E-4</c:v>
                </c:pt>
                <c:pt idx="8026">
                  <c:v>5.6840000000000005E-4</c:v>
                </c:pt>
                <c:pt idx="8027">
                  <c:v>5.6550000000000003E-4</c:v>
                </c:pt>
                <c:pt idx="8028">
                  <c:v>5.6420000000000005E-4</c:v>
                </c:pt>
                <c:pt idx="8029">
                  <c:v>5.6530000000000003E-4</c:v>
                </c:pt>
                <c:pt idx="8030">
                  <c:v>5.6809999999999999E-4</c:v>
                </c:pt>
                <c:pt idx="8031">
                  <c:v>5.7109999999999995E-4</c:v>
                </c:pt>
                <c:pt idx="8032">
                  <c:v>5.7249999999999998E-4</c:v>
                </c:pt>
                <c:pt idx="8033">
                  <c:v>5.7129999999999995E-4</c:v>
                </c:pt>
                <c:pt idx="8034">
                  <c:v>5.6800000000000004E-4</c:v>
                </c:pt>
                <c:pt idx="8035">
                  <c:v>5.641E-4</c:v>
                </c:pt>
                <c:pt idx="8036">
                  <c:v>5.6170000000000005E-4</c:v>
                </c:pt>
                <c:pt idx="8037">
                  <c:v>5.6190000000000005E-4</c:v>
                </c:pt>
                <c:pt idx="8038">
                  <c:v>5.6450000000000001E-4</c:v>
                </c:pt>
                <c:pt idx="8039">
                  <c:v>5.6800000000000004E-4</c:v>
                </c:pt>
                <c:pt idx="8040">
                  <c:v>5.7059999999999999E-4</c:v>
                </c:pt>
                <c:pt idx="8041">
                  <c:v>5.708E-4</c:v>
                </c:pt>
                <c:pt idx="8042">
                  <c:v>5.6840000000000005E-4</c:v>
                </c:pt>
                <c:pt idx="8043">
                  <c:v>5.6470000000000001E-4</c:v>
                </c:pt>
                <c:pt idx="8044">
                  <c:v>5.6139999999999998E-4</c:v>
                </c:pt>
                <c:pt idx="8045">
                  <c:v>5.6010000000000001E-4</c:v>
                </c:pt>
                <c:pt idx="8046">
                  <c:v>5.6130000000000004E-4</c:v>
                </c:pt>
                <c:pt idx="8047">
                  <c:v>5.6400000000000005E-4</c:v>
                </c:pt>
                <c:pt idx="8048">
                  <c:v>5.6689999999999996E-4</c:v>
                </c:pt>
                <c:pt idx="8049">
                  <c:v>5.6849999999999999E-4</c:v>
                </c:pt>
                <c:pt idx="8050">
                  <c:v>5.6849999999999999E-4</c:v>
                </c:pt>
                <c:pt idx="8051">
                  <c:v>5.6729999999999997E-4</c:v>
                </c:pt>
                <c:pt idx="8052">
                  <c:v>5.6590000000000004E-4</c:v>
                </c:pt>
                <c:pt idx="8053">
                  <c:v>5.6519999999999997E-4</c:v>
                </c:pt>
                <c:pt idx="8054">
                  <c:v>5.6539999999999997E-4</c:v>
                </c:pt>
                <c:pt idx="8055">
                  <c:v>5.6599999999999999E-4</c:v>
                </c:pt>
                <c:pt idx="8056">
                  <c:v>5.6610000000000005E-4</c:v>
                </c:pt>
                <c:pt idx="8057">
                  <c:v>5.6519999999999997E-4</c:v>
                </c:pt>
                <c:pt idx="8058">
                  <c:v>5.6360000000000004E-4</c:v>
                </c:pt>
                <c:pt idx="8059">
                  <c:v>5.6209999999999995E-4</c:v>
                </c:pt>
                <c:pt idx="8060">
                  <c:v>5.6190000000000005E-4</c:v>
                </c:pt>
                <c:pt idx="8061">
                  <c:v>5.6309999999999997E-4</c:v>
                </c:pt>
                <c:pt idx="8062">
                  <c:v>5.6559999999999998E-4</c:v>
                </c:pt>
                <c:pt idx="8063">
                  <c:v>5.6800000000000004E-4</c:v>
                </c:pt>
                <c:pt idx="8064">
                  <c:v>5.6899999999999995E-4</c:v>
                </c:pt>
                <c:pt idx="8065">
                  <c:v>5.6800000000000004E-4</c:v>
                </c:pt>
                <c:pt idx="8066">
                  <c:v>5.6550000000000003E-4</c:v>
                </c:pt>
                <c:pt idx="8067">
                  <c:v>5.6280000000000002E-4</c:v>
                </c:pt>
                <c:pt idx="8068">
                  <c:v>5.6139999999999998E-4</c:v>
                </c:pt>
                <c:pt idx="8069">
                  <c:v>5.622E-4</c:v>
                </c:pt>
                <c:pt idx="8070">
                  <c:v>5.6490000000000002E-4</c:v>
                </c:pt>
                <c:pt idx="8071">
                  <c:v>5.6800000000000004E-4</c:v>
                </c:pt>
                <c:pt idx="8072">
                  <c:v>5.7010000000000003E-4</c:v>
                </c:pt>
                <c:pt idx="8073">
                  <c:v>5.7010000000000003E-4</c:v>
                </c:pt>
                <c:pt idx="8074">
                  <c:v>5.6820000000000004E-4</c:v>
                </c:pt>
                <c:pt idx="8075">
                  <c:v>5.6559999999999998E-4</c:v>
                </c:pt>
                <c:pt idx="8076">
                  <c:v>5.6389999999999999E-4</c:v>
                </c:pt>
                <c:pt idx="8077">
                  <c:v>5.6400000000000005E-4</c:v>
                </c:pt>
                <c:pt idx="8078">
                  <c:v>5.6590000000000004E-4</c:v>
                </c:pt>
                <c:pt idx="8079">
                  <c:v>5.6840000000000005E-4</c:v>
                </c:pt>
                <c:pt idx="8080">
                  <c:v>5.7019999999999998E-4</c:v>
                </c:pt>
                <c:pt idx="8081">
                  <c:v>5.7030000000000004E-4</c:v>
                </c:pt>
                <c:pt idx="8082">
                  <c:v>5.6860000000000005E-4</c:v>
                </c:pt>
                <c:pt idx="8083">
                  <c:v>5.664E-4</c:v>
                </c:pt>
                <c:pt idx="8084">
                  <c:v>5.6479999999999996E-4</c:v>
                </c:pt>
                <c:pt idx="8085">
                  <c:v>5.6510000000000002E-4</c:v>
                </c:pt>
                <c:pt idx="8086">
                  <c:v>5.6700000000000001E-4</c:v>
                </c:pt>
                <c:pt idx="8087">
                  <c:v>5.6970000000000002E-4</c:v>
                </c:pt>
                <c:pt idx="8088">
                  <c:v>5.7180000000000002E-4</c:v>
                </c:pt>
                <c:pt idx="8089">
                  <c:v>5.7240000000000004E-4</c:v>
                </c:pt>
                <c:pt idx="8090">
                  <c:v>5.7140000000000001E-4</c:v>
                </c:pt>
                <c:pt idx="8091">
                  <c:v>5.6970000000000002E-4</c:v>
                </c:pt>
                <c:pt idx="8092">
                  <c:v>5.6849999999999999E-4</c:v>
                </c:pt>
                <c:pt idx="8093">
                  <c:v>5.687E-4</c:v>
                </c:pt>
                <c:pt idx="8094">
                  <c:v>5.7010000000000003E-4</c:v>
                </c:pt>
                <c:pt idx="8095">
                  <c:v>5.7180000000000002E-4</c:v>
                </c:pt>
                <c:pt idx="8096">
                  <c:v>5.7269999999999999E-4</c:v>
                </c:pt>
                <c:pt idx="8097">
                  <c:v>5.7240000000000004E-4</c:v>
                </c:pt>
                <c:pt idx="8098">
                  <c:v>5.71E-4</c:v>
                </c:pt>
                <c:pt idx="8099">
                  <c:v>5.6959999999999997E-4</c:v>
                </c:pt>
                <c:pt idx="8100">
                  <c:v>5.6930000000000001E-4</c:v>
                </c:pt>
                <c:pt idx="8101">
                  <c:v>5.7050000000000004E-4</c:v>
                </c:pt>
                <c:pt idx="8102">
                  <c:v>5.7269999999999999E-4</c:v>
                </c:pt>
                <c:pt idx="8103">
                  <c:v>5.7470000000000004E-4</c:v>
                </c:pt>
                <c:pt idx="8104">
                  <c:v>5.7530000000000005E-4</c:v>
                </c:pt>
                <c:pt idx="8105">
                  <c:v>5.7390000000000002E-4</c:v>
                </c:pt>
                <c:pt idx="8106">
                  <c:v>5.7120000000000001E-4</c:v>
                </c:pt>
                <c:pt idx="8107">
                  <c:v>5.6860000000000005E-4</c:v>
                </c:pt>
                <c:pt idx="8108">
                  <c:v>5.6760000000000003E-4</c:v>
                </c:pt>
                <c:pt idx="8109">
                  <c:v>5.6879999999999995E-4</c:v>
                </c:pt>
                <c:pt idx="8110">
                  <c:v>5.7169999999999996E-4</c:v>
                </c:pt>
                <c:pt idx="8111">
                  <c:v>5.7459999999999998E-4</c:v>
                </c:pt>
                <c:pt idx="8112">
                  <c:v>5.7580000000000001E-4</c:v>
                </c:pt>
                <c:pt idx="8113">
                  <c:v>5.7439999999999998E-4</c:v>
                </c:pt>
                <c:pt idx="8114">
                  <c:v>5.7090000000000005E-4</c:v>
                </c:pt>
                <c:pt idx="8115">
                  <c:v>5.6689999999999996E-4</c:v>
                </c:pt>
                <c:pt idx="8116">
                  <c:v>5.6420000000000005E-4</c:v>
                </c:pt>
                <c:pt idx="8117">
                  <c:v>5.641E-4</c:v>
                </c:pt>
                <c:pt idx="8118">
                  <c:v>5.664E-4</c:v>
                </c:pt>
                <c:pt idx="8119">
                  <c:v>5.6990000000000003E-4</c:v>
                </c:pt>
                <c:pt idx="8120">
                  <c:v>5.7260000000000004E-4</c:v>
                </c:pt>
                <c:pt idx="8121">
                  <c:v>5.7319999999999995E-4</c:v>
                </c:pt>
                <c:pt idx="8122">
                  <c:v>5.7169999999999996E-4</c:v>
                </c:pt>
                <c:pt idx="8123">
                  <c:v>5.6899999999999995E-4</c:v>
                </c:pt>
                <c:pt idx="8124">
                  <c:v>5.6680000000000001E-4</c:v>
                </c:pt>
                <c:pt idx="8125">
                  <c:v>5.6619999999999999E-4</c:v>
                </c:pt>
                <c:pt idx="8126">
                  <c:v>5.6740000000000002E-4</c:v>
                </c:pt>
                <c:pt idx="8127">
                  <c:v>5.6959999999999997E-4</c:v>
                </c:pt>
                <c:pt idx="8128">
                  <c:v>5.7120000000000001E-4</c:v>
                </c:pt>
                <c:pt idx="8129">
                  <c:v>5.7129999999999995E-4</c:v>
                </c:pt>
                <c:pt idx="8130">
                  <c:v>5.6970000000000002E-4</c:v>
                </c:pt>
                <c:pt idx="8131">
                  <c:v>5.6740000000000002E-4</c:v>
                </c:pt>
                <c:pt idx="8132">
                  <c:v>5.6550000000000003E-4</c:v>
                </c:pt>
                <c:pt idx="8133">
                  <c:v>5.6499999999999996E-4</c:v>
                </c:pt>
                <c:pt idx="8134">
                  <c:v>5.6590000000000004E-4</c:v>
                </c:pt>
                <c:pt idx="8135">
                  <c:v>5.6729999999999997E-4</c:v>
                </c:pt>
                <c:pt idx="8136">
                  <c:v>5.6840000000000005E-4</c:v>
                </c:pt>
                <c:pt idx="8137">
                  <c:v>5.6809999999999999E-4</c:v>
                </c:pt>
                <c:pt idx="8138">
                  <c:v>5.6669999999999995E-4</c:v>
                </c:pt>
                <c:pt idx="8139">
                  <c:v>5.6510000000000002E-4</c:v>
                </c:pt>
                <c:pt idx="8140">
                  <c:v>5.6420000000000005E-4</c:v>
                </c:pt>
                <c:pt idx="8141">
                  <c:v>5.6470000000000001E-4</c:v>
                </c:pt>
                <c:pt idx="8142">
                  <c:v>5.6599999999999999E-4</c:v>
                </c:pt>
                <c:pt idx="8143">
                  <c:v>5.6720000000000002E-4</c:v>
                </c:pt>
                <c:pt idx="8144">
                  <c:v>5.6709999999999996E-4</c:v>
                </c:pt>
                <c:pt idx="8145">
                  <c:v>5.6539999999999997E-4</c:v>
                </c:pt>
                <c:pt idx="8146">
                  <c:v>5.6269999999999996E-4</c:v>
                </c:pt>
                <c:pt idx="8147">
                  <c:v>5.6059999999999997E-4</c:v>
                </c:pt>
                <c:pt idx="8148">
                  <c:v>5.6030000000000001E-4</c:v>
                </c:pt>
                <c:pt idx="8149">
                  <c:v>5.6229999999999995E-4</c:v>
                </c:pt>
                <c:pt idx="8150">
                  <c:v>5.6590000000000004E-4</c:v>
                </c:pt>
                <c:pt idx="8151">
                  <c:v>5.6939999999999996E-4</c:v>
                </c:pt>
                <c:pt idx="8152">
                  <c:v>5.708E-4</c:v>
                </c:pt>
                <c:pt idx="8153">
                  <c:v>5.6930000000000001E-4</c:v>
                </c:pt>
                <c:pt idx="8154">
                  <c:v>5.6559999999999998E-4</c:v>
                </c:pt>
                <c:pt idx="8155">
                  <c:v>5.6139999999999998E-4</c:v>
                </c:pt>
                <c:pt idx="8156">
                  <c:v>5.5869999999999997E-4</c:v>
                </c:pt>
                <c:pt idx="8157">
                  <c:v>5.5880000000000003E-4</c:v>
                </c:pt>
                <c:pt idx="8158">
                  <c:v>5.6159999999999999E-4</c:v>
                </c:pt>
                <c:pt idx="8159">
                  <c:v>5.6539999999999997E-4</c:v>
                </c:pt>
                <c:pt idx="8160">
                  <c:v>5.6840000000000005E-4</c:v>
                </c:pt>
                <c:pt idx="8161">
                  <c:v>5.6899999999999995E-4</c:v>
                </c:pt>
                <c:pt idx="8162">
                  <c:v>5.6689999999999996E-4</c:v>
                </c:pt>
                <c:pt idx="8163">
                  <c:v>5.6349999999999998E-4</c:v>
                </c:pt>
                <c:pt idx="8164">
                  <c:v>5.6039999999999996E-4</c:v>
                </c:pt>
                <c:pt idx="8165">
                  <c:v>5.5949999999999999E-4</c:v>
                </c:pt>
                <c:pt idx="8166">
                  <c:v>5.6079999999999997E-4</c:v>
                </c:pt>
                <c:pt idx="8167">
                  <c:v>5.6380000000000004E-4</c:v>
                </c:pt>
                <c:pt idx="8168">
                  <c:v>5.6689999999999996E-4</c:v>
                </c:pt>
                <c:pt idx="8169">
                  <c:v>5.687E-4</c:v>
                </c:pt>
                <c:pt idx="8170">
                  <c:v>5.689E-4</c:v>
                </c:pt>
                <c:pt idx="8171">
                  <c:v>5.6789999999999998E-4</c:v>
                </c:pt>
                <c:pt idx="8172">
                  <c:v>5.6689999999999996E-4</c:v>
                </c:pt>
                <c:pt idx="8173">
                  <c:v>5.666E-4</c:v>
                </c:pt>
                <c:pt idx="8174">
                  <c:v>5.6729999999999997E-4</c:v>
                </c:pt>
                <c:pt idx="8175">
                  <c:v>5.6820000000000004E-4</c:v>
                </c:pt>
                <c:pt idx="8176">
                  <c:v>5.6849999999999999E-4</c:v>
                </c:pt>
                <c:pt idx="8177">
                  <c:v>5.6769999999999998E-4</c:v>
                </c:pt>
                <c:pt idx="8178">
                  <c:v>5.6610000000000005E-4</c:v>
                </c:pt>
                <c:pt idx="8179">
                  <c:v>5.6459999999999995E-4</c:v>
                </c:pt>
                <c:pt idx="8180">
                  <c:v>5.6450000000000001E-4</c:v>
                </c:pt>
                <c:pt idx="8181">
                  <c:v>5.6610000000000005E-4</c:v>
                </c:pt>
                <c:pt idx="8182">
                  <c:v>5.6899999999999995E-4</c:v>
                </c:pt>
                <c:pt idx="8183">
                  <c:v>5.7180000000000002E-4</c:v>
                </c:pt>
                <c:pt idx="8184">
                  <c:v>5.7319999999999995E-4</c:v>
                </c:pt>
                <c:pt idx="8185">
                  <c:v>5.7240000000000004E-4</c:v>
                </c:pt>
                <c:pt idx="8186">
                  <c:v>5.6979999999999997E-4</c:v>
                </c:pt>
                <c:pt idx="8187">
                  <c:v>5.6689999999999996E-4</c:v>
                </c:pt>
                <c:pt idx="8188">
                  <c:v>5.6539999999999997E-4</c:v>
                </c:pt>
                <c:pt idx="8189">
                  <c:v>5.6610000000000005E-4</c:v>
                </c:pt>
                <c:pt idx="8190">
                  <c:v>5.6860000000000005E-4</c:v>
                </c:pt>
                <c:pt idx="8191">
                  <c:v>5.7149999999999996E-4</c:v>
                </c:pt>
                <c:pt idx="8192" formatCode="General">
                  <c:v>5.733E-4</c:v>
                </c:pt>
                <c:pt idx="8193" formatCode="General">
                  <c:v>5.7269999999999999E-4</c:v>
                </c:pt>
                <c:pt idx="8194" formatCode="General">
                  <c:v>5.7010000000000003E-4</c:v>
                </c:pt>
                <c:pt idx="8195" formatCode="General">
                  <c:v>5.6689999999999996E-4</c:v>
                </c:pt>
                <c:pt idx="8196" formatCode="General">
                  <c:v>5.6479999999999996E-4</c:v>
                </c:pt>
                <c:pt idx="8197" formatCode="General">
                  <c:v>5.6499999999999996E-4</c:v>
                </c:pt>
                <c:pt idx="8198" formatCode="General">
                  <c:v>5.6760000000000003E-4</c:v>
                </c:pt>
                <c:pt idx="8199" formatCode="General">
                  <c:v>5.7120000000000001E-4</c:v>
                </c:pt>
                <c:pt idx="8200" formatCode="General">
                  <c:v>5.7399999999999997E-4</c:v>
                </c:pt>
                <c:pt idx="8201" formatCode="General">
                  <c:v>5.7470000000000004E-4</c:v>
                </c:pt>
                <c:pt idx="8202" formatCode="General">
                  <c:v>5.7300000000000005E-4</c:v>
                </c:pt>
                <c:pt idx="8203" formatCode="General">
                  <c:v>5.6990000000000003E-4</c:v>
                </c:pt>
                <c:pt idx="8204" formatCode="General">
                  <c:v>5.6700000000000001E-4</c:v>
                </c:pt>
                <c:pt idx="8205" formatCode="General">
                  <c:v>5.6579999999999998E-4</c:v>
                </c:pt>
                <c:pt idx="8206" formatCode="General">
                  <c:v>5.6689999999999996E-4</c:v>
                </c:pt>
                <c:pt idx="8207" formatCode="General">
                  <c:v>5.6939999999999996E-4</c:v>
                </c:pt>
                <c:pt idx="8208" formatCode="General">
                  <c:v>5.7220000000000003E-4</c:v>
                </c:pt>
                <c:pt idx="8209" formatCode="General">
                  <c:v>5.7390000000000002E-4</c:v>
                </c:pt>
                <c:pt idx="8210" formatCode="General">
                  <c:v>5.7410000000000002E-4</c:v>
                </c:pt>
                <c:pt idx="8211" formatCode="General">
                  <c:v>5.7300000000000005E-4</c:v>
                </c:pt>
                <c:pt idx="8212" formatCode="General">
                  <c:v>5.7160000000000002E-4</c:v>
                </c:pt>
                <c:pt idx="8213" formatCode="General">
                  <c:v>5.7059999999999999E-4</c:v>
                </c:pt>
                <c:pt idx="8214" formatCode="General">
                  <c:v>5.7030000000000004E-4</c:v>
                </c:pt>
                <c:pt idx="8215" formatCode="General">
                  <c:v>5.7039999999999999E-4</c:v>
                </c:pt>
                <c:pt idx="8216" formatCode="General">
                  <c:v>5.6999999999999998E-4</c:v>
                </c:pt>
                <c:pt idx="8217" formatCode="General">
                  <c:v>5.6919999999999996E-4</c:v>
                </c:pt>
                <c:pt idx="8218" formatCode="General">
                  <c:v>5.6800000000000004E-4</c:v>
                </c:pt>
                <c:pt idx="8219" formatCode="General">
                  <c:v>5.6709999999999996E-4</c:v>
                </c:pt>
                <c:pt idx="8220" formatCode="General">
                  <c:v>5.6729999999999997E-4</c:v>
                </c:pt>
                <c:pt idx="8221" formatCode="General">
                  <c:v>5.6860000000000005E-4</c:v>
                </c:pt>
                <c:pt idx="8222" formatCode="General">
                  <c:v>5.7050000000000004E-4</c:v>
                </c:pt>
                <c:pt idx="8223" formatCode="General">
                  <c:v>5.7169999999999996E-4</c:v>
                </c:pt>
                <c:pt idx="8224" formatCode="General">
                  <c:v>5.7120000000000001E-4</c:v>
                </c:pt>
                <c:pt idx="8225" formatCode="General">
                  <c:v>5.689E-4</c:v>
                </c:pt>
                <c:pt idx="8226" formatCode="General">
                  <c:v>5.6550000000000003E-4</c:v>
                </c:pt>
                <c:pt idx="8227" formatCode="General">
                  <c:v>5.6260000000000001E-4</c:v>
                </c:pt>
                <c:pt idx="8228" formatCode="General">
                  <c:v>5.6179999999999999E-4</c:v>
                </c:pt>
                <c:pt idx="8229" formatCode="General">
                  <c:v>5.6340000000000003E-4</c:v>
                </c:pt>
                <c:pt idx="8230" formatCode="General">
                  <c:v>5.6680000000000001E-4</c:v>
                </c:pt>
                <c:pt idx="8231" formatCode="General">
                  <c:v>5.7039999999999999E-4</c:v>
                </c:pt>
                <c:pt idx="8232" formatCode="General">
                  <c:v>5.7229999999999998E-4</c:v>
                </c:pt>
                <c:pt idx="8233" formatCode="General">
                  <c:v>5.7149999999999996E-4</c:v>
                </c:pt>
                <c:pt idx="8234" formatCode="General">
                  <c:v>5.6860000000000005E-4</c:v>
                </c:pt>
                <c:pt idx="8235" formatCode="General">
                  <c:v>5.6510000000000002E-4</c:v>
                </c:pt>
                <c:pt idx="8236" formatCode="General">
                  <c:v>5.6260000000000001E-4</c:v>
                </c:pt>
                <c:pt idx="8237" formatCode="General">
                  <c:v>5.6249999999999996E-4</c:v>
                </c:pt>
                <c:pt idx="8238" formatCode="General">
                  <c:v>5.6439999999999995E-4</c:v>
                </c:pt>
                <c:pt idx="8239" formatCode="General">
                  <c:v>5.6720000000000002E-4</c:v>
                </c:pt>
                <c:pt idx="8240" formatCode="General">
                  <c:v>5.6919999999999996E-4</c:v>
                </c:pt>
                <c:pt idx="8241" formatCode="General">
                  <c:v>5.6910000000000001E-4</c:v>
                </c:pt>
                <c:pt idx="8242" formatCode="General">
                  <c:v>5.6700000000000001E-4</c:v>
                </c:pt>
                <c:pt idx="8243" formatCode="General">
                  <c:v>5.641E-4</c:v>
                </c:pt>
                <c:pt idx="8244" formatCode="General">
                  <c:v>5.62E-4</c:v>
                </c:pt>
                <c:pt idx="8245" formatCode="General">
                  <c:v>5.6170000000000005E-4</c:v>
                </c:pt>
                <c:pt idx="8246" formatCode="General">
                  <c:v>5.6329999999999998E-4</c:v>
                </c:pt>
                <c:pt idx="8247" formatCode="General">
                  <c:v>5.6570000000000004E-4</c:v>
                </c:pt>
                <c:pt idx="8248" formatCode="General">
                  <c:v>5.6740000000000002E-4</c:v>
                </c:pt>
                <c:pt idx="8249" formatCode="General">
                  <c:v>5.6720000000000002E-4</c:v>
                </c:pt>
                <c:pt idx="8250" formatCode="General">
                  <c:v>5.6519999999999997E-4</c:v>
                </c:pt>
                <c:pt idx="8251" formatCode="General">
                  <c:v>5.6240000000000001E-4</c:v>
                </c:pt>
                <c:pt idx="8252" formatCode="General">
                  <c:v>5.5999999999999995E-4</c:v>
                </c:pt>
                <c:pt idx="8253" formatCode="General">
                  <c:v>5.5929999999999999E-4</c:v>
                </c:pt>
                <c:pt idx="8254" formatCode="General">
                  <c:v>5.6030000000000001E-4</c:v>
                </c:pt>
                <c:pt idx="8255" formatCode="General">
                  <c:v>5.6229999999999995E-4</c:v>
                </c:pt>
                <c:pt idx="8256" formatCode="General">
                  <c:v>5.641E-4</c:v>
                </c:pt>
                <c:pt idx="8257" formatCode="General">
                  <c:v>5.6479999999999996E-4</c:v>
                </c:pt>
                <c:pt idx="8258" formatCode="General">
                  <c:v>5.6459999999999995E-4</c:v>
                </c:pt>
                <c:pt idx="8259" formatCode="General">
                  <c:v>5.641E-4</c:v>
                </c:pt>
                <c:pt idx="8260" formatCode="General">
                  <c:v>5.6439999999999995E-4</c:v>
                </c:pt>
                <c:pt idx="8261" formatCode="General">
                  <c:v>5.6599999999999999E-4</c:v>
                </c:pt>
                <c:pt idx="8262" formatCode="General">
                  <c:v>5.6829999999999999E-4</c:v>
                </c:pt>
                <c:pt idx="8263" formatCode="General">
                  <c:v>5.7030000000000004E-4</c:v>
                </c:pt>
                <c:pt idx="8264" formatCode="General">
                  <c:v>5.7070000000000005E-4</c:v>
                </c:pt>
                <c:pt idx="8265" formatCode="General">
                  <c:v>5.6899999999999995E-4</c:v>
                </c:pt>
                <c:pt idx="8266" formatCode="General">
                  <c:v>5.6590000000000004E-4</c:v>
                </c:pt>
                <c:pt idx="8267" formatCode="General">
                  <c:v>5.6269999999999996E-4</c:v>
                </c:pt>
                <c:pt idx="8268" formatCode="General">
                  <c:v>5.6110000000000003E-4</c:v>
                </c:pt>
                <c:pt idx="8269" formatCode="General">
                  <c:v>5.6179999999999999E-4</c:v>
                </c:pt>
                <c:pt idx="8270" formatCode="General">
                  <c:v>5.6439999999999995E-4</c:v>
                </c:pt>
                <c:pt idx="8271" formatCode="General">
                  <c:v>5.6740000000000002E-4</c:v>
                </c:pt>
                <c:pt idx="8272" formatCode="General">
                  <c:v>5.6919999999999996E-4</c:v>
                </c:pt>
                <c:pt idx="8273" formatCode="General">
                  <c:v>5.6879999999999995E-4</c:v>
                </c:pt>
                <c:pt idx="8274" formatCode="General">
                  <c:v>5.6649999999999995E-4</c:v>
                </c:pt>
                <c:pt idx="8275" formatCode="General">
                  <c:v>5.6360000000000004E-4</c:v>
                </c:pt>
                <c:pt idx="8276" formatCode="General">
                  <c:v>5.62E-4</c:v>
                </c:pt>
                <c:pt idx="8277" formatCode="General">
                  <c:v>5.6260000000000001E-4</c:v>
                </c:pt>
                <c:pt idx="8278" formatCode="General">
                  <c:v>5.6530000000000003E-4</c:v>
                </c:pt>
                <c:pt idx="8279" formatCode="General">
                  <c:v>5.6879999999999995E-4</c:v>
                </c:pt>
                <c:pt idx="8280" formatCode="General">
                  <c:v>5.7140000000000001E-4</c:v>
                </c:pt>
                <c:pt idx="8281" formatCode="General">
                  <c:v>5.7189999999999997E-4</c:v>
                </c:pt>
                <c:pt idx="8282" formatCode="General">
                  <c:v>5.7019999999999998E-4</c:v>
                </c:pt>
                <c:pt idx="8283" formatCode="General">
                  <c:v>5.6740000000000002E-4</c:v>
                </c:pt>
                <c:pt idx="8284" formatCode="General">
                  <c:v>5.6510000000000002E-4</c:v>
                </c:pt>
                <c:pt idx="8285" formatCode="General">
                  <c:v>5.6459999999999995E-4</c:v>
                </c:pt>
                <c:pt idx="8286" formatCode="General">
                  <c:v>5.6599999999999999E-4</c:v>
                </c:pt>
                <c:pt idx="8287" formatCode="General">
                  <c:v>5.6840000000000005E-4</c:v>
                </c:pt>
                <c:pt idx="8288" formatCode="General">
                  <c:v>5.7039999999999999E-4</c:v>
                </c:pt>
                <c:pt idx="8289" formatCode="General">
                  <c:v>5.7109999999999995E-4</c:v>
                </c:pt>
                <c:pt idx="8290" formatCode="General">
                  <c:v>5.7019999999999998E-4</c:v>
                </c:pt>
                <c:pt idx="8291" formatCode="General">
                  <c:v>5.6849999999999999E-4</c:v>
                </c:pt>
                <c:pt idx="8292" formatCode="General">
                  <c:v>5.6709999999999996E-4</c:v>
                </c:pt>
                <c:pt idx="8293" formatCode="General">
                  <c:v>5.6700000000000001E-4</c:v>
                </c:pt>
                <c:pt idx="8294" formatCode="General">
                  <c:v>5.6809999999999999E-4</c:v>
                </c:pt>
                <c:pt idx="8295" formatCode="General">
                  <c:v>5.6970000000000002E-4</c:v>
                </c:pt>
                <c:pt idx="8296" formatCode="General">
                  <c:v>5.708E-4</c:v>
                </c:pt>
                <c:pt idx="8297" formatCode="General">
                  <c:v>5.708E-4</c:v>
                </c:pt>
                <c:pt idx="8298" formatCode="General">
                  <c:v>5.6979999999999997E-4</c:v>
                </c:pt>
                <c:pt idx="8299" formatCode="General">
                  <c:v>5.687E-4</c:v>
                </c:pt>
                <c:pt idx="8300" formatCode="General">
                  <c:v>5.6849999999999999E-4</c:v>
                </c:pt>
                <c:pt idx="8301" formatCode="General">
                  <c:v>5.6970000000000002E-4</c:v>
                </c:pt>
                <c:pt idx="8302" formatCode="General">
                  <c:v>5.7180000000000002E-4</c:v>
                </c:pt>
                <c:pt idx="8303" formatCode="General">
                  <c:v>5.7359999999999996E-4</c:v>
                </c:pt>
                <c:pt idx="8304" formatCode="General">
                  <c:v>5.7390000000000002E-4</c:v>
                </c:pt>
                <c:pt idx="8305" formatCode="General">
                  <c:v>5.7229999999999998E-4</c:v>
                </c:pt>
                <c:pt idx="8306" formatCode="General">
                  <c:v>5.6930000000000001E-4</c:v>
                </c:pt>
                <c:pt idx="8307" formatCode="General">
                  <c:v>5.6649999999999995E-4</c:v>
                </c:pt>
                <c:pt idx="8308" formatCode="General">
                  <c:v>5.6550000000000003E-4</c:v>
                </c:pt>
                <c:pt idx="8309" formatCode="General">
                  <c:v>5.6680000000000001E-4</c:v>
                </c:pt>
                <c:pt idx="8310" formatCode="General">
                  <c:v>5.7010000000000003E-4</c:v>
                </c:pt>
                <c:pt idx="8311" formatCode="General">
                  <c:v>5.7370000000000001E-4</c:v>
                </c:pt>
                <c:pt idx="8312" formatCode="General">
                  <c:v>5.7569999999999995E-4</c:v>
                </c:pt>
                <c:pt idx="8313" formatCode="General">
                  <c:v>5.7490000000000004E-4</c:v>
                </c:pt>
                <c:pt idx="8314" formatCode="General">
                  <c:v>5.7180000000000002E-4</c:v>
                </c:pt>
                <c:pt idx="8315" formatCode="General">
                  <c:v>5.6760000000000003E-4</c:v>
                </c:pt>
                <c:pt idx="8316" formatCode="General">
                  <c:v>5.6439999999999995E-4</c:v>
                </c:pt>
                <c:pt idx="8317" formatCode="General">
                  <c:v>5.6360000000000004E-4</c:v>
                </c:pt>
                <c:pt idx="8318" formatCode="General">
                  <c:v>5.6539999999999997E-4</c:v>
                </c:pt>
                <c:pt idx="8319" formatCode="General">
                  <c:v>5.6860000000000005E-4</c:v>
                </c:pt>
                <c:pt idx="8320" formatCode="General">
                  <c:v>5.7149999999999996E-4</c:v>
                </c:pt>
                <c:pt idx="8321" formatCode="General">
                  <c:v>5.7280000000000005E-4</c:v>
                </c:pt>
                <c:pt idx="8322" formatCode="General">
                  <c:v>5.7189999999999997E-4</c:v>
                </c:pt>
                <c:pt idx="8323" formatCode="General">
                  <c:v>5.6970000000000002E-4</c:v>
                </c:pt>
                <c:pt idx="8324" formatCode="General">
                  <c:v>5.6740000000000002E-4</c:v>
                </c:pt>
                <c:pt idx="8325" formatCode="General">
                  <c:v>5.6619999999999999E-4</c:v>
                </c:pt>
                <c:pt idx="8326" formatCode="General">
                  <c:v>5.664E-4</c:v>
                </c:pt>
                <c:pt idx="8327" formatCode="General">
                  <c:v>5.6749999999999997E-4</c:v>
                </c:pt>
                <c:pt idx="8328" formatCode="General">
                  <c:v>5.6849999999999999E-4</c:v>
                </c:pt>
                <c:pt idx="8329" formatCode="General">
                  <c:v>5.6849999999999999E-4</c:v>
                </c:pt>
                <c:pt idx="8330" formatCode="General">
                  <c:v>5.6740000000000002E-4</c:v>
                </c:pt>
                <c:pt idx="8331" formatCode="General">
                  <c:v>5.6610000000000005E-4</c:v>
                </c:pt>
                <c:pt idx="8332" formatCode="General">
                  <c:v>5.6530000000000003E-4</c:v>
                </c:pt>
                <c:pt idx="8333" formatCode="General">
                  <c:v>5.6579999999999998E-4</c:v>
                </c:pt>
                <c:pt idx="8334" formatCode="General">
                  <c:v>5.6720000000000002E-4</c:v>
                </c:pt>
                <c:pt idx="8335" formatCode="General">
                  <c:v>5.6879999999999995E-4</c:v>
                </c:pt>
                <c:pt idx="8336" formatCode="General">
                  <c:v>5.6950000000000002E-4</c:v>
                </c:pt>
                <c:pt idx="8337" formatCode="General">
                  <c:v>5.687E-4</c:v>
                </c:pt>
                <c:pt idx="8338" formatCode="General">
                  <c:v>5.666E-4</c:v>
                </c:pt>
                <c:pt idx="8339" formatCode="General">
                  <c:v>5.643E-4</c:v>
                </c:pt>
                <c:pt idx="8340" formatCode="General">
                  <c:v>5.6309999999999997E-4</c:v>
                </c:pt>
                <c:pt idx="8341" formatCode="General">
                  <c:v>5.6349999999999998E-4</c:v>
                </c:pt>
                <c:pt idx="8342" formatCode="General">
                  <c:v>5.6530000000000003E-4</c:v>
                </c:pt>
                <c:pt idx="8343" formatCode="General">
                  <c:v>5.6720000000000002E-4</c:v>
                </c:pt>
                <c:pt idx="8344" formatCode="General">
                  <c:v>5.6820000000000004E-4</c:v>
                </c:pt>
                <c:pt idx="8345" formatCode="General">
                  <c:v>5.6749999999999997E-4</c:v>
                </c:pt>
                <c:pt idx="8346" formatCode="General">
                  <c:v>5.6550000000000003E-4</c:v>
                </c:pt>
                <c:pt idx="8347" formatCode="General">
                  <c:v>5.6340000000000003E-4</c:v>
                </c:pt>
                <c:pt idx="8348" formatCode="General">
                  <c:v>5.6260000000000001E-4</c:v>
                </c:pt>
                <c:pt idx="8349" formatCode="General">
                  <c:v>5.6369999999999999E-4</c:v>
                </c:pt>
                <c:pt idx="8350" formatCode="General">
                  <c:v>5.6630000000000005E-4</c:v>
                </c:pt>
                <c:pt idx="8351" formatCode="General">
                  <c:v>5.6910000000000001E-4</c:v>
                </c:pt>
                <c:pt idx="8352" formatCode="General">
                  <c:v>5.7050000000000004E-4</c:v>
                </c:pt>
                <c:pt idx="8353" formatCode="General">
                  <c:v>5.6970000000000002E-4</c:v>
                </c:pt>
                <c:pt idx="8354" formatCode="General">
                  <c:v>5.6700000000000001E-4</c:v>
                </c:pt>
                <c:pt idx="8355" formatCode="General">
                  <c:v>5.6369999999999999E-4</c:v>
                </c:pt>
                <c:pt idx="8356" formatCode="General">
                  <c:v>5.6139999999999998E-4</c:v>
                </c:pt>
                <c:pt idx="8357" formatCode="General">
                  <c:v>5.6119999999999998E-4</c:v>
                </c:pt>
                <c:pt idx="8358" formatCode="General">
                  <c:v>5.6300000000000002E-4</c:v>
                </c:pt>
                <c:pt idx="8359" formatCode="General">
                  <c:v>5.6570000000000004E-4</c:v>
                </c:pt>
                <c:pt idx="8360" formatCode="General">
                  <c:v>5.6769999999999998E-4</c:v>
                </c:pt>
                <c:pt idx="8361" formatCode="General">
                  <c:v>5.6800000000000004E-4</c:v>
                </c:pt>
                <c:pt idx="8362" formatCode="General">
                  <c:v>5.666E-4</c:v>
                </c:pt>
                <c:pt idx="8363" formatCode="General">
                  <c:v>5.6450000000000001E-4</c:v>
                </c:pt>
                <c:pt idx="8364" formatCode="General">
                  <c:v>5.6300000000000002E-4</c:v>
                </c:pt>
                <c:pt idx="8365" formatCode="General">
                  <c:v>5.6320000000000003E-4</c:v>
                </c:pt>
                <c:pt idx="8366" formatCode="General">
                  <c:v>5.6499999999999996E-4</c:v>
                </c:pt>
                <c:pt idx="8367" formatCode="General">
                  <c:v>5.6740000000000002E-4</c:v>
                </c:pt>
                <c:pt idx="8368" formatCode="General">
                  <c:v>5.6910000000000001E-4</c:v>
                </c:pt>
                <c:pt idx="8369" formatCode="General">
                  <c:v>5.6930000000000001E-4</c:v>
                </c:pt>
                <c:pt idx="8370" formatCode="General">
                  <c:v>5.6800000000000004E-4</c:v>
                </c:pt>
                <c:pt idx="8371" formatCode="General">
                  <c:v>5.6599999999999999E-4</c:v>
                </c:pt>
                <c:pt idx="8372" formatCode="General">
                  <c:v>5.6459999999999995E-4</c:v>
                </c:pt>
                <c:pt idx="8373" formatCode="General">
                  <c:v>5.6459999999999995E-4</c:v>
                </c:pt>
                <c:pt idx="8374" formatCode="General">
                  <c:v>5.6599999999999999E-4</c:v>
                </c:pt>
                <c:pt idx="8375" formatCode="General">
                  <c:v>5.6789999999999998E-4</c:v>
                </c:pt>
                <c:pt idx="8376" formatCode="General">
                  <c:v>5.6910000000000001E-4</c:v>
                </c:pt>
                <c:pt idx="8377" formatCode="General">
                  <c:v>5.6899999999999995E-4</c:v>
                </c:pt>
                <c:pt idx="8378" formatCode="General">
                  <c:v>5.6789999999999998E-4</c:v>
                </c:pt>
                <c:pt idx="8379" formatCode="General">
                  <c:v>5.666E-4</c:v>
                </c:pt>
                <c:pt idx="8380" formatCode="General">
                  <c:v>5.6619999999999999E-4</c:v>
                </c:pt>
                <c:pt idx="8381" formatCode="General">
                  <c:v>5.6729999999999997E-4</c:v>
                </c:pt>
                <c:pt idx="8382" formatCode="General">
                  <c:v>5.6930000000000001E-4</c:v>
                </c:pt>
                <c:pt idx="8383" formatCode="General">
                  <c:v>5.7120000000000001E-4</c:v>
                </c:pt>
                <c:pt idx="8384" formatCode="General">
                  <c:v>5.7160000000000002E-4</c:v>
                </c:pt>
                <c:pt idx="8385" formatCode="General">
                  <c:v>5.7030000000000004E-4</c:v>
                </c:pt>
                <c:pt idx="8386" formatCode="General">
                  <c:v>5.6769999999999998E-4</c:v>
                </c:pt>
                <c:pt idx="8387" formatCode="General">
                  <c:v>5.6539999999999997E-4</c:v>
                </c:pt>
                <c:pt idx="8388" formatCode="General">
                  <c:v>5.6470000000000001E-4</c:v>
                </c:pt>
                <c:pt idx="8389" formatCode="General">
                  <c:v>5.664E-4</c:v>
                </c:pt>
                <c:pt idx="8390" formatCode="General">
                  <c:v>5.6990000000000003E-4</c:v>
                </c:pt>
                <c:pt idx="8391" formatCode="General">
                  <c:v>5.7370000000000001E-4</c:v>
                </c:pt>
                <c:pt idx="8392" formatCode="General">
                  <c:v>5.7600000000000001E-4</c:v>
                </c:pt>
                <c:pt idx="8393" formatCode="General">
                  <c:v>5.7569999999999995E-4</c:v>
                </c:pt>
                <c:pt idx="8394" formatCode="General">
                  <c:v>5.731E-4</c:v>
                </c:pt>
                <c:pt idx="8395" formatCode="General">
                  <c:v>5.6959999999999997E-4</c:v>
                </c:pt>
                <c:pt idx="8396" formatCode="General">
                  <c:v>5.6700000000000001E-4</c:v>
                </c:pt>
                <c:pt idx="8397" formatCode="General">
                  <c:v>5.6649999999999995E-4</c:v>
                </c:pt>
                <c:pt idx="8398" formatCode="General">
                  <c:v>5.6800000000000004E-4</c:v>
                </c:pt>
                <c:pt idx="8399" formatCode="General">
                  <c:v>5.7070000000000005E-4</c:v>
                </c:pt>
                <c:pt idx="8400" formatCode="General">
                  <c:v>5.7280000000000005E-4</c:v>
                </c:pt>
                <c:pt idx="8401" formatCode="General">
                  <c:v>5.733E-4</c:v>
                </c:pt>
                <c:pt idx="8402" formatCode="General">
                  <c:v>5.7200000000000003E-4</c:v>
                </c:pt>
                <c:pt idx="8403" formatCode="General">
                  <c:v>5.6970000000000002E-4</c:v>
                </c:pt>
                <c:pt idx="8404" formatCode="General">
                  <c:v>5.6789999999999998E-4</c:v>
                </c:pt>
                <c:pt idx="8405" formatCode="General">
                  <c:v>5.6749999999999997E-4</c:v>
                </c:pt>
                <c:pt idx="8406" formatCode="General">
                  <c:v>5.6849999999999999E-4</c:v>
                </c:pt>
                <c:pt idx="8407" formatCode="General">
                  <c:v>5.7019999999999998E-4</c:v>
                </c:pt>
                <c:pt idx="8408" formatCode="General">
                  <c:v>5.7120000000000001E-4</c:v>
                </c:pt>
                <c:pt idx="8409" formatCode="General">
                  <c:v>5.7090000000000005E-4</c:v>
                </c:pt>
                <c:pt idx="8410" formatCode="General">
                  <c:v>5.6950000000000002E-4</c:v>
                </c:pt>
                <c:pt idx="8411" formatCode="General">
                  <c:v>5.6769999999999998E-4</c:v>
                </c:pt>
                <c:pt idx="8412" formatCode="General">
                  <c:v>5.6689999999999996E-4</c:v>
                </c:pt>
                <c:pt idx="8413" formatCode="General">
                  <c:v>5.6749999999999997E-4</c:v>
                </c:pt>
                <c:pt idx="8414" formatCode="General">
                  <c:v>5.6950000000000002E-4</c:v>
                </c:pt>
                <c:pt idx="8415" formatCode="General">
                  <c:v>5.7169999999999996E-4</c:v>
                </c:pt>
                <c:pt idx="8416" formatCode="General">
                  <c:v>5.7269999999999999E-4</c:v>
                </c:pt>
                <c:pt idx="8417" formatCode="General">
                  <c:v>5.7200000000000003E-4</c:v>
                </c:pt>
                <c:pt idx="8418" formatCode="General">
                  <c:v>5.6970000000000002E-4</c:v>
                </c:pt>
                <c:pt idx="8419" formatCode="General">
                  <c:v>5.6720000000000002E-4</c:v>
                </c:pt>
                <c:pt idx="8420" formatCode="General">
                  <c:v>5.6570000000000004E-4</c:v>
                </c:pt>
                <c:pt idx="8421" formatCode="General">
                  <c:v>5.6610000000000005E-4</c:v>
                </c:pt>
                <c:pt idx="8422" formatCode="General">
                  <c:v>5.6800000000000004E-4</c:v>
                </c:pt>
                <c:pt idx="8423" formatCode="General">
                  <c:v>5.7030000000000004E-4</c:v>
                </c:pt>
                <c:pt idx="8424" formatCode="General">
                  <c:v>5.7160000000000002E-4</c:v>
                </c:pt>
                <c:pt idx="8425" formatCode="General">
                  <c:v>5.71E-4</c:v>
                </c:pt>
                <c:pt idx="8426" formatCode="General">
                  <c:v>5.6879999999999995E-4</c:v>
                </c:pt>
                <c:pt idx="8427" formatCode="General">
                  <c:v>5.664E-4</c:v>
                </c:pt>
                <c:pt idx="8428" formatCode="General">
                  <c:v>5.6499999999999996E-4</c:v>
                </c:pt>
                <c:pt idx="8429" formatCode="General">
                  <c:v>5.6570000000000004E-4</c:v>
                </c:pt>
                <c:pt idx="8430" formatCode="General">
                  <c:v>5.6809999999999999E-4</c:v>
                </c:pt>
                <c:pt idx="8431" formatCode="General">
                  <c:v>5.708E-4</c:v>
                </c:pt>
                <c:pt idx="8432" formatCode="General">
                  <c:v>5.7240000000000004E-4</c:v>
                </c:pt>
                <c:pt idx="8433" formatCode="General">
                  <c:v>5.7169999999999996E-4</c:v>
                </c:pt>
                <c:pt idx="8434" formatCode="General">
                  <c:v>5.6919999999999996E-4</c:v>
                </c:pt>
                <c:pt idx="8435" formatCode="General">
                  <c:v>5.6599999999999999E-4</c:v>
                </c:pt>
                <c:pt idx="8436" formatCode="General">
                  <c:v>5.6369999999999999E-4</c:v>
                </c:pt>
                <c:pt idx="8437" formatCode="General">
                  <c:v>5.6340000000000003E-4</c:v>
                </c:pt>
                <c:pt idx="8438" formatCode="General">
                  <c:v>5.6519999999999997E-4</c:v>
                </c:pt>
                <c:pt idx="8439" formatCode="General">
                  <c:v>5.6780000000000003E-4</c:v>
                </c:pt>
                <c:pt idx="8440" formatCode="General">
                  <c:v>5.6979999999999997E-4</c:v>
                </c:pt>
                <c:pt idx="8441" formatCode="General">
                  <c:v>5.6990000000000003E-4</c:v>
                </c:pt>
                <c:pt idx="8442" formatCode="General">
                  <c:v>5.6809999999999999E-4</c:v>
                </c:pt>
                <c:pt idx="8443" formatCode="General">
                  <c:v>5.6530000000000003E-4</c:v>
                </c:pt>
                <c:pt idx="8444" formatCode="General">
                  <c:v>5.6269999999999996E-4</c:v>
                </c:pt>
                <c:pt idx="8445" formatCode="General">
                  <c:v>5.6159999999999999E-4</c:v>
                </c:pt>
                <c:pt idx="8446" formatCode="General">
                  <c:v>5.6209999999999995E-4</c:v>
                </c:pt>
                <c:pt idx="8447" formatCode="General">
                  <c:v>5.6340000000000003E-4</c:v>
                </c:pt>
                <c:pt idx="8448" formatCode="General">
                  <c:v>5.6459999999999995E-4</c:v>
                </c:pt>
                <c:pt idx="8449" formatCode="General">
                  <c:v>5.6479999999999996E-4</c:v>
                </c:pt>
                <c:pt idx="8450" formatCode="General">
                  <c:v>5.6389999999999999E-4</c:v>
                </c:pt>
                <c:pt idx="8451" formatCode="General">
                  <c:v>5.6260000000000001E-4</c:v>
                </c:pt>
                <c:pt idx="8452" formatCode="General">
                  <c:v>5.6179999999999999E-4</c:v>
                </c:pt>
                <c:pt idx="8453" formatCode="General">
                  <c:v>5.6209999999999995E-4</c:v>
                </c:pt>
                <c:pt idx="8454" formatCode="General">
                  <c:v>5.6320000000000003E-4</c:v>
                </c:pt>
                <c:pt idx="8455" formatCode="General">
                  <c:v>5.6420000000000005E-4</c:v>
                </c:pt>
                <c:pt idx="8456" formatCode="General">
                  <c:v>5.643E-4</c:v>
                </c:pt>
                <c:pt idx="8457" formatCode="General">
                  <c:v>5.6309999999999997E-4</c:v>
                </c:pt>
                <c:pt idx="8458" formatCode="General">
                  <c:v>5.6110000000000003E-4</c:v>
                </c:pt>
                <c:pt idx="8459" formatCode="General">
                  <c:v>5.5960000000000005E-4</c:v>
                </c:pt>
                <c:pt idx="8460" formatCode="General">
                  <c:v>5.5949999999999999E-4</c:v>
                </c:pt>
                <c:pt idx="8461" formatCode="General">
                  <c:v>5.6130000000000004E-4</c:v>
                </c:pt>
                <c:pt idx="8462" formatCode="General">
                  <c:v>5.643E-4</c:v>
                </c:pt>
                <c:pt idx="8463" formatCode="General">
                  <c:v>5.6689999999999996E-4</c:v>
                </c:pt>
                <c:pt idx="8464" formatCode="General">
                  <c:v>5.6769999999999998E-4</c:v>
                </c:pt>
                <c:pt idx="8465" formatCode="General">
                  <c:v>5.6599999999999999E-4</c:v>
                </c:pt>
                <c:pt idx="8466" formatCode="General">
                  <c:v>5.6269999999999996E-4</c:v>
                </c:pt>
                <c:pt idx="8467" formatCode="General">
                  <c:v>5.5949999999999999E-4</c:v>
                </c:pt>
                <c:pt idx="8468" formatCode="General">
                  <c:v>5.5820000000000002E-4</c:v>
                </c:pt>
                <c:pt idx="8469" formatCode="General">
                  <c:v>5.5960000000000005E-4</c:v>
                </c:pt>
                <c:pt idx="8470" formatCode="General">
                  <c:v>5.6340000000000003E-4</c:v>
                </c:pt>
                <c:pt idx="8471" formatCode="General">
                  <c:v>5.6780000000000003E-4</c:v>
                </c:pt>
                <c:pt idx="8472" formatCode="General">
                  <c:v>5.7070000000000005E-4</c:v>
                </c:pt>
                <c:pt idx="8473" formatCode="General">
                  <c:v>5.7090000000000005E-4</c:v>
                </c:pt>
                <c:pt idx="8474" formatCode="General">
                  <c:v>5.6860000000000005E-4</c:v>
                </c:pt>
                <c:pt idx="8475" formatCode="General">
                  <c:v>5.6510000000000002E-4</c:v>
                </c:pt>
                <c:pt idx="8476" formatCode="General">
                  <c:v>5.6240000000000001E-4</c:v>
                </c:pt>
                <c:pt idx="8477" formatCode="General">
                  <c:v>5.62E-4</c:v>
                </c:pt>
                <c:pt idx="8478" formatCode="General">
                  <c:v>5.641E-4</c:v>
                </c:pt>
                <c:pt idx="8479" formatCode="General">
                  <c:v>5.6769999999999998E-4</c:v>
                </c:pt>
                <c:pt idx="8480" formatCode="General">
                  <c:v>5.7090000000000005E-4</c:v>
                </c:pt>
                <c:pt idx="8481" formatCode="General">
                  <c:v>5.7240000000000004E-4</c:v>
                </c:pt>
                <c:pt idx="8482" formatCode="General">
                  <c:v>5.7169999999999996E-4</c:v>
                </c:pt>
                <c:pt idx="8483" formatCode="General">
                  <c:v>5.6950000000000002E-4</c:v>
                </c:pt>
                <c:pt idx="8484" formatCode="General">
                  <c:v>5.6729999999999997E-4</c:v>
                </c:pt>
                <c:pt idx="8485" formatCode="General">
                  <c:v>5.6610000000000005E-4</c:v>
                </c:pt>
                <c:pt idx="8486" formatCode="General">
                  <c:v>5.6649999999999995E-4</c:v>
                </c:pt>
                <c:pt idx="8487" formatCode="General">
                  <c:v>5.6769999999999998E-4</c:v>
                </c:pt>
                <c:pt idx="8488" formatCode="General">
                  <c:v>5.6879999999999995E-4</c:v>
                </c:pt>
                <c:pt idx="8489" formatCode="General">
                  <c:v>5.6899999999999995E-4</c:v>
                </c:pt>
                <c:pt idx="8490" formatCode="General">
                  <c:v>5.6800000000000004E-4</c:v>
                </c:pt>
                <c:pt idx="8491" formatCode="General">
                  <c:v>5.666E-4</c:v>
                </c:pt>
                <c:pt idx="8492" formatCode="General">
                  <c:v>5.6570000000000004E-4</c:v>
                </c:pt>
                <c:pt idx="8493" formatCode="General">
                  <c:v>5.6619999999999999E-4</c:v>
                </c:pt>
                <c:pt idx="8494" formatCode="General">
                  <c:v>5.6769999999999998E-4</c:v>
                </c:pt>
                <c:pt idx="8495" formatCode="General">
                  <c:v>5.6979999999999997E-4</c:v>
                </c:pt>
                <c:pt idx="8496" formatCode="General">
                  <c:v>5.7120000000000001E-4</c:v>
                </c:pt>
                <c:pt idx="8497" formatCode="General">
                  <c:v>5.7160000000000002E-4</c:v>
                </c:pt>
                <c:pt idx="8498" formatCode="General">
                  <c:v>5.7090000000000005E-4</c:v>
                </c:pt>
                <c:pt idx="8499" formatCode="General">
                  <c:v>5.7010000000000003E-4</c:v>
                </c:pt>
                <c:pt idx="8500" formatCode="General">
                  <c:v>5.7010000000000003E-4</c:v>
                </c:pt>
                <c:pt idx="8501" formatCode="General">
                  <c:v>5.7129999999999995E-4</c:v>
                </c:pt>
                <c:pt idx="8502" formatCode="General">
                  <c:v>5.733E-4</c:v>
                </c:pt>
                <c:pt idx="8503" formatCode="General">
                  <c:v>5.7490000000000004E-4</c:v>
                </c:pt>
                <c:pt idx="8504" formatCode="General">
                  <c:v>5.7499999999999999E-4</c:v>
                </c:pt>
                <c:pt idx="8505" formatCode="General">
                  <c:v>5.7319999999999995E-4</c:v>
                </c:pt>
                <c:pt idx="8506" formatCode="General">
                  <c:v>5.7010000000000003E-4</c:v>
                </c:pt>
                <c:pt idx="8507" formatCode="General">
                  <c:v>5.6720000000000002E-4</c:v>
                </c:pt>
                <c:pt idx="8508" formatCode="General">
                  <c:v>5.6590000000000004E-4</c:v>
                </c:pt>
                <c:pt idx="8509" formatCode="General">
                  <c:v>5.6700000000000001E-4</c:v>
                </c:pt>
                <c:pt idx="8510" formatCode="General">
                  <c:v>5.6990000000000003E-4</c:v>
                </c:pt>
                <c:pt idx="8511" formatCode="General">
                  <c:v>5.731E-4</c:v>
                </c:pt>
                <c:pt idx="8512" formatCode="General">
                  <c:v>5.7499999999999999E-4</c:v>
                </c:pt>
                <c:pt idx="8513" formatCode="General">
                  <c:v>5.7439999999999998E-4</c:v>
                </c:pt>
                <c:pt idx="8514" formatCode="General">
                  <c:v>5.7169999999999996E-4</c:v>
                </c:pt>
                <c:pt idx="8515" formatCode="General">
                  <c:v>5.6800000000000004E-4</c:v>
                </c:pt>
                <c:pt idx="8516" formatCode="General">
                  <c:v>5.6510000000000002E-4</c:v>
                </c:pt>
                <c:pt idx="8517" formatCode="General">
                  <c:v>5.6420000000000005E-4</c:v>
                </c:pt>
                <c:pt idx="8518" formatCode="General">
                  <c:v>5.6519999999999997E-4</c:v>
                </c:pt>
                <c:pt idx="8519" formatCode="General">
                  <c:v>5.6709999999999996E-4</c:v>
                </c:pt>
                <c:pt idx="8520" formatCode="General">
                  <c:v>5.6849999999999999E-4</c:v>
                </c:pt>
                <c:pt idx="8521" formatCode="General">
                  <c:v>5.6840000000000005E-4</c:v>
                </c:pt>
                <c:pt idx="8522" formatCode="General">
                  <c:v>5.6669999999999995E-4</c:v>
                </c:pt>
                <c:pt idx="8523" formatCode="General">
                  <c:v>5.6450000000000001E-4</c:v>
                </c:pt>
                <c:pt idx="8524" formatCode="General">
                  <c:v>5.6289999999999997E-4</c:v>
                </c:pt>
                <c:pt idx="8525" formatCode="General">
                  <c:v>5.6300000000000002E-4</c:v>
                </c:pt>
                <c:pt idx="8526" formatCode="General">
                  <c:v>5.6459999999999995E-4</c:v>
                </c:pt>
                <c:pt idx="8527" formatCode="General">
                  <c:v>5.6680000000000001E-4</c:v>
                </c:pt>
                <c:pt idx="8528" formatCode="General">
                  <c:v>5.6840000000000005E-4</c:v>
                </c:pt>
                <c:pt idx="8529" formatCode="General">
                  <c:v>5.6829999999999999E-4</c:v>
                </c:pt>
                <c:pt idx="8530" formatCode="General">
                  <c:v>5.6689999999999996E-4</c:v>
                </c:pt>
                <c:pt idx="8531" formatCode="General">
                  <c:v>5.6490000000000002E-4</c:v>
                </c:pt>
                <c:pt idx="8532" formatCode="General">
                  <c:v>5.6380000000000004E-4</c:v>
                </c:pt>
                <c:pt idx="8533" formatCode="General">
                  <c:v>5.643E-4</c:v>
                </c:pt>
                <c:pt idx="8534" formatCode="General">
                  <c:v>5.6610000000000005E-4</c:v>
                </c:pt>
                <c:pt idx="8535" formatCode="General">
                  <c:v>5.6820000000000004E-4</c:v>
                </c:pt>
                <c:pt idx="8536" formatCode="General">
                  <c:v>5.6919999999999996E-4</c:v>
                </c:pt>
                <c:pt idx="8537" formatCode="General">
                  <c:v>5.6849999999999999E-4</c:v>
                </c:pt>
                <c:pt idx="8538" formatCode="General">
                  <c:v>5.6630000000000005E-4</c:v>
                </c:pt>
                <c:pt idx="8539" formatCode="General">
                  <c:v>5.6360000000000004E-4</c:v>
                </c:pt>
                <c:pt idx="8540" formatCode="General">
                  <c:v>5.6179999999999999E-4</c:v>
                </c:pt>
                <c:pt idx="8541" formatCode="General">
                  <c:v>5.6170000000000005E-4</c:v>
                </c:pt>
                <c:pt idx="8542" formatCode="General">
                  <c:v>5.6309999999999997E-4</c:v>
                </c:pt>
                <c:pt idx="8543" formatCode="General">
                  <c:v>5.6499999999999996E-4</c:v>
                </c:pt>
                <c:pt idx="8544" formatCode="General">
                  <c:v>5.6599999999999999E-4</c:v>
                </c:pt>
                <c:pt idx="8545" formatCode="General">
                  <c:v>5.6539999999999997E-4</c:v>
                </c:pt>
                <c:pt idx="8546" formatCode="General">
                  <c:v>5.6329999999999998E-4</c:v>
                </c:pt>
                <c:pt idx="8547" formatCode="General">
                  <c:v>5.6110000000000003E-4</c:v>
                </c:pt>
                <c:pt idx="8548" formatCode="General">
                  <c:v>5.5999999999999995E-4</c:v>
                </c:pt>
                <c:pt idx="8549" formatCode="General">
                  <c:v>5.6090000000000003E-4</c:v>
                </c:pt>
                <c:pt idx="8550" formatCode="General">
                  <c:v>5.6360000000000004E-4</c:v>
                </c:pt>
                <c:pt idx="8551" formatCode="General">
                  <c:v>5.666E-4</c:v>
                </c:pt>
                <c:pt idx="8552" formatCode="General">
                  <c:v>5.6860000000000005E-4</c:v>
                </c:pt>
                <c:pt idx="8553" formatCode="General">
                  <c:v>5.6840000000000005E-4</c:v>
                </c:pt>
                <c:pt idx="8554" formatCode="General">
                  <c:v>5.6630000000000005E-4</c:v>
                </c:pt>
                <c:pt idx="8555" formatCode="General">
                  <c:v>5.6349999999999998E-4</c:v>
                </c:pt>
                <c:pt idx="8556" formatCode="General">
                  <c:v>5.6150000000000004E-4</c:v>
                </c:pt>
                <c:pt idx="8557" formatCode="General">
                  <c:v>5.6139999999999998E-4</c:v>
                </c:pt>
                <c:pt idx="8558" formatCode="General">
                  <c:v>5.6320000000000003E-4</c:v>
                </c:pt>
                <c:pt idx="8559" formatCode="General">
                  <c:v>5.6570000000000004E-4</c:v>
                </c:pt>
                <c:pt idx="8560" formatCode="General">
                  <c:v>5.6760000000000003E-4</c:v>
                </c:pt>
                <c:pt idx="8561" formatCode="General">
                  <c:v>5.6780000000000003E-4</c:v>
                </c:pt>
                <c:pt idx="8562" formatCode="General">
                  <c:v>5.6630000000000005E-4</c:v>
                </c:pt>
                <c:pt idx="8563" formatCode="General">
                  <c:v>5.641E-4</c:v>
                </c:pt>
                <c:pt idx="8564" formatCode="General">
                  <c:v>5.6229999999999995E-4</c:v>
                </c:pt>
                <c:pt idx="8565" formatCode="General">
                  <c:v>5.6209999999999995E-4</c:v>
                </c:pt>
                <c:pt idx="8566" formatCode="General">
                  <c:v>5.6329999999999998E-4</c:v>
                </c:pt>
                <c:pt idx="8567" formatCode="General">
                  <c:v>5.6519999999999997E-4</c:v>
                </c:pt>
                <c:pt idx="8568" formatCode="General">
                  <c:v>5.6669999999999995E-4</c:v>
                </c:pt>
                <c:pt idx="8569" formatCode="General">
                  <c:v>5.6689999999999996E-4</c:v>
                </c:pt>
                <c:pt idx="8570" formatCode="General">
                  <c:v>5.6590000000000004E-4</c:v>
                </c:pt>
                <c:pt idx="8571" formatCode="General">
                  <c:v>5.6450000000000001E-4</c:v>
                </c:pt>
                <c:pt idx="8572" formatCode="General">
                  <c:v>5.6389999999999999E-4</c:v>
                </c:pt>
                <c:pt idx="8573" formatCode="General">
                  <c:v>5.6479999999999996E-4</c:v>
                </c:pt>
                <c:pt idx="8574" formatCode="General">
                  <c:v>5.6680000000000001E-4</c:v>
                </c:pt>
                <c:pt idx="8575" formatCode="General">
                  <c:v>5.689E-4</c:v>
                </c:pt>
                <c:pt idx="8576" formatCode="General">
                  <c:v>5.7010000000000003E-4</c:v>
                </c:pt>
                <c:pt idx="8577" formatCode="General">
                  <c:v>5.6979999999999997E-4</c:v>
                </c:pt>
                <c:pt idx="8578" formatCode="General">
                  <c:v>5.6820000000000004E-4</c:v>
                </c:pt>
                <c:pt idx="8579" formatCode="General">
                  <c:v>5.664E-4</c:v>
                </c:pt>
                <c:pt idx="8580" formatCode="General">
                  <c:v>5.6570000000000004E-4</c:v>
                </c:pt>
                <c:pt idx="8581" formatCode="General">
                  <c:v>5.666E-4</c:v>
                </c:pt>
                <c:pt idx="8582" formatCode="General">
                  <c:v>5.6879999999999995E-4</c:v>
                </c:pt>
                <c:pt idx="8583" formatCode="General">
                  <c:v>5.7109999999999995E-4</c:v>
                </c:pt>
                <c:pt idx="8584" formatCode="General">
                  <c:v>5.7200000000000003E-4</c:v>
                </c:pt>
                <c:pt idx="8585" formatCode="General">
                  <c:v>5.7090000000000005E-4</c:v>
                </c:pt>
                <c:pt idx="8586" formatCode="General">
                  <c:v>5.6829999999999999E-4</c:v>
                </c:pt>
                <c:pt idx="8587" formatCode="General">
                  <c:v>5.6559999999999998E-4</c:v>
                </c:pt>
                <c:pt idx="8588" formatCode="General">
                  <c:v>5.6439999999999995E-4</c:v>
                </c:pt>
                <c:pt idx="8589" formatCode="General">
                  <c:v>5.6539999999999997E-4</c:v>
                </c:pt>
                <c:pt idx="8590" formatCode="General">
                  <c:v>5.6840000000000005E-4</c:v>
                </c:pt>
                <c:pt idx="8591" formatCode="General">
                  <c:v>5.7189999999999997E-4</c:v>
                </c:pt>
                <c:pt idx="8592" formatCode="General">
                  <c:v>5.7419999999999997E-4</c:v>
                </c:pt>
                <c:pt idx="8593" formatCode="General">
                  <c:v>5.7419999999999997E-4</c:v>
                </c:pt>
                <c:pt idx="8594" formatCode="General">
                  <c:v>5.7209999999999997E-4</c:v>
                </c:pt>
                <c:pt idx="8595" formatCode="General">
                  <c:v>5.6899999999999995E-4</c:v>
                </c:pt>
                <c:pt idx="8596" formatCode="General">
                  <c:v>5.666E-4</c:v>
                </c:pt>
                <c:pt idx="8597" formatCode="General">
                  <c:v>5.6610000000000005E-4</c:v>
                </c:pt>
                <c:pt idx="8598" formatCode="General">
                  <c:v>5.6760000000000003E-4</c:v>
                </c:pt>
                <c:pt idx="8599" formatCode="General">
                  <c:v>5.7019999999999998E-4</c:v>
                </c:pt>
                <c:pt idx="8600" formatCode="General">
                  <c:v>5.7229999999999998E-4</c:v>
                </c:pt>
                <c:pt idx="8601" formatCode="General">
                  <c:v>5.7280000000000005E-4</c:v>
                </c:pt>
                <c:pt idx="8602" formatCode="General">
                  <c:v>5.7160000000000002E-4</c:v>
                </c:pt>
                <c:pt idx="8603" formatCode="General">
                  <c:v>5.6939999999999996E-4</c:v>
                </c:pt>
                <c:pt idx="8604" formatCode="General">
                  <c:v>5.6760000000000003E-4</c:v>
                </c:pt>
                <c:pt idx="8605" formatCode="General">
                  <c:v>5.6700000000000001E-4</c:v>
                </c:pt>
                <c:pt idx="8606" formatCode="General">
                  <c:v>5.6789999999999998E-4</c:v>
                </c:pt>
                <c:pt idx="8607" formatCode="General">
                  <c:v>5.6939999999999996E-4</c:v>
                </c:pt>
                <c:pt idx="8608" formatCode="General">
                  <c:v>5.7059999999999999E-4</c:v>
                </c:pt>
                <c:pt idx="8609" formatCode="General">
                  <c:v>5.7070000000000005E-4</c:v>
                </c:pt>
                <c:pt idx="8610" formatCode="General">
                  <c:v>5.6970000000000002E-4</c:v>
                </c:pt>
                <c:pt idx="8611" formatCode="General">
                  <c:v>5.6849999999999999E-4</c:v>
                </c:pt>
                <c:pt idx="8612" formatCode="General">
                  <c:v>5.6789999999999998E-4</c:v>
                </c:pt>
                <c:pt idx="8613" formatCode="General">
                  <c:v>5.6860000000000005E-4</c:v>
                </c:pt>
                <c:pt idx="8614" formatCode="General">
                  <c:v>5.7030000000000004E-4</c:v>
                </c:pt>
                <c:pt idx="8615" formatCode="General">
                  <c:v>5.7200000000000003E-4</c:v>
                </c:pt>
                <c:pt idx="8616" formatCode="General">
                  <c:v>5.7260000000000004E-4</c:v>
                </c:pt>
                <c:pt idx="8617" formatCode="General">
                  <c:v>5.7149999999999996E-4</c:v>
                </c:pt>
                <c:pt idx="8618" formatCode="General">
                  <c:v>5.6910000000000001E-4</c:v>
                </c:pt>
                <c:pt idx="8619" formatCode="General">
                  <c:v>5.666E-4</c:v>
                </c:pt>
                <c:pt idx="8620" formatCode="General">
                  <c:v>5.6530000000000003E-4</c:v>
                </c:pt>
                <c:pt idx="8621" formatCode="General">
                  <c:v>5.6579999999999998E-4</c:v>
                </c:pt>
                <c:pt idx="8622" formatCode="General">
                  <c:v>5.6769999999999998E-4</c:v>
                </c:pt>
                <c:pt idx="8623" formatCode="General">
                  <c:v>5.6979999999999997E-4</c:v>
                </c:pt>
                <c:pt idx="8624" formatCode="General">
                  <c:v>5.7070000000000005E-4</c:v>
                </c:pt>
                <c:pt idx="8625" formatCode="General">
                  <c:v>5.6970000000000002E-4</c:v>
                </c:pt>
                <c:pt idx="8626" formatCode="General">
                  <c:v>5.6729999999999997E-4</c:v>
                </c:pt>
                <c:pt idx="8627" formatCode="General">
                  <c:v>5.6470000000000001E-4</c:v>
                </c:pt>
                <c:pt idx="8628" formatCode="General">
                  <c:v>5.6340000000000003E-4</c:v>
                </c:pt>
                <c:pt idx="8629" formatCode="General">
                  <c:v>5.6420000000000005E-4</c:v>
                </c:pt>
                <c:pt idx="8630" formatCode="General">
                  <c:v>5.6680000000000001E-4</c:v>
                </c:pt>
                <c:pt idx="8631" formatCode="General">
                  <c:v>5.6970000000000002E-4</c:v>
                </c:pt>
                <c:pt idx="8632" formatCode="General">
                  <c:v>5.7120000000000001E-4</c:v>
                </c:pt>
                <c:pt idx="8633" formatCode="General">
                  <c:v>5.7039999999999999E-4</c:v>
                </c:pt>
                <c:pt idx="8634" formatCode="General">
                  <c:v>5.6749999999999997E-4</c:v>
                </c:pt>
                <c:pt idx="8635" formatCode="General">
                  <c:v>5.6380000000000004E-4</c:v>
                </c:pt>
                <c:pt idx="8636" formatCode="General">
                  <c:v>5.6099999999999998E-4</c:v>
                </c:pt>
                <c:pt idx="8637" formatCode="General">
                  <c:v>5.6039999999999996E-4</c:v>
                </c:pt>
                <c:pt idx="8638" formatCode="General">
                  <c:v>5.62E-4</c:v>
                </c:pt>
                <c:pt idx="8639" formatCode="General">
                  <c:v>5.6490000000000002E-4</c:v>
                </c:pt>
                <c:pt idx="8640" formatCode="General">
                  <c:v>5.6740000000000002E-4</c:v>
                </c:pt>
                <c:pt idx="8641" formatCode="General">
                  <c:v>5.6820000000000004E-4</c:v>
                </c:pt>
                <c:pt idx="8642" formatCode="General">
                  <c:v>5.6720000000000002E-4</c:v>
                </c:pt>
                <c:pt idx="8643" formatCode="General">
                  <c:v>5.6499999999999996E-4</c:v>
                </c:pt>
                <c:pt idx="8644" formatCode="General">
                  <c:v>5.6300000000000002E-4</c:v>
                </c:pt>
                <c:pt idx="8645" formatCode="General">
                  <c:v>5.6209999999999995E-4</c:v>
                </c:pt>
                <c:pt idx="8646" formatCode="General">
                  <c:v>5.6260000000000001E-4</c:v>
                </c:pt>
                <c:pt idx="8647" formatCode="General">
                  <c:v>5.6389999999999999E-4</c:v>
                </c:pt>
                <c:pt idx="8648" formatCode="General">
                  <c:v>5.6490000000000002E-4</c:v>
                </c:pt>
                <c:pt idx="8649" formatCode="General">
                  <c:v>5.6490000000000002E-4</c:v>
                </c:pt>
                <c:pt idx="8650" formatCode="General">
                  <c:v>5.6400000000000005E-4</c:v>
                </c:pt>
                <c:pt idx="8651" formatCode="General">
                  <c:v>5.6289999999999997E-4</c:v>
                </c:pt>
                <c:pt idx="8652" formatCode="General">
                  <c:v>5.6260000000000001E-4</c:v>
                </c:pt>
                <c:pt idx="8653" formatCode="General">
                  <c:v>5.6349999999999998E-4</c:v>
                </c:pt>
                <c:pt idx="8654" formatCode="General">
                  <c:v>5.6539999999999997E-4</c:v>
                </c:pt>
                <c:pt idx="8655" formatCode="General">
                  <c:v>5.6720000000000002E-4</c:v>
                </c:pt>
                <c:pt idx="8656" formatCode="General">
                  <c:v>5.6780000000000003E-4</c:v>
                </c:pt>
                <c:pt idx="8657" formatCode="General">
                  <c:v>5.6669999999999995E-4</c:v>
                </c:pt>
                <c:pt idx="8658" formatCode="General">
                  <c:v>5.643E-4</c:v>
                </c:pt>
                <c:pt idx="8659" formatCode="General">
                  <c:v>5.6179999999999999E-4</c:v>
                </c:pt>
                <c:pt idx="8660" formatCode="General">
                  <c:v>5.6070000000000002E-4</c:v>
                </c:pt>
                <c:pt idx="8661" formatCode="General">
                  <c:v>5.6159999999999999E-4</c:v>
                </c:pt>
                <c:pt idx="8662" formatCode="General">
                  <c:v>5.641E-4</c:v>
                </c:pt>
                <c:pt idx="8663" formatCode="General">
                  <c:v>5.6709999999999996E-4</c:v>
                </c:pt>
                <c:pt idx="8664" formatCode="General">
                  <c:v>5.6899999999999995E-4</c:v>
                </c:pt>
                <c:pt idx="8665" formatCode="General">
                  <c:v>5.6899999999999995E-4</c:v>
                </c:pt>
                <c:pt idx="8666" formatCode="General">
                  <c:v>5.6720000000000002E-4</c:v>
                </c:pt>
                <c:pt idx="8667" formatCode="General">
                  <c:v>5.6479999999999996E-4</c:v>
                </c:pt>
                <c:pt idx="8668" formatCode="General">
                  <c:v>5.6320000000000003E-4</c:v>
                </c:pt>
                <c:pt idx="8669" formatCode="General">
                  <c:v>5.6340000000000003E-4</c:v>
                </c:pt>
                <c:pt idx="8670" formatCode="General">
                  <c:v>5.6519999999999997E-4</c:v>
                </c:pt>
                <c:pt idx="8671" formatCode="General">
                  <c:v>5.6769999999999998E-4</c:v>
                </c:pt>
                <c:pt idx="8672" formatCode="General">
                  <c:v>5.6950000000000002E-4</c:v>
                </c:pt>
                <c:pt idx="8673" formatCode="General">
                  <c:v>5.6970000000000002E-4</c:v>
                </c:pt>
                <c:pt idx="8674" formatCode="General">
                  <c:v>5.6849999999999999E-4</c:v>
                </c:pt>
                <c:pt idx="8675" formatCode="General">
                  <c:v>5.666E-4</c:v>
                </c:pt>
                <c:pt idx="8676" formatCode="General">
                  <c:v>5.6539999999999997E-4</c:v>
                </c:pt>
                <c:pt idx="8677" formatCode="General">
                  <c:v>5.6559999999999998E-4</c:v>
                </c:pt>
                <c:pt idx="8678" formatCode="General">
                  <c:v>5.6709999999999996E-4</c:v>
                </c:pt>
                <c:pt idx="8679" formatCode="General">
                  <c:v>5.689E-4</c:v>
                </c:pt>
                <c:pt idx="8680" formatCode="General">
                  <c:v>5.6970000000000002E-4</c:v>
                </c:pt>
                <c:pt idx="8681" formatCode="General">
                  <c:v>5.6899999999999995E-4</c:v>
                </c:pt>
                <c:pt idx="8682" formatCode="General">
                  <c:v>5.6709999999999996E-4</c:v>
                </c:pt>
                <c:pt idx="8683" formatCode="General">
                  <c:v>5.6499999999999996E-4</c:v>
                </c:pt>
                <c:pt idx="8684" formatCode="General">
                  <c:v>5.641E-4</c:v>
                </c:pt>
                <c:pt idx="8685" formatCode="General">
                  <c:v>5.6499999999999996E-4</c:v>
                </c:pt>
                <c:pt idx="8686" formatCode="General">
                  <c:v>5.6760000000000003E-4</c:v>
                </c:pt>
                <c:pt idx="8687" formatCode="General">
                  <c:v>5.7050000000000004E-4</c:v>
                </c:pt>
                <c:pt idx="8688" formatCode="General">
                  <c:v>5.7240000000000004E-4</c:v>
                </c:pt>
                <c:pt idx="8689" formatCode="General">
                  <c:v>5.7249999999999998E-4</c:v>
                </c:pt>
                <c:pt idx="8690" formatCode="General">
                  <c:v>5.71E-4</c:v>
                </c:pt>
                <c:pt idx="8691" formatCode="General">
                  <c:v>5.689E-4</c:v>
                </c:pt>
                <c:pt idx="8692" formatCode="General">
                  <c:v>5.6749999999999997E-4</c:v>
                </c:pt>
                <c:pt idx="8693" formatCode="General">
                  <c:v>5.6760000000000003E-4</c:v>
                </c:pt>
                <c:pt idx="8694" formatCode="General">
                  <c:v>5.689E-4</c:v>
                </c:pt>
                <c:pt idx="8695" formatCode="General">
                  <c:v>5.7050000000000004E-4</c:v>
                </c:pt>
                <c:pt idx="8696" formatCode="General">
                  <c:v>5.7109999999999995E-4</c:v>
                </c:pt>
                <c:pt idx="8697" formatCode="General">
                  <c:v>5.6999999999999998E-4</c:v>
                </c:pt>
                <c:pt idx="8698" formatCode="General">
                  <c:v>5.6780000000000003E-4</c:v>
                </c:pt>
                <c:pt idx="8699" formatCode="General">
                  <c:v>5.6550000000000003E-4</c:v>
                </c:pt>
                <c:pt idx="8700" formatCode="General">
                  <c:v>5.6470000000000001E-4</c:v>
                </c:pt>
                <c:pt idx="8701" formatCode="General">
                  <c:v>5.6579999999999998E-4</c:v>
                </c:pt>
                <c:pt idx="8702" formatCode="General">
                  <c:v>5.6860000000000005E-4</c:v>
                </c:pt>
                <c:pt idx="8703" formatCode="General">
                  <c:v>5.7149999999999996E-4</c:v>
                </c:pt>
                <c:pt idx="8704" formatCode="General">
                  <c:v>5.731E-4</c:v>
                </c:pt>
                <c:pt idx="8705" formatCode="General">
                  <c:v>5.7229999999999998E-4</c:v>
                </c:pt>
                <c:pt idx="8706" formatCode="General">
                  <c:v>5.6970000000000002E-4</c:v>
                </c:pt>
                <c:pt idx="8707" formatCode="General">
                  <c:v>5.6630000000000005E-4</c:v>
                </c:pt>
                <c:pt idx="8708" formatCode="General">
                  <c:v>5.6400000000000005E-4</c:v>
                </c:pt>
                <c:pt idx="8709" formatCode="General">
                  <c:v>5.6380000000000004E-4</c:v>
                </c:pt>
                <c:pt idx="8710" formatCode="General">
                  <c:v>5.6570000000000004E-4</c:v>
                </c:pt>
                <c:pt idx="8711" formatCode="General">
                  <c:v>5.6840000000000005E-4</c:v>
                </c:pt>
                <c:pt idx="8712" formatCode="General">
                  <c:v>5.7039999999999999E-4</c:v>
                </c:pt>
                <c:pt idx="8713" formatCode="General">
                  <c:v>5.7059999999999999E-4</c:v>
                </c:pt>
                <c:pt idx="8714" formatCode="General">
                  <c:v>5.6899999999999995E-4</c:v>
                </c:pt>
                <c:pt idx="8715" formatCode="General">
                  <c:v>5.666E-4</c:v>
                </c:pt>
                <c:pt idx="8716" formatCode="General">
                  <c:v>5.6490000000000002E-4</c:v>
                </c:pt>
                <c:pt idx="8717" formatCode="General">
                  <c:v>5.6490000000000002E-4</c:v>
                </c:pt>
                <c:pt idx="8718" formatCode="General">
                  <c:v>5.6649999999999995E-4</c:v>
                </c:pt>
                <c:pt idx="8719" formatCode="General">
                  <c:v>5.6879999999999995E-4</c:v>
                </c:pt>
                <c:pt idx="8720" formatCode="General">
                  <c:v>5.7039999999999999E-4</c:v>
                </c:pt>
                <c:pt idx="8721" formatCode="General">
                  <c:v>5.7019999999999998E-4</c:v>
                </c:pt>
                <c:pt idx="8722" formatCode="General">
                  <c:v>5.6829999999999999E-4</c:v>
                </c:pt>
                <c:pt idx="8723" formatCode="General">
                  <c:v>5.6570000000000004E-4</c:v>
                </c:pt>
                <c:pt idx="8724" formatCode="General">
                  <c:v>5.6369999999999999E-4</c:v>
                </c:pt>
                <c:pt idx="8725" formatCode="General">
                  <c:v>5.6340000000000003E-4</c:v>
                </c:pt>
                <c:pt idx="8726" formatCode="General">
                  <c:v>5.6479999999999996E-4</c:v>
                </c:pt>
                <c:pt idx="8727" formatCode="General">
                  <c:v>5.6700000000000001E-4</c:v>
                </c:pt>
                <c:pt idx="8728" formatCode="General">
                  <c:v>5.689E-4</c:v>
                </c:pt>
                <c:pt idx="8729" formatCode="General">
                  <c:v>5.6910000000000001E-4</c:v>
                </c:pt>
                <c:pt idx="8730" formatCode="General">
                  <c:v>5.6789999999999998E-4</c:v>
                </c:pt>
                <c:pt idx="8731" formatCode="General">
                  <c:v>5.6590000000000004E-4</c:v>
                </c:pt>
                <c:pt idx="8732" formatCode="General">
                  <c:v>5.6439999999999995E-4</c:v>
                </c:pt>
                <c:pt idx="8733" formatCode="General">
                  <c:v>5.6420000000000005E-4</c:v>
                </c:pt>
                <c:pt idx="8734" formatCode="General">
                  <c:v>5.6519999999999997E-4</c:v>
                </c:pt>
                <c:pt idx="8735" formatCode="General">
                  <c:v>5.6669999999999995E-4</c:v>
                </c:pt>
                <c:pt idx="8736" formatCode="General">
                  <c:v>5.6769999999999998E-4</c:v>
                </c:pt>
                <c:pt idx="8737" formatCode="General">
                  <c:v>5.6740000000000002E-4</c:v>
                </c:pt>
                <c:pt idx="8738" formatCode="General">
                  <c:v>5.6599999999999999E-4</c:v>
                </c:pt>
                <c:pt idx="8739" formatCode="General">
                  <c:v>5.6420000000000005E-4</c:v>
                </c:pt>
                <c:pt idx="8740" formatCode="General">
                  <c:v>5.6320000000000003E-4</c:v>
                </c:pt>
                <c:pt idx="8741" formatCode="General">
                  <c:v>5.6349999999999998E-4</c:v>
                </c:pt>
                <c:pt idx="8742" formatCode="General">
                  <c:v>5.6470000000000001E-4</c:v>
                </c:pt>
                <c:pt idx="8743" formatCode="General">
                  <c:v>5.6590000000000004E-4</c:v>
                </c:pt>
                <c:pt idx="8744" formatCode="General">
                  <c:v>5.6610000000000005E-4</c:v>
                </c:pt>
                <c:pt idx="8745" formatCode="General">
                  <c:v>5.6479999999999996E-4</c:v>
                </c:pt>
                <c:pt idx="8746" formatCode="General">
                  <c:v>5.6260000000000001E-4</c:v>
                </c:pt>
                <c:pt idx="8747" formatCode="General">
                  <c:v>5.6050000000000002E-4</c:v>
                </c:pt>
                <c:pt idx="8748" formatCode="General">
                  <c:v>5.6010000000000001E-4</c:v>
                </c:pt>
                <c:pt idx="8749" formatCode="General">
                  <c:v>5.6159999999999999E-4</c:v>
                </c:pt>
                <c:pt idx="8750" formatCode="General">
                  <c:v>5.6459999999999995E-4</c:v>
                </c:pt>
                <c:pt idx="8751" formatCode="General">
                  <c:v>5.6749999999999997E-4</c:v>
                </c:pt>
                <c:pt idx="8752" formatCode="General">
                  <c:v>5.687E-4</c:v>
                </c:pt>
                <c:pt idx="8753" formatCode="General">
                  <c:v>5.6740000000000002E-4</c:v>
                </c:pt>
                <c:pt idx="8754" formatCode="General">
                  <c:v>5.6420000000000005E-4</c:v>
                </c:pt>
                <c:pt idx="8755" formatCode="General">
                  <c:v>5.6050000000000002E-4</c:v>
                </c:pt>
                <c:pt idx="8756" formatCode="General">
                  <c:v>5.5829999999999996E-4</c:v>
                </c:pt>
                <c:pt idx="8757" formatCode="General">
                  <c:v>5.5889999999999998E-4</c:v>
                </c:pt>
                <c:pt idx="8758" formatCode="General">
                  <c:v>5.6209999999999995E-4</c:v>
                </c:pt>
                <c:pt idx="8759" formatCode="General">
                  <c:v>5.666E-4</c:v>
                </c:pt>
                <c:pt idx="8760" formatCode="General">
                  <c:v>5.7050000000000004E-4</c:v>
                </c:pt>
                <c:pt idx="8761" formatCode="General">
                  <c:v>5.7240000000000004E-4</c:v>
                </c:pt>
                <c:pt idx="8762" formatCode="General">
                  <c:v>5.7169999999999996E-4</c:v>
                </c:pt>
                <c:pt idx="8763" formatCode="General">
                  <c:v>5.6939999999999996E-4</c:v>
                </c:pt>
                <c:pt idx="8764" formatCode="General">
                  <c:v>5.6680000000000001E-4</c:v>
                </c:pt>
                <c:pt idx="8765" formatCode="General">
                  <c:v>5.6519999999999997E-4</c:v>
                </c:pt>
                <c:pt idx="8766" formatCode="General">
                  <c:v>5.6499999999999996E-4</c:v>
                </c:pt>
                <c:pt idx="8767" formatCode="General">
                  <c:v>5.6579999999999998E-4</c:v>
                </c:pt>
                <c:pt idx="8768" formatCode="General">
                  <c:v>5.6680000000000001E-4</c:v>
                </c:pt>
                <c:pt idx="8769" formatCode="General">
                  <c:v>5.6700000000000001E-4</c:v>
                </c:pt>
                <c:pt idx="8770" formatCode="General">
                  <c:v>5.6649999999999995E-4</c:v>
                </c:pt>
                <c:pt idx="8771" formatCode="General">
                  <c:v>5.6590000000000004E-4</c:v>
                </c:pt>
                <c:pt idx="8772" formatCode="General">
                  <c:v>5.6590000000000004E-4</c:v>
                </c:pt>
                <c:pt idx="8773" formatCode="General">
                  <c:v>5.6689999999999996E-4</c:v>
                </c:pt>
                <c:pt idx="8774" formatCode="General">
                  <c:v>5.6849999999999999E-4</c:v>
                </c:pt>
                <c:pt idx="8775" formatCode="General">
                  <c:v>5.6999999999999998E-4</c:v>
                </c:pt>
                <c:pt idx="8776" formatCode="General">
                  <c:v>5.7030000000000004E-4</c:v>
                </c:pt>
                <c:pt idx="8777" formatCode="General">
                  <c:v>5.6910000000000001E-4</c:v>
                </c:pt>
                <c:pt idx="8778" formatCode="General">
                  <c:v>5.6680000000000001E-4</c:v>
                </c:pt>
                <c:pt idx="8779" formatCode="General">
                  <c:v>5.6479999999999996E-4</c:v>
                </c:pt>
                <c:pt idx="8780" formatCode="General">
                  <c:v>5.641E-4</c:v>
                </c:pt>
                <c:pt idx="8781" formatCode="General">
                  <c:v>5.6550000000000003E-4</c:v>
                </c:pt>
                <c:pt idx="8782" formatCode="General">
                  <c:v>5.6820000000000004E-4</c:v>
                </c:pt>
                <c:pt idx="8783" formatCode="General">
                  <c:v>5.71E-4</c:v>
                </c:pt>
                <c:pt idx="8784" formatCode="General">
                  <c:v>5.7240000000000004E-4</c:v>
                </c:pt>
                <c:pt idx="8785" formatCode="General">
                  <c:v>5.7140000000000001E-4</c:v>
                </c:pt>
                <c:pt idx="8786" formatCode="General">
                  <c:v>5.689E-4</c:v>
                </c:pt>
                <c:pt idx="8787" formatCode="General">
                  <c:v>5.6590000000000004E-4</c:v>
                </c:pt>
                <c:pt idx="8788" formatCode="General">
                  <c:v>5.6420000000000005E-4</c:v>
                </c:pt>
                <c:pt idx="8789" formatCode="General">
                  <c:v>5.6470000000000001E-4</c:v>
                </c:pt>
                <c:pt idx="8790" formatCode="General">
                  <c:v>5.6720000000000002E-4</c:v>
                </c:pt>
                <c:pt idx="8791" formatCode="General">
                  <c:v>5.7030000000000004E-4</c:v>
                </c:pt>
                <c:pt idx="8792" formatCode="General">
                  <c:v>5.7249999999999998E-4</c:v>
                </c:pt>
                <c:pt idx="8793" formatCode="General">
                  <c:v>5.7260000000000004E-4</c:v>
                </c:pt>
                <c:pt idx="8794" formatCode="General">
                  <c:v>5.7070000000000005E-4</c:v>
                </c:pt>
                <c:pt idx="8795" formatCode="General">
                  <c:v>5.6800000000000004E-4</c:v>
                </c:pt>
                <c:pt idx="8796" formatCode="General">
                  <c:v>5.6590000000000004E-4</c:v>
                </c:pt>
                <c:pt idx="8797" formatCode="General">
                  <c:v>5.6559999999999998E-4</c:v>
                </c:pt>
                <c:pt idx="8798" formatCode="General">
                  <c:v>5.6729999999999997E-4</c:v>
                </c:pt>
                <c:pt idx="8799" formatCode="General">
                  <c:v>5.6990000000000003E-4</c:v>
                </c:pt>
                <c:pt idx="8800" formatCode="General">
                  <c:v>5.7200000000000003E-4</c:v>
                </c:pt>
                <c:pt idx="8801" formatCode="General">
                  <c:v>5.7260000000000004E-4</c:v>
                </c:pt>
                <c:pt idx="8802" formatCode="General">
                  <c:v>5.7160000000000002E-4</c:v>
                </c:pt>
                <c:pt idx="8803" formatCode="General">
                  <c:v>5.6970000000000002E-4</c:v>
                </c:pt>
                <c:pt idx="8804" formatCode="General">
                  <c:v>5.6809999999999999E-4</c:v>
                </c:pt>
                <c:pt idx="8805" formatCode="General">
                  <c:v>5.6789999999999998E-4</c:v>
                </c:pt>
                <c:pt idx="8806" formatCode="General">
                  <c:v>5.689E-4</c:v>
                </c:pt>
                <c:pt idx="8807" formatCode="General">
                  <c:v>5.7050000000000004E-4</c:v>
                </c:pt>
                <c:pt idx="8808" formatCode="General">
                  <c:v>5.7169999999999996E-4</c:v>
                </c:pt>
                <c:pt idx="8809" formatCode="General">
                  <c:v>5.7160000000000002E-4</c:v>
                </c:pt>
                <c:pt idx="8810" formatCode="General">
                  <c:v>5.7019999999999998E-4</c:v>
                </c:pt>
                <c:pt idx="8811" formatCode="General">
                  <c:v>5.687E-4</c:v>
                </c:pt>
                <c:pt idx="8812" formatCode="General">
                  <c:v>5.6760000000000003E-4</c:v>
                </c:pt>
                <c:pt idx="8813" formatCode="General">
                  <c:v>5.6760000000000003E-4</c:v>
                </c:pt>
                <c:pt idx="8814" formatCode="General">
                  <c:v>5.6849999999999999E-4</c:v>
                </c:pt>
                <c:pt idx="8815" formatCode="General">
                  <c:v>5.6950000000000002E-4</c:v>
                </c:pt>
                <c:pt idx="8816" formatCode="General">
                  <c:v>5.6950000000000002E-4</c:v>
                </c:pt>
                <c:pt idx="8817" formatCode="General">
                  <c:v>5.6820000000000004E-4</c:v>
                </c:pt>
                <c:pt idx="8818" formatCode="General">
                  <c:v>5.6599999999999999E-4</c:v>
                </c:pt>
                <c:pt idx="8819" formatCode="General">
                  <c:v>5.6420000000000005E-4</c:v>
                </c:pt>
                <c:pt idx="8820" formatCode="General">
                  <c:v>5.6389999999999999E-4</c:v>
                </c:pt>
                <c:pt idx="8821" formatCode="General">
                  <c:v>5.6539999999999997E-4</c:v>
                </c:pt>
                <c:pt idx="8822" formatCode="General">
                  <c:v>5.6820000000000004E-4</c:v>
                </c:pt>
                <c:pt idx="8823" formatCode="General">
                  <c:v>5.7070000000000005E-4</c:v>
                </c:pt>
                <c:pt idx="8824" formatCode="General">
                  <c:v>5.7160000000000002E-4</c:v>
                </c:pt>
                <c:pt idx="8825" formatCode="General">
                  <c:v>5.7010000000000003E-4</c:v>
                </c:pt>
                <c:pt idx="8826" formatCode="General">
                  <c:v>5.6680000000000001E-4</c:v>
                </c:pt>
                <c:pt idx="8827" formatCode="General">
                  <c:v>5.6340000000000003E-4</c:v>
                </c:pt>
                <c:pt idx="8828" formatCode="General">
                  <c:v>5.6139999999999998E-4</c:v>
                </c:pt>
                <c:pt idx="8829" formatCode="General">
                  <c:v>5.6179999999999999E-4</c:v>
                </c:pt>
                <c:pt idx="8830" formatCode="General">
                  <c:v>5.643E-4</c:v>
                </c:pt>
                <c:pt idx="8831" formatCode="General">
                  <c:v>5.6729999999999997E-4</c:v>
                </c:pt>
                <c:pt idx="8832" formatCode="General">
                  <c:v>5.6899999999999995E-4</c:v>
                </c:pt>
                <c:pt idx="8833" formatCode="General">
                  <c:v>5.6840000000000005E-4</c:v>
                </c:pt>
                <c:pt idx="8834" formatCode="General">
                  <c:v>5.6559999999999998E-4</c:v>
                </c:pt>
                <c:pt idx="8835" formatCode="General">
                  <c:v>5.62E-4</c:v>
                </c:pt>
                <c:pt idx="8836" formatCode="General">
                  <c:v>5.5940000000000004E-4</c:v>
                </c:pt>
                <c:pt idx="8837" formatCode="General">
                  <c:v>5.5920000000000004E-4</c:v>
                </c:pt>
                <c:pt idx="8838" formatCode="General">
                  <c:v>5.6139999999999998E-4</c:v>
                </c:pt>
                <c:pt idx="8839" formatCode="General">
                  <c:v>5.6490000000000002E-4</c:v>
                </c:pt>
                <c:pt idx="8840" formatCode="General">
                  <c:v>5.6789999999999998E-4</c:v>
                </c:pt>
                <c:pt idx="8841" formatCode="General">
                  <c:v>5.689E-4</c:v>
                </c:pt>
                <c:pt idx="8842" formatCode="General">
                  <c:v>5.6769999999999998E-4</c:v>
                </c:pt>
                <c:pt idx="8843" formatCode="General">
                  <c:v>5.6490000000000002E-4</c:v>
                </c:pt>
                <c:pt idx="8844" formatCode="General">
                  <c:v>5.622E-4</c:v>
                </c:pt>
                <c:pt idx="8845" formatCode="General">
                  <c:v>5.6070000000000002E-4</c:v>
                </c:pt>
                <c:pt idx="8846" formatCode="General">
                  <c:v>5.6079999999999997E-4</c:v>
                </c:pt>
                <c:pt idx="8847" formatCode="General">
                  <c:v>5.622E-4</c:v>
                </c:pt>
                <c:pt idx="8848" formatCode="General">
                  <c:v>5.6369999999999999E-4</c:v>
                </c:pt>
                <c:pt idx="8849" formatCode="General">
                  <c:v>5.6450000000000001E-4</c:v>
                </c:pt>
                <c:pt idx="8850" formatCode="General">
                  <c:v>5.6420000000000005E-4</c:v>
                </c:pt>
                <c:pt idx="8851" formatCode="General">
                  <c:v>5.6340000000000003E-4</c:v>
                </c:pt>
                <c:pt idx="8852" formatCode="General">
                  <c:v>5.6289999999999997E-4</c:v>
                </c:pt>
                <c:pt idx="8853" formatCode="General">
                  <c:v>5.6320000000000003E-4</c:v>
                </c:pt>
                <c:pt idx="8854" formatCode="General">
                  <c:v>5.643E-4</c:v>
                </c:pt>
                <c:pt idx="8855" formatCode="General">
                  <c:v>5.6559999999999998E-4</c:v>
                </c:pt>
                <c:pt idx="8856" formatCode="General">
                  <c:v>5.6610000000000005E-4</c:v>
                </c:pt>
                <c:pt idx="8857" formatCode="General">
                  <c:v>5.6530000000000003E-4</c:v>
                </c:pt>
                <c:pt idx="8858" formatCode="General">
                  <c:v>5.6380000000000004E-4</c:v>
                </c:pt>
                <c:pt idx="8859" formatCode="General">
                  <c:v>5.6240000000000001E-4</c:v>
                </c:pt>
                <c:pt idx="8860" formatCode="General">
                  <c:v>5.622E-4</c:v>
                </c:pt>
                <c:pt idx="8861" formatCode="General">
                  <c:v>5.6349999999999998E-4</c:v>
                </c:pt>
                <c:pt idx="8862" formatCode="General">
                  <c:v>5.6590000000000004E-4</c:v>
                </c:pt>
                <c:pt idx="8863" formatCode="General">
                  <c:v>5.6809999999999999E-4</c:v>
                </c:pt>
                <c:pt idx="8864" formatCode="General">
                  <c:v>5.689E-4</c:v>
                </c:pt>
                <c:pt idx="8865" formatCode="General">
                  <c:v>5.6780000000000003E-4</c:v>
                </c:pt>
                <c:pt idx="8866" formatCode="General">
                  <c:v>5.6530000000000003E-4</c:v>
                </c:pt>
                <c:pt idx="8867" formatCode="General">
                  <c:v>5.6260000000000001E-4</c:v>
                </c:pt>
                <c:pt idx="8868" formatCode="General">
                  <c:v>5.6119999999999998E-4</c:v>
                </c:pt>
                <c:pt idx="8869" formatCode="General">
                  <c:v>5.6190000000000005E-4</c:v>
                </c:pt>
                <c:pt idx="8870" formatCode="General">
                  <c:v>5.643E-4</c:v>
                </c:pt>
                <c:pt idx="8871" formatCode="General">
                  <c:v>5.6709999999999996E-4</c:v>
                </c:pt>
                <c:pt idx="8872" formatCode="General">
                  <c:v>5.6879999999999995E-4</c:v>
                </c:pt>
                <c:pt idx="8873" formatCode="General">
                  <c:v>5.6860000000000005E-4</c:v>
                </c:pt>
                <c:pt idx="8874" formatCode="General">
                  <c:v>5.666E-4</c:v>
                </c:pt>
                <c:pt idx="8875" formatCode="General">
                  <c:v>5.643E-4</c:v>
                </c:pt>
                <c:pt idx="8876" formatCode="General">
                  <c:v>5.6309999999999997E-4</c:v>
                </c:pt>
                <c:pt idx="8877" formatCode="General">
                  <c:v>5.6400000000000005E-4</c:v>
                </c:pt>
                <c:pt idx="8878" formatCode="General">
                  <c:v>5.6680000000000001E-4</c:v>
                </c:pt>
                <c:pt idx="8879" formatCode="General">
                  <c:v>5.7039999999999999E-4</c:v>
                </c:pt>
                <c:pt idx="8880" formatCode="General">
                  <c:v>5.731E-4</c:v>
                </c:pt>
                <c:pt idx="8881" formatCode="General">
                  <c:v>5.7399999999999997E-4</c:v>
                </c:pt>
                <c:pt idx="8882" formatCode="General">
                  <c:v>5.7289999999999999E-4</c:v>
                </c:pt>
                <c:pt idx="8883" formatCode="General">
                  <c:v>5.7070000000000005E-4</c:v>
                </c:pt>
                <c:pt idx="8884" formatCode="General">
                  <c:v>5.6879999999999995E-4</c:v>
                </c:pt>
                <c:pt idx="8885" formatCode="General">
                  <c:v>5.6820000000000004E-4</c:v>
                </c:pt>
                <c:pt idx="8886" formatCode="General">
                  <c:v>5.687E-4</c:v>
                </c:pt>
                <c:pt idx="8887" formatCode="General">
                  <c:v>5.6990000000000003E-4</c:v>
                </c:pt>
                <c:pt idx="8888" formatCode="General">
                  <c:v>5.7039999999999999E-4</c:v>
                </c:pt>
                <c:pt idx="8889" formatCode="General">
                  <c:v>5.6950000000000002E-4</c:v>
                </c:pt>
                <c:pt idx="8890" formatCode="General">
                  <c:v>5.6749999999999997E-4</c:v>
                </c:pt>
                <c:pt idx="8891" formatCode="General">
                  <c:v>5.6519999999999997E-4</c:v>
                </c:pt>
                <c:pt idx="8892" formatCode="General">
                  <c:v>5.6400000000000005E-4</c:v>
                </c:pt>
                <c:pt idx="8893" formatCode="General">
                  <c:v>5.6439999999999995E-4</c:v>
                </c:pt>
                <c:pt idx="8894" formatCode="General">
                  <c:v>5.6619999999999999E-4</c:v>
                </c:pt>
                <c:pt idx="8895" formatCode="General">
                  <c:v>5.6840000000000005E-4</c:v>
                </c:pt>
                <c:pt idx="8896" formatCode="General">
                  <c:v>5.6970000000000002E-4</c:v>
                </c:pt>
                <c:pt idx="8897" formatCode="General">
                  <c:v>5.6950000000000002E-4</c:v>
                </c:pt>
                <c:pt idx="8898" formatCode="General">
                  <c:v>5.6780000000000003E-4</c:v>
                </c:pt>
                <c:pt idx="8899" formatCode="General">
                  <c:v>5.6590000000000004E-4</c:v>
                </c:pt>
                <c:pt idx="8900" formatCode="General">
                  <c:v>5.6490000000000002E-4</c:v>
                </c:pt>
                <c:pt idx="8901" formatCode="General">
                  <c:v>5.6559999999999998E-4</c:v>
                </c:pt>
                <c:pt idx="8902" formatCode="General">
                  <c:v>5.6780000000000003E-4</c:v>
                </c:pt>
                <c:pt idx="8903" formatCode="General">
                  <c:v>5.7030000000000004E-4</c:v>
                </c:pt>
                <c:pt idx="8904" formatCode="General">
                  <c:v>5.7189999999999997E-4</c:v>
                </c:pt>
                <c:pt idx="8905" formatCode="General">
                  <c:v>5.7169999999999996E-4</c:v>
                </c:pt>
                <c:pt idx="8906" formatCode="General">
                  <c:v>5.7010000000000003E-4</c:v>
                </c:pt>
                <c:pt idx="8907" formatCode="General">
                  <c:v>5.6820000000000004E-4</c:v>
                </c:pt>
                <c:pt idx="8908" formatCode="General">
                  <c:v>5.6740000000000002E-4</c:v>
                </c:pt>
                <c:pt idx="8909" formatCode="General">
                  <c:v>5.6849999999999999E-4</c:v>
                </c:pt>
                <c:pt idx="8910" formatCode="General">
                  <c:v>5.71E-4</c:v>
                </c:pt>
                <c:pt idx="8911" formatCode="General">
                  <c:v>5.7379999999999996E-4</c:v>
                </c:pt>
                <c:pt idx="8912" formatCode="General">
                  <c:v>5.752E-4</c:v>
                </c:pt>
                <c:pt idx="8913" formatCode="General">
                  <c:v>5.7419999999999997E-4</c:v>
                </c:pt>
                <c:pt idx="8914" formatCode="General">
                  <c:v>5.7109999999999995E-4</c:v>
                </c:pt>
                <c:pt idx="8915" formatCode="General">
                  <c:v>5.6720000000000002E-4</c:v>
                </c:pt>
                <c:pt idx="8916" formatCode="General">
                  <c:v>5.6400000000000005E-4</c:v>
                </c:pt>
                <c:pt idx="8917" formatCode="General">
                  <c:v>5.6280000000000002E-4</c:v>
                </c:pt>
                <c:pt idx="8918" formatCode="General">
                  <c:v>5.6360000000000004E-4</c:v>
                </c:pt>
                <c:pt idx="8919" formatCode="General">
                  <c:v>5.6550000000000003E-4</c:v>
                </c:pt>
                <c:pt idx="8920" formatCode="General">
                  <c:v>5.6729999999999997E-4</c:v>
                </c:pt>
                <c:pt idx="8921" formatCode="General">
                  <c:v>5.6769999999999998E-4</c:v>
                </c:pt>
                <c:pt idx="8922" formatCode="General">
                  <c:v>5.6689999999999996E-4</c:v>
                </c:pt>
                <c:pt idx="8923" formatCode="General">
                  <c:v>5.6559999999999998E-4</c:v>
                </c:pt>
                <c:pt idx="8924" formatCode="General">
                  <c:v>5.6490000000000002E-4</c:v>
                </c:pt>
                <c:pt idx="8925" formatCode="General">
                  <c:v>5.6559999999999998E-4</c:v>
                </c:pt>
                <c:pt idx="8926" formatCode="General">
                  <c:v>5.6760000000000003E-4</c:v>
                </c:pt>
                <c:pt idx="8927" formatCode="General">
                  <c:v>5.6990000000000003E-4</c:v>
                </c:pt>
                <c:pt idx="8928" formatCode="General">
                  <c:v>5.7140000000000001E-4</c:v>
                </c:pt>
                <c:pt idx="8929" formatCode="General">
                  <c:v>5.7109999999999995E-4</c:v>
                </c:pt>
                <c:pt idx="8930" formatCode="General">
                  <c:v>5.6919999999999996E-4</c:v>
                </c:pt>
                <c:pt idx="8931" formatCode="General">
                  <c:v>5.666E-4</c:v>
                </c:pt>
                <c:pt idx="8932" formatCode="General">
                  <c:v>5.6470000000000001E-4</c:v>
                </c:pt>
                <c:pt idx="8933" formatCode="General">
                  <c:v>5.641E-4</c:v>
                </c:pt>
                <c:pt idx="8934" formatCode="General">
                  <c:v>5.6479999999999996E-4</c:v>
                </c:pt>
                <c:pt idx="8935" formatCode="General">
                  <c:v>5.6590000000000004E-4</c:v>
                </c:pt>
                <c:pt idx="8936" formatCode="General">
                  <c:v>5.6630000000000005E-4</c:v>
                </c:pt>
                <c:pt idx="8937" formatCode="General">
                  <c:v>5.6530000000000003E-4</c:v>
                </c:pt>
                <c:pt idx="8938" formatCode="General">
                  <c:v>5.6320000000000003E-4</c:v>
                </c:pt>
                <c:pt idx="8939" formatCode="General">
                  <c:v>5.6090000000000003E-4</c:v>
                </c:pt>
                <c:pt idx="8940" formatCode="General">
                  <c:v>5.5960000000000005E-4</c:v>
                </c:pt>
                <c:pt idx="8941" formatCode="General">
                  <c:v>5.5999999999999995E-4</c:v>
                </c:pt>
                <c:pt idx="8942" formatCode="General">
                  <c:v>5.6190000000000005E-4</c:v>
                </c:pt>
                <c:pt idx="8943" formatCode="General">
                  <c:v>5.6420000000000005E-4</c:v>
                </c:pt>
                <c:pt idx="8944" formatCode="General">
                  <c:v>5.6550000000000003E-4</c:v>
                </c:pt>
                <c:pt idx="8945" formatCode="General">
                  <c:v>5.6530000000000003E-4</c:v>
                </c:pt>
                <c:pt idx="8946" formatCode="General">
                  <c:v>5.6369999999999999E-4</c:v>
                </c:pt>
                <c:pt idx="8947" formatCode="General">
                  <c:v>5.6190000000000005E-4</c:v>
                </c:pt>
                <c:pt idx="8948" formatCode="General">
                  <c:v>5.6090000000000003E-4</c:v>
                </c:pt>
                <c:pt idx="8949" formatCode="General">
                  <c:v>5.6159999999999999E-4</c:v>
                </c:pt>
                <c:pt idx="8950" formatCode="General">
                  <c:v>5.6349999999999998E-4</c:v>
                </c:pt>
                <c:pt idx="8951" formatCode="General">
                  <c:v>5.6559999999999998E-4</c:v>
                </c:pt>
                <c:pt idx="8952" formatCode="General">
                  <c:v>5.666E-4</c:v>
                </c:pt>
                <c:pt idx="8953" formatCode="General">
                  <c:v>5.6570000000000004E-4</c:v>
                </c:pt>
                <c:pt idx="8954" formatCode="General">
                  <c:v>5.6329999999999998E-4</c:v>
                </c:pt>
                <c:pt idx="8955" formatCode="General">
                  <c:v>5.6079999999999997E-4</c:v>
                </c:pt>
                <c:pt idx="8956" formatCode="General">
                  <c:v>5.5949999999999999E-4</c:v>
                </c:pt>
                <c:pt idx="8957" formatCode="General">
                  <c:v>5.6039999999999996E-4</c:v>
                </c:pt>
                <c:pt idx="8958" formatCode="General">
                  <c:v>5.6309999999999997E-4</c:v>
                </c:pt>
                <c:pt idx="8959" formatCode="General">
                  <c:v>5.6630000000000005E-4</c:v>
                </c:pt>
                <c:pt idx="8960" formatCode="General">
                  <c:v>5.6849999999999999E-4</c:v>
                </c:pt>
                <c:pt idx="8961" formatCode="General">
                  <c:v>5.6860000000000005E-4</c:v>
                </c:pt>
                <c:pt idx="8962" formatCode="General">
                  <c:v>5.6680000000000001E-4</c:v>
                </c:pt>
                <c:pt idx="8963" formatCode="General">
                  <c:v>5.641E-4</c:v>
                </c:pt>
                <c:pt idx="8964" formatCode="General">
                  <c:v>5.622E-4</c:v>
                </c:pt>
                <c:pt idx="8965" formatCode="General">
                  <c:v>5.6190000000000005E-4</c:v>
                </c:pt>
                <c:pt idx="8966" formatCode="General">
                  <c:v>5.6349999999999998E-4</c:v>
                </c:pt>
                <c:pt idx="8967" formatCode="General">
                  <c:v>5.6590000000000004E-4</c:v>
                </c:pt>
                <c:pt idx="8968" formatCode="General">
                  <c:v>5.6789999999999998E-4</c:v>
                </c:pt>
                <c:pt idx="8969" formatCode="General">
                  <c:v>5.6829999999999999E-4</c:v>
                </c:pt>
                <c:pt idx="8970" formatCode="General">
                  <c:v>5.6729999999999997E-4</c:v>
                </c:pt>
                <c:pt idx="8971" formatCode="General">
                  <c:v>5.6559999999999998E-4</c:v>
                </c:pt>
                <c:pt idx="8972" formatCode="General">
                  <c:v>5.6439999999999995E-4</c:v>
                </c:pt>
                <c:pt idx="8973" formatCode="General">
                  <c:v>5.6459999999999995E-4</c:v>
                </c:pt>
                <c:pt idx="8974" formatCode="General">
                  <c:v>5.6610000000000005E-4</c:v>
                </c:pt>
                <c:pt idx="8975" formatCode="General">
                  <c:v>5.6800000000000004E-4</c:v>
                </c:pt>
                <c:pt idx="8976" formatCode="General">
                  <c:v>5.6919999999999996E-4</c:v>
                </c:pt>
                <c:pt idx="8977" formatCode="General">
                  <c:v>5.6899999999999995E-4</c:v>
                </c:pt>
                <c:pt idx="8978" formatCode="General">
                  <c:v>5.6740000000000002E-4</c:v>
                </c:pt>
                <c:pt idx="8979" formatCode="General">
                  <c:v>5.6550000000000003E-4</c:v>
                </c:pt>
                <c:pt idx="8980" formatCode="General">
                  <c:v>5.6439999999999995E-4</c:v>
                </c:pt>
                <c:pt idx="8981" formatCode="General">
                  <c:v>5.6490000000000002E-4</c:v>
                </c:pt>
                <c:pt idx="8982" formatCode="General">
                  <c:v>5.6680000000000001E-4</c:v>
                </c:pt>
                <c:pt idx="8983" formatCode="General">
                  <c:v>5.689E-4</c:v>
                </c:pt>
                <c:pt idx="8984" formatCode="General">
                  <c:v>5.7019999999999998E-4</c:v>
                </c:pt>
                <c:pt idx="8985" formatCode="General">
                  <c:v>5.6990000000000003E-4</c:v>
                </c:pt>
                <c:pt idx="8986" formatCode="General">
                  <c:v>5.6820000000000004E-4</c:v>
                </c:pt>
                <c:pt idx="8987" formatCode="General">
                  <c:v>5.6610000000000005E-4</c:v>
                </c:pt>
                <c:pt idx="8988" formatCode="General">
                  <c:v>5.6499999999999996E-4</c:v>
                </c:pt>
                <c:pt idx="8989" formatCode="General">
                  <c:v>5.6550000000000003E-4</c:v>
                </c:pt>
                <c:pt idx="8990" formatCode="General">
                  <c:v>5.6749999999999997E-4</c:v>
                </c:pt>
                <c:pt idx="8991" formatCode="General">
                  <c:v>5.6990000000000003E-4</c:v>
                </c:pt>
                <c:pt idx="8992" formatCode="General">
                  <c:v>5.7140000000000001E-4</c:v>
                </c:pt>
                <c:pt idx="8993" formatCode="General">
                  <c:v>5.7129999999999995E-4</c:v>
                </c:pt>
                <c:pt idx="8994" formatCode="General">
                  <c:v>5.6970000000000002E-4</c:v>
                </c:pt>
                <c:pt idx="8995" formatCode="General">
                  <c:v>5.6769999999999998E-4</c:v>
                </c:pt>
                <c:pt idx="8996" formatCode="General">
                  <c:v>5.664E-4</c:v>
                </c:pt>
                <c:pt idx="8997" formatCode="General">
                  <c:v>5.6669999999999995E-4</c:v>
                </c:pt>
                <c:pt idx="8998" formatCode="General">
                  <c:v>5.6840000000000005E-4</c:v>
                </c:pt>
                <c:pt idx="8999" formatCode="General">
                  <c:v>5.7030000000000004E-4</c:v>
                </c:pt>
                <c:pt idx="9000" formatCode="General">
                  <c:v>5.7120000000000001E-4</c:v>
                </c:pt>
                <c:pt idx="9001" formatCode="General">
                  <c:v>5.7030000000000004E-4</c:v>
                </c:pt>
                <c:pt idx="9002" formatCode="General">
                  <c:v>5.6809999999999999E-4</c:v>
                </c:pt>
                <c:pt idx="9003" formatCode="General">
                  <c:v>5.6570000000000004E-4</c:v>
                </c:pt>
                <c:pt idx="9004" formatCode="General">
                  <c:v>5.6450000000000001E-4</c:v>
                </c:pt>
                <c:pt idx="9005" formatCode="General">
                  <c:v>5.6519999999999997E-4</c:v>
                </c:pt>
                <c:pt idx="9006" formatCode="General">
                  <c:v>5.6749999999999997E-4</c:v>
                </c:pt>
                <c:pt idx="9007" formatCode="General">
                  <c:v>5.7039999999999999E-4</c:v>
                </c:pt>
                <c:pt idx="9008" formatCode="General">
                  <c:v>5.7220000000000003E-4</c:v>
                </c:pt>
                <c:pt idx="9009" formatCode="General">
                  <c:v>5.7209999999999997E-4</c:v>
                </c:pt>
                <c:pt idx="9010" formatCode="General">
                  <c:v>5.7019999999999998E-4</c:v>
                </c:pt>
                <c:pt idx="9011" formatCode="General">
                  <c:v>5.6749999999999997E-4</c:v>
                </c:pt>
                <c:pt idx="9012" formatCode="General">
                  <c:v>5.6550000000000003E-4</c:v>
                </c:pt>
                <c:pt idx="9013" formatCode="General">
                  <c:v>5.6519999999999997E-4</c:v>
                </c:pt>
                <c:pt idx="9014" formatCode="General">
                  <c:v>5.664E-4</c:v>
                </c:pt>
                <c:pt idx="9015" formatCode="General">
                  <c:v>5.6840000000000005E-4</c:v>
                </c:pt>
                <c:pt idx="9016" formatCode="General">
                  <c:v>5.6990000000000003E-4</c:v>
                </c:pt>
                <c:pt idx="9017" formatCode="General">
                  <c:v>5.6999999999999998E-4</c:v>
                </c:pt>
                <c:pt idx="9018" formatCode="General">
                  <c:v>5.687E-4</c:v>
                </c:pt>
                <c:pt idx="9019" formatCode="General">
                  <c:v>5.6680000000000001E-4</c:v>
                </c:pt>
                <c:pt idx="9020" formatCode="General">
                  <c:v>5.6550000000000003E-4</c:v>
                </c:pt>
                <c:pt idx="9021" formatCode="General">
                  <c:v>5.6539999999999997E-4</c:v>
                </c:pt>
                <c:pt idx="9022" formatCode="General">
                  <c:v>5.6630000000000005E-4</c:v>
                </c:pt>
                <c:pt idx="9023" formatCode="General">
                  <c:v>5.6740000000000002E-4</c:v>
                </c:pt>
                <c:pt idx="9024" formatCode="General">
                  <c:v>5.6760000000000003E-4</c:v>
                </c:pt>
                <c:pt idx="9025" formatCode="General">
                  <c:v>5.664E-4</c:v>
                </c:pt>
                <c:pt idx="9026" formatCode="General">
                  <c:v>5.6420000000000005E-4</c:v>
                </c:pt>
                <c:pt idx="9027" formatCode="General">
                  <c:v>5.6229999999999995E-4</c:v>
                </c:pt>
                <c:pt idx="9028" formatCode="General">
                  <c:v>5.6170000000000005E-4</c:v>
                </c:pt>
                <c:pt idx="9029" formatCode="General">
                  <c:v>5.6300000000000002E-4</c:v>
                </c:pt>
                <c:pt idx="9030" formatCode="General">
                  <c:v>5.6579999999999998E-4</c:v>
                </c:pt>
                <c:pt idx="9031" formatCode="General">
                  <c:v>5.6849999999999999E-4</c:v>
                </c:pt>
                <c:pt idx="9032" formatCode="General">
                  <c:v>5.6959999999999997E-4</c:v>
                </c:pt>
                <c:pt idx="9033" formatCode="General">
                  <c:v>5.6849999999999999E-4</c:v>
                </c:pt>
                <c:pt idx="9034" formatCode="General">
                  <c:v>5.6530000000000003E-4</c:v>
                </c:pt>
                <c:pt idx="9035" formatCode="General">
                  <c:v>5.6170000000000005E-4</c:v>
                </c:pt>
                <c:pt idx="9036" formatCode="General">
                  <c:v>5.5929999999999999E-4</c:v>
                </c:pt>
                <c:pt idx="9037" formatCode="General">
                  <c:v>5.5920000000000004E-4</c:v>
                </c:pt>
                <c:pt idx="9038" formatCode="General">
                  <c:v>5.6130000000000004E-4</c:v>
                </c:pt>
                <c:pt idx="9039" formatCode="General">
                  <c:v>5.6439999999999995E-4</c:v>
                </c:pt>
                <c:pt idx="9040" formatCode="General">
                  <c:v>5.6689999999999996E-4</c:v>
                </c:pt>
                <c:pt idx="9041" formatCode="General">
                  <c:v>5.6760000000000003E-4</c:v>
                </c:pt>
                <c:pt idx="9042" formatCode="General">
                  <c:v>5.6630000000000005E-4</c:v>
                </c:pt>
                <c:pt idx="9043" formatCode="General">
                  <c:v>5.641E-4</c:v>
                </c:pt>
                <c:pt idx="9044" formatCode="General">
                  <c:v>5.622E-4</c:v>
                </c:pt>
                <c:pt idx="9045" formatCode="General">
                  <c:v>5.6190000000000005E-4</c:v>
                </c:pt>
                <c:pt idx="9046" formatCode="General">
                  <c:v>5.6329999999999998E-4</c:v>
                </c:pt>
                <c:pt idx="9047" formatCode="General">
                  <c:v>5.6559999999999998E-4</c:v>
                </c:pt>
                <c:pt idx="9048" formatCode="General">
                  <c:v>5.6769999999999998E-4</c:v>
                </c:pt>
                <c:pt idx="9049" formatCode="General">
                  <c:v>5.687E-4</c:v>
                </c:pt>
                <c:pt idx="9050" formatCode="General">
                  <c:v>5.6840000000000005E-4</c:v>
                </c:pt>
                <c:pt idx="9051" formatCode="General">
                  <c:v>5.6729999999999997E-4</c:v>
                </c:pt>
                <c:pt idx="9052" formatCode="General">
                  <c:v>5.666E-4</c:v>
                </c:pt>
                <c:pt idx="9053" formatCode="General">
                  <c:v>5.6669999999999995E-4</c:v>
                </c:pt>
                <c:pt idx="9054" formatCode="General">
                  <c:v>5.6740000000000002E-4</c:v>
                </c:pt>
                <c:pt idx="9055" formatCode="General">
                  <c:v>5.6800000000000004E-4</c:v>
                </c:pt>
                <c:pt idx="9056" formatCode="General">
                  <c:v>5.6760000000000003E-4</c:v>
                </c:pt>
                <c:pt idx="9057" formatCode="General">
                  <c:v>5.6579999999999998E-4</c:v>
                </c:pt>
                <c:pt idx="9058" formatCode="General">
                  <c:v>5.6300000000000002E-4</c:v>
                </c:pt>
                <c:pt idx="9059" formatCode="General">
                  <c:v>5.6050000000000002E-4</c:v>
                </c:pt>
                <c:pt idx="9060" formatCode="General">
                  <c:v>5.5940000000000004E-4</c:v>
                </c:pt>
                <c:pt idx="9061" formatCode="General">
                  <c:v>5.6019999999999996E-4</c:v>
                </c:pt>
                <c:pt idx="9062" formatCode="General">
                  <c:v>5.6260000000000001E-4</c:v>
                </c:pt>
                <c:pt idx="9063" formatCode="General">
                  <c:v>5.6510000000000002E-4</c:v>
                </c:pt>
                <c:pt idx="9064" formatCode="General">
                  <c:v>5.6649999999999995E-4</c:v>
                </c:pt>
                <c:pt idx="9065" formatCode="General">
                  <c:v>5.6599999999999999E-4</c:v>
                </c:pt>
                <c:pt idx="9066" formatCode="General">
                  <c:v>5.6400000000000005E-4</c:v>
                </c:pt>
                <c:pt idx="9067" formatCode="General">
                  <c:v>5.6190000000000005E-4</c:v>
                </c:pt>
                <c:pt idx="9068" formatCode="General">
                  <c:v>5.6090000000000003E-4</c:v>
                </c:pt>
                <c:pt idx="9069" formatCode="General">
                  <c:v>5.6209999999999995E-4</c:v>
                </c:pt>
                <c:pt idx="9070" formatCode="General">
                  <c:v>5.6470000000000001E-4</c:v>
                </c:pt>
                <c:pt idx="9071" formatCode="General">
                  <c:v>5.6760000000000003E-4</c:v>
                </c:pt>
                <c:pt idx="9072" formatCode="General">
                  <c:v>5.6930000000000001E-4</c:v>
                </c:pt>
                <c:pt idx="9073" formatCode="General">
                  <c:v>5.687E-4</c:v>
                </c:pt>
                <c:pt idx="9074" formatCode="General">
                  <c:v>5.6630000000000005E-4</c:v>
                </c:pt>
                <c:pt idx="9075" formatCode="General">
                  <c:v>5.6320000000000003E-4</c:v>
                </c:pt>
                <c:pt idx="9076" formatCode="General">
                  <c:v>5.6139999999999998E-4</c:v>
                </c:pt>
                <c:pt idx="9077" formatCode="General">
                  <c:v>5.6170000000000005E-4</c:v>
                </c:pt>
                <c:pt idx="9078" formatCode="General">
                  <c:v>5.641E-4</c:v>
                </c:pt>
                <c:pt idx="9079" formatCode="General">
                  <c:v>5.6749999999999997E-4</c:v>
                </c:pt>
                <c:pt idx="9080" formatCode="General">
                  <c:v>5.7019999999999998E-4</c:v>
                </c:pt>
                <c:pt idx="9081" formatCode="General">
                  <c:v>5.71E-4</c:v>
                </c:pt>
                <c:pt idx="9082" formatCode="General">
                  <c:v>5.6979999999999997E-4</c:v>
                </c:pt>
                <c:pt idx="9083" formatCode="General">
                  <c:v>5.6740000000000002E-4</c:v>
                </c:pt>
                <c:pt idx="9084" formatCode="General">
                  <c:v>5.6530000000000003E-4</c:v>
                </c:pt>
                <c:pt idx="9085" formatCode="General">
                  <c:v>5.6470000000000001E-4</c:v>
                </c:pt>
                <c:pt idx="9086" formatCode="General">
                  <c:v>5.6559999999999998E-4</c:v>
                </c:pt>
                <c:pt idx="9087" formatCode="General">
                  <c:v>5.6740000000000002E-4</c:v>
                </c:pt>
                <c:pt idx="9088" formatCode="General">
                  <c:v>5.6899999999999995E-4</c:v>
                </c:pt>
                <c:pt idx="9089" formatCode="General">
                  <c:v>5.6950000000000002E-4</c:v>
                </c:pt>
                <c:pt idx="9090" formatCode="General">
                  <c:v>5.689E-4</c:v>
                </c:pt>
                <c:pt idx="9091" formatCode="General">
                  <c:v>5.6800000000000004E-4</c:v>
                </c:pt>
                <c:pt idx="9092" formatCode="General">
                  <c:v>5.6760000000000003E-4</c:v>
                </c:pt>
                <c:pt idx="9093" formatCode="General">
                  <c:v>5.6840000000000005E-4</c:v>
                </c:pt>
                <c:pt idx="9094" formatCode="General">
                  <c:v>5.7010000000000003E-4</c:v>
                </c:pt>
                <c:pt idx="9095" formatCode="General">
                  <c:v>5.7180000000000002E-4</c:v>
                </c:pt>
                <c:pt idx="9096" formatCode="General">
                  <c:v>5.7249999999999998E-4</c:v>
                </c:pt>
                <c:pt idx="9097" formatCode="General">
                  <c:v>5.7160000000000002E-4</c:v>
                </c:pt>
                <c:pt idx="9098" formatCode="General">
                  <c:v>5.6959999999999997E-4</c:v>
                </c:pt>
                <c:pt idx="9099" formatCode="General">
                  <c:v>5.6749999999999997E-4</c:v>
                </c:pt>
                <c:pt idx="9100" formatCode="General">
                  <c:v>5.666E-4</c:v>
                </c:pt>
                <c:pt idx="9101" formatCode="General">
                  <c:v>5.6749999999999997E-4</c:v>
                </c:pt>
                <c:pt idx="9102" formatCode="General">
                  <c:v>5.6970000000000002E-4</c:v>
                </c:pt>
                <c:pt idx="9103" formatCode="General">
                  <c:v>5.7189999999999997E-4</c:v>
                </c:pt>
                <c:pt idx="9104" formatCode="General">
                  <c:v>5.7269999999999999E-4</c:v>
                </c:pt>
                <c:pt idx="9105" formatCode="General">
                  <c:v>5.7140000000000001E-4</c:v>
                </c:pt>
                <c:pt idx="9106" formatCode="General">
                  <c:v>5.6849999999999999E-4</c:v>
                </c:pt>
                <c:pt idx="9107" formatCode="General">
                  <c:v>5.6539999999999997E-4</c:v>
                </c:pt>
                <c:pt idx="9108" formatCode="General">
                  <c:v>5.6340000000000003E-4</c:v>
                </c:pt>
                <c:pt idx="9109" formatCode="General">
                  <c:v>5.6369999999999999E-4</c:v>
                </c:pt>
                <c:pt idx="9110" formatCode="General">
                  <c:v>5.6590000000000004E-4</c:v>
                </c:pt>
                <c:pt idx="9111" formatCode="General">
                  <c:v>5.6860000000000005E-4</c:v>
                </c:pt>
                <c:pt idx="9112" formatCode="General">
                  <c:v>5.7030000000000004E-4</c:v>
                </c:pt>
                <c:pt idx="9113" formatCode="General">
                  <c:v>5.6999999999999998E-4</c:v>
                </c:pt>
                <c:pt idx="9114" formatCode="General">
                  <c:v>5.6769999999999998E-4</c:v>
                </c:pt>
                <c:pt idx="9115" formatCode="General">
                  <c:v>5.6479999999999996E-4</c:v>
                </c:pt>
                <c:pt idx="9116" formatCode="General">
                  <c:v>5.6289999999999997E-4</c:v>
                </c:pt>
                <c:pt idx="9117" formatCode="General">
                  <c:v>5.6300000000000002E-4</c:v>
                </c:pt>
                <c:pt idx="9118" formatCode="General">
                  <c:v>5.6510000000000002E-4</c:v>
                </c:pt>
                <c:pt idx="9119" formatCode="General">
                  <c:v>5.6829999999999999E-4</c:v>
                </c:pt>
                <c:pt idx="9120" formatCode="General">
                  <c:v>5.7070000000000005E-4</c:v>
                </c:pt>
                <c:pt idx="9121" formatCode="General">
                  <c:v>5.7129999999999995E-4</c:v>
                </c:pt>
                <c:pt idx="9122" formatCode="General">
                  <c:v>5.6970000000000002E-4</c:v>
                </c:pt>
                <c:pt idx="9123" formatCode="General">
                  <c:v>5.6689999999999996E-4</c:v>
                </c:pt>
                <c:pt idx="9124" formatCode="General">
                  <c:v>5.6420000000000005E-4</c:v>
                </c:pt>
                <c:pt idx="9125" formatCode="General">
                  <c:v>5.6289999999999997E-4</c:v>
                </c:pt>
                <c:pt idx="9126" formatCode="General">
                  <c:v>5.6329999999999998E-4</c:v>
                </c:pt>
                <c:pt idx="9127" formatCode="General">
                  <c:v>5.6459999999999995E-4</c:v>
                </c:pt>
                <c:pt idx="9128" formatCode="General">
                  <c:v>5.6599999999999999E-4</c:v>
                </c:pt>
                <c:pt idx="9129" formatCode="General">
                  <c:v>5.6619999999999999E-4</c:v>
                </c:pt>
                <c:pt idx="9130" formatCode="General">
                  <c:v>5.6530000000000003E-4</c:v>
                </c:pt>
                <c:pt idx="9131" formatCode="General">
                  <c:v>5.6380000000000004E-4</c:v>
                </c:pt>
                <c:pt idx="9132" formatCode="General">
                  <c:v>5.6260000000000001E-4</c:v>
                </c:pt>
                <c:pt idx="9133" formatCode="General">
                  <c:v>5.6260000000000001E-4</c:v>
                </c:pt>
                <c:pt idx="9134" formatCode="General">
                  <c:v>5.6349999999999998E-4</c:v>
                </c:pt>
                <c:pt idx="9135" formatCode="General">
                  <c:v>5.6479999999999996E-4</c:v>
                </c:pt>
                <c:pt idx="9136" formatCode="General">
                  <c:v>5.6559999999999998E-4</c:v>
                </c:pt>
                <c:pt idx="9137" formatCode="General">
                  <c:v>5.6539999999999997E-4</c:v>
                </c:pt>
                <c:pt idx="9138" formatCode="General">
                  <c:v>5.6450000000000001E-4</c:v>
                </c:pt>
                <c:pt idx="9139" formatCode="General">
                  <c:v>5.6380000000000004E-4</c:v>
                </c:pt>
                <c:pt idx="9140" formatCode="General">
                  <c:v>5.641E-4</c:v>
                </c:pt>
                <c:pt idx="9141" formatCode="General">
                  <c:v>5.6570000000000004E-4</c:v>
                </c:pt>
                <c:pt idx="9142" formatCode="General">
                  <c:v>5.6820000000000004E-4</c:v>
                </c:pt>
                <c:pt idx="9143" formatCode="General">
                  <c:v>5.7019999999999998E-4</c:v>
                </c:pt>
                <c:pt idx="9144" formatCode="General">
                  <c:v>5.7050000000000004E-4</c:v>
                </c:pt>
                <c:pt idx="9145" formatCode="General">
                  <c:v>5.6860000000000005E-4</c:v>
                </c:pt>
                <c:pt idx="9146" formatCode="General">
                  <c:v>5.6510000000000002E-4</c:v>
                </c:pt>
                <c:pt idx="9147" formatCode="General">
                  <c:v>5.6150000000000004E-4</c:v>
                </c:pt>
                <c:pt idx="9148" formatCode="General">
                  <c:v>5.5920000000000004E-4</c:v>
                </c:pt>
                <c:pt idx="9149" formatCode="General">
                  <c:v>5.5929999999999999E-4</c:v>
                </c:pt>
                <c:pt idx="9150" formatCode="General">
                  <c:v>5.6130000000000004E-4</c:v>
                </c:pt>
                <c:pt idx="9151" formatCode="General">
                  <c:v>5.6400000000000005E-4</c:v>
                </c:pt>
                <c:pt idx="9152" formatCode="General">
                  <c:v>5.6579999999999998E-4</c:v>
                </c:pt>
                <c:pt idx="9153" formatCode="General">
                  <c:v>5.6570000000000004E-4</c:v>
                </c:pt>
                <c:pt idx="9154" formatCode="General">
                  <c:v>5.6380000000000004E-4</c:v>
                </c:pt>
                <c:pt idx="9155" formatCode="General">
                  <c:v>5.6130000000000004E-4</c:v>
                </c:pt>
                <c:pt idx="9156" formatCode="General">
                  <c:v>5.597E-4</c:v>
                </c:pt>
                <c:pt idx="9157" formatCode="General">
                  <c:v>5.5999999999999995E-4</c:v>
                </c:pt>
                <c:pt idx="9158" formatCode="General">
                  <c:v>5.62E-4</c:v>
                </c:pt>
                <c:pt idx="9159" formatCode="General">
                  <c:v>5.6470000000000001E-4</c:v>
                </c:pt>
                <c:pt idx="9160" formatCode="General">
                  <c:v>5.666E-4</c:v>
                </c:pt>
                <c:pt idx="9161" formatCode="General">
                  <c:v>5.6669999999999995E-4</c:v>
                </c:pt>
                <c:pt idx="9162" formatCode="General">
                  <c:v>5.6510000000000002E-4</c:v>
                </c:pt>
                <c:pt idx="9163" formatCode="General">
                  <c:v>5.6269999999999996E-4</c:v>
                </c:pt>
                <c:pt idx="9164" formatCode="General">
                  <c:v>5.6090000000000003E-4</c:v>
                </c:pt>
                <c:pt idx="9165" formatCode="General">
                  <c:v>5.6090000000000003E-4</c:v>
                </c:pt>
                <c:pt idx="9166" formatCode="General">
                  <c:v>5.6269999999999996E-4</c:v>
                </c:pt>
                <c:pt idx="9167" formatCode="General">
                  <c:v>5.6550000000000003E-4</c:v>
                </c:pt>
                <c:pt idx="9168" formatCode="General">
                  <c:v>5.6789999999999998E-4</c:v>
                </c:pt>
                <c:pt idx="9169" formatCode="General">
                  <c:v>5.689E-4</c:v>
                </c:pt>
                <c:pt idx="9170" formatCode="General">
                  <c:v>5.6809999999999999E-4</c:v>
                </c:pt>
                <c:pt idx="9171" formatCode="General">
                  <c:v>5.6630000000000005E-4</c:v>
                </c:pt>
                <c:pt idx="9172" formatCode="General">
                  <c:v>5.6459999999999995E-4</c:v>
                </c:pt>
                <c:pt idx="9173" formatCode="General">
                  <c:v>5.6369999999999999E-4</c:v>
                </c:pt>
                <c:pt idx="9174" formatCode="General">
                  <c:v>5.6389999999999999E-4</c:v>
                </c:pt>
                <c:pt idx="9175" formatCode="General">
                  <c:v>5.6470000000000001E-4</c:v>
                </c:pt>
                <c:pt idx="9176" formatCode="General">
                  <c:v>5.6530000000000003E-4</c:v>
                </c:pt>
                <c:pt idx="9177" formatCode="General">
                  <c:v>5.6530000000000003E-4</c:v>
                </c:pt>
                <c:pt idx="9178" formatCode="General">
                  <c:v>5.6479999999999996E-4</c:v>
                </c:pt>
                <c:pt idx="9179" formatCode="General">
                  <c:v>5.6450000000000001E-4</c:v>
                </c:pt>
                <c:pt idx="9180" formatCode="General">
                  <c:v>5.6530000000000003E-4</c:v>
                </c:pt>
                <c:pt idx="9181" formatCode="General">
                  <c:v>5.6729999999999997E-4</c:v>
                </c:pt>
                <c:pt idx="9182" formatCode="General">
                  <c:v>5.6990000000000003E-4</c:v>
                </c:pt>
                <c:pt idx="9183" formatCode="General">
                  <c:v>5.7200000000000003E-4</c:v>
                </c:pt>
                <c:pt idx="9184" formatCode="General">
                  <c:v>5.7229999999999998E-4</c:v>
                </c:pt>
                <c:pt idx="9185" formatCode="General">
                  <c:v>5.7059999999999999E-4</c:v>
                </c:pt>
                <c:pt idx="9186" formatCode="General">
                  <c:v>5.6749999999999997E-4</c:v>
                </c:pt>
                <c:pt idx="9187" formatCode="General">
                  <c:v>5.6439999999999995E-4</c:v>
                </c:pt>
                <c:pt idx="9188" formatCode="General">
                  <c:v>5.6300000000000002E-4</c:v>
                </c:pt>
                <c:pt idx="9189" formatCode="General">
                  <c:v>5.6400000000000005E-4</c:v>
                </c:pt>
                <c:pt idx="9190" formatCode="General">
                  <c:v>5.6700000000000001E-4</c:v>
                </c:pt>
                <c:pt idx="9191" formatCode="General">
                  <c:v>5.7059999999999999E-4</c:v>
                </c:pt>
                <c:pt idx="9192" formatCode="General">
                  <c:v>5.731E-4</c:v>
                </c:pt>
                <c:pt idx="9193" formatCode="General">
                  <c:v>5.7339999999999995E-4</c:v>
                </c:pt>
                <c:pt idx="9194" formatCode="General">
                  <c:v>5.7149999999999996E-4</c:v>
                </c:pt>
                <c:pt idx="9195" formatCode="General">
                  <c:v>5.6849999999999999E-4</c:v>
                </c:pt>
                <c:pt idx="9196" formatCode="General">
                  <c:v>5.6599999999999999E-4</c:v>
                </c:pt>
                <c:pt idx="9197" formatCode="General">
                  <c:v>5.6510000000000002E-4</c:v>
                </c:pt>
                <c:pt idx="9198" formatCode="General">
                  <c:v>5.6599999999999999E-4</c:v>
                </c:pt>
                <c:pt idx="9199" formatCode="General">
                  <c:v>5.6789999999999998E-4</c:v>
                </c:pt>
                <c:pt idx="9200" formatCode="General">
                  <c:v>5.6950000000000002E-4</c:v>
                </c:pt>
                <c:pt idx="9201" formatCode="General">
                  <c:v>5.6999999999999998E-4</c:v>
                </c:pt>
                <c:pt idx="9202" formatCode="General">
                  <c:v>5.6939999999999996E-4</c:v>
                </c:pt>
                <c:pt idx="9203" formatCode="General">
                  <c:v>5.6829999999999999E-4</c:v>
                </c:pt>
                <c:pt idx="9204" formatCode="General">
                  <c:v>5.6800000000000004E-4</c:v>
                </c:pt>
                <c:pt idx="9205" formatCode="General">
                  <c:v>5.689E-4</c:v>
                </c:pt>
                <c:pt idx="9206" formatCode="General">
                  <c:v>5.708E-4</c:v>
                </c:pt>
                <c:pt idx="9207" formatCode="General">
                  <c:v>5.7289999999999999E-4</c:v>
                </c:pt>
                <c:pt idx="9208" formatCode="General">
                  <c:v>5.7379999999999996E-4</c:v>
                </c:pt>
                <c:pt idx="9209" formatCode="General">
                  <c:v>5.731E-4</c:v>
                </c:pt>
                <c:pt idx="9210" formatCode="General">
                  <c:v>5.708E-4</c:v>
                </c:pt>
                <c:pt idx="9211" formatCode="General">
                  <c:v>5.6820000000000004E-4</c:v>
                </c:pt>
                <c:pt idx="9212" formatCode="General">
                  <c:v>5.6649999999999995E-4</c:v>
                </c:pt>
                <c:pt idx="9213" formatCode="General">
                  <c:v>5.6630000000000005E-4</c:v>
                </c:pt>
                <c:pt idx="9214" formatCode="General">
                  <c:v>5.6749999999999997E-4</c:v>
                </c:pt>
                <c:pt idx="9215" formatCode="General">
                  <c:v>5.6919999999999996E-4</c:v>
                </c:pt>
                <c:pt idx="9216" formatCode="General">
                  <c:v>5.6999999999999998E-4</c:v>
                </c:pt>
                <c:pt idx="9217" formatCode="General">
                  <c:v>5.6950000000000002E-4</c:v>
                </c:pt>
                <c:pt idx="9218" formatCode="General">
                  <c:v>5.6789999999999998E-4</c:v>
                </c:pt>
                <c:pt idx="9219" formatCode="General">
                  <c:v>5.6619999999999999E-4</c:v>
                </c:pt>
                <c:pt idx="9220" formatCode="General">
                  <c:v>5.6559999999999998E-4</c:v>
                </c:pt>
                <c:pt idx="9221" formatCode="General">
                  <c:v>5.6649999999999995E-4</c:v>
                </c:pt>
                <c:pt idx="9222" formatCode="General">
                  <c:v>5.6840000000000005E-4</c:v>
                </c:pt>
                <c:pt idx="9223" formatCode="General">
                  <c:v>5.6999999999999998E-4</c:v>
                </c:pt>
                <c:pt idx="9224" formatCode="General">
                  <c:v>5.6999999999999998E-4</c:v>
                </c:pt>
                <c:pt idx="9225" formatCode="General">
                  <c:v>5.6769999999999998E-4</c:v>
                </c:pt>
                <c:pt idx="9226" formatCode="General">
                  <c:v>5.6389999999999999E-4</c:v>
                </c:pt>
                <c:pt idx="9227" formatCode="General">
                  <c:v>5.5999999999999995E-4</c:v>
                </c:pt>
                <c:pt idx="9228" formatCode="General">
                  <c:v>5.5769999999999995E-4</c:v>
                </c:pt>
                <c:pt idx="9229" formatCode="General">
                  <c:v>5.5789999999999995E-4</c:v>
                </c:pt>
                <c:pt idx="9230" formatCode="General">
                  <c:v>5.6059999999999997E-4</c:v>
                </c:pt>
                <c:pt idx="9231" formatCode="General">
                  <c:v>5.643E-4</c:v>
                </c:pt>
                <c:pt idx="9232" formatCode="General">
                  <c:v>5.6700000000000001E-4</c:v>
                </c:pt>
                <c:pt idx="9233" formatCode="General">
                  <c:v>5.6760000000000003E-4</c:v>
                </c:pt>
                <c:pt idx="9234" formatCode="General">
                  <c:v>5.6599999999999999E-4</c:v>
                </c:pt>
                <c:pt idx="9235" formatCode="General">
                  <c:v>5.6320000000000003E-4</c:v>
                </c:pt>
                <c:pt idx="9236" formatCode="General">
                  <c:v>5.6079999999999997E-4</c:v>
                </c:pt>
                <c:pt idx="9237" formatCode="General">
                  <c:v>5.6010000000000001E-4</c:v>
                </c:pt>
                <c:pt idx="9238" formatCode="General">
                  <c:v>5.6139999999999998E-4</c:v>
                </c:pt>
                <c:pt idx="9239" formatCode="General">
                  <c:v>5.6380000000000004E-4</c:v>
                </c:pt>
                <c:pt idx="9240" formatCode="General">
                  <c:v>5.6610000000000005E-4</c:v>
                </c:pt>
                <c:pt idx="9241" formatCode="General">
                  <c:v>5.6720000000000002E-4</c:v>
                </c:pt>
                <c:pt idx="9242" formatCode="General">
                  <c:v>5.6680000000000001E-4</c:v>
                </c:pt>
                <c:pt idx="9243" formatCode="General">
                  <c:v>5.6550000000000003E-4</c:v>
                </c:pt>
                <c:pt idx="9244" formatCode="General">
                  <c:v>5.643E-4</c:v>
                </c:pt>
                <c:pt idx="9245" formatCode="General">
                  <c:v>5.6400000000000005E-4</c:v>
                </c:pt>
                <c:pt idx="9246" formatCode="General">
                  <c:v>5.6459999999999995E-4</c:v>
                </c:pt>
                <c:pt idx="9247" formatCode="General">
                  <c:v>5.6550000000000003E-4</c:v>
                </c:pt>
                <c:pt idx="9248" formatCode="General">
                  <c:v>5.6579999999999998E-4</c:v>
                </c:pt>
                <c:pt idx="9249" formatCode="General">
                  <c:v>5.6499999999999996E-4</c:v>
                </c:pt>
                <c:pt idx="9250" formatCode="General">
                  <c:v>5.6329999999999998E-4</c:v>
                </c:pt>
                <c:pt idx="9251" formatCode="General">
                  <c:v>5.6150000000000004E-4</c:v>
                </c:pt>
                <c:pt idx="9252" formatCode="General">
                  <c:v>5.6070000000000002E-4</c:v>
                </c:pt>
                <c:pt idx="9253" formatCode="General">
                  <c:v>5.6139999999999998E-4</c:v>
                </c:pt>
                <c:pt idx="9254" formatCode="General">
                  <c:v>5.6320000000000003E-4</c:v>
                </c:pt>
                <c:pt idx="9255" formatCode="General">
                  <c:v>5.6519999999999997E-4</c:v>
                </c:pt>
                <c:pt idx="9256" formatCode="General">
                  <c:v>5.6630000000000005E-4</c:v>
                </c:pt>
                <c:pt idx="9257" formatCode="General">
                  <c:v>5.6599999999999999E-4</c:v>
                </c:pt>
                <c:pt idx="9258" formatCode="General">
                  <c:v>5.6470000000000001E-4</c:v>
                </c:pt>
                <c:pt idx="9259" formatCode="General">
                  <c:v>5.6340000000000003E-4</c:v>
                </c:pt>
                <c:pt idx="9260" formatCode="General">
                  <c:v>5.6320000000000003E-4</c:v>
                </c:pt>
                <c:pt idx="9261" formatCode="General">
                  <c:v>5.6479999999999996E-4</c:v>
                </c:pt>
                <c:pt idx="9262" formatCode="General">
                  <c:v>5.6749999999999997E-4</c:v>
                </c:pt>
                <c:pt idx="9263" formatCode="General">
                  <c:v>5.6990000000000003E-4</c:v>
                </c:pt>
                <c:pt idx="9264" formatCode="General">
                  <c:v>5.7070000000000005E-4</c:v>
                </c:pt>
                <c:pt idx="9265" formatCode="General">
                  <c:v>5.6939999999999996E-4</c:v>
                </c:pt>
                <c:pt idx="9266" formatCode="General">
                  <c:v>5.6630000000000005E-4</c:v>
                </c:pt>
                <c:pt idx="9267" formatCode="General">
                  <c:v>5.6300000000000002E-4</c:v>
                </c:pt>
                <c:pt idx="9268" formatCode="General">
                  <c:v>5.6110000000000003E-4</c:v>
                </c:pt>
                <c:pt idx="9269" formatCode="General">
                  <c:v>5.6150000000000004E-4</c:v>
                </c:pt>
                <c:pt idx="9270" formatCode="General">
                  <c:v>5.6389999999999999E-4</c:v>
                </c:pt>
                <c:pt idx="9271" formatCode="General">
                  <c:v>5.6709999999999996E-4</c:v>
                </c:pt>
                <c:pt idx="9272" formatCode="General">
                  <c:v>5.6930000000000001E-4</c:v>
                </c:pt>
                <c:pt idx="9273" formatCode="General">
                  <c:v>5.6939999999999996E-4</c:v>
                </c:pt>
                <c:pt idx="9274" formatCode="General">
                  <c:v>5.6760000000000003E-4</c:v>
                </c:pt>
                <c:pt idx="9275" formatCode="General">
                  <c:v>5.6490000000000002E-4</c:v>
                </c:pt>
                <c:pt idx="9276" formatCode="General">
                  <c:v>5.6289999999999997E-4</c:v>
                </c:pt>
                <c:pt idx="9277" formatCode="General">
                  <c:v>5.6260000000000001E-4</c:v>
                </c:pt>
                <c:pt idx="9278" formatCode="General">
                  <c:v>5.641E-4</c:v>
                </c:pt>
                <c:pt idx="9279" formatCode="General">
                  <c:v>5.664E-4</c:v>
                </c:pt>
                <c:pt idx="9280" formatCode="General">
                  <c:v>5.6820000000000004E-4</c:v>
                </c:pt>
                <c:pt idx="9281" formatCode="General">
                  <c:v>5.6829999999999999E-4</c:v>
                </c:pt>
                <c:pt idx="9282" formatCode="General">
                  <c:v>5.6680000000000001E-4</c:v>
                </c:pt>
                <c:pt idx="9283" formatCode="General">
                  <c:v>5.6470000000000001E-4</c:v>
                </c:pt>
                <c:pt idx="9284" formatCode="General">
                  <c:v>5.6320000000000003E-4</c:v>
                </c:pt>
                <c:pt idx="9285" formatCode="General">
                  <c:v>5.6340000000000003E-4</c:v>
                </c:pt>
                <c:pt idx="9286" formatCode="General">
                  <c:v>5.6510000000000002E-4</c:v>
                </c:pt>
                <c:pt idx="9287" formatCode="General">
                  <c:v>5.6749999999999997E-4</c:v>
                </c:pt>
                <c:pt idx="9288" formatCode="General">
                  <c:v>5.6939999999999996E-4</c:v>
                </c:pt>
                <c:pt idx="9289" formatCode="General">
                  <c:v>5.6990000000000003E-4</c:v>
                </c:pt>
                <c:pt idx="9290" formatCode="General">
                  <c:v>5.6899999999999995E-4</c:v>
                </c:pt>
                <c:pt idx="9291" formatCode="General">
                  <c:v>5.6749999999999997E-4</c:v>
                </c:pt>
                <c:pt idx="9292" formatCode="General">
                  <c:v>5.6649999999999995E-4</c:v>
                </c:pt>
                <c:pt idx="9293" formatCode="General">
                  <c:v>5.6680000000000001E-4</c:v>
                </c:pt>
                <c:pt idx="9294" formatCode="General">
                  <c:v>5.6820000000000004E-4</c:v>
                </c:pt>
                <c:pt idx="9295" formatCode="General">
                  <c:v>5.6979999999999997E-4</c:v>
                </c:pt>
                <c:pt idx="9296" formatCode="General">
                  <c:v>5.7070000000000005E-4</c:v>
                </c:pt>
                <c:pt idx="9297" formatCode="General">
                  <c:v>5.6999999999999998E-4</c:v>
                </c:pt>
                <c:pt idx="9298" formatCode="General">
                  <c:v>5.6829999999999999E-4</c:v>
                </c:pt>
                <c:pt idx="9299" formatCode="General">
                  <c:v>5.664E-4</c:v>
                </c:pt>
                <c:pt idx="9300" formatCode="General">
                  <c:v>5.6550000000000003E-4</c:v>
                </c:pt>
                <c:pt idx="9301" formatCode="General">
                  <c:v>5.6619999999999999E-4</c:v>
                </c:pt>
                <c:pt idx="9302" formatCode="General">
                  <c:v>5.6820000000000004E-4</c:v>
                </c:pt>
                <c:pt idx="9303" formatCode="General">
                  <c:v>5.7039999999999999E-4</c:v>
                </c:pt>
                <c:pt idx="9304" formatCode="General">
                  <c:v>5.7140000000000001E-4</c:v>
                </c:pt>
                <c:pt idx="9305" formatCode="General">
                  <c:v>5.7070000000000005E-4</c:v>
                </c:pt>
                <c:pt idx="9306" formatCode="General">
                  <c:v>5.6840000000000005E-4</c:v>
                </c:pt>
                <c:pt idx="9307" formatCode="General">
                  <c:v>5.6590000000000004E-4</c:v>
                </c:pt>
                <c:pt idx="9308" formatCode="General">
                  <c:v>5.6459999999999995E-4</c:v>
                </c:pt>
                <c:pt idx="9309" formatCode="General">
                  <c:v>5.6530000000000003E-4</c:v>
                </c:pt>
                <c:pt idx="9310" formatCode="General">
                  <c:v>5.6769999999999998E-4</c:v>
                </c:pt>
                <c:pt idx="9311" formatCode="General">
                  <c:v>5.7059999999999999E-4</c:v>
                </c:pt>
                <c:pt idx="9312" formatCode="General">
                  <c:v>5.7249999999999998E-4</c:v>
                </c:pt>
                <c:pt idx="9313" formatCode="General">
                  <c:v>5.7249999999999998E-4</c:v>
                </c:pt>
                <c:pt idx="9314" formatCode="General">
                  <c:v>5.7059999999999999E-4</c:v>
                </c:pt>
                <c:pt idx="9315" formatCode="General">
                  <c:v>5.6769999999999998E-4</c:v>
                </c:pt>
                <c:pt idx="9316" formatCode="General">
                  <c:v>5.6530000000000003E-4</c:v>
                </c:pt>
                <c:pt idx="9317" formatCode="General">
                  <c:v>5.643E-4</c:v>
                </c:pt>
                <c:pt idx="9318" formatCode="General">
                  <c:v>5.6499999999999996E-4</c:v>
                </c:pt>
                <c:pt idx="9319" formatCode="General">
                  <c:v>5.6649999999999995E-4</c:v>
                </c:pt>
                <c:pt idx="9320" formatCode="General">
                  <c:v>5.6760000000000003E-4</c:v>
                </c:pt>
                <c:pt idx="9321" formatCode="General">
                  <c:v>5.6740000000000002E-4</c:v>
                </c:pt>
                <c:pt idx="9322" formatCode="General">
                  <c:v>5.6599999999999999E-4</c:v>
                </c:pt>
                <c:pt idx="9323" formatCode="General">
                  <c:v>5.6420000000000005E-4</c:v>
                </c:pt>
                <c:pt idx="9324" formatCode="General">
                  <c:v>5.6289999999999997E-4</c:v>
                </c:pt>
                <c:pt idx="9325" formatCode="General">
                  <c:v>5.6280000000000002E-4</c:v>
                </c:pt>
                <c:pt idx="9326" formatCode="General">
                  <c:v>5.6389999999999999E-4</c:v>
                </c:pt>
                <c:pt idx="9327" formatCode="General">
                  <c:v>5.6519999999999997E-4</c:v>
                </c:pt>
                <c:pt idx="9328" formatCode="General">
                  <c:v>5.6590000000000004E-4</c:v>
                </c:pt>
                <c:pt idx="9329" formatCode="General">
                  <c:v>5.6539999999999997E-4</c:v>
                </c:pt>
                <c:pt idx="9330" formatCode="General">
                  <c:v>5.6389999999999999E-4</c:v>
                </c:pt>
                <c:pt idx="9331" formatCode="General">
                  <c:v>5.6240000000000001E-4</c:v>
                </c:pt>
                <c:pt idx="9332" formatCode="General">
                  <c:v>5.6179999999999999E-4</c:v>
                </c:pt>
                <c:pt idx="9333" formatCode="General">
                  <c:v>5.6269999999999996E-4</c:v>
                </c:pt>
                <c:pt idx="9334" formatCode="General">
                  <c:v>5.6450000000000001E-4</c:v>
                </c:pt>
                <c:pt idx="9335" formatCode="General">
                  <c:v>5.6610000000000005E-4</c:v>
                </c:pt>
                <c:pt idx="9336" formatCode="General">
                  <c:v>5.664E-4</c:v>
                </c:pt>
                <c:pt idx="9337" formatCode="General">
                  <c:v>5.6510000000000002E-4</c:v>
                </c:pt>
                <c:pt idx="9338" formatCode="General">
                  <c:v>5.6269999999999996E-4</c:v>
                </c:pt>
                <c:pt idx="9339" formatCode="General">
                  <c:v>5.6050000000000002E-4</c:v>
                </c:pt>
                <c:pt idx="9340" formatCode="General">
                  <c:v>5.599E-4</c:v>
                </c:pt>
                <c:pt idx="9341" formatCode="General">
                  <c:v>5.6139999999999998E-4</c:v>
                </c:pt>
                <c:pt idx="9342" formatCode="General">
                  <c:v>5.6439999999999995E-4</c:v>
                </c:pt>
                <c:pt idx="9343" formatCode="General">
                  <c:v>5.6740000000000002E-4</c:v>
                </c:pt>
                <c:pt idx="9344" formatCode="General">
                  <c:v>5.687E-4</c:v>
                </c:pt>
                <c:pt idx="9345" formatCode="General">
                  <c:v>5.6769999999999998E-4</c:v>
                </c:pt>
                <c:pt idx="9346" formatCode="General">
                  <c:v>5.6470000000000001E-4</c:v>
                </c:pt>
                <c:pt idx="9347" formatCode="General">
                  <c:v>5.6130000000000004E-4</c:v>
                </c:pt>
                <c:pt idx="9348" formatCode="General">
                  <c:v>5.5929999999999999E-4</c:v>
                </c:pt>
                <c:pt idx="9349" formatCode="General">
                  <c:v>5.5949999999999999E-4</c:v>
                </c:pt>
                <c:pt idx="9350" formatCode="General">
                  <c:v>5.6179999999999999E-4</c:v>
                </c:pt>
                <c:pt idx="9351" formatCode="General">
                  <c:v>5.6479999999999996E-4</c:v>
                </c:pt>
                <c:pt idx="9352" formatCode="General">
                  <c:v>5.6669999999999995E-4</c:v>
                </c:pt>
                <c:pt idx="9353" formatCode="General">
                  <c:v>5.6630000000000005E-4</c:v>
                </c:pt>
                <c:pt idx="9354" formatCode="General">
                  <c:v>5.6380000000000004E-4</c:v>
                </c:pt>
                <c:pt idx="9355" formatCode="General">
                  <c:v>5.6030000000000001E-4</c:v>
                </c:pt>
                <c:pt idx="9356" formatCode="General">
                  <c:v>5.5789999999999995E-4</c:v>
                </c:pt>
                <c:pt idx="9357" formatCode="General">
                  <c:v>5.576E-4</c:v>
                </c:pt>
                <c:pt idx="9358" formatCode="General">
                  <c:v>5.5979999999999995E-4</c:v>
                </c:pt>
                <c:pt idx="9359" formatCode="General">
                  <c:v>5.6340000000000003E-4</c:v>
                </c:pt>
                <c:pt idx="9360" formatCode="General">
                  <c:v>5.6669999999999995E-4</c:v>
                </c:pt>
                <c:pt idx="9361" formatCode="General">
                  <c:v>5.6829999999999999E-4</c:v>
                </c:pt>
                <c:pt idx="9362" formatCode="General">
                  <c:v>5.6789999999999998E-4</c:v>
                </c:pt>
                <c:pt idx="9363" formatCode="General">
                  <c:v>5.6619999999999999E-4</c:v>
                </c:pt>
                <c:pt idx="9364" formatCode="General">
                  <c:v>5.643E-4</c:v>
                </c:pt>
                <c:pt idx="9365" formatCode="General">
                  <c:v>5.6329999999999998E-4</c:v>
                </c:pt>
                <c:pt idx="9366" formatCode="General">
                  <c:v>5.6349999999999998E-4</c:v>
                </c:pt>
                <c:pt idx="9367" formatCode="General">
                  <c:v>5.643E-4</c:v>
                </c:pt>
                <c:pt idx="9368" formatCode="General">
                  <c:v>5.6470000000000001E-4</c:v>
                </c:pt>
                <c:pt idx="9369" formatCode="General">
                  <c:v>5.641E-4</c:v>
                </c:pt>
                <c:pt idx="9370" formatCode="General">
                  <c:v>5.6240000000000001E-4</c:v>
                </c:pt>
                <c:pt idx="9371" formatCode="General">
                  <c:v>5.6070000000000002E-4</c:v>
                </c:pt>
                <c:pt idx="9372" formatCode="General">
                  <c:v>5.599E-4</c:v>
                </c:pt>
                <c:pt idx="9373" formatCode="General">
                  <c:v>5.6079999999999997E-4</c:v>
                </c:pt>
                <c:pt idx="9374" formatCode="General">
                  <c:v>5.6329999999999998E-4</c:v>
                </c:pt>
                <c:pt idx="9375" formatCode="General">
                  <c:v>5.6619999999999999E-4</c:v>
                </c:pt>
                <c:pt idx="9376" formatCode="General">
                  <c:v>5.6849999999999999E-4</c:v>
                </c:pt>
                <c:pt idx="9377" formatCode="General">
                  <c:v>5.6910000000000001E-4</c:v>
                </c:pt>
                <c:pt idx="9378" formatCode="General">
                  <c:v>5.6829999999999999E-4</c:v>
                </c:pt>
                <c:pt idx="9379" formatCode="General">
                  <c:v>5.6689999999999996E-4</c:v>
                </c:pt>
                <c:pt idx="9380" formatCode="General">
                  <c:v>5.6599999999999999E-4</c:v>
                </c:pt>
                <c:pt idx="9381" formatCode="General">
                  <c:v>5.6630000000000005E-4</c:v>
                </c:pt>
                <c:pt idx="9382" formatCode="General">
                  <c:v>5.6780000000000003E-4</c:v>
                </c:pt>
                <c:pt idx="9383" formatCode="General">
                  <c:v>5.6950000000000002E-4</c:v>
                </c:pt>
                <c:pt idx="9384" formatCode="General">
                  <c:v>5.7039999999999999E-4</c:v>
                </c:pt>
                <c:pt idx="9385" formatCode="General">
                  <c:v>5.6990000000000003E-4</c:v>
                </c:pt>
                <c:pt idx="9386" formatCode="General">
                  <c:v>5.6820000000000004E-4</c:v>
                </c:pt>
                <c:pt idx="9387" formatCode="General">
                  <c:v>5.6630000000000005E-4</c:v>
                </c:pt>
                <c:pt idx="9388" formatCode="General">
                  <c:v>5.6539999999999997E-4</c:v>
                </c:pt>
                <c:pt idx="9389" formatCode="General">
                  <c:v>5.6619999999999999E-4</c:v>
                </c:pt>
                <c:pt idx="9390" formatCode="General">
                  <c:v>5.6840000000000005E-4</c:v>
                </c:pt>
                <c:pt idx="9391" formatCode="General">
                  <c:v>5.708E-4</c:v>
                </c:pt>
                <c:pt idx="9392" formatCode="General">
                  <c:v>5.7209999999999997E-4</c:v>
                </c:pt>
                <c:pt idx="9393" formatCode="General">
                  <c:v>5.7169999999999996E-4</c:v>
                </c:pt>
                <c:pt idx="9394" formatCode="General">
                  <c:v>5.6950000000000002E-4</c:v>
                </c:pt>
                <c:pt idx="9395" formatCode="General">
                  <c:v>5.6669999999999995E-4</c:v>
                </c:pt>
                <c:pt idx="9396" formatCode="General">
                  <c:v>5.6470000000000001E-4</c:v>
                </c:pt>
                <c:pt idx="9397" formatCode="General">
                  <c:v>5.6439999999999995E-4</c:v>
                </c:pt>
                <c:pt idx="9398" formatCode="General">
                  <c:v>5.6570000000000004E-4</c:v>
                </c:pt>
                <c:pt idx="9399" formatCode="General">
                  <c:v>5.6780000000000003E-4</c:v>
                </c:pt>
                <c:pt idx="9400" formatCode="General">
                  <c:v>5.6939999999999996E-4</c:v>
                </c:pt>
                <c:pt idx="9401" formatCode="General">
                  <c:v>5.6979999999999997E-4</c:v>
                </c:pt>
                <c:pt idx="9402" formatCode="General">
                  <c:v>5.6899999999999995E-4</c:v>
                </c:pt>
                <c:pt idx="9403" formatCode="General">
                  <c:v>5.6769999999999998E-4</c:v>
                </c:pt>
                <c:pt idx="9404" formatCode="General">
                  <c:v>5.6700000000000001E-4</c:v>
                </c:pt>
                <c:pt idx="9405" formatCode="General">
                  <c:v>5.6749999999999997E-4</c:v>
                </c:pt>
                <c:pt idx="9406" formatCode="General">
                  <c:v>5.6899999999999995E-4</c:v>
                </c:pt>
                <c:pt idx="9407" formatCode="General">
                  <c:v>5.7050000000000004E-4</c:v>
                </c:pt>
                <c:pt idx="9408" formatCode="General">
                  <c:v>5.71E-4</c:v>
                </c:pt>
                <c:pt idx="9409" formatCode="General">
                  <c:v>5.7010000000000003E-4</c:v>
                </c:pt>
                <c:pt idx="9410" formatCode="General">
                  <c:v>5.6820000000000004E-4</c:v>
                </c:pt>
                <c:pt idx="9411" formatCode="General">
                  <c:v>5.6649999999999995E-4</c:v>
                </c:pt>
                <c:pt idx="9412" formatCode="General">
                  <c:v>5.6590000000000004E-4</c:v>
                </c:pt>
                <c:pt idx="9413" formatCode="General">
                  <c:v>5.6720000000000002E-4</c:v>
                </c:pt>
                <c:pt idx="9414" formatCode="General">
                  <c:v>5.6950000000000002E-4</c:v>
                </c:pt>
                <c:pt idx="9415" formatCode="General">
                  <c:v>5.7169999999999996E-4</c:v>
                </c:pt>
                <c:pt idx="9416" formatCode="General">
                  <c:v>5.7220000000000003E-4</c:v>
                </c:pt>
                <c:pt idx="9417" formatCode="General">
                  <c:v>5.7039999999999999E-4</c:v>
                </c:pt>
                <c:pt idx="9418" formatCode="General">
                  <c:v>5.6689999999999996E-4</c:v>
                </c:pt>
                <c:pt idx="9419" formatCode="General">
                  <c:v>5.6309999999999997E-4</c:v>
                </c:pt>
                <c:pt idx="9420" formatCode="General">
                  <c:v>5.6070000000000002E-4</c:v>
                </c:pt>
                <c:pt idx="9421" formatCode="General">
                  <c:v>5.6059999999999997E-4</c:v>
                </c:pt>
                <c:pt idx="9422" formatCode="General">
                  <c:v>5.6269999999999996E-4</c:v>
                </c:pt>
                <c:pt idx="9423" formatCode="General">
                  <c:v>5.6570000000000004E-4</c:v>
                </c:pt>
                <c:pt idx="9424" formatCode="General">
                  <c:v>5.6800000000000004E-4</c:v>
                </c:pt>
                <c:pt idx="9425" formatCode="General">
                  <c:v>5.6829999999999999E-4</c:v>
                </c:pt>
                <c:pt idx="9426" formatCode="General">
                  <c:v>5.6669999999999995E-4</c:v>
                </c:pt>
                <c:pt idx="9427" formatCode="General">
                  <c:v>5.643E-4</c:v>
                </c:pt>
                <c:pt idx="9428" formatCode="General">
                  <c:v>5.6249999999999996E-4</c:v>
                </c:pt>
                <c:pt idx="9429" formatCode="General">
                  <c:v>5.6240000000000001E-4</c:v>
                </c:pt>
                <c:pt idx="9430" formatCode="General">
                  <c:v>5.6380000000000004E-4</c:v>
                </c:pt>
                <c:pt idx="9431" formatCode="General">
                  <c:v>5.6590000000000004E-4</c:v>
                </c:pt>
                <c:pt idx="9432" formatCode="General">
                  <c:v>5.6740000000000002E-4</c:v>
                </c:pt>
                <c:pt idx="9433" formatCode="General">
                  <c:v>5.6729999999999997E-4</c:v>
                </c:pt>
                <c:pt idx="9434" formatCode="General">
                  <c:v>5.6550000000000003E-4</c:v>
                </c:pt>
                <c:pt idx="9435" formatCode="General">
                  <c:v>5.6309999999999997E-4</c:v>
                </c:pt>
                <c:pt idx="9436" formatCode="General">
                  <c:v>5.6130000000000004E-4</c:v>
                </c:pt>
                <c:pt idx="9437" formatCode="General">
                  <c:v>5.6099999999999998E-4</c:v>
                </c:pt>
                <c:pt idx="9438" formatCode="General">
                  <c:v>5.622E-4</c:v>
                </c:pt>
                <c:pt idx="9439" formatCode="General">
                  <c:v>5.6400000000000005E-4</c:v>
                </c:pt>
                <c:pt idx="9440" formatCode="General">
                  <c:v>5.6530000000000003E-4</c:v>
                </c:pt>
                <c:pt idx="9441" formatCode="General">
                  <c:v>5.6519999999999997E-4</c:v>
                </c:pt>
                <c:pt idx="9442" formatCode="General">
                  <c:v>5.6380000000000004E-4</c:v>
                </c:pt>
                <c:pt idx="9443" formatCode="General">
                  <c:v>5.6209999999999995E-4</c:v>
                </c:pt>
                <c:pt idx="9444" formatCode="General">
                  <c:v>5.6110000000000003E-4</c:v>
                </c:pt>
                <c:pt idx="9445" formatCode="General">
                  <c:v>5.6170000000000005E-4</c:v>
                </c:pt>
                <c:pt idx="9446" formatCode="General">
                  <c:v>5.6360000000000004E-4</c:v>
                </c:pt>
                <c:pt idx="9447" formatCode="General">
                  <c:v>5.6579999999999998E-4</c:v>
                </c:pt>
                <c:pt idx="9448" formatCode="General">
                  <c:v>5.6709999999999996E-4</c:v>
                </c:pt>
                <c:pt idx="9449" formatCode="General">
                  <c:v>5.6669999999999995E-4</c:v>
                </c:pt>
                <c:pt idx="9450" formatCode="General">
                  <c:v>5.6490000000000002E-4</c:v>
                </c:pt>
                <c:pt idx="9451" formatCode="General">
                  <c:v>5.6260000000000001E-4</c:v>
                </c:pt>
                <c:pt idx="9452" formatCode="General">
                  <c:v>5.6099999999999998E-4</c:v>
                </c:pt>
                <c:pt idx="9453" formatCode="General">
                  <c:v>5.6099999999999998E-4</c:v>
                </c:pt>
                <c:pt idx="9454" formatCode="General">
                  <c:v>5.6229999999999995E-4</c:v>
                </c:pt>
                <c:pt idx="9455" formatCode="General">
                  <c:v>5.641E-4</c:v>
                </c:pt>
                <c:pt idx="9456" formatCode="General">
                  <c:v>5.6510000000000002E-4</c:v>
                </c:pt>
                <c:pt idx="9457" formatCode="General">
                  <c:v>5.6479999999999996E-4</c:v>
                </c:pt>
                <c:pt idx="9458" formatCode="General">
                  <c:v>5.6340000000000003E-4</c:v>
                </c:pt>
                <c:pt idx="9459" formatCode="General">
                  <c:v>5.62E-4</c:v>
                </c:pt>
                <c:pt idx="9460" formatCode="General">
                  <c:v>5.6159999999999999E-4</c:v>
                </c:pt>
                <c:pt idx="9461" formatCode="General">
                  <c:v>5.6300000000000002E-4</c:v>
                </c:pt>
                <c:pt idx="9462" formatCode="General">
                  <c:v>5.6559999999999998E-4</c:v>
                </c:pt>
                <c:pt idx="9463" formatCode="General">
                  <c:v>5.6829999999999999E-4</c:v>
                </c:pt>
                <c:pt idx="9464" formatCode="General">
                  <c:v>5.6950000000000002E-4</c:v>
                </c:pt>
                <c:pt idx="9465" formatCode="General">
                  <c:v>5.687E-4</c:v>
                </c:pt>
                <c:pt idx="9466" formatCode="General">
                  <c:v>5.6610000000000005E-4</c:v>
                </c:pt>
                <c:pt idx="9467" formatCode="General">
                  <c:v>5.6309999999999997E-4</c:v>
                </c:pt>
                <c:pt idx="9468" formatCode="General">
                  <c:v>5.6130000000000004E-4</c:v>
                </c:pt>
                <c:pt idx="9469" formatCode="General">
                  <c:v>5.6159999999999999E-4</c:v>
                </c:pt>
                <c:pt idx="9470" formatCode="General">
                  <c:v>5.6389999999999999E-4</c:v>
                </c:pt>
                <c:pt idx="9471" formatCode="General">
                  <c:v>5.6700000000000001E-4</c:v>
                </c:pt>
                <c:pt idx="9472" formatCode="General">
                  <c:v>5.6939999999999996E-4</c:v>
                </c:pt>
                <c:pt idx="9473" formatCode="General">
                  <c:v>5.6999999999999998E-4</c:v>
                </c:pt>
                <c:pt idx="9474" formatCode="General">
                  <c:v>5.687E-4</c:v>
                </c:pt>
                <c:pt idx="9475" formatCode="General">
                  <c:v>5.6649999999999995E-4</c:v>
                </c:pt>
                <c:pt idx="9476" formatCode="General">
                  <c:v>5.6479999999999996E-4</c:v>
                </c:pt>
                <c:pt idx="9477" formatCode="General">
                  <c:v>5.6470000000000001E-4</c:v>
                </c:pt>
                <c:pt idx="9478" formatCode="General">
                  <c:v>5.6630000000000005E-4</c:v>
                </c:pt>
                <c:pt idx="9479" formatCode="General">
                  <c:v>5.687E-4</c:v>
                </c:pt>
                <c:pt idx="9480" formatCode="General">
                  <c:v>5.7070000000000005E-4</c:v>
                </c:pt>
                <c:pt idx="9481" formatCode="General">
                  <c:v>5.7109999999999995E-4</c:v>
                </c:pt>
                <c:pt idx="9482" formatCode="General">
                  <c:v>5.6979999999999997E-4</c:v>
                </c:pt>
                <c:pt idx="9483" formatCode="General">
                  <c:v>5.6769999999999998E-4</c:v>
                </c:pt>
                <c:pt idx="9484" formatCode="General">
                  <c:v>5.6570000000000004E-4</c:v>
                </c:pt>
                <c:pt idx="9485" formatCode="General">
                  <c:v>5.6490000000000002E-4</c:v>
                </c:pt>
                <c:pt idx="9486" formatCode="General">
                  <c:v>5.6530000000000003E-4</c:v>
                </c:pt>
                <c:pt idx="9487" formatCode="General">
                  <c:v>5.6630000000000005E-4</c:v>
                </c:pt>
                <c:pt idx="9488" formatCode="General">
                  <c:v>5.6720000000000002E-4</c:v>
                </c:pt>
                <c:pt idx="9489" formatCode="General">
                  <c:v>5.6740000000000002E-4</c:v>
                </c:pt>
                <c:pt idx="9490" formatCode="General">
                  <c:v>5.6700000000000001E-4</c:v>
                </c:pt>
                <c:pt idx="9491" formatCode="General">
                  <c:v>5.666E-4</c:v>
                </c:pt>
                <c:pt idx="9492" formatCode="General">
                  <c:v>5.6700000000000001E-4</c:v>
                </c:pt>
                <c:pt idx="9493" formatCode="General">
                  <c:v>5.6860000000000005E-4</c:v>
                </c:pt>
                <c:pt idx="9494" formatCode="General">
                  <c:v>5.708E-4</c:v>
                </c:pt>
                <c:pt idx="9495" formatCode="General">
                  <c:v>5.7249999999999998E-4</c:v>
                </c:pt>
                <c:pt idx="9496" formatCode="General">
                  <c:v>5.7269999999999999E-4</c:v>
                </c:pt>
                <c:pt idx="9497" formatCode="General">
                  <c:v>5.71E-4</c:v>
                </c:pt>
                <c:pt idx="9498" formatCode="General">
                  <c:v>5.6789999999999998E-4</c:v>
                </c:pt>
                <c:pt idx="9499" formatCode="General">
                  <c:v>5.6499999999999996E-4</c:v>
                </c:pt>
                <c:pt idx="9500" formatCode="General">
                  <c:v>5.6360000000000004E-4</c:v>
                </c:pt>
                <c:pt idx="9501" formatCode="General">
                  <c:v>5.6450000000000001E-4</c:v>
                </c:pt>
                <c:pt idx="9502" formatCode="General">
                  <c:v>5.6729999999999997E-4</c:v>
                </c:pt>
                <c:pt idx="9503" formatCode="General">
                  <c:v>5.7050000000000004E-4</c:v>
                </c:pt>
                <c:pt idx="9504" formatCode="General">
                  <c:v>5.7249999999999998E-4</c:v>
                </c:pt>
                <c:pt idx="9505" formatCode="General">
                  <c:v>5.7249999999999998E-4</c:v>
                </c:pt>
                <c:pt idx="9506" formatCode="General">
                  <c:v>5.7059999999999999E-4</c:v>
                </c:pt>
                <c:pt idx="9507" formatCode="General">
                  <c:v>5.6789999999999998E-4</c:v>
                </c:pt>
                <c:pt idx="9508" formatCode="General">
                  <c:v>5.6590000000000004E-4</c:v>
                </c:pt>
                <c:pt idx="9509" formatCode="General">
                  <c:v>5.6559999999999998E-4</c:v>
                </c:pt>
                <c:pt idx="9510" formatCode="General">
                  <c:v>5.6689999999999996E-4</c:v>
                </c:pt>
                <c:pt idx="9511" formatCode="General">
                  <c:v>5.689E-4</c:v>
                </c:pt>
                <c:pt idx="9512" formatCode="General">
                  <c:v>5.6999999999999998E-4</c:v>
                </c:pt>
                <c:pt idx="9513" formatCode="General">
                  <c:v>5.6930000000000001E-4</c:v>
                </c:pt>
                <c:pt idx="9514" formatCode="General">
                  <c:v>5.6709999999999996E-4</c:v>
                </c:pt>
                <c:pt idx="9515" formatCode="General">
                  <c:v>5.6439999999999995E-4</c:v>
                </c:pt>
                <c:pt idx="9516" formatCode="General">
                  <c:v>5.6249999999999996E-4</c:v>
                </c:pt>
                <c:pt idx="9517" formatCode="General">
                  <c:v>5.6249999999999996E-4</c:v>
                </c:pt>
                <c:pt idx="9518" formatCode="General">
                  <c:v>5.643E-4</c:v>
                </c:pt>
                <c:pt idx="9519" formatCode="General">
                  <c:v>5.6689999999999996E-4</c:v>
                </c:pt>
                <c:pt idx="9520" formatCode="General">
                  <c:v>5.689E-4</c:v>
                </c:pt>
                <c:pt idx="9521" formatCode="General">
                  <c:v>5.6939999999999996E-4</c:v>
                </c:pt>
                <c:pt idx="9522" formatCode="General">
                  <c:v>5.6829999999999999E-4</c:v>
                </c:pt>
                <c:pt idx="9523" formatCode="General">
                  <c:v>5.664E-4</c:v>
                </c:pt>
                <c:pt idx="9524" formatCode="General">
                  <c:v>5.6490000000000002E-4</c:v>
                </c:pt>
                <c:pt idx="9525" formatCode="General">
                  <c:v>5.6459999999999995E-4</c:v>
                </c:pt>
                <c:pt idx="9526" formatCode="General">
                  <c:v>5.6559999999999998E-4</c:v>
                </c:pt>
                <c:pt idx="9527" formatCode="General">
                  <c:v>5.6689999999999996E-4</c:v>
                </c:pt>
                <c:pt idx="9528" formatCode="General">
                  <c:v>5.6760000000000003E-4</c:v>
                </c:pt>
                <c:pt idx="9529" formatCode="General">
                  <c:v>5.6700000000000001E-4</c:v>
                </c:pt>
                <c:pt idx="9530" formatCode="General">
                  <c:v>5.6519999999999997E-4</c:v>
                </c:pt>
                <c:pt idx="9531" formatCode="General">
                  <c:v>5.6320000000000003E-4</c:v>
                </c:pt>
                <c:pt idx="9532" formatCode="General">
                  <c:v>5.6209999999999995E-4</c:v>
                </c:pt>
                <c:pt idx="9533" formatCode="General">
                  <c:v>5.6240000000000001E-4</c:v>
                </c:pt>
                <c:pt idx="9534" formatCode="General">
                  <c:v>5.6400000000000005E-4</c:v>
                </c:pt>
                <c:pt idx="9535" formatCode="General">
                  <c:v>5.6590000000000004E-4</c:v>
                </c:pt>
                <c:pt idx="9536" formatCode="General">
                  <c:v>5.6680000000000001E-4</c:v>
                </c:pt>
                <c:pt idx="9537" formatCode="General">
                  <c:v>5.6619999999999999E-4</c:v>
                </c:pt>
                <c:pt idx="9538" formatCode="General">
                  <c:v>5.643E-4</c:v>
                </c:pt>
                <c:pt idx="9539" formatCode="General">
                  <c:v>5.622E-4</c:v>
                </c:pt>
                <c:pt idx="9540" formatCode="General">
                  <c:v>5.6110000000000003E-4</c:v>
                </c:pt>
                <c:pt idx="9541" formatCode="General">
                  <c:v>5.6170000000000005E-4</c:v>
                </c:pt>
                <c:pt idx="9542" formatCode="General">
                  <c:v>5.6360000000000004E-4</c:v>
                </c:pt>
                <c:pt idx="9543" formatCode="General">
                  <c:v>5.6559999999999998E-4</c:v>
                </c:pt>
                <c:pt idx="9544" formatCode="General">
                  <c:v>5.6649999999999995E-4</c:v>
                </c:pt>
                <c:pt idx="9545" formatCode="General">
                  <c:v>5.6559999999999998E-4</c:v>
                </c:pt>
                <c:pt idx="9546" formatCode="General">
                  <c:v>5.6309999999999997E-4</c:v>
                </c:pt>
                <c:pt idx="9547" formatCode="General">
                  <c:v>5.6059999999999997E-4</c:v>
                </c:pt>
                <c:pt idx="9548" formatCode="General">
                  <c:v>5.5929999999999999E-4</c:v>
                </c:pt>
                <c:pt idx="9549" formatCode="General">
                  <c:v>5.6010000000000001E-4</c:v>
                </c:pt>
                <c:pt idx="9550" formatCode="General">
                  <c:v>5.6269999999999996E-4</c:v>
                </c:pt>
                <c:pt idx="9551" formatCode="General">
                  <c:v>5.6579999999999998E-4</c:v>
                </c:pt>
                <c:pt idx="9552" formatCode="General">
                  <c:v>5.6760000000000003E-4</c:v>
                </c:pt>
                <c:pt idx="9553" formatCode="General">
                  <c:v>5.6720000000000002E-4</c:v>
                </c:pt>
                <c:pt idx="9554" formatCode="General">
                  <c:v>5.6470000000000001E-4</c:v>
                </c:pt>
                <c:pt idx="9555" formatCode="General">
                  <c:v>5.6119999999999998E-4</c:v>
                </c:pt>
                <c:pt idx="9556" formatCode="General">
                  <c:v>5.5840000000000002E-4</c:v>
                </c:pt>
                <c:pt idx="9557" formatCode="General">
                  <c:v>5.574E-4</c:v>
                </c:pt>
                <c:pt idx="9558" formatCode="General">
                  <c:v>5.5860000000000003E-4</c:v>
                </c:pt>
                <c:pt idx="9559" formatCode="General">
                  <c:v>5.6099999999999998E-4</c:v>
                </c:pt>
                <c:pt idx="9560" formatCode="General">
                  <c:v>5.6320000000000003E-4</c:v>
                </c:pt>
                <c:pt idx="9561" formatCode="General">
                  <c:v>5.6420000000000005E-4</c:v>
                </c:pt>
                <c:pt idx="9562" formatCode="General">
                  <c:v>5.6369999999999999E-4</c:v>
                </c:pt>
                <c:pt idx="9563" formatCode="General">
                  <c:v>5.6240000000000001E-4</c:v>
                </c:pt>
                <c:pt idx="9564" formatCode="General">
                  <c:v>5.6130000000000004E-4</c:v>
                </c:pt>
                <c:pt idx="9565" formatCode="General">
                  <c:v>5.6139999999999998E-4</c:v>
                </c:pt>
                <c:pt idx="9566" formatCode="General">
                  <c:v>5.6280000000000002E-4</c:v>
                </c:pt>
                <c:pt idx="9567" formatCode="General">
                  <c:v>5.6459999999999995E-4</c:v>
                </c:pt>
                <c:pt idx="9568" formatCode="General">
                  <c:v>5.6599999999999999E-4</c:v>
                </c:pt>
                <c:pt idx="9569" formatCode="General">
                  <c:v>5.6610000000000005E-4</c:v>
                </c:pt>
                <c:pt idx="9570" formatCode="General">
                  <c:v>5.6510000000000002E-4</c:v>
                </c:pt>
                <c:pt idx="9571" formatCode="General">
                  <c:v>5.6360000000000004E-4</c:v>
                </c:pt>
                <c:pt idx="9572" formatCode="General">
                  <c:v>5.6269999999999996E-4</c:v>
                </c:pt>
                <c:pt idx="9573" formatCode="General">
                  <c:v>5.6300000000000002E-4</c:v>
                </c:pt>
                <c:pt idx="9574" formatCode="General">
                  <c:v>5.643E-4</c:v>
                </c:pt>
                <c:pt idx="9575" formatCode="General">
                  <c:v>5.6590000000000004E-4</c:v>
                </c:pt>
                <c:pt idx="9576" formatCode="General">
                  <c:v>5.6689999999999996E-4</c:v>
                </c:pt>
                <c:pt idx="9577" formatCode="General">
                  <c:v>5.6680000000000001E-4</c:v>
                </c:pt>
                <c:pt idx="9578" formatCode="General">
                  <c:v>5.6599999999999999E-4</c:v>
                </c:pt>
                <c:pt idx="9579" formatCode="General">
                  <c:v>5.6519999999999997E-4</c:v>
                </c:pt>
                <c:pt idx="9580" formatCode="General">
                  <c:v>5.6550000000000003E-4</c:v>
                </c:pt>
                <c:pt idx="9581" formatCode="General">
                  <c:v>5.6729999999999997E-4</c:v>
                </c:pt>
                <c:pt idx="9582" formatCode="General">
                  <c:v>5.6970000000000002E-4</c:v>
                </c:pt>
                <c:pt idx="9583" formatCode="General">
                  <c:v>5.7169999999999996E-4</c:v>
                </c:pt>
                <c:pt idx="9584" formatCode="General">
                  <c:v>5.7189999999999997E-4</c:v>
                </c:pt>
                <c:pt idx="9585" formatCode="General">
                  <c:v>5.6999999999999998E-4</c:v>
                </c:pt>
                <c:pt idx="9586" formatCode="General">
                  <c:v>5.6649999999999995E-4</c:v>
                </c:pt>
                <c:pt idx="9587" formatCode="General">
                  <c:v>5.6300000000000002E-4</c:v>
                </c:pt>
                <c:pt idx="9588" formatCode="General">
                  <c:v>5.6119999999999998E-4</c:v>
                </c:pt>
                <c:pt idx="9589" formatCode="General">
                  <c:v>5.6190000000000005E-4</c:v>
                </c:pt>
                <c:pt idx="9590" formatCode="General">
                  <c:v>5.6470000000000001E-4</c:v>
                </c:pt>
                <c:pt idx="9591" formatCode="General">
                  <c:v>5.6820000000000004E-4</c:v>
                </c:pt>
                <c:pt idx="9592" formatCode="General">
                  <c:v>5.7059999999999999E-4</c:v>
                </c:pt>
                <c:pt idx="9593" formatCode="General">
                  <c:v>5.71E-4</c:v>
                </c:pt>
                <c:pt idx="9594" formatCode="General">
                  <c:v>5.6910000000000001E-4</c:v>
                </c:pt>
                <c:pt idx="9595" formatCode="General">
                  <c:v>5.664E-4</c:v>
                </c:pt>
                <c:pt idx="9596" formatCode="General">
                  <c:v>5.643E-4</c:v>
                </c:pt>
                <c:pt idx="9597" formatCode="General">
                  <c:v>5.6400000000000005E-4</c:v>
                </c:pt>
                <c:pt idx="9598" formatCode="General">
                  <c:v>5.6550000000000003E-4</c:v>
                </c:pt>
                <c:pt idx="9599" formatCode="General">
                  <c:v>5.6789999999999998E-4</c:v>
                </c:pt>
                <c:pt idx="9600" formatCode="General">
                  <c:v>5.6990000000000003E-4</c:v>
                </c:pt>
                <c:pt idx="9601" formatCode="General">
                  <c:v>5.7030000000000004E-4</c:v>
                </c:pt>
                <c:pt idx="9602" formatCode="General">
                  <c:v>5.6899999999999995E-4</c:v>
                </c:pt>
                <c:pt idx="9603" formatCode="General">
                  <c:v>5.6680000000000001E-4</c:v>
                </c:pt>
                <c:pt idx="9604" formatCode="General">
                  <c:v>5.6490000000000002E-4</c:v>
                </c:pt>
                <c:pt idx="9605" formatCode="General">
                  <c:v>5.643E-4</c:v>
                </c:pt>
                <c:pt idx="9606" formatCode="General">
                  <c:v>5.6519999999999997E-4</c:v>
                </c:pt>
                <c:pt idx="9607" formatCode="General">
                  <c:v>5.6689999999999996E-4</c:v>
                </c:pt>
                <c:pt idx="9608" formatCode="General">
                  <c:v>5.6840000000000005E-4</c:v>
                </c:pt>
                <c:pt idx="9609" formatCode="General">
                  <c:v>5.6899999999999995E-4</c:v>
                </c:pt>
                <c:pt idx="9610" formatCode="General">
                  <c:v>5.687E-4</c:v>
                </c:pt>
                <c:pt idx="9611" formatCode="General">
                  <c:v>5.6800000000000004E-4</c:v>
                </c:pt>
                <c:pt idx="9612" formatCode="General">
                  <c:v>5.6789999999999998E-4</c:v>
                </c:pt>
                <c:pt idx="9613" formatCode="General">
                  <c:v>5.687E-4</c:v>
                </c:pt>
                <c:pt idx="9614" formatCode="General">
                  <c:v>5.6990000000000003E-4</c:v>
                </c:pt>
                <c:pt idx="9615" formatCode="General">
                  <c:v>5.7059999999999999E-4</c:v>
                </c:pt>
                <c:pt idx="9616" formatCode="General">
                  <c:v>5.6999999999999998E-4</c:v>
                </c:pt>
                <c:pt idx="9617" formatCode="General">
                  <c:v>5.6769999999999998E-4</c:v>
                </c:pt>
                <c:pt idx="9618" formatCode="General">
                  <c:v>5.6439999999999995E-4</c:v>
                </c:pt>
                <c:pt idx="9619" formatCode="General">
                  <c:v>5.6150000000000004E-4</c:v>
                </c:pt>
                <c:pt idx="9620" formatCode="General">
                  <c:v>5.6030000000000001E-4</c:v>
                </c:pt>
                <c:pt idx="9621" formatCode="General">
                  <c:v>5.6139999999999998E-4</c:v>
                </c:pt>
                <c:pt idx="9622" formatCode="General">
                  <c:v>5.6420000000000005E-4</c:v>
                </c:pt>
                <c:pt idx="9623" formatCode="General">
                  <c:v>5.6729999999999997E-4</c:v>
                </c:pt>
                <c:pt idx="9624" formatCode="General">
                  <c:v>5.6910000000000001E-4</c:v>
                </c:pt>
                <c:pt idx="9625" formatCode="General">
                  <c:v>5.6860000000000005E-4</c:v>
                </c:pt>
                <c:pt idx="9626" formatCode="General">
                  <c:v>5.6619999999999999E-4</c:v>
                </c:pt>
                <c:pt idx="9627" formatCode="General">
                  <c:v>5.6329999999999998E-4</c:v>
                </c:pt>
                <c:pt idx="9628" formatCode="General">
                  <c:v>5.6139999999999998E-4</c:v>
                </c:pt>
                <c:pt idx="9629" formatCode="General">
                  <c:v>5.6150000000000004E-4</c:v>
                </c:pt>
                <c:pt idx="9630" formatCode="General">
                  <c:v>5.6349999999999998E-4</c:v>
                </c:pt>
                <c:pt idx="9631" formatCode="General">
                  <c:v>5.6630000000000005E-4</c:v>
                </c:pt>
                <c:pt idx="9632" formatCode="General">
                  <c:v>5.6809999999999999E-4</c:v>
                </c:pt>
                <c:pt idx="9633" formatCode="General">
                  <c:v>5.6800000000000004E-4</c:v>
                </c:pt>
                <c:pt idx="9634" formatCode="General">
                  <c:v>5.6599999999999999E-4</c:v>
                </c:pt>
                <c:pt idx="9635" formatCode="General">
                  <c:v>5.6320000000000003E-4</c:v>
                </c:pt>
                <c:pt idx="9636" formatCode="General">
                  <c:v>5.6099999999999998E-4</c:v>
                </c:pt>
                <c:pt idx="9637" formatCode="General">
                  <c:v>5.6050000000000002E-4</c:v>
                </c:pt>
                <c:pt idx="9638" formatCode="General">
                  <c:v>5.6179999999999999E-4</c:v>
                </c:pt>
                <c:pt idx="9639" formatCode="General">
                  <c:v>5.6389999999999999E-4</c:v>
                </c:pt>
                <c:pt idx="9640" formatCode="General">
                  <c:v>5.6539999999999997E-4</c:v>
                </c:pt>
                <c:pt idx="9641" formatCode="General">
                  <c:v>5.6550000000000003E-4</c:v>
                </c:pt>
                <c:pt idx="9642" formatCode="General">
                  <c:v>5.6389999999999999E-4</c:v>
                </c:pt>
                <c:pt idx="9643" formatCode="General">
                  <c:v>5.6150000000000004E-4</c:v>
                </c:pt>
                <c:pt idx="9644" formatCode="General">
                  <c:v>5.5949999999999999E-4</c:v>
                </c:pt>
                <c:pt idx="9645" formatCode="General">
                  <c:v>5.5889999999999998E-4</c:v>
                </c:pt>
                <c:pt idx="9646" formatCode="General">
                  <c:v>5.597E-4</c:v>
                </c:pt>
                <c:pt idx="9647" formatCode="General">
                  <c:v>5.6119999999999998E-4</c:v>
                </c:pt>
                <c:pt idx="9648" formatCode="General">
                  <c:v>5.6249999999999996E-4</c:v>
                </c:pt>
                <c:pt idx="9649" formatCode="General">
                  <c:v>5.6280000000000002E-4</c:v>
                </c:pt>
                <c:pt idx="9650" formatCode="General">
                  <c:v>5.622E-4</c:v>
                </c:pt>
                <c:pt idx="9651" formatCode="General">
                  <c:v>5.6139999999999998E-4</c:v>
                </c:pt>
                <c:pt idx="9652" formatCode="General">
                  <c:v>5.6139999999999998E-4</c:v>
                </c:pt>
                <c:pt idx="9653" formatCode="General">
                  <c:v>5.6260000000000001E-4</c:v>
                </c:pt>
                <c:pt idx="9654" formatCode="General">
                  <c:v>5.6459999999999995E-4</c:v>
                </c:pt>
                <c:pt idx="9655" formatCode="General">
                  <c:v>5.6649999999999995E-4</c:v>
                </c:pt>
                <c:pt idx="9656" formatCode="General">
                  <c:v>5.6709999999999996E-4</c:v>
                </c:pt>
                <c:pt idx="9657" formatCode="General">
                  <c:v>5.6599999999999999E-4</c:v>
                </c:pt>
                <c:pt idx="9658" formatCode="General">
                  <c:v>5.6369999999999999E-4</c:v>
                </c:pt>
                <c:pt idx="9659" formatCode="General">
                  <c:v>5.6130000000000004E-4</c:v>
                </c:pt>
                <c:pt idx="9660" formatCode="General">
                  <c:v>5.5999999999999995E-4</c:v>
                </c:pt>
                <c:pt idx="9661" formatCode="General">
                  <c:v>5.6050000000000002E-4</c:v>
                </c:pt>
                <c:pt idx="9662" formatCode="General">
                  <c:v>5.6229999999999995E-4</c:v>
                </c:pt>
                <c:pt idx="9663" formatCode="General">
                  <c:v>5.643E-4</c:v>
                </c:pt>
                <c:pt idx="9664" formatCode="General">
                  <c:v>5.6510000000000002E-4</c:v>
                </c:pt>
                <c:pt idx="9665" formatCode="General">
                  <c:v>5.6420000000000005E-4</c:v>
                </c:pt>
                <c:pt idx="9666" formatCode="General">
                  <c:v>5.6190000000000005E-4</c:v>
                </c:pt>
                <c:pt idx="9667" formatCode="General">
                  <c:v>5.597E-4</c:v>
                </c:pt>
                <c:pt idx="9668" formatCode="General">
                  <c:v>5.5889999999999998E-4</c:v>
                </c:pt>
                <c:pt idx="9669" formatCode="General">
                  <c:v>5.6039999999999996E-4</c:v>
                </c:pt>
                <c:pt idx="9670" formatCode="General">
                  <c:v>5.6360000000000004E-4</c:v>
                </c:pt>
                <c:pt idx="9671" formatCode="General">
                  <c:v>5.6720000000000002E-4</c:v>
                </c:pt>
                <c:pt idx="9672" formatCode="General">
                  <c:v>5.6950000000000002E-4</c:v>
                </c:pt>
                <c:pt idx="9673" formatCode="General">
                  <c:v>5.6959999999999997E-4</c:v>
                </c:pt>
                <c:pt idx="9674" formatCode="General">
                  <c:v>5.6749999999999997E-4</c:v>
                </c:pt>
                <c:pt idx="9675" formatCode="General">
                  <c:v>5.6459999999999995E-4</c:v>
                </c:pt>
                <c:pt idx="9676" formatCode="General">
                  <c:v>5.6260000000000001E-4</c:v>
                </c:pt>
                <c:pt idx="9677" formatCode="General">
                  <c:v>5.6260000000000001E-4</c:v>
                </c:pt>
                <c:pt idx="9678" formatCode="General">
                  <c:v>5.6459999999999995E-4</c:v>
                </c:pt>
                <c:pt idx="9679" formatCode="General">
                  <c:v>5.6760000000000003E-4</c:v>
                </c:pt>
                <c:pt idx="9680" formatCode="General">
                  <c:v>5.6979999999999997E-4</c:v>
                </c:pt>
                <c:pt idx="9681" formatCode="General">
                  <c:v>5.7030000000000004E-4</c:v>
                </c:pt>
                <c:pt idx="9682" formatCode="General">
                  <c:v>5.6879999999999995E-4</c:v>
                </c:pt>
                <c:pt idx="9683" formatCode="General">
                  <c:v>5.6630000000000005E-4</c:v>
                </c:pt>
                <c:pt idx="9684" formatCode="General">
                  <c:v>5.641E-4</c:v>
                </c:pt>
                <c:pt idx="9685" formatCode="General">
                  <c:v>5.6340000000000003E-4</c:v>
                </c:pt>
                <c:pt idx="9686" formatCode="General">
                  <c:v>5.6450000000000001E-4</c:v>
                </c:pt>
                <c:pt idx="9687" formatCode="General">
                  <c:v>5.6689999999999996E-4</c:v>
                </c:pt>
                <c:pt idx="9688" formatCode="General">
                  <c:v>5.6919999999999996E-4</c:v>
                </c:pt>
                <c:pt idx="9689" formatCode="General">
                  <c:v>5.7070000000000005E-4</c:v>
                </c:pt>
                <c:pt idx="9690" formatCode="General">
                  <c:v>5.7090000000000005E-4</c:v>
                </c:pt>
                <c:pt idx="9691" formatCode="General">
                  <c:v>5.7039999999999999E-4</c:v>
                </c:pt>
                <c:pt idx="9692" formatCode="General">
                  <c:v>5.6990000000000003E-4</c:v>
                </c:pt>
                <c:pt idx="9693" formatCode="General">
                  <c:v>5.7010000000000003E-4</c:v>
                </c:pt>
                <c:pt idx="9694" formatCode="General">
                  <c:v>5.708E-4</c:v>
                </c:pt>
                <c:pt idx="9695" formatCode="General">
                  <c:v>5.7129999999999995E-4</c:v>
                </c:pt>
                <c:pt idx="9696" formatCode="General">
                  <c:v>5.71E-4</c:v>
                </c:pt>
                <c:pt idx="9697" formatCode="General">
                  <c:v>5.6950000000000002E-4</c:v>
                </c:pt>
                <c:pt idx="9698" formatCode="General">
                  <c:v>5.6720000000000002E-4</c:v>
                </c:pt>
                <c:pt idx="9699" formatCode="General">
                  <c:v>5.6539999999999997E-4</c:v>
                </c:pt>
                <c:pt idx="9700" formatCode="General">
                  <c:v>5.6490000000000002E-4</c:v>
                </c:pt>
                <c:pt idx="9701" formatCode="General">
                  <c:v>5.664E-4</c:v>
                </c:pt>
                <c:pt idx="9702" formatCode="General">
                  <c:v>5.6910000000000001E-4</c:v>
                </c:pt>
                <c:pt idx="9703" formatCode="General">
                  <c:v>5.7160000000000002E-4</c:v>
                </c:pt>
                <c:pt idx="9704" formatCode="General">
                  <c:v>5.7269999999999999E-4</c:v>
                </c:pt>
                <c:pt idx="9705" formatCode="General">
                  <c:v>5.7140000000000001E-4</c:v>
                </c:pt>
                <c:pt idx="9706" formatCode="General">
                  <c:v>5.6849999999999999E-4</c:v>
                </c:pt>
                <c:pt idx="9707" formatCode="General">
                  <c:v>5.6510000000000002E-4</c:v>
                </c:pt>
                <c:pt idx="9708" formatCode="General">
                  <c:v>5.6300000000000002E-4</c:v>
                </c:pt>
                <c:pt idx="9709" formatCode="General">
                  <c:v>5.6309999999999997E-4</c:v>
                </c:pt>
                <c:pt idx="9710" formatCode="General">
                  <c:v>5.6530000000000003E-4</c:v>
                </c:pt>
                <c:pt idx="9711" formatCode="General">
                  <c:v>5.6840000000000005E-4</c:v>
                </c:pt>
                <c:pt idx="9712" formatCode="General">
                  <c:v>5.708E-4</c:v>
                </c:pt>
                <c:pt idx="9713" formatCode="General">
                  <c:v>5.7129999999999995E-4</c:v>
                </c:pt>
                <c:pt idx="9714" formatCode="General">
                  <c:v>5.6990000000000003E-4</c:v>
                </c:pt>
                <c:pt idx="9715" formatCode="General">
                  <c:v>5.6720000000000002E-4</c:v>
                </c:pt>
                <c:pt idx="9716" formatCode="General">
                  <c:v>5.6470000000000001E-4</c:v>
                </c:pt>
                <c:pt idx="9717" formatCode="General">
                  <c:v>5.6329999999999998E-4</c:v>
                </c:pt>
                <c:pt idx="9718" formatCode="General">
                  <c:v>5.6340000000000003E-4</c:v>
                </c:pt>
                <c:pt idx="9719" formatCode="General">
                  <c:v>5.643E-4</c:v>
                </c:pt>
                <c:pt idx="9720" formatCode="General">
                  <c:v>5.6499999999999996E-4</c:v>
                </c:pt>
                <c:pt idx="9721" formatCode="General">
                  <c:v>5.6499999999999996E-4</c:v>
                </c:pt>
                <c:pt idx="9722" formatCode="General">
                  <c:v>5.6439999999999995E-4</c:v>
                </c:pt>
                <c:pt idx="9723" formatCode="General">
                  <c:v>5.6380000000000004E-4</c:v>
                </c:pt>
                <c:pt idx="9724" formatCode="General">
                  <c:v>5.641E-4</c:v>
                </c:pt>
                <c:pt idx="9725" formatCode="General">
                  <c:v>5.6570000000000004E-4</c:v>
                </c:pt>
                <c:pt idx="9726" formatCode="General">
                  <c:v>5.6800000000000004E-4</c:v>
                </c:pt>
                <c:pt idx="9727" formatCode="General">
                  <c:v>5.6990000000000003E-4</c:v>
                </c:pt>
                <c:pt idx="9728" formatCode="General">
                  <c:v>5.7030000000000004E-4</c:v>
                </c:pt>
                <c:pt idx="9729" formatCode="General">
                  <c:v>5.6860000000000005E-4</c:v>
                </c:pt>
                <c:pt idx="9730" formatCode="General">
                  <c:v>5.6539999999999997E-4</c:v>
                </c:pt>
                <c:pt idx="9731" formatCode="General">
                  <c:v>5.6209999999999995E-4</c:v>
                </c:pt>
                <c:pt idx="9732" formatCode="General">
                  <c:v>5.6030000000000001E-4</c:v>
                </c:pt>
                <c:pt idx="9733" formatCode="General">
                  <c:v>5.6070000000000002E-4</c:v>
                </c:pt>
                <c:pt idx="9734" formatCode="General">
                  <c:v>5.6280000000000002E-4</c:v>
                </c:pt>
                <c:pt idx="9735" formatCode="General">
                  <c:v>5.6570000000000004E-4</c:v>
                </c:pt>
                <c:pt idx="9736" formatCode="General">
                  <c:v>5.6740000000000002E-4</c:v>
                </c:pt>
                <c:pt idx="9737" formatCode="General">
                  <c:v>5.6700000000000001E-4</c:v>
                </c:pt>
                <c:pt idx="9738" formatCode="General">
                  <c:v>5.6490000000000002E-4</c:v>
                </c:pt>
                <c:pt idx="9739" formatCode="General">
                  <c:v>5.6190000000000005E-4</c:v>
                </c:pt>
                <c:pt idx="9740" formatCode="General">
                  <c:v>5.597E-4</c:v>
                </c:pt>
                <c:pt idx="9741" formatCode="General">
                  <c:v>5.5920000000000004E-4</c:v>
                </c:pt>
                <c:pt idx="9742" formatCode="General">
                  <c:v>5.6070000000000002E-4</c:v>
                </c:pt>
                <c:pt idx="9743" formatCode="General">
                  <c:v>5.6300000000000002E-4</c:v>
                </c:pt>
                <c:pt idx="9744" formatCode="General">
                  <c:v>5.6499999999999996E-4</c:v>
                </c:pt>
                <c:pt idx="9745" formatCode="General">
                  <c:v>5.6530000000000003E-4</c:v>
                </c:pt>
                <c:pt idx="9746" formatCode="General">
                  <c:v>5.641E-4</c:v>
                </c:pt>
                <c:pt idx="9747" formatCode="General">
                  <c:v>5.6209999999999995E-4</c:v>
                </c:pt>
                <c:pt idx="9748" formatCode="General">
                  <c:v>5.6059999999999997E-4</c:v>
                </c:pt>
                <c:pt idx="9749" formatCode="General">
                  <c:v>5.6039999999999996E-4</c:v>
                </c:pt>
                <c:pt idx="9750" formatCode="General">
                  <c:v>5.6139999999999998E-4</c:v>
                </c:pt>
                <c:pt idx="9751" formatCode="General">
                  <c:v>5.6289999999999997E-4</c:v>
                </c:pt>
                <c:pt idx="9752" formatCode="General">
                  <c:v>5.641E-4</c:v>
                </c:pt>
                <c:pt idx="9753" formatCode="General">
                  <c:v>5.6349999999999998E-4</c:v>
                </c:pt>
                <c:pt idx="9754" formatCode="General">
                  <c:v>5.62E-4</c:v>
                </c:pt>
                <c:pt idx="9755" formatCode="General">
                  <c:v>5.6039999999999996E-4</c:v>
                </c:pt>
                <c:pt idx="9756" formatCode="General">
                  <c:v>5.597E-4</c:v>
                </c:pt>
                <c:pt idx="9757" formatCode="General">
                  <c:v>5.6030000000000001E-4</c:v>
                </c:pt>
                <c:pt idx="9758" formatCode="General">
                  <c:v>5.6300000000000002E-4</c:v>
                </c:pt>
                <c:pt idx="9759" formatCode="General">
                  <c:v>5.6579999999999998E-4</c:v>
                </c:pt>
                <c:pt idx="9760" formatCode="General">
                  <c:v>5.6709999999999996E-4</c:v>
                </c:pt>
                <c:pt idx="9761" formatCode="General">
                  <c:v>5.6700000000000001E-4</c:v>
                </c:pt>
                <c:pt idx="9762" formatCode="General">
                  <c:v>5.6539999999999997E-4</c:v>
                </c:pt>
                <c:pt idx="9763" formatCode="General">
                  <c:v>5.6300000000000002E-4</c:v>
                </c:pt>
                <c:pt idx="9764" formatCode="General">
                  <c:v>5.6139999999999998E-4</c:v>
                </c:pt>
                <c:pt idx="9765" formatCode="General">
                  <c:v>5.6130000000000004E-4</c:v>
                </c:pt>
                <c:pt idx="9766" formatCode="General">
                  <c:v>5.6249999999999996E-4</c:v>
                </c:pt>
                <c:pt idx="9767" formatCode="General">
                  <c:v>5.6459999999999995E-4</c:v>
                </c:pt>
                <c:pt idx="9768" formatCode="General">
                  <c:v>5.6610000000000005E-4</c:v>
                </c:pt>
                <c:pt idx="9769" formatCode="General">
                  <c:v>5.664E-4</c:v>
                </c:pt>
                <c:pt idx="9770" formatCode="General">
                  <c:v>5.6590000000000004E-4</c:v>
                </c:pt>
                <c:pt idx="9771" formatCode="General">
                  <c:v>5.6459999999999995E-4</c:v>
                </c:pt>
                <c:pt idx="9772" formatCode="General">
                  <c:v>5.643E-4</c:v>
                </c:pt>
                <c:pt idx="9773" formatCode="General">
                  <c:v>5.6499999999999996E-4</c:v>
                </c:pt>
                <c:pt idx="9774" formatCode="General">
                  <c:v>5.6649999999999995E-4</c:v>
                </c:pt>
                <c:pt idx="9775" formatCode="General">
                  <c:v>5.6800000000000004E-4</c:v>
                </c:pt>
                <c:pt idx="9776" formatCode="General">
                  <c:v>5.6840000000000005E-4</c:v>
                </c:pt>
                <c:pt idx="9777" formatCode="General">
                  <c:v>5.6729999999999997E-4</c:v>
                </c:pt>
                <c:pt idx="9778" formatCode="General">
                  <c:v>5.6519999999999997E-4</c:v>
                </c:pt>
                <c:pt idx="9779" formatCode="General">
                  <c:v>5.6360000000000004E-4</c:v>
                </c:pt>
                <c:pt idx="9780" formatCode="General">
                  <c:v>5.6320000000000003E-4</c:v>
                </c:pt>
                <c:pt idx="9781" formatCode="General">
                  <c:v>5.6470000000000001E-4</c:v>
                </c:pt>
                <c:pt idx="9782" formatCode="General">
                  <c:v>5.6769999999999998E-4</c:v>
                </c:pt>
                <c:pt idx="9783" formatCode="General">
                  <c:v>5.7039999999999999E-4</c:v>
                </c:pt>
                <c:pt idx="9784" formatCode="General">
                  <c:v>5.7180000000000002E-4</c:v>
                </c:pt>
                <c:pt idx="9785" formatCode="General">
                  <c:v>5.7090000000000005E-4</c:v>
                </c:pt>
                <c:pt idx="9786" formatCode="General">
                  <c:v>5.6840000000000005E-4</c:v>
                </c:pt>
                <c:pt idx="9787" formatCode="General">
                  <c:v>5.6519999999999997E-4</c:v>
                </c:pt>
                <c:pt idx="9788" formatCode="General">
                  <c:v>5.6349999999999998E-4</c:v>
                </c:pt>
                <c:pt idx="9789" formatCode="General">
                  <c:v>5.6380000000000004E-4</c:v>
                </c:pt>
                <c:pt idx="9790" formatCode="General">
                  <c:v>5.6550000000000003E-4</c:v>
                </c:pt>
                <c:pt idx="9791" formatCode="General">
                  <c:v>5.6780000000000003E-4</c:v>
                </c:pt>
                <c:pt idx="9792" formatCode="General">
                  <c:v>5.6919999999999996E-4</c:v>
                </c:pt>
                <c:pt idx="9793" formatCode="General">
                  <c:v>5.6860000000000005E-4</c:v>
                </c:pt>
                <c:pt idx="9794" formatCode="General">
                  <c:v>5.6630000000000005E-4</c:v>
                </c:pt>
                <c:pt idx="9795" formatCode="General">
                  <c:v>5.6340000000000003E-4</c:v>
                </c:pt>
                <c:pt idx="9796" formatCode="General">
                  <c:v>5.6159999999999999E-4</c:v>
                </c:pt>
                <c:pt idx="9797" formatCode="General">
                  <c:v>5.6179999999999999E-4</c:v>
                </c:pt>
                <c:pt idx="9798" formatCode="General">
                  <c:v>5.641E-4</c:v>
                </c:pt>
                <c:pt idx="9799" formatCode="General">
                  <c:v>5.6729999999999997E-4</c:v>
                </c:pt>
                <c:pt idx="9800" formatCode="General">
                  <c:v>5.6999999999999998E-4</c:v>
                </c:pt>
                <c:pt idx="9801" formatCode="General">
                  <c:v>5.71E-4</c:v>
                </c:pt>
                <c:pt idx="9802" formatCode="General">
                  <c:v>5.7030000000000004E-4</c:v>
                </c:pt>
                <c:pt idx="9803" formatCode="General">
                  <c:v>5.6860000000000005E-4</c:v>
                </c:pt>
                <c:pt idx="9804" formatCode="General">
                  <c:v>5.6720000000000002E-4</c:v>
                </c:pt>
                <c:pt idx="9805" formatCode="General">
                  <c:v>5.6680000000000001E-4</c:v>
                </c:pt>
                <c:pt idx="9806" formatCode="General">
                  <c:v>5.6800000000000004E-4</c:v>
                </c:pt>
                <c:pt idx="9807" formatCode="General">
                  <c:v>5.6930000000000001E-4</c:v>
                </c:pt>
                <c:pt idx="9808" formatCode="General">
                  <c:v>5.6959999999999997E-4</c:v>
                </c:pt>
                <c:pt idx="9809" formatCode="General">
                  <c:v>5.6899999999999995E-4</c:v>
                </c:pt>
                <c:pt idx="9810" formatCode="General">
                  <c:v>5.6700000000000001E-4</c:v>
                </c:pt>
                <c:pt idx="9811" formatCode="General">
                  <c:v>5.6490000000000002E-4</c:v>
                </c:pt>
                <c:pt idx="9812" formatCode="General">
                  <c:v>5.6380000000000004E-4</c:v>
                </c:pt>
                <c:pt idx="9813" formatCode="General">
                  <c:v>5.6439999999999995E-4</c:v>
                </c:pt>
                <c:pt idx="9814" formatCode="General">
                  <c:v>5.6630000000000005E-4</c:v>
                </c:pt>
                <c:pt idx="9815" formatCode="General">
                  <c:v>5.6820000000000004E-4</c:v>
                </c:pt>
                <c:pt idx="9816" formatCode="General">
                  <c:v>5.6910000000000001E-4</c:v>
                </c:pt>
                <c:pt idx="9817" formatCode="General">
                  <c:v>5.6829999999999999E-4</c:v>
                </c:pt>
                <c:pt idx="9818" formatCode="General">
                  <c:v>5.6610000000000005E-4</c:v>
                </c:pt>
                <c:pt idx="9819" formatCode="General">
                  <c:v>5.6380000000000004E-4</c:v>
                </c:pt>
                <c:pt idx="9820" formatCode="General">
                  <c:v>5.6269999999999996E-4</c:v>
                </c:pt>
                <c:pt idx="9821" formatCode="General">
                  <c:v>5.6369999999999999E-4</c:v>
                </c:pt>
                <c:pt idx="9822" formatCode="General">
                  <c:v>5.6630000000000005E-4</c:v>
                </c:pt>
                <c:pt idx="9823" formatCode="General">
                  <c:v>5.6919999999999996E-4</c:v>
                </c:pt>
                <c:pt idx="9824" formatCode="General">
                  <c:v>5.708E-4</c:v>
                </c:pt>
                <c:pt idx="9825" formatCode="General">
                  <c:v>5.6990000000000003E-4</c:v>
                </c:pt>
                <c:pt idx="9826" formatCode="General">
                  <c:v>5.6700000000000001E-4</c:v>
                </c:pt>
                <c:pt idx="9827" formatCode="General">
                  <c:v>5.6320000000000003E-4</c:v>
                </c:pt>
                <c:pt idx="9828" formatCode="General">
                  <c:v>5.6030000000000001E-4</c:v>
                </c:pt>
                <c:pt idx="9829" formatCode="General">
                  <c:v>5.5979999999999995E-4</c:v>
                </c:pt>
                <c:pt idx="9830" formatCode="General">
                  <c:v>5.6150000000000004E-4</c:v>
                </c:pt>
                <c:pt idx="9831" formatCode="General">
                  <c:v>5.6439999999999995E-4</c:v>
                </c:pt>
                <c:pt idx="9832" formatCode="General">
                  <c:v>5.6680000000000001E-4</c:v>
                </c:pt>
                <c:pt idx="9833" formatCode="General">
                  <c:v>5.6769999999999998E-4</c:v>
                </c:pt>
                <c:pt idx="9834" formatCode="General">
                  <c:v>5.6680000000000001E-4</c:v>
                </c:pt>
                <c:pt idx="9835" formatCode="General">
                  <c:v>5.641E-4</c:v>
                </c:pt>
                <c:pt idx="9836" formatCode="General">
                  <c:v>5.6159999999999999E-4</c:v>
                </c:pt>
                <c:pt idx="9837" formatCode="General">
                  <c:v>5.6030000000000001E-4</c:v>
                </c:pt>
                <c:pt idx="9838" formatCode="General">
                  <c:v>5.6030000000000001E-4</c:v>
                </c:pt>
                <c:pt idx="9839" formatCode="General">
                  <c:v>5.6110000000000003E-4</c:v>
                </c:pt>
                <c:pt idx="9840" formatCode="General">
                  <c:v>5.6159999999999999E-4</c:v>
                </c:pt>
                <c:pt idx="9841" formatCode="General">
                  <c:v>5.6159999999999999E-4</c:v>
                </c:pt>
                <c:pt idx="9842" formatCode="General">
                  <c:v>5.6059999999999997E-4</c:v>
                </c:pt>
                <c:pt idx="9843" formatCode="General">
                  <c:v>5.5929999999999999E-4</c:v>
                </c:pt>
                <c:pt idx="9844" formatCode="General">
                  <c:v>5.5860000000000003E-4</c:v>
                </c:pt>
                <c:pt idx="9845" formatCode="General">
                  <c:v>5.5940000000000004E-4</c:v>
                </c:pt>
                <c:pt idx="9846" formatCode="General">
                  <c:v>5.6139999999999998E-4</c:v>
                </c:pt>
                <c:pt idx="9847" formatCode="General">
                  <c:v>5.6340000000000003E-4</c:v>
                </c:pt>
                <c:pt idx="9848" formatCode="General">
                  <c:v>5.6479999999999996E-4</c:v>
                </c:pt>
                <c:pt idx="9849" formatCode="General">
                  <c:v>5.6459999999999995E-4</c:v>
                </c:pt>
                <c:pt idx="9850" formatCode="General">
                  <c:v>5.6320000000000003E-4</c:v>
                </c:pt>
                <c:pt idx="9851" formatCode="General">
                  <c:v>5.6170000000000005E-4</c:v>
                </c:pt>
                <c:pt idx="9852" formatCode="General">
                  <c:v>5.6090000000000003E-4</c:v>
                </c:pt>
                <c:pt idx="9853" formatCode="General">
                  <c:v>5.6170000000000005E-4</c:v>
                </c:pt>
                <c:pt idx="9854" formatCode="General">
                  <c:v>5.6360000000000004E-4</c:v>
                </c:pt>
                <c:pt idx="9855" formatCode="General">
                  <c:v>5.6550000000000003E-4</c:v>
                </c:pt>
                <c:pt idx="9856" formatCode="General">
                  <c:v>5.6649999999999995E-4</c:v>
                </c:pt>
                <c:pt idx="9857" formatCode="General">
                  <c:v>5.6590000000000004E-4</c:v>
                </c:pt>
                <c:pt idx="9858" formatCode="General">
                  <c:v>5.6380000000000004E-4</c:v>
                </c:pt>
                <c:pt idx="9859" formatCode="General">
                  <c:v>5.6170000000000005E-4</c:v>
                </c:pt>
                <c:pt idx="9860" formatCode="General">
                  <c:v>5.6059999999999997E-4</c:v>
                </c:pt>
                <c:pt idx="9861" formatCode="General">
                  <c:v>5.6110000000000003E-4</c:v>
                </c:pt>
                <c:pt idx="9862" formatCode="General">
                  <c:v>5.6349999999999998E-4</c:v>
                </c:pt>
                <c:pt idx="9863" formatCode="General">
                  <c:v>5.6610000000000005E-4</c:v>
                </c:pt>
                <c:pt idx="9864" formatCode="General">
                  <c:v>5.6760000000000003E-4</c:v>
                </c:pt>
                <c:pt idx="9865" formatCode="General">
                  <c:v>5.6749999999999997E-4</c:v>
                </c:pt>
                <c:pt idx="9866" formatCode="General">
                  <c:v>5.6590000000000004E-4</c:v>
                </c:pt>
                <c:pt idx="9867" formatCode="General">
                  <c:v>5.6360000000000004E-4</c:v>
                </c:pt>
                <c:pt idx="9868" formatCode="General">
                  <c:v>5.62E-4</c:v>
                </c:pt>
                <c:pt idx="9869" formatCode="General">
                  <c:v>5.622E-4</c:v>
                </c:pt>
                <c:pt idx="9870" formatCode="General">
                  <c:v>5.6380000000000004E-4</c:v>
                </c:pt>
                <c:pt idx="9871" formatCode="General">
                  <c:v>5.6570000000000004E-4</c:v>
                </c:pt>
                <c:pt idx="9872" formatCode="General">
                  <c:v>5.6689999999999996E-4</c:v>
                </c:pt>
                <c:pt idx="9873" formatCode="General">
                  <c:v>5.666E-4</c:v>
                </c:pt>
                <c:pt idx="9874" formatCode="General">
                  <c:v>5.6510000000000002E-4</c:v>
                </c:pt>
                <c:pt idx="9875" formatCode="General">
                  <c:v>5.6340000000000003E-4</c:v>
                </c:pt>
                <c:pt idx="9876" formatCode="General">
                  <c:v>5.6269999999999996E-4</c:v>
                </c:pt>
                <c:pt idx="9877" formatCode="General">
                  <c:v>5.6380000000000004E-4</c:v>
                </c:pt>
                <c:pt idx="9878" formatCode="General">
                  <c:v>5.6619999999999999E-4</c:v>
                </c:pt>
                <c:pt idx="9879" formatCode="General">
                  <c:v>5.687E-4</c:v>
                </c:pt>
                <c:pt idx="9880" formatCode="General">
                  <c:v>5.7019999999999998E-4</c:v>
                </c:pt>
                <c:pt idx="9881" formatCode="General">
                  <c:v>5.6970000000000002E-4</c:v>
                </c:pt>
                <c:pt idx="9882" formatCode="General">
                  <c:v>5.6749999999999997E-4</c:v>
                </c:pt>
                <c:pt idx="9883" formatCode="General">
                  <c:v>5.6490000000000002E-4</c:v>
                </c:pt>
                <c:pt idx="9884" formatCode="General">
                  <c:v>5.6329999999999998E-4</c:v>
                </c:pt>
                <c:pt idx="9885" formatCode="General">
                  <c:v>5.6360000000000004E-4</c:v>
                </c:pt>
                <c:pt idx="9886" formatCode="General">
                  <c:v>5.6570000000000004E-4</c:v>
                </c:pt>
                <c:pt idx="9887" formatCode="General">
                  <c:v>5.6829999999999999E-4</c:v>
                </c:pt>
                <c:pt idx="9888" formatCode="General">
                  <c:v>5.7010000000000003E-4</c:v>
                </c:pt>
                <c:pt idx="9889" formatCode="General">
                  <c:v>5.7010000000000003E-4</c:v>
                </c:pt>
                <c:pt idx="9890" formatCode="General">
                  <c:v>5.6829999999999999E-4</c:v>
                </c:pt>
                <c:pt idx="9891" formatCode="General">
                  <c:v>5.6590000000000004E-4</c:v>
                </c:pt>
                <c:pt idx="9892" formatCode="General">
                  <c:v>5.6420000000000005E-4</c:v>
                </c:pt>
                <c:pt idx="9893" formatCode="General">
                  <c:v>5.6420000000000005E-4</c:v>
                </c:pt>
                <c:pt idx="9894" formatCode="General">
                  <c:v>5.6610000000000005E-4</c:v>
                </c:pt>
                <c:pt idx="9895" formatCode="General">
                  <c:v>5.687E-4</c:v>
                </c:pt>
                <c:pt idx="9896" formatCode="General">
                  <c:v>5.7090000000000005E-4</c:v>
                </c:pt>
                <c:pt idx="9897" formatCode="General">
                  <c:v>5.7149999999999996E-4</c:v>
                </c:pt>
                <c:pt idx="9898" formatCode="General">
                  <c:v>5.7059999999999999E-4</c:v>
                </c:pt>
                <c:pt idx="9899" formatCode="General">
                  <c:v>5.689E-4</c:v>
                </c:pt>
                <c:pt idx="9900" formatCode="General">
                  <c:v>5.6749999999999997E-4</c:v>
                </c:pt>
                <c:pt idx="9901" formatCode="General">
                  <c:v>5.6729999999999997E-4</c:v>
                </c:pt>
                <c:pt idx="9902" formatCode="General">
                  <c:v>5.6840000000000005E-4</c:v>
                </c:pt>
                <c:pt idx="9903" formatCode="General">
                  <c:v>5.6990000000000003E-4</c:v>
                </c:pt>
                <c:pt idx="9904" formatCode="General">
                  <c:v>5.7090000000000005E-4</c:v>
                </c:pt>
                <c:pt idx="9905" formatCode="General">
                  <c:v>5.7070000000000005E-4</c:v>
                </c:pt>
                <c:pt idx="9906" formatCode="General">
                  <c:v>5.6930000000000001E-4</c:v>
                </c:pt>
                <c:pt idx="9907" formatCode="General">
                  <c:v>5.6769999999999998E-4</c:v>
                </c:pt>
                <c:pt idx="9908" formatCode="General">
                  <c:v>5.6689999999999996E-4</c:v>
                </c:pt>
                <c:pt idx="9909" formatCode="General">
                  <c:v>5.6729999999999997E-4</c:v>
                </c:pt>
                <c:pt idx="9910" formatCode="General">
                  <c:v>5.6910000000000001E-4</c:v>
                </c:pt>
                <c:pt idx="9911" formatCode="General">
                  <c:v>5.7070000000000005E-4</c:v>
                </c:pt>
                <c:pt idx="9912" formatCode="General">
                  <c:v>5.7129999999999995E-4</c:v>
                </c:pt>
                <c:pt idx="9913" formatCode="General">
                  <c:v>5.7010000000000003E-4</c:v>
                </c:pt>
                <c:pt idx="9914" formatCode="General">
                  <c:v>5.6769999999999998E-4</c:v>
                </c:pt>
                <c:pt idx="9915" formatCode="General">
                  <c:v>5.6499999999999996E-4</c:v>
                </c:pt>
                <c:pt idx="9916" formatCode="General">
                  <c:v>5.6349999999999998E-4</c:v>
                </c:pt>
                <c:pt idx="9917" formatCode="General">
                  <c:v>5.6369999999999999E-4</c:v>
                </c:pt>
                <c:pt idx="9918" formatCode="General">
                  <c:v>5.6559999999999998E-4</c:v>
                </c:pt>
                <c:pt idx="9919" formatCode="General">
                  <c:v>5.6809999999999999E-4</c:v>
                </c:pt>
                <c:pt idx="9920" formatCode="General">
                  <c:v>5.6970000000000002E-4</c:v>
                </c:pt>
                <c:pt idx="9921" formatCode="General">
                  <c:v>5.6959999999999997E-4</c:v>
                </c:pt>
                <c:pt idx="9922" formatCode="General">
                  <c:v>5.6789999999999998E-4</c:v>
                </c:pt>
                <c:pt idx="9923" formatCode="General">
                  <c:v>5.6550000000000003E-4</c:v>
                </c:pt>
                <c:pt idx="9924" formatCode="General">
                  <c:v>5.6360000000000004E-4</c:v>
                </c:pt>
                <c:pt idx="9925" formatCode="General">
                  <c:v>5.6289999999999997E-4</c:v>
                </c:pt>
                <c:pt idx="9926" formatCode="General">
                  <c:v>5.6340000000000003E-4</c:v>
                </c:pt>
                <c:pt idx="9927" formatCode="General">
                  <c:v>5.6420000000000005E-4</c:v>
                </c:pt>
                <c:pt idx="9928" formatCode="General">
                  <c:v>5.643E-4</c:v>
                </c:pt>
                <c:pt idx="9929" formatCode="General">
                  <c:v>5.6309999999999997E-4</c:v>
                </c:pt>
                <c:pt idx="9930" formatCode="General">
                  <c:v>5.6099999999999998E-4</c:v>
                </c:pt>
                <c:pt idx="9931" formatCode="General">
                  <c:v>5.5900000000000004E-4</c:v>
                </c:pt>
                <c:pt idx="9932" formatCode="General">
                  <c:v>5.5820000000000002E-4</c:v>
                </c:pt>
                <c:pt idx="9933" formatCode="General">
                  <c:v>5.5909999999999998E-4</c:v>
                </c:pt>
                <c:pt idx="9934" formatCode="General">
                  <c:v>5.6130000000000004E-4</c:v>
                </c:pt>
                <c:pt idx="9935" formatCode="General">
                  <c:v>5.6349999999999998E-4</c:v>
                </c:pt>
                <c:pt idx="9936" formatCode="General">
                  <c:v>5.6439999999999995E-4</c:v>
                </c:pt>
                <c:pt idx="9937" formatCode="General">
                  <c:v>5.6329999999999998E-4</c:v>
                </c:pt>
                <c:pt idx="9938" formatCode="General">
                  <c:v>5.6079999999999997E-4</c:v>
                </c:pt>
                <c:pt idx="9939" formatCode="General">
                  <c:v>5.5829999999999996E-4</c:v>
                </c:pt>
                <c:pt idx="9940" formatCode="General">
                  <c:v>5.5719999999999999E-4</c:v>
                </c:pt>
                <c:pt idx="9941" formatCode="General">
                  <c:v>5.5829999999999996E-4</c:v>
                </c:pt>
                <c:pt idx="9942" formatCode="General">
                  <c:v>5.6110000000000003E-4</c:v>
                </c:pt>
                <c:pt idx="9943" formatCode="General">
                  <c:v>5.643E-4</c:v>
                </c:pt>
                <c:pt idx="9944" formatCode="General">
                  <c:v>5.6630000000000005E-4</c:v>
                </c:pt>
                <c:pt idx="9945" formatCode="General">
                  <c:v>5.6610000000000005E-4</c:v>
                </c:pt>
                <c:pt idx="9946" formatCode="General">
                  <c:v>5.6400000000000005E-4</c:v>
                </c:pt>
                <c:pt idx="9947" formatCode="General">
                  <c:v>5.6099999999999998E-4</c:v>
                </c:pt>
                <c:pt idx="9948" formatCode="General">
                  <c:v>5.5900000000000004E-4</c:v>
                </c:pt>
                <c:pt idx="9949" formatCode="General">
                  <c:v>5.5900000000000004E-4</c:v>
                </c:pt>
                <c:pt idx="9950" formatCode="General">
                  <c:v>5.6099999999999998E-4</c:v>
                </c:pt>
                <c:pt idx="9951" formatCode="General">
                  <c:v>5.6380000000000004E-4</c:v>
                </c:pt>
                <c:pt idx="9952" formatCode="General">
                  <c:v>5.6590000000000004E-4</c:v>
                </c:pt>
                <c:pt idx="9953" formatCode="General">
                  <c:v>5.6619999999999999E-4</c:v>
                </c:pt>
                <c:pt idx="9954" formatCode="General">
                  <c:v>5.6459999999999995E-4</c:v>
                </c:pt>
                <c:pt idx="9955" formatCode="General">
                  <c:v>5.62E-4</c:v>
                </c:pt>
                <c:pt idx="9956" formatCode="General">
                  <c:v>5.599E-4</c:v>
                </c:pt>
                <c:pt idx="9957" formatCode="General">
                  <c:v>5.5940000000000004E-4</c:v>
                </c:pt>
                <c:pt idx="9958" formatCode="General">
                  <c:v>5.6059999999999997E-4</c:v>
                </c:pt>
                <c:pt idx="9959" formatCode="General">
                  <c:v>5.6280000000000002E-4</c:v>
                </c:pt>
                <c:pt idx="9960" formatCode="General">
                  <c:v>5.6470000000000001E-4</c:v>
                </c:pt>
                <c:pt idx="9961" formatCode="General">
                  <c:v>5.6530000000000003E-4</c:v>
                </c:pt>
                <c:pt idx="9962" formatCode="General">
                  <c:v>5.6450000000000001E-4</c:v>
                </c:pt>
                <c:pt idx="9963" formatCode="General">
                  <c:v>5.6300000000000002E-4</c:v>
                </c:pt>
                <c:pt idx="9964" formatCode="General">
                  <c:v>5.6179999999999999E-4</c:v>
                </c:pt>
                <c:pt idx="9965" formatCode="General">
                  <c:v>5.6170000000000005E-4</c:v>
                </c:pt>
                <c:pt idx="9966" formatCode="General">
                  <c:v>5.6280000000000002E-4</c:v>
                </c:pt>
                <c:pt idx="9967" formatCode="General">
                  <c:v>5.643E-4</c:v>
                </c:pt>
                <c:pt idx="9968" formatCode="General">
                  <c:v>5.6559999999999998E-4</c:v>
                </c:pt>
                <c:pt idx="9969" formatCode="General">
                  <c:v>5.6570000000000004E-4</c:v>
                </c:pt>
                <c:pt idx="9970" formatCode="General">
                  <c:v>5.6479999999999996E-4</c:v>
                </c:pt>
                <c:pt idx="9971" formatCode="General">
                  <c:v>5.6380000000000004E-4</c:v>
                </c:pt>
                <c:pt idx="9972" formatCode="General">
                  <c:v>5.6349999999999998E-4</c:v>
                </c:pt>
                <c:pt idx="9973" formatCode="General">
                  <c:v>5.641E-4</c:v>
                </c:pt>
                <c:pt idx="9974" formatCode="General">
                  <c:v>5.6550000000000003E-4</c:v>
                </c:pt>
                <c:pt idx="9975" formatCode="General">
                  <c:v>5.6669999999999995E-4</c:v>
                </c:pt>
                <c:pt idx="9976" formatCode="General">
                  <c:v>5.6680000000000001E-4</c:v>
                </c:pt>
                <c:pt idx="9977" formatCode="General">
                  <c:v>5.6559999999999998E-4</c:v>
                </c:pt>
                <c:pt idx="9978" formatCode="General">
                  <c:v>5.6360000000000004E-4</c:v>
                </c:pt>
                <c:pt idx="9979" formatCode="General">
                  <c:v>5.6209999999999995E-4</c:v>
                </c:pt>
                <c:pt idx="9980" formatCode="General">
                  <c:v>5.6240000000000001E-4</c:v>
                </c:pt>
                <c:pt idx="9981" formatCode="General">
                  <c:v>5.6470000000000001E-4</c:v>
                </c:pt>
                <c:pt idx="9982" formatCode="General">
                  <c:v>5.6829999999999999E-4</c:v>
                </c:pt>
                <c:pt idx="9983" formatCode="General">
                  <c:v>5.7160000000000002E-4</c:v>
                </c:pt>
                <c:pt idx="9984" formatCode="General">
                  <c:v>5.7300000000000005E-4</c:v>
                </c:pt>
                <c:pt idx="9985" formatCode="General">
                  <c:v>5.7169999999999996E-4</c:v>
                </c:pt>
                <c:pt idx="9986" formatCode="General">
                  <c:v>5.6840000000000005E-4</c:v>
                </c:pt>
                <c:pt idx="9987" formatCode="General">
                  <c:v>5.6470000000000001E-4</c:v>
                </c:pt>
                <c:pt idx="9988" formatCode="General">
                  <c:v>5.6240000000000001E-4</c:v>
                </c:pt>
                <c:pt idx="9989" formatCode="General">
                  <c:v>5.6260000000000001E-4</c:v>
                </c:pt>
                <c:pt idx="9990" formatCode="General">
                  <c:v>5.6510000000000002E-4</c:v>
                </c:pt>
                <c:pt idx="9991" formatCode="General">
                  <c:v>5.6849999999999999E-4</c:v>
                </c:pt>
                <c:pt idx="9992" formatCode="General">
                  <c:v>5.71E-4</c:v>
                </c:pt>
                <c:pt idx="9993" formatCode="General">
                  <c:v>5.7129999999999995E-4</c:v>
                </c:pt>
                <c:pt idx="9994" formatCode="General">
                  <c:v>5.6939999999999996E-4</c:v>
                </c:pt>
                <c:pt idx="9995" formatCode="General">
                  <c:v>5.6630000000000005E-4</c:v>
                </c:pt>
                <c:pt idx="9996" formatCode="General">
                  <c:v>5.6400000000000005E-4</c:v>
                </c:pt>
                <c:pt idx="9997" formatCode="General">
                  <c:v>5.6360000000000004E-4</c:v>
                </c:pt>
                <c:pt idx="9998" formatCode="General">
                  <c:v>5.6530000000000003E-4</c:v>
                </c:pt>
                <c:pt idx="9999" formatCode="General">
                  <c:v>5.6820000000000004E-4</c:v>
                </c:pt>
                <c:pt idx="10000" formatCode="General">
                  <c:v>5.708E-4</c:v>
                </c:pt>
                <c:pt idx="10001" formatCode="General">
                  <c:v>5.7189999999999997E-4</c:v>
                </c:pt>
                <c:pt idx="10002" formatCode="General">
                  <c:v>5.71E-4</c:v>
                </c:pt>
                <c:pt idx="10003" formatCode="General">
                  <c:v>5.6899999999999995E-4</c:v>
                </c:pt>
                <c:pt idx="10004" formatCode="General">
                  <c:v>5.6689999999999996E-4</c:v>
                </c:pt>
                <c:pt idx="10005" formatCode="General">
                  <c:v>5.6590000000000004E-4</c:v>
                </c:pt>
                <c:pt idx="10006" formatCode="General">
                  <c:v>5.6630000000000005E-4</c:v>
                </c:pt>
                <c:pt idx="10007" formatCode="General">
                  <c:v>5.6749999999999997E-4</c:v>
                </c:pt>
                <c:pt idx="10008" formatCode="General">
                  <c:v>5.6860000000000005E-4</c:v>
                </c:pt>
                <c:pt idx="10009" formatCode="General">
                  <c:v>5.687E-4</c:v>
                </c:pt>
                <c:pt idx="10010" formatCode="General">
                  <c:v>5.6760000000000003E-4</c:v>
                </c:pt>
                <c:pt idx="10011" formatCode="General">
                  <c:v>5.6599999999999999E-4</c:v>
                </c:pt>
                <c:pt idx="10012" formatCode="General">
                  <c:v>5.6470000000000001E-4</c:v>
                </c:pt>
                <c:pt idx="10013" formatCode="General">
                  <c:v>5.6459999999999995E-4</c:v>
                </c:pt>
                <c:pt idx="10014" formatCode="General">
                  <c:v>5.6550000000000003E-4</c:v>
                </c:pt>
                <c:pt idx="10015" formatCode="General">
                  <c:v>5.6669999999999995E-4</c:v>
                </c:pt>
                <c:pt idx="10016" formatCode="General">
                  <c:v>5.6769999999999998E-4</c:v>
                </c:pt>
                <c:pt idx="10017" formatCode="General">
                  <c:v>5.6749999999999997E-4</c:v>
                </c:pt>
                <c:pt idx="10018" formatCode="General">
                  <c:v>5.666E-4</c:v>
                </c:pt>
                <c:pt idx="10019" formatCode="General">
                  <c:v>5.6559999999999998E-4</c:v>
                </c:pt>
                <c:pt idx="10020" formatCode="General">
                  <c:v>5.6519999999999997E-4</c:v>
                </c:pt>
                <c:pt idx="10021" formatCode="General">
                  <c:v>5.6599999999999999E-4</c:v>
                </c:pt>
                <c:pt idx="10022" formatCode="General">
                  <c:v>5.6740000000000002E-4</c:v>
                </c:pt>
                <c:pt idx="10023" formatCode="General">
                  <c:v>5.6840000000000005E-4</c:v>
                </c:pt>
                <c:pt idx="10024" formatCode="General">
                  <c:v>5.6820000000000004E-4</c:v>
                </c:pt>
                <c:pt idx="10025" formatCode="General">
                  <c:v>5.6630000000000005E-4</c:v>
                </c:pt>
                <c:pt idx="10026" formatCode="General">
                  <c:v>5.6329999999999998E-4</c:v>
                </c:pt>
                <c:pt idx="10027" formatCode="General">
                  <c:v>5.6039999999999996E-4</c:v>
                </c:pt>
                <c:pt idx="10028" formatCode="General">
                  <c:v>5.5889999999999998E-4</c:v>
                </c:pt>
                <c:pt idx="10029" formatCode="General">
                  <c:v>5.5940000000000004E-4</c:v>
                </c:pt>
                <c:pt idx="10030" formatCode="General">
                  <c:v>5.6139999999999998E-4</c:v>
                </c:pt>
                <c:pt idx="10031" formatCode="General">
                  <c:v>5.6369999999999999E-4</c:v>
                </c:pt>
                <c:pt idx="10032" formatCode="General">
                  <c:v>5.6499999999999996E-4</c:v>
                </c:pt>
                <c:pt idx="10033" formatCode="General">
                  <c:v>5.6450000000000001E-4</c:v>
                </c:pt>
                <c:pt idx="10034" formatCode="General">
                  <c:v>5.6249999999999996E-4</c:v>
                </c:pt>
                <c:pt idx="10035" formatCode="General">
                  <c:v>5.6019999999999996E-4</c:v>
                </c:pt>
                <c:pt idx="10036" formatCode="General">
                  <c:v>5.5880000000000003E-4</c:v>
                </c:pt>
                <c:pt idx="10037" formatCode="General">
                  <c:v>5.5900000000000004E-4</c:v>
                </c:pt>
                <c:pt idx="10038" formatCode="General">
                  <c:v>5.6070000000000002E-4</c:v>
                </c:pt>
                <c:pt idx="10039" formatCode="General">
                  <c:v>5.6280000000000002E-4</c:v>
                </c:pt>
                <c:pt idx="10040" formatCode="General">
                  <c:v>5.641E-4</c:v>
                </c:pt>
                <c:pt idx="10041" formatCode="General">
                  <c:v>5.641E-4</c:v>
                </c:pt>
                <c:pt idx="10042" formatCode="General">
                  <c:v>5.6280000000000002E-4</c:v>
                </c:pt>
                <c:pt idx="10043" formatCode="General">
                  <c:v>5.6139999999999998E-4</c:v>
                </c:pt>
                <c:pt idx="10044" formatCode="General">
                  <c:v>5.6099999999999998E-4</c:v>
                </c:pt>
                <c:pt idx="10045" formatCode="General">
                  <c:v>5.6209999999999995E-4</c:v>
                </c:pt>
                <c:pt idx="10046" formatCode="General">
                  <c:v>5.6420000000000005E-4</c:v>
                </c:pt>
                <c:pt idx="10047" formatCode="General">
                  <c:v>5.6610000000000005E-4</c:v>
                </c:pt>
                <c:pt idx="10048" formatCode="General">
                  <c:v>5.6649999999999995E-4</c:v>
                </c:pt>
                <c:pt idx="10049" formatCode="General">
                  <c:v>5.6470000000000001E-4</c:v>
                </c:pt>
                <c:pt idx="10050" formatCode="General">
                  <c:v>5.6150000000000004E-4</c:v>
                </c:pt>
                <c:pt idx="10051" formatCode="General">
                  <c:v>5.5820000000000002E-4</c:v>
                </c:pt>
                <c:pt idx="10052" formatCode="General">
                  <c:v>5.5639999999999997E-4</c:v>
                </c:pt>
                <c:pt idx="10053" formatCode="General">
                  <c:v>5.5710000000000004E-4</c:v>
                </c:pt>
                <c:pt idx="10054" formatCode="General">
                  <c:v>5.5979999999999995E-4</c:v>
                </c:pt>
                <c:pt idx="10055" formatCode="General">
                  <c:v>5.6309999999999997E-4</c:v>
                </c:pt>
                <c:pt idx="10056" formatCode="General">
                  <c:v>5.6539999999999997E-4</c:v>
                </c:pt>
                <c:pt idx="10057" formatCode="General">
                  <c:v>5.6550000000000003E-4</c:v>
                </c:pt>
                <c:pt idx="10058" formatCode="General">
                  <c:v>5.6360000000000004E-4</c:v>
                </c:pt>
                <c:pt idx="10059" formatCode="General">
                  <c:v>5.6079999999999997E-4</c:v>
                </c:pt>
                <c:pt idx="10060" formatCode="General">
                  <c:v>5.5889999999999998E-4</c:v>
                </c:pt>
                <c:pt idx="10061" formatCode="General">
                  <c:v>5.5880000000000003E-4</c:v>
                </c:pt>
                <c:pt idx="10062" formatCode="General">
                  <c:v>5.6050000000000002E-4</c:v>
                </c:pt>
                <c:pt idx="10063" formatCode="General">
                  <c:v>5.6309999999999997E-4</c:v>
                </c:pt>
                <c:pt idx="10064" formatCode="General">
                  <c:v>5.6499999999999996E-4</c:v>
                </c:pt>
                <c:pt idx="10065" formatCode="General">
                  <c:v>5.6530000000000003E-4</c:v>
                </c:pt>
                <c:pt idx="10066" formatCode="General">
                  <c:v>5.6389999999999999E-4</c:v>
                </c:pt>
                <c:pt idx="10067" formatCode="General">
                  <c:v>5.6190000000000005E-4</c:v>
                </c:pt>
                <c:pt idx="10068" formatCode="General">
                  <c:v>5.6070000000000002E-4</c:v>
                </c:pt>
                <c:pt idx="10069" formatCode="General">
                  <c:v>5.6110000000000003E-4</c:v>
                </c:pt>
                <c:pt idx="10070" formatCode="General">
                  <c:v>5.6309999999999997E-4</c:v>
                </c:pt>
                <c:pt idx="10071" formatCode="General">
                  <c:v>5.6570000000000004E-4</c:v>
                </c:pt>
                <c:pt idx="10072" formatCode="General">
                  <c:v>5.6760000000000003E-4</c:v>
                </c:pt>
                <c:pt idx="10073" formatCode="General">
                  <c:v>5.6769999999999998E-4</c:v>
                </c:pt>
                <c:pt idx="10074" formatCode="General">
                  <c:v>5.6619999999999999E-4</c:v>
                </c:pt>
                <c:pt idx="10075" formatCode="General">
                  <c:v>5.6400000000000005E-4</c:v>
                </c:pt>
                <c:pt idx="10076" formatCode="General">
                  <c:v>5.6229999999999995E-4</c:v>
                </c:pt>
                <c:pt idx="10077" formatCode="General">
                  <c:v>5.6229999999999995E-4</c:v>
                </c:pt>
                <c:pt idx="10078" formatCode="General">
                  <c:v>5.6400000000000005E-4</c:v>
                </c:pt>
                <c:pt idx="10079" formatCode="General">
                  <c:v>5.6630000000000005E-4</c:v>
                </c:pt>
                <c:pt idx="10080" formatCode="General">
                  <c:v>5.6820000000000004E-4</c:v>
                </c:pt>
                <c:pt idx="10081" formatCode="General">
                  <c:v>5.6860000000000005E-4</c:v>
                </c:pt>
                <c:pt idx="10082" formatCode="General">
                  <c:v>5.6749999999999997E-4</c:v>
                </c:pt>
                <c:pt idx="10083" formatCode="General">
                  <c:v>5.6559999999999998E-4</c:v>
                </c:pt>
                <c:pt idx="10084" formatCode="General">
                  <c:v>5.643E-4</c:v>
                </c:pt>
                <c:pt idx="10085" formatCode="General">
                  <c:v>5.6420000000000005E-4</c:v>
                </c:pt>
                <c:pt idx="10086" formatCode="General">
                  <c:v>5.6530000000000003E-4</c:v>
                </c:pt>
                <c:pt idx="10087" formatCode="General">
                  <c:v>5.6680000000000001E-4</c:v>
                </c:pt>
                <c:pt idx="10088" formatCode="General">
                  <c:v>5.6760000000000003E-4</c:v>
                </c:pt>
                <c:pt idx="10089" formatCode="General">
                  <c:v>5.6709999999999996E-4</c:v>
                </c:pt>
                <c:pt idx="10090" formatCode="General">
                  <c:v>5.6530000000000003E-4</c:v>
                </c:pt>
                <c:pt idx="10091" formatCode="General">
                  <c:v>5.6340000000000003E-4</c:v>
                </c:pt>
                <c:pt idx="10092" formatCode="General">
                  <c:v>5.6229999999999995E-4</c:v>
                </c:pt>
                <c:pt idx="10093" formatCode="General">
                  <c:v>5.6300000000000002E-4</c:v>
                </c:pt>
                <c:pt idx="10094" formatCode="General">
                  <c:v>5.6510000000000002E-4</c:v>
                </c:pt>
                <c:pt idx="10095" formatCode="General">
                  <c:v>5.6760000000000003E-4</c:v>
                </c:pt>
                <c:pt idx="10096" formatCode="General">
                  <c:v>5.6910000000000001E-4</c:v>
                </c:pt>
                <c:pt idx="10097" formatCode="General">
                  <c:v>5.6899999999999995E-4</c:v>
                </c:pt>
                <c:pt idx="10098" formatCode="General">
                  <c:v>5.6749999999999997E-4</c:v>
                </c:pt>
                <c:pt idx="10099" formatCode="General">
                  <c:v>5.6550000000000003E-4</c:v>
                </c:pt>
                <c:pt idx="10100" formatCode="General">
                  <c:v>5.643E-4</c:v>
                </c:pt>
                <c:pt idx="10101" formatCode="General">
                  <c:v>5.6470000000000001E-4</c:v>
                </c:pt>
                <c:pt idx="10102" formatCode="General">
                  <c:v>5.666E-4</c:v>
                </c:pt>
                <c:pt idx="10103" formatCode="General">
                  <c:v>5.689E-4</c:v>
                </c:pt>
                <c:pt idx="10104" formatCode="General">
                  <c:v>5.7039999999999999E-4</c:v>
                </c:pt>
                <c:pt idx="10105" formatCode="General">
                  <c:v>5.7019999999999998E-4</c:v>
                </c:pt>
                <c:pt idx="10106" formatCode="General">
                  <c:v>5.6849999999999999E-4</c:v>
                </c:pt>
                <c:pt idx="10107" formatCode="General">
                  <c:v>5.6619999999999999E-4</c:v>
                </c:pt>
                <c:pt idx="10108" formatCode="General">
                  <c:v>5.6470000000000001E-4</c:v>
                </c:pt>
                <c:pt idx="10109" formatCode="General">
                  <c:v>5.6479999999999996E-4</c:v>
                </c:pt>
                <c:pt idx="10110" formatCode="General">
                  <c:v>5.664E-4</c:v>
                </c:pt>
                <c:pt idx="10111" formatCode="General">
                  <c:v>5.6860000000000005E-4</c:v>
                </c:pt>
                <c:pt idx="10112" formatCode="General">
                  <c:v>5.7019999999999998E-4</c:v>
                </c:pt>
                <c:pt idx="10113" formatCode="General">
                  <c:v>5.7039999999999999E-4</c:v>
                </c:pt>
                <c:pt idx="10114" formatCode="General">
                  <c:v>5.6930000000000001E-4</c:v>
                </c:pt>
                <c:pt idx="10115" formatCode="General">
                  <c:v>5.6749999999999997E-4</c:v>
                </c:pt>
                <c:pt idx="10116" formatCode="General">
                  <c:v>5.6630000000000005E-4</c:v>
                </c:pt>
                <c:pt idx="10117" formatCode="General">
                  <c:v>5.6619999999999999E-4</c:v>
                </c:pt>
                <c:pt idx="10118" formatCode="General">
                  <c:v>5.6720000000000002E-4</c:v>
                </c:pt>
                <c:pt idx="10119" formatCode="General">
                  <c:v>5.6820000000000004E-4</c:v>
                </c:pt>
                <c:pt idx="10120" formatCode="General">
                  <c:v>5.6829999999999999E-4</c:v>
                </c:pt>
                <c:pt idx="10121" formatCode="General">
                  <c:v>5.6700000000000001E-4</c:v>
                </c:pt>
                <c:pt idx="10122" formatCode="General">
                  <c:v>5.6459999999999995E-4</c:v>
                </c:pt>
                <c:pt idx="10123" formatCode="General">
                  <c:v>5.6190000000000005E-4</c:v>
                </c:pt>
                <c:pt idx="10124" formatCode="General">
                  <c:v>5.6039999999999996E-4</c:v>
                </c:pt>
                <c:pt idx="10125" formatCode="General">
                  <c:v>5.6050000000000002E-4</c:v>
                </c:pt>
                <c:pt idx="10126" formatCode="General">
                  <c:v>5.6190000000000005E-4</c:v>
                </c:pt>
                <c:pt idx="10127" formatCode="General">
                  <c:v>5.6360000000000004E-4</c:v>
                </c:pt>
                <c:pt idx="10128" formatCode="General">
                  <c:v>5.6459999999999995E-4</c:v>
                </c:pt>
                <c:pt idx="10129" formatCode="General">
                  <c:v>5.6400000000000005E-4</c:v>
                </c:pt>
                <c:pt idx="10130" formatCode="General">
                  <c:v>5.6240000000000001E-4</c:v>
                </c:pt>
                <c:pt idx="10131" formatCode="General">
                  <c:v>5.6079999999999997E-4</c:v>
                </c:pt>
                <c:pt idx="10132" formatCode="General">
                  <c:v>5.6039999999999996E-4</c:v>
                </c:pt>
                <c:pt idx="10133" formatCode="General">
                  <c:v>5.6159999999999999E-4</c:v>
                </c:pt>
                <c:pt idx="10134" formatCode="General">
                  <c:v>5.641E-4</c:v>
                </c:pt>
                <c:pt idx="10135" formatCode="General">
                  <c:v>5.6649999999999995E-4</c:v>
                </c:pt>
                <c:pt idx="10136" formatCode="General">
                  <c:v>5.6749999999999997E-4</c:v>
                </c:pt>
                <c:pt idx="10137" formatCode="General">
                  <c:v>5.664E-4</c:v>
                </c:pt>
                <c:pt idx="10138" formatCode="General">
                  <c:v>5.6369999999999999E-4</c:v>
                </c:pt>
                <c:pt idx="10139" formatCode="General">
                  <c:v>5.6090000000000003E-4</c:v>
                </c:pt>
                <c:pt idx="10140" formatCode="General">
                  <c:v>5.5929999999999999E-4</c:v>
                </c:pt>
                <c:pt idx="10141" formatCode="General">
                  <c:v>5.599E-4</c:v>
                </c:pt>
                <c:pt idx="10142" formatCode="General">
                  <c:v>5.6229999999999995E-4</c:v>
                </c:pt>
                <c:pt idx="10143" formatCode="General">
                  <c:v>5.6519999999999997E-4</c:v>
                </c:pt>
                <c:pt idx="10144" formatCode="General">
                  <c:v>5.6700000000000001E-4</c:v>
                </c:pt>
                <c:pt idx="10145" formatCode="General">
                  <c:v>5.666E-4</c:v>
                </c:pt>
                <c:pt idx="10146" formatCode="General">
                  <c:v>5.643E-4</c:v>
                </c:pt>
                <c:pt idx="10147" formatCode="General">
                  <c:v>5.6119999999999998E-4</c:v>
                </c:pt>
                <c:pt idx="10148" formatCode="General">
                  <c:v>5.5900000000000004E-4</c:v>
                </c:pt>
                <c:pt idx="10149" formatCode="General">
                  <c:v>5.5880000000000003E-4</c:v>
                </c:pt>
                <c:pt idx="10150" formatCode="General">
                  <c:v>5.6059999999999997E-4</c:v>
                </c:pt>
                <c:pt idx="10151" formatCode="General">
                  <c:v>5.6329999999999998E-4</c:v>
                </c:pt>
                <c:pt idx="10152" formatCode="General">
                  <c:v>5.6559999999999998E-4</c:v>
                </c:pt>
                <c:pt idx="10153" formatCode="General">
                  <c:v>5.6619999999999999E-4</c:v>
                </c:pt>
                <c:pt idx="10154" formatCode="General">
                  <c:v>5.6519999999999997E-4</c:v>
                </c:pt>
                <c:pt idx="10155" formatCode="General">
                  <c:v>5.6309999999999997E-4</c:v>
                </c:pt>
                <c:pt idx="10156" formatCode="General">
                  <c:v>5.6139999999999998E-4</c:v>
                </c:pt>
                <c:pt idx="10157" formatCode="General">
                  <c:v>5.6090000000000003E-4</c:v>
                </c:pt>
                <c:pt idx="10158" formatCode="General">
                  <c:v>5.6170000000000005E-4</c:v>
                </c:pt>
                <c:pt idx="10159" formatCode="General">
                  <c:v>5.6309999999999997E-4</c:v>
                </c:pt>
                <c:pt idx="10160" formatCode="General">
                  <c:v>5.6400000000000005E-4</c:v>
                </c:pt>
                <c:pt idx="10161" formatCode="General">
                  <c:v>5.6369999999999999E-4</c:v>
                </c:pt>
                <c:pt idx="10162" formatCode="General">
                  <c:v>5.6229999999999995E-4</c:v>
                </c:pt>
                <c:pt idx="10163" formatCode="General">
                  <c:v>5.6079999999999997E-4</c:v>
                </c:pt>
                <c:pt idx="10164" formatCode="General">
                  <c:v>5.6019999999999996E-4</c:v>
                </c:pt>
                <c:pt idx="10165" formatCode="General">
                  <c:v>5.6110000000000003E-4</c:v>
                </c:pt>
                <c:pt idx="10166" formatCode="General">
                  <c:v>5.6329999999999998E-4</c:v>
                </c:pt>
                <c:pt idx="10167" formatCode="General">
                  <c:v>5.6570000000000004E-4</c:v>
                </c:pt>
                <c:pt idx="10168" formatCode="General">
                  <c:v>5.6700000000000001E-4</c:v>
                </c:pt>
                <c:pt idx="10169" formatCode="General">
                  <c:v>5.664E-4</c:v>
                </c:pt>
                <c:pt idx="10170" formatCode="General">
                  <c:v>5.6420000000000005E-4</c:v>
                </c:pt>
                <c:pt idx="10171" formatCode="General">
                  <c:v>5.6170000000000005E-4</c:v>
                </c:pt>
                <c:pt idx="10172" formatCode="General">
                  <c:v>5.6019999999999996E-4</c:v>
                </c:pt>
                <c:pt idx="10173" formatCode="General">
                  <c:v>5.6050000000000002E-4</c:v>
                </c:pt>
                <c:pt idx="10174" formatCode="General">
                  <c:v>5.6240000000000001E-4</c:v>
                </c:pt>
                <c:pt idx="10175" formatCode="General">
                  <c:v>5.6490000000000002E-4</c:v>
                </c:pt>
                <c:pt idx="10176" formatCode="General">
                  <c:v>5.6680000000000001E-4</c:v>
                </c:pt>
                <c:pt idx="10177" formatCode="General">
                  <c:v>5.6700000000000001E-4</c:v>
                </c:pt>
                <c:pt idx="10178" formatCode="General">
                  <c:v>5.6570000000000004E-4</c:v>
                </c:pt>
                <c:pt idx="10179" formatCode="General">
                  <c:v>5.6380000000000004E-4</c:v>
                </c:pt>
                <c:pt idx="10180" formatCode="General">
                  <c:v>5.6260000000000001E-4</c:v>
                </c:pt>
                <c:pt idx="10181" formatCode="General">
                  <c:v>5.6289999999999997E-4</c:v>
                </c:pt>
                <c:pt idx="10182" formatCode="General">
                  <c:v>5.6450000000000001E-4</c:v>
                </c:pt>
                <c:pt idx="10183" formatCode="General">
                  <c:v>5.6669999999999995E-4</c:v>
                </c:pt>
                <c:pt idx="10184" formatCode="General">
                  <c:v>5.6809999999999999E-4</c:v>
                </c:pt>
                <c:pt idx="10185" formatCode="General">
                  <c:v>5.6820000000000004E-4</c:v>
                </c:pt>
                <c:pt idx="10186" formatCode="General">
                  <c:v>5.6709999999999996E-4</c:v>
                </c:pt>
                <c:pt idx="10187" formatCode="General">
                  <c:v>5.6550000000000003E-4</c:v>
                </c:pt>
                <c:pt idx="10188" formatCode="General">
                  <c:v>5.6479999999999996E-4</c:v>
                </c:pt>
                <c:pt idx="10189" formatCode="General">
                  <c:v>5.6559999999999998E-4</c:v>
                </c:pt>
                <c:pt idx="10190" formatCode="General">
                  <c:v>5.6760000000000003E-4</c:v>
                </c:pt>
                <c:pt idx="10191" formatCode="General">
                  <c:v>5.6979999999999997E-4</c:v>
                </c:pt>
                <c:pt idx="10192" formatCode="General">
                  <c:v>5.7090000000000005E-4</c:v>
                </c:pt>
                <c:pt idx="10193" formatCode="General">
                  <c:v>5.7030000000000004E-4</c:v>
                </c:pt>
                <c:pt idx="10194" formatCode="General">
                  <c:v>5.6820000000000004E-4</c:v>
                </c:pt>
                <c:pt idx="10195" formatCode="General">
                  <c:v>5.6579999999999998E-4</c:v>
                </c:pt>
                <c:pt idx="10196" formatCode="General">
                  <c:v>5.6439999999999995E-4</c:v>
                </c:pt>
                <c:pt idx="10197" formatCode="General">
                  <c:v>5.6459999999999995E-4</c:v>
                </c:pt>
                <c:pt idx="10198" formatCode="General">
                  <c:v>5.664E-4</c:v>
                </c:pt>
                <c:pt idx="10199" formatCode="General">
                  <c:v>5.687E-4</c:v>
                </c:pt>
                <c:pt idx="10200" formatCode="General">
                  <c:v>5.7019999999999998E-4</c:v>
                </c:pt>
                <c:pt idx="10201" formatCode="General">
                  <c:v>5.6999999999999998E-4</c:v>
                </c:pt>
                <c:pt idx="10202" formatCode="General">
                  <c:v>5.6829999999999999E-4</c:v>
                </c:pt>
                <c:pt idx="10203" formatCode="General">
                  <c:v>5.6610000000000005E-4</c:v>
                </c:pt>
                <c:pt idx="10204" formatCode="General">
                  <c:v>5.6459999999999995E-4</c:v>
                </c:pt>
                <c:pt idx="10205" formatCode="General">
                  <c:v>5.6459999999999995E-4</c:v>
                </c:pt>
                <c:pt idx="10206" formatCode="General">
                  <c:v>5.6579999999999998E-4</c:v>
                </c:pt>
                <c:pt idx="10207" formatCode="General">
                  <c:v>5.6740000000000002E-4</c:v>
                </c:pt>
                <c:pt idx="10208" formatCode="General">
                  <c:v>5.6820000000000004E-4</c:v>
                </c:pt>
                <c:pt idx="10209" formatCode="General">
                  <c:v>5.6769999999999998E-4</c:v>
                </c:pt>
                <c:pt idx="10210" formatCode="General">
                  <c:v>5.6619999999999999E-4</c:v>
                </c:pt>
                <c:pt idx="10211" formatCode="General">
                  <c:v>5.6459999999999995E-4</c:v>
                </c:pt>
                <c:pt idx="10212" formatCode="General">
                  <c:v>5.6400000000000005E-4</c:v>
                </c:pt>
                <c:pt idx="10213" formatCode="General">
                  <c:v>5.6499999999999996E-4</c:v>
                </c:pt>
                <c:pt idx="10214" formatCode="General">
                  <c:v>5.6709999999999996E-4</c:v>
                </c:pt>
                <c:pt idx="10215" formatCode="General">
                  <c:v>5.6910000000000001E-4</c:v>
                </c:pt>
                <c:pt idx="10216" formatCode="General">
                  <c:v>5.6990000000000003E-4</c:v>
                </c:pt>
                <c:pt idx="10217" formatCode="General">
                  <c:v>5.687E-4</c:v>
                </c:pt>
                <c:pt idx="10218" formatCode="General">
                  <c:v>5.6599999999999999E-4</c:v>
                </c:pt>
                <c:pt idx="10219" formatCode="General">
                  <c:v>5.6320000000000003E-4</c:v>
                </c:pt>
                <c:pt idx="10220" formatCode="General">
                  <c:v>5.6179999999999999E-4</c:v>
                </c:pt>
                <c:pt idx="10221" formatCode="General">
                  <c:v>5.6249999999999996E-4</c:v>
                </c:pt>
                <c:pt idx="10222" formatCode="General">
                  <c:v>5.6490000000000002E-4</c:v>
                </c:pt>
                <c:pt idx="10223" formatCode="General">
                  <c:v>5.6760000000000003E-4</c:v>
                </c:pt>
                <c:pt idx="10224" formatCode="General">
                  <c:v>5.6910000000000001E-4</c:v>
                </c:pt>
                <c:pt idx="10225" formatCode="General">
                  <c:v>5.6840000000000005E-4</c:v>
                </c:pt>
                <c:pt idx="10226" formatCode="General">
                  <c:v>5.6590000000000004E-4</c:v>
                </c:pt>
                <c:pt idx="10227" formatCode="General">
                  <c:v>5.6269999999999996E-4</c:v>
                </c:pt>
                <c:pt idx="10228" formatCode="General">
                  <c:v>5.6059999999999997E-4</c:v>
                </c:pt>
                <c:pt idx="10229" formatCode="General">
                  <c:v>5.6070000000000002E-4</c:v>
                </c:pt>
                <c:pt idx="10230" formatCode="General">
                  <c:v>5.6280000000000002E-4</c:v>
                </c:pt>
                <c:pt idx="10231" formatCode="General">
                  <c:v>5.6590000000000004E-4</c:v>
                </c:pt>
                <c:pt idx="10232" formatCode="General">
                  <c:v>5.6820000000000004E-4</c:v>
                </c:pt>
                <c:pt idx="10233" formatCode="General">
                  <c:v>5.6860000000000005E-4</c:v>
                </c:pt>
                <c:pt idx="10234" formatCode="General">
                  <c:v>5.6709999999999996E-4</c:v>
                </c:pt>
                <c:pt idx="10235" formatCode="General">
                  <c:v>5.6450000000000001E-4</c:v>
                </c:pt>
                <c:pt idx="10236" formatCode="General">
                  <c:v>5.622E-4</c:v>
                </c:pt>
                <c:pt idx="10237" formatCode="General">
                  <c:v>5.6130000000000004E-4</c:v>
                </c:pt>
                <c:pt idx="10238" formatCode="General">
                  <c:v>5.62E-4</c:v>
                </c:pt>
                <c:pt idx="10239" formatCode="General">
                  <c:v>5.6360000000000004E-4</c:v>
                </c:pt>
                <c:pt idx="10240" formatCode="General">
                  <c:v>5.6499999999999996E-4</c:v>
                </c:pt>
                <c:pt idx="10241" formatCode="General">
                  <c:v>5.6539999999999997E-4</c:v>
                </c:pt>
                <c:pt idx="10242" formatCode="General">
                  <c:v>5.6439999999999995E-4</c:v>
                </c:pt>
                <c:pt idx="10243" formatCode="General">
                  <c:v>5.6289999999999997E-4</c:v>
                </c:pt>
                <c:pt idx="10244" formatCode="General">
                  <c:v>5.6170000000000005E-4</c:v>
                </c:pt>
                <c:pt idx="10245" formatCode="General">
                  <c:v>5.6150000000000004E-4</c:v>
                </c:pt>
                <c:pt idx="10246" formatCode="General">
                  <c:v>5.622E-4</c:v>
                </c:pt>
                <c:pt idx="10247" formatCode="General">
                  <c:v>5.6309999999999997E-4</c:v>
                </c:pt>
                <c:pt idx="10248" formatCode="General">
                  <c:v>5.6329999999999998E-4</c:v>
                </c:pt>
                <c:pt idx="10249" formatCode="General">
                  <c:v>5.6240000000000001E-4</c:v>
                </c:pt>
                <c:pt idx="10250" formatCode="General">
                  <c:v>5.6079999999999997E-4</c:v>
                </c:pt>
                <c:pt idx="10251" formatCode="General">
                  <c:v>5.5940000000000004E-4</c:v>
                </c:pt>
                <c:pt idx="10252" formatCode="General">
                  <c:v>5.5920000000000004E-4</c:v>
                </c:pt>
                <c:pt idx="10253" formatCode="General">
                  <c:v>5.6039999999999996E-4</c:v>
                </c:pt>
                <c:pt idx="10254" formatCode="General">
                  <c:v>5.6260000000000001E-4</c:v>
                </c:pt>
                <c:pt idx="10255" formatCode="General">
                  <c:v>5.6459999999999995E-4</c:v>
                </c:pt>
                <c:pt idx="10256" formatCode="General">
                  <c:v>5.6510000000000002E-4</c:v>
                </c:pt>
                <c:pt idx="10257" formatCode="General">
                  <c:v>5.6389999999999999E-4</c:v>
                </c:pt>
                <c:pt idx="10258" formatCode="General">
                  <c:v>5.6150000000000004E-4</c:v>
                </c:pt>
                <c:pt idx="10259" formatCode="General">
                  <c:v>5.5929999999999999E-4</c:v>
                </c:pt>
                <c:pt idx="10260" formatCode="General">
                  <c:v>5.5889999999999998E-4</c:v>
                </c:pt>
                <c:pt idx="10261" formatCode="General">
                  <c:v>5.6070000000000002E-4</c:v>
                </c:pt>
                <c:pt idx="10262" formatCode="General">
                  <c:v>5.6420000000000005E-4</c:v>
                </c:pt>
                <c:pt idx="10263" formatCode="General">
                  <c:v>5.6789999999999998E-4</c:v>
                </c:pt>
                <c:pt idx="10264" formatCode="General">
                  <c:v>5.6999999999999998E-4</c:v>
                </c:pt>
                <c:pt idx="10265" formatCode="General">
                  <c:v>5.6979999999999997E-4</c:v>
                </c:pt>
                <c:pt idx="10266" formatCode="General">
                  <c:v>5.6720000000000002E-4</c:v>
                </c:pt>
                <c:pt idx="10267" formatCode="General">
                  <c:v>5.6400000000000005E-4</c:v>
                </c:pt>
                <c:pt idx="10268" formatCode="General">
                  <c:v>5.6170000000000005E-4</c:v>
                </c:pt>
                <c:pt idx="10269" formatCode="General">
                  <c:v>5.6130000000000004E-4</c:v>
                </c:pt>
                <c:pt idx="10270" formatCode="General">
                  <c:v>5.6289999999999997E-4</c:v>
                </c:pt>
                <c:pt idx="10271" formatCode="General">
                  <c:v>5.6519999999999997E-4</c:v>
                </c:pt>
                <c:pt idx="10272" formatCode="General">
                  <c:v>5.6669999999999995E-4</c:v>
                </c:pt>
                <c:pt idx="10273" formatCode="General">
                  <c:v>5.6649999999999995E-4</c:v>
                </c:pt>
                <c:pt idx="10274" formatCode="General">
                  <c:v>5.6459999999999995E-4</c:v>
                </c:pt>
                <c:pt idx="10275" formatCode="General">
                  <c:v>5.6209999999999995E-4</c:v>
                </c:pt>
                <c:pt idx="10276" formatCode="General">
                  <c:v>5.6050000000000002E-4</c:v>
                </c:pt>
                <c:pt idx="10277" formatCode="General">
                  <c:v>5.6090000000000003E-4</c:v>
                </c:pt>
                <c:pt idx="10278" formatCode="General">
                  <c:v>5.6309999999999997E-4</c:v>
                </c:pt>
                <c:pt idx="10279" formatCode="General">
                  <c:v>5.6619999999999999E-4</c:v>
                </c:pt>
                <c:pt idx="10280" formatCode="General">
                  <c:v>5.6860000000000005E-4</c:v>
                </c:pt>
                <c:pt idx="10281" formatCode="General">
                  <c:v>5.6930000000000001E-4</c:v>
                </c:pt>
                <c:pt idx="10282" formatCode="General">
                  <c:v>5.6800000000000004E-4</c:v>
                </c:pt>
                <c:pt idx="10283" formatCode="General">
                  <c:v>5.6599999999999999E-4</c:v>
                </c:pt>
                <c:pt idx="10284" formatCode="General">
                  <c:v>5.6420000000000005E-4</c:v>
                </c:pt>
                <c:pt idx="10285" formatCode="General">
                  <c:v>5.6369999999999999E-4</c:v>
                </c:pt>
                <c:pt idx="10286" formatCode="General">
                  <c:v>5.6450000000000001E-4</c:v>
                </c:pt>
                <c:pt idx="10287" formatCode="General">
                  <c:v>5.6599999999999999E-4</c:v>
                </c:pt>
                <c:pt idx="10288" formatCode="General">
                  <c:v>5.6689999999999996E-4</c:v>
                </c:pt>
                <c:pt idx="10289" formatCode="General">
                  <c:v>5.6649999999999995E-4</c:v>
                </c:pt>
                <c:pt idx="10290" formatCode="General">
                  <c:v>5.6510000000000002E-4</c:v>
                </c:pt>
                <c:pt idx="10291" formatCode="General">
                  <c:v>5.6349999999999998E-4</c:v>
                </c:pt>
                <c:pt idx="10292" formatCode="General">
                  <c:v>5.6300000000000002E-4</c:v>
                </c:pt>
                <c:pt idx="10293" formatCode="General">
                  <c:v>5.641E-4</c:v>
                </c:pt>
                <c:pt idx="10294" formatCode="General">
                  <c:v>5.6669999999999995E-4</c:v>
                </c:pt>
                <c:pt idx="10295" formatCode="General">
                  <c:v>5.6939999999999996E-4</c:v>
                </c:pt>
                <c:pt idx="10296" formatCode="General">
                  <c:v>5.71E-4</c:v>
                </c:pt>
                <c:pt idx="10297" formatCode="General">
                  <c:v>5.7070000000000005E-4</c:v>
                </c:pt>
                <c:pt idx="10298" formatCode="General">
                  <c:v>5.687E-4</c:v>
                </c:pt>
                <c:pt idx="10299" formatCode="General">
                  <c:v>5.6610000000000005E-4</c:v>
                </c:pt>
                <c:pt idx="10300" formatCode="General">
                  <c:v>5.643E-4</c:v>
                </c:pt>
                <c:pt idx="10301" formatCode="General">
                  <c:v>5.6420000000000005E-4</c:v>
                </c:pt>
                <c:pt idx="10302" formatCode="General">
                  <c:v>5.6579999999999998E-4</c:v>
                </c:pt>
                <c:pt idx="10303" formatCode="General">
                  <c:v>5.6780000000000003E-4</c:v>
                </c:pt>
                <c:pt idx="10304" formatCode="General">
                  <c:v>5.6910000000000001E-4</c:v>
                </c:pt>
                <c:pt idx="10305" formatCode="General">
                  <c:v>5.6879999999999995E-4</c:v>
                </c:pt>
                <c:pt idx="10306" formatCode="General">
                  <c:v>5.6700000000000001E-4</c:v>
                </c:pt>
                <c:pt idx="10307" formatCode="General">
                  <c:v>5.6470000000000001E-4</c:v>
                </c:pt>
                <c:pt idx="10308" formatCode="General">
                  <c:v>5.6329999999999998E-4</c:v>
                </c:pt>
                <c:pt idx="10309" formatCode="General">
                  <c:v>5.6369999999999999E-4</c:v>
                </c:pt>
                <c:pt idx="10310" formatCode="General">
                  <c:v>5.6559999999999998E-4</c:v>
                </c:pt>
                <c:pt idx="10311" formatCode="General">
                  <c:v>5.6800000000000004E-4</c:v>
                </c:pt>
                <c:pt idx="10312" formatCode="General">
                  <c:v>5.6959999999999997E-4</c:v>
                </c:pt>
                <c:pt idx="10313" formatCode="General">
                  <c:v>5.6930000000000001E-4</c:v>
                </c:pt>
                <c:pt idx="10314" formatCode="General">
                  <c:v>5.6729999999999997E-4</c:v>
                </c:pt>
                <c:pt idx="10315" formatCode="General">
                  <c:v>5.6479999999999996E-4</c:v>
                </c:pt>
                <c:pt idx="10316" formatCode="General">
                  <c:v>5.6300000000000002E-4</c:v>
                </c:pt>
                <c:pt idx="10317" formatCode="General">
                  <c:v>5.6300000000000002E-4</c:v>
                </c:pt>
                <c:pt idx="10318" formatCode="General">
                  <c:v>5.6479999999999996E-4</c:v>
                </c:pt>
                <c:pt idx="10319" formatCode="General">
                  <c:v>5.6729999999999997E-4</c:v>
                </c:pt>
                <c:pt idx="10320" formatCode="General">
                  <c:v>5.6899999999999995E-4</c:v>
                </c:pt>
                <c:pt idx="10321" formatCode="General">
                  <c:v>5.6899999999999995E-4</c:v>
                </c:pt>
                <c:pt idx="10322" formatCode="General">
                  <c:v>5.6740000000000002E-4</c:v>
                </c:pt>
                <c:pt idx="10323" formatCode="General">
                  <c:v>5.6470000000000001E-4</c:v>
                </c:pt>
                <c:pt idx="10324" formatCode="General">
                  <c:v>5.6240000000000001E-4</c:v>
                </c:pt>
                <c:pt idx="10325" formatCode="General">
                  <c:v>5.6139999999999998E-4</c:v>
                </c:pt>
                <c:pt idx="10326" formatCode="General">
                  <c:v>5.6179999999999999E-4</c:v>
                </c:pt>
                <c:pt idx="10327" formatCode="General">
                  <c:v>5.6289999999999997E-4</c:v>
                </c:pt>
                <c:pt idx="10328" formatCode="General">
                  <c:v>5.6360000000000004E-4</c:v>
                </c:pt>
                <c:pt idx="10329" formatCode="General">
                  <c:v>5.6329999999999998E-4</c:v>
                </c:pt>
                <c:pt idx="10330" formatCode="General">
                  <c:v>5.6179999999999999E-4</c:v>
                </c:pt>
                <c:pt idx="10331" formatCode="General">
                  <c:v>5.6010000000000001E-4</c:v>
                </c:pt>
                <c:pt idx="10332" formatCode="General">
                  <c:v>5.5900000000000004E-4</c:v>
                </c:pt>
                <c:pt idx="10333" formatCode="General">
                  <c:v>5.5909999999999998E-4</c:v>
                </c:pt>
                <c:pt idx="10334" formatCode="General">
                  <c:v>5.6010000000000001E-4</c:v>
                </c:pt>
                <c:pt idx="10335" formatCode="General">
                  <c:v>5.6139999999999998E-4</c:v>
                </c:pt>
                <c:pt idx="10336" formatCode="General">
                  <c:v>5.62E-4</c:v>
                </c:pt>
                <c:pt idx="10337" formatCode="General">
                  <c:v>5.6139999999999998E-4</c:v>
                </c:pt>
                <c:pt idx="10338" formatCode="General">
                  <c:v>5.5999999999999995E-4</c:v>
                </c:pt>
                <c:pt idx="10339" formatCode="General">
                  <c:v>5.5880000000000003E-4</c:v>
                </c:pt>
                <c:pt idx="10340" formatCode="General">
                  <c:v>5.5880000000000003E-4</c:v>
                </c:pt>
                <c:pt idx="10341" formatCode="General">
                  <c:v>5.6030000000000001E-4</c:v>
                </c:pt>
                <c:pt idx="10342" formatCode="General">
                  <c:v>5.6269999999999996E-4</c:v>
                </c:pt>
                <c:pt idx="10343" formatCode="General">
                  <c:v>5.6479999999999996E-4</c:v>
                </c:pt>
                <c:pt idx="10344" formatCode="General">
                  <c:v>5.6510000000000002E-4</c:v>
                </c:pt>
                <c:pt idx="10345" formatCode="General">
                  <c:v>5.6329999999999998E-4</c:v>
                </c:pt>
                <c:pt idx="10346" formatCode="General">
                  <c:v>5.5999999999999995E-4</c:v>
                </c:pt>
                <c:pt idx="10347" formatCode="General">
                  <c:v>5.5679999999999998E-4</c:v>
                </c:pt>
                <c:pt idx="10348" formatCode="General">
                  <c:v>5.5520000000000005E-4</c:v>
                </c:pt>
                <c:pt idx="10349" formatCode="General">
                  <c:v>5.5610000000000002E-4</c:v>
                </c:pt>
                <c:pt idx="10350" formatCode="General">
                  <c:v>5.5920000000000004E-4</c:v>
                </c:pt>
                <c:pt idx="10351" formatCode="General">
                  <c:v>5.6289999999999997E-4</c:v>
                </c:pt>
                <c:pt idx="10352" formatCode="General">
                  <c:v>5.6539999999999997E-4</c:v>
                </c:pt>
                <c:pt idx="10353" formatCode="General">
                  <c:v>5.6559999999999998E-4</c:v>
                </c:pt>
                <c:pt idx="10354" formatCode="General">
                  <c:v>5.6360000000000004E-4</c:v>
                </c:pt>
                <c:pt idx="10355" formatCode="General">
                  <c:v>5.6070000000000002E-4</c:v>
                </c:pt>
                <c:pt idx="10356" formatCode="General">
                  <c:v>5.5849999999999997E-4</c:v>
                </c:pt>
                <c:pt idx="10357" formatCode="General">
                  <c:v>5.5829999999999996E-4</c:v>
                </c:pt>
                <c:pt idx="10358" formatCode="General">
                  <c:v>5.6019999999999996E-4</c:v>
                </c:pt>
                <c:pt idx="10359" formatCode="General">
                  <c:v>5.6340000000000003E-4</c:v>
                </c:pt>
                <c:pt idx="10360" formatCode="General">
                  <c:v>5.6619999999999999E-4</c:v>
                </c:pt>
                <c:pt idx="10361" formatCode="General">
                  <c:v>5.6760000000000003E-4</c:v>
                </c:pt>
                <c:pt idx="10362" formatCode="General">
                  <c:v>5.6700000000000001E-4</c:v>
                </c:pt>
                <c:pt idx="10363" formatCode="General">
                  <c:v>5.6519999999999997E-4</c:v>
                </c:pt>
                <c:pt idx="10364" formatCode="General">
                  <c:v>5.6329999999999998E-4</c:v>
                </c:pt>
                <c:pt idx="10365" formatCode="General">
                  <c:v>5.622E-4</c:v>
                </c:pt>
                <c:pt idx="10366" formatCode="General">
                  <c:v>5.622E-4</c:v>
                </c:pt>
                <c:pt idx="10367" formatCode="General">
                  <c:v>5.6269999999999996E-4</c:v>
                </c:pt>
                <c:pt idx="10368" formatCode="General">
                  <c:v>5.6300000000000002E-4</c:v>
                </c:pt>
                <c:pt idx="10369" formatCode="General">
                  <c:v>5.6240000000000001E-4</c:v>
                </c:pt>
                <c:pt idx="10370" formatCode="General">
                  <c:v>5.6110000000000003E-4</c:v>
                </c:pt>
                <c:pt idx="10371" formatCode="General">
                  <c:v>5.599E-4</c:v>
                </c:pt>
                <c:pt idx="10372" formatCode="General">
                  <c:v>5.597E-4</c:v>
                </c:pt>
                <c:pt idx="10373" formatCode="General">
                  <c:v>5.6110000000000003E-4</c:v>
                </c:pt>
                <c:pt idx="10374" formatCode="General">
                  <c:v>5.6349999999999998E-4</c:v>
                </c:pt>
                <c:pt idx="10375" formatCode="General">
                  <c:v>5.6599999999999999E-4</c:v>
                </c:pt>
                <c:pt idx="10376" formatCode="General">
                  <c:v>5.6749999999999997E-4</c:v>
                </c:pt>
                <c:pt idx="10377" formatCode="General">
                  <c:v>5.6720000000000002E-4</c:v>
                </c:pt>
                <c:pt idx="10378" formatCode="General">
                  <c:v>5.6570000000000004E-4</c:v>
                </c:pt>
                <c:pt idx="10379" formatCode="General">
                  <c:v>5.6400000000000005E-4</c:v>
                </c:pt>
                <c:pt idx="10380" formatCode="General">
                  <c:v>5.6349999999999998E-4</c:v>
                </c:pt>
                <c:pt idx="10381" formatCode="General">
                  <c:v>5.6470000000000001E-4</c:v>
                </c:pt>
                <c:pt idx="10382" formatCode="General">
                  <c:v>5.6720000000000002E-4</c:v>
                </c:pt>
                <c:pt idx="10383" formatCode="General">
                  <c:v>5.6990000000000003E-4</c:v>
                </c:pt>
                <c:pt idx="10384" formatCode="General">
                  <c:v>5.7109999999999995E-4</c:v>
                </c:pt>
                <c:pt idx="10385" formatCode="General">
                  <c:v>5.7019999999999998E-4</c:v>
                </c:pt>
                <c:pt idx="10386" formatCode="General">
                  <c:v>5.6749999999999997E-4</c:v>
                </c:pt>
                <c:pt idx="10387" formatCode="General">
                  <c:v>5.643E-4</c:v>
                </c:pt>
                <c:pt idx="10388" formatCode="General">
                  <c:v>5.62E-4</c:v>
                </c:pt>
                <c:pt idx="10389" formatCode="General">
                  <c:v>5.6179999999999999E-4</c:v>
                </c:pt>
                <c:pt idx="10390" formatCode="General">
                  <c:v>5.6340000000000003E-4</c:v>
                </c:pt>
                <c:pt idx="10391" formatCode="General">
                  <c:v>5.6579999999999998E-4</c:v>
                </c:pt>
                <c:pt idx="10392" formatCode="General">
                  <c:v>5.6769999999999998E-4</c:v>
                </c:pt>
                <c:pt idx="10393" formatCode="General">
                  <c:v>5.6800000000000004E-4</c:v>
                </c:pt>
                <c:pt idx="10394" formatCode="General">
                  <c:v>5.6680000000000001E-4</c:v>
                </c:pt>
                <c:pt idx="10395" formatCode="General">
                  <c:v>5.6490000000000002E-4</c:v>
                </c:pt>
                <c:pt idx="10396" formatCode="General">
                  <c:v>5.6380000000000004E-4</c:v>
                </c:pt>
                <c:pt idx="10397" formatCode="General">
                  <c:v>5.6420000000000005E-4</c:v>
                </c:pt>
                <c:pt idx="10398" formatCode="General">
                  <c:v>5.6590000000000004E-4</c:v>
                </c:pt>
                <c:pt idx="10399" formatCode="General">
                  <c:v>5.6809999999999999E-4</c:v>
                </c:pt>
                <c:pt idx="10400" formatCode="General">
                  <c:v>5.6950000000000002E-4</c:v>
                </c:pt>
                <c:pt idx="10401" formatCode="General">
                  <c:v>5.6930000000000001E-4</c:v>
                </c:pt>
                <c:pt idx="10402" formatCode="General">
                  <c:v>5.6769999999999998E-4</c:v>
                </c:pt>
                <c:pt idx="10403" formatCode="General">
                  <c:v>5.6559999999999998E-4</c:v>
                </c:pt>
                <c:pt idx="10404" formatCode="General">
                  <c:v>5.6420000000000005E-4</c:v>
                </c:pt>
                <c:pt idx="10405" formatCode="General">
                  <c:v>5.6439999999999995E-4</c:v>
                </c:pt>
                <c:pt idx="10406" formatCode="General">
                  <c:v>5.6610000000000005E-4</c:v>
                </c:pt>
                <c:pt idx="10407" formatCode="General">
                  <c:v>5.6809999999999999E-4</c:v>
                </c:pt>
                <c:pt idx="10408" formatCode="General">
                  <c:v>5.6939999999999996E-4</c:v>
                </c:pt>
                <c:pt idx="10409" formatCode="General">
                  <c:v>5.6910000000000001E-4</c:v>
                </c:pt>
                <c:pt idx="10410" formatCode="General">
                  <c:v>5.6740000000000002E-4</c:v>
                </c:pt>
                <c:pt idx="10411" formatCode="General">
                  <c:v>5.6519999999999997E-4</c:v>
                </c:pt>
                <c:pt idx="10412" formatCode="General">
                  <c:v>5.6360000000000004E-4</c:v>
                </c:pt>
                <c:pt idx="10413" formatCode="General">
                  <c:v>5.6349999999999998E-4</c:v>
                </c:pt>
                <c:pt idx="10414" formatCode="General">
                  <c:v>5.6459999999999995E-4</c:v>
                </c:pt>
                <c:pt idx="10415" formatCode="General">
                  <c:v>5.6599999999999999E-4</c:v>
                </c:pt>
                <c:pt idx="10416" formatCode="General">
                  <c:v>5.6669999999999995E-4</c:v>
                </c:pt>
                <c:pt idx="10417" formatCode="General">
                  <c:v>5.6610000000000005E-4</c:v>
                </c:pt>
                <c:pt idx="10418" formatCode="General">
                  <c:v>5.6459999999999995E-4</c:v>
                </c:pt>
                <c:pt idx="10419" formatCode="General">
                  <c:v>5.6300000000000002E-4</c:v>
                </c:pt>
                <c:pt idx="10420" formatCode="General">
                  <c:v>5.6269999999999996E-4</c:v>
                </c:pt>
                <c:pt idx="10421" formatCode="General">
                  <c:v>5.641E-4</c:v>
                </c:pt>
                <c:pt idx="10422" formatCode="General">
                  <c:v>5.666E-4</c:v>
                </c:pt>
                <c:pt idx="10423" formatCode="General">
                  <c:v>5.6879999999999995E-4</c:v>
                </c:pt>
                <c:pt idx="10424" formatCode="General">
                  <c:v>5.6950000000000002E-4</c:v>
                </c:pt>
                <c:pt idx="10425" formatCode="General">
                  <c:v>5.6789999999999998E-4</c:v>
                </c:pt>
                <c:pt idx="10426" formatCode="General">
                  <c:v>5.6450000000000001E-4</c:v>
                </c:pt>
                <c:pt idx="10427" formatCode="General">
                  <c:v>5.6070000000000002E-4</c:v>
                </c:pt>
                <c:pt idx="10428" formatCode="General">
                  <c:v>5.5840000000000002E-4</c:v>
                </c:pt>
                <c:pt idx="10429" formatCode="General">
                  <c:v>5.5860000000000003E-4</c:v>
                </c:pt>
                <c:pt idx="10430" formatCode="General">
                  <c:v>5.6099999999999998E-4</c:v>
                </c:pt>
                <c:pt idx="10431" formatCode="General">
                  <c:v>5.6439999999999995E-4</c:v>
                </c:pt>
                <c:pt idx="10432" formatCode="General">
                  <c:v>5.6709999999999996E-4</c:v>
                </c:pt>
                <c:pt idx="10433" formatCode="General">
                  <c:v>5.6780000000000003E-4</c:v>
                </c:pt>
                <c:pt idx="10434" formatCode="General">
                  <c:v>5.6630000000000005E-4</c:v>
                </c:pt>
                <c:pt idx="10435" formatCode="General">
                  <c:v>5.6349999999999998E-4</c:v>
                </c:pt>
                <c:pt idx="10436" formatCode="General">
                  <c:v>5.6099999999999998E-4</c:v>
                </c:pt>
                <c:pt idx="10437" formatCode="General">
                  <c:v>5.5999999999999995E-4</c:v>
                </c:pt>
                <c:pt idx="10438" formatCode="General">
                  <c:v>5.6059999999999997E-4</c:v>
                </c:pt>
                <c:pt idx="10439" formatCode="General">
                  <c:v>5.622E-4</c:v>
                </c:pt>
                <c:pt idx="10440" formatCode="General">
                  <c:v>5.6369999999999999E-4</c:v>
                </c:pt>
                <c:pt idx="10441" formatCode="General">
                  <c:v>5.6400000000000005E-4</c:v>
                </c:pt>
                <c:pt idx="10442" formatCode="General">
                  <c:v>5.6300000000000002E-4</c:v>
                </c:pt>
                <c:pt idx="10443" formatCode="General">
                  <c:v>5.6130000000000004E-4</c:v>
                </c:pt>
                <c:pt idx="10444" formatCode="General">
                  <c:v>5.5999999999999995E-4</c:v>
                </c:pt>
                <c:pt idx="10445" formatCode="General">
                  <c:v>5.5979999999999995E-4</c:v>
                </c:pt>
                <c:pt idx="10446" formatCode="General">
                  <c:v>5.6070000000000002E-4</c:v>
                </c:pt>
                <c:pt idx="10447" formatCode="General">
                  <c:v>5.6209999999999995E-4</c:v>
                </c:pt>
                <c:pt idx="10448" formatCode="General">
                  <c:v>5.6300000000000002E-4</c:v>
                </c:pt>
                <c:pt idx="10449" formatCode="General">
                  <c:v>5.6309999999999997E-4</c:v>
                </c:pt>
                <c:pt idx="10450" formatCode="General">
                  <c:v>5.622E-4</c:v>
                </c:pt>
                <c:pt idx="10451" formatCode="General">
                  <c:v>5.6119999999999998E-4</c:v>
                </c:pt>
                <c:pt idx="10452" formatCode="General">
                  <c:v>5.6090000000000003E-4</c:v>
                </c:pt>
                <c:pt idx="10453" formatCode="General">
                  <c:v>5.6179999999999999E-4</c:v>
                </c:pt>
                <c:pt idx="10454" formatCode="General">
                  <c:v>5.6340000000000003E-4</c:v>
                </c:pt>
                <c:pt idx="10455" formatCode="General">
                  <c:v>5.6479999999999996E-4</c:v>
                </c:pt>
                <c:pt idx="10456" formatCode="General">
                  <c:v>5.6510000000000002E-4</c:v>
                </c:pt>
                <c:pt idx="10457" formatCode="General">
                  <c:v>5.6400000000000005E-4</c:v>
                </c:pt>
                <c:pt idx="10458" formatCode="General">
                  <c:v>5.6209999999999995E-4</c:v>
                </c:pt>
                <c:pt idx="10459" formatCode="General">
                  <c:v>5.6059999999999997E-4</c:v>
                </c:pt>
                <c:pt idx="10460" formatCode="General">
                  <c:v>5.6070000000000002E-4</c:v>
                </c:pt>
                <c:pt idx="10461" formatCode="General">
                  <c:v>5.6260000000000001E-4</c:v>
                </c:pt>
                <c:pt idx="10462" formatCode="General">
                  <c:v>5.6570000000000004E-4</c:v>
                </c:pt>
                <c:pt idx="10463" formatCode="General">
                  <c:v>5.6840000000000005E-4</c:v>
                </c:pt>
                <c:pt idx="10464" formatCode="General">
                  <c:v>5.6919999999999996E-4</c:v>
                </c:pt>
                <c:pt idx="10465" formatCode="General">
                  <c:v>5.6769999999999998E-4</c:v>
                </c:pt>
                <c:pt idx="10466" formatCode="General">
                  <c:v>5.6439999999999995E-4</c:v>
                </c:pt>
                <c:pt idx="10467" formatCode="General">
                  <c:v>5.6090000000000003E-4</c:v>
                </c:pt>
                <c:pt idx="10468" formatCode="General">
                  <c:v>5.5900000000000004E-4</c:v>
                </c:pt>
                <c:pt idx="10469" formatCode="General">
                  <c:v>5.5949999999999999E-4</c:v>
                </c:pt>
                <c:pt idx="10470" formatCode="General">
                  <c:v>5.6209999999999995E-4</c:v>
                </c:pt>
                <c:pt idx="10471" formatCode="General">
                  <c:v>5.6550000000000003E-4</c:v>
                </c:pt>
                <c:pt idx="10472" formatCode="General">
                  <c:v>5.6769999999999998E-4</c:v>
                </c:pt>
                <c:pt idx="10473" formatCode="General">
                  <c:v>5.6789999999999998E-4</c:v>
                </c:pt>
                <c:pt idx="10474" formatCode="General">
                  <c:v>5.6599999999999999E-4</c:v>
                </c:pt>
                <c:pt idx="10475" formatCode="General">
                  <c:v>5.6340000000000003E-4</c:v>
                </c:pt>
                <c:pt idx="10476" formatCode="General">
                  <c:v>5.6159999999999999E-4</c:v>
                </c:pt>
                <c:pt idx="10477" formatCode="General">
                  <c:v>5.6170000000000005E-4</c:v>
                </c:pt>
                <c:pt idx="10478" formatCode="General">
                  <c:v>5.6380000000000004E-4</c:v>
                </c:pt>
                <c:pt idx="10479" formatCode="General">
                  <c:v>5.6689999999999996E-4</c:v>
                </c:pt>
                <c:pt idx="10480" formatCode="General">
                  <c:v>5.6930000000000001E-4</c:v>
                </c:pt>
                <c:pt idx="10481" formatCode="General">
                  <c:v>5.6990000000000003E-4</c:v>
                </c:pt>
                <c:pt idx="10482" formatCode="General">
                  <c:v>5.6860000000000005E-4</c:v>
                </c:pt>
                <c:pt idx="10483" formatCode="General">
                  <c:v>5.664E-4</c:v>
                </c:pt>
                <c:pt idx="10484" formatCode="General">
                  <c:v>5.6439999999999995E-4</c:v>
                </c:pt>
                <c:pt idx="10485" formatCode="General">
                  <c:v>5.6349999999999998E-4</c:v>
                </c:pt>
                <c:pt idx="10486" formatCode="General">
                  <c:v>5.6400000000000005E-4</c:v>
                </c:pt>
                <c:pt idx="10487" formatCode="General">
                  <c:v>5.6510000000000002E-4</c:v>
                </c:pt>
                <c:pt idx="10488" formatCode="General">
                  <c:v>5.6570000000000004E-4</c:v>
                </c:pt>
                <c:pt idx="10489" formatCode="General">
                  <c:v>5.6519999999999997E-4</c:v>
                </c:pt>
                <c:pt idx="10490" formatCode="General">
                  <c:v>5.6389999999999999E-4</c:v>
                </c:pt>
                <c:pt idx="10491" formatCode="General">
                  <c:v>5.6249999999999996E-4</c:v>
                </c:pt>
                <c:pt idx="10492" formatCode="General">
                  <c:v>5.6229999999999995E-4</c:v>
                </c:pt>
                <c:pt idx="10493" formatCode="General">
                  <c:v>5.6360000000000004E-4</c:v>
                </c:pt>
                <c:pt idx="10494" formatCode="General">
                  <c:v>5.6619999999999999E-4</c:v>
                </c:pt>
                <c:pt idx="10495" formatCode="General">
                  <c:v>5.6879999999999995E-4</c:v>
                </c:pt>
                <c:pt idx="10496" formatCode="General">
                  <c:v>5.6999999999999998E-4</c:v>
                </c:pt>
                <c:pt idx="10497" formatCode="General">
                  <c:v>5.6930000000000001E-4</c:v>
                </c:pt>
                <c:pt idx="10498" formatCode="General">
                  <c:v>5.6689999999999996E-4</c:v>
                </c:pt>
                <c:pt idx="10499" formatCode="General">
                  <c:v>5.643E-4</c:v>
                </c:pt>
                <c:pt idx="10500" formatCode="General">
                  <c:v>5.6280000000000002E-4</c:v>
                </c:pt>
                <c:pt idx="10501" formatCode="General">
                  <c:v>5.6340000000000003E-4</c:v>
                </c:pt>
                <c:pt idx="10502" formatCode="General">
                  <c:v>5.6590000000000004E-4</c:v>
                </c:pt>
                <c:pt idx="10503" formatCode="General">
                  <c:v>5.6899999999999995E-4</c:v>
                </c:pt>
                <c:pt idx="10504" formatCode="General">
                  <c:v>5.7120000000000001E-4</c:v>
                </c:pt>
                <c:pt idx="10505" formatCode="General">
                  <c:v>5.7140000000000001E-4</c:v>
                </c:pt>
                <c:pt idx="10506" formatCode="General">
                  <c:v>5.6970000000000002E-4</c:v>
                </c:pt>
                <c:pt idx="10507" formatCode="General">
                  <c:v>5.6720000000000002E-4</c:v>
                </c:pt>
                <c:pt idx="10508" formatCode="General">
                  <c:v>5.6539999999999997E-4</c:v>
                </c:pt>
                <c:pt idx="10509" formatCode="General">
                  <c:v>5.6539999999999997E-4</c:v>
                </c:pt>
                <c:pt idx="10510" formatCode="General">
                  <c:v>5.6700000000000001E-4</c:v>
                </c:pt>
                <c:pt idx="10511" formatCode="General">
                  <c:v>5.6939999999999996E-4</c:v>
                </c:pt>
                <c:pt idx="10512" formatCode="General">
                  <c:v>5.7109999999999995E-4</c:v>
                </c:pt>
                <c:pt idx="10513" formatCode="General">
                  <c:v>5.7090000000000005E-4</c:v>
                </c:pt>
                <c:pt idx="10514" formatCode="General">
                  <c:v>5.689E-4</c:v>
                </c:pt>
                <c:pt idx="10515" formatCode="General">
                  <c:v>5.6590000000000004E-4</c:v>
                </c:pt>
                <c:pt idx="10516" formatCode="General">
                  <c:v>5.6320000000000003E-4</c:v>
                </c:pt>
                <c:pt idx="10517" formatCode="General">
                  <c:v>5.6190000000000005E-4</c:v>
                </c:pt>
                <c:pt idx="10518" formatCode="General">
                  <c:v>5.6209999999999995E-4</c:v>
                </c:pt>
                <c:pt idx="10519" formatCode="General">
                  <c:v>5.6309999999999997E-4</c:v>
                </c:pt>
                <c:pt idx="10520" formatCode="General">
                  <c:v>5.641E-4</c:v>
                </c:pt>
                <c:pt idx="10521" formatCode="General">
                  <c:v>5.6400000000000005E-4</c:v>
                </c:pt>
                <c:pt idx="10522" formatCode="General">
                  <c:v>5.6289999999999997E-4</c:v>
                </c:pt>
                <c:pt idx="10523" formatCode="General">
                  <c:v>5.6159999999999999E-4</c:v>
                </c:pt>
                <c:pt idx="10524" formatCode="General">
                  <c:v>5.6090000000000003E-4</c:v>
                </c:pt>
                <c:pt idx="10525" formatCode="General">
                  <c:v>5.6139999999999998E-4</c:v>
                </c:pt>
                <c:pt idx="10526" formatCode="General">
                  <c:v>5.6280000000000002E-4</c:v>
                </c:pt>
                <c:pt idx="10527" formatCode="General">
                  <c:v>5.6439999999999995E-4</c:v>
                </c:pt>
                <c:pt idx="10528" formatCode="General">
                  <c:v>5.6510000000000002E-4</c:v>
                </c:pt>
                <c:pt idx="10529" formatCode="General">
                  <c:v>5.6450000000000001E-4</c:v>
                </c:pt>
                <c:pt idx="10530" formatCode="General">
                  <c:v>5.6289999999999997E-4</c:v>
                </c:pt>
                <c:pt idx="10531" formatCode="General">
                  <c:v>5.6130000000000004E-4</c:v>
                </c:pt>
                <c:pt idx="10532" formatCode="General">
                  <c:v>5.6050000000000002E-4</c:v>
                </c:pt>
                <c:pt idx="10533" formatCode="General">
                  <c:v>5.6130000000000004E-4</c:v>
                </c:pt>
                <c:pt idx="10534" formatCode="General">
                  <c:v>5.6289999999999997E-4</c:v>
                </c:pt>
                <c:pt idx="10535" formatCode="General">
                  <c:v>5.6439999999999995E-4</c:v>
                </c:pt>
                <c:pt idx="10536" formatCode="General">
                  <c:v>5.6459999999999995E-4</c:v>
                </c:pt>
                <c:pt idx="10537" formatCode="General">
                  <c:v>5.6300000000000002E-4</c:v>
                </c:pt>
                <c:pt idx="10538" formatCode="General">
                  <c:v>5.6019999999999996E-4</c:v>
                </c:pt>
                <c:pt idx="10539" formatCode="General">
                  <c:v>5.5750000000000005E-4</c:v>
                </c:pt>
                <c:pt idx="10540" formatCode="General">
                  <c:v>5.5639999999999997E-4</c:v>
                </c:pt>
                <c:pt idx="10541" formatCode="General">
                  <c:v>5.5750000000000005E-4</c:v>
                </c:pt>
                <c:pt idx="10542" formatCode="General">
                  <c:v>5.6039999999999996E-4</c:v>
                </c:pt>
                <c:pt idx="10543" formatCode="General">
                  <c:v>5.6349999999999998E-4</c:v>
                </c:pt>
                <c:pt idx="10544" formatCode="General">
                  <c:v>5.6530000000000003E-4</c:v>
                </c:pt>
                <c:pt idx="10545" formatCode="General">
                  <c:v>5.6479999999999996E-4</c:v>
                </c:pt>
                <c:pt idx="10546" formatCode="General">
                  <c:v>5.6260000000000001E-4</c:v>
                </c:pt>
                <c:pt idx="10547" formatCode="General">
                  <c:v>5.5960000000000005E-4</c:v>
                </c:pt>
                <c:pt idx="10548" formatCode="General">
                  <c:v>5.5769999999999995E-4</c:v>
                </c:pt>
                <c:pt idx="10549" formatCode="General">
                  <c:v>5.5789999999999995E-4</c:v>
                </c:pt>
                <c:pt idx="10550" formatCode="General">
                  <c:v>5.6010000000000001E-4</c:v>
                </c:pt>
                <c:pt idx="10551" formatCode="General">
                  <c:v>5.6320000000000003E-4</c:v>
                </c:pt>
                <c:pt idx="10552" formatCode="General">
                  <c:v>5.6550000000000003E-4</c:v>
                </c:pt>
                <c:pt idx="10553" formatCode="General">
                  <c:v>5.6619999999999999E-4</c:v>
                </c:pt>
                <c:pt idx="10554" formatCode="General">
                  <c:v>5.6490000000000002E-4</c:v>
                </c:pt>
                <c:pt idx="10555" formatCode="General">
                  <c:v>5.6280000000000002E-4</c:v>
                </c:pt>
                <c:pt idx="10556" formatCode="General">
                  <c:v>5.6110000000000003E-4</c:v>
                </c:pt>
                <c:pt idx="10557" formatCode="General">
                  <c:v>5.6070000000000002E-4</c:v>
                </c:pt>
                <c:pt idx="10558" formatCode="General">
                  <c:v>5.6179999999999999E-4</c:v>
                </c:pt>
                <c:pt idx="10559" formatCode="General">
                  <c:v>5.6349999999999998E-4</c:v>
                </c:pt>
                <c:pt idx="10560" formatCode="General">
                  <c:v>5.6459999999999995E-4</c:v>
                </c:pt>
                <c:pt idx="10561" formatCode="General">
                  <c:v>5.6439999999999995E-4</c:v>
                </c:pt>
                <c:pt idx="10562" formatCode="General">
                  <c:v>5.6300000000000002E-4</c:v>
                </c:pt>
                <c:pt idx="10563" formatCode="General">
                  <c:v>5.6139999999999998E-4</c:v>
                </c:pt>
                <c:pt idx="10564" formatCode="General">
                  <c:v>5.6070000000000002E-4</c:v>
                </c:pt>
                <c:pt idx="10565" formatCode="General">
                  <c:v>5.6150000000000004E-4</c:v>
                </c:pt>
                <c:pt idx="10566" formatCode="General">
                  <c:v>5.6360000000000004E-4</c:v>
                </c:pt>
                <c:pt idx="10567" formatCode="General">
                  <c:v>5.6599999999999999E-4</c:v>
                </c:pt>
                <c:pt idx="10568" formatCode="General">
                  <c:v>5.6749999999999997E-4</c:v>
                </c:pt>
                <c:pt idx="10569" formatCode="General">
                  <c:v>5.6720000000000002E-4</c:v>
                </c:pt>
                <c:pt idx="10570" formatCode="General">
                  <c:v>5.6559999999999998E-4</c:v>
                </c:pt>
                <c:pt idx="10571" formatCode="General">
                  <c:v>5.6349999999999998E-4</c:v>
                </c:pt>
                <c:pt idx="10572" formatCode="General">
                  <c:v>5.622E-4</c:v>
                </c:pt>
                <c:pt idx="10573" formatCode="General">
                  <c:v>5.6249999999999996E-4</c:v>
                </c:pt>
                <c:pt idx="10574" formatCode="General">
                  <c:v>5.641E-4</c:v>
                </c:pt>
                <c:pt idx="10575" formatCode="General">
                  <c:v>5.6599999999999999E-4</c:v>
                </c:pt>
                <c:pt idx="10576" formatCode="General">
                  <c:v>5.6700000000000001E-4</c:v>
                </c:pt>
                <c:pt idx="10577" formatCode="General">
                  <c:v>5.664E-4</c:v>
                </c:pt>
                <c:pt idx="10578" formatCode="General">
                  <c:v>5.6459999999999995E-4</c:v>
                </c:pt>
                <c:pt idx="10579" formatCode="General">
                  <c:v>5.6269999999999996E-4</c:v>
                </c:pt>
                <c:pt idx="10580" formatCode="General">
                  <c:v>5.6190000000000005E-4</c:v>
                </c:pt>
                <c:pt idx="10581" formatCode="General">
                  <c:v>5.6289999999999997E-4</c:v>
                </c:pt>
                <c:pt idx="10582" formatCode="General">
                  <c:v>5.6530000000000003E-4</c:v>
                </c:pt>
                <c:pt idx="10583" formatCode="General">
                  <c:v>5.6760000000000003E-4</c:v>
                </c:pt>
                <c:pt idx="10584" formatCode="General">
                  <c:v>5.6860000000000005E-4</c:v>
                </c:pt>
                <c:pt idx="10585" formatCode="General">
                  <c:v>5.6749999999999997E-4</c:v>
                </c:pt>
                <c:pt idx="10586" formatCode="General">
                  <c:v>5.6470000000000001E-4</c:v>
                </c:pt>
                <c:pt idx="10587" formatCode="General">
                  <c:v>5.6179999999999999E-4</c:v>
                </c:pt>
                <c:pt idx="10588" formatCode="General">
                  <c:v>5.6030000000000001E-4</c:v>
                </c:pt>
                <c:pt idx="10589" formatCode="General">
                  <c:v>5.6110000000000003E-4</c:v>
                </c:pt>
                <c:pt idx="10590" formatCode="General">
                  <c:v>5.641E-4</c:v>
                </c:pt>
                <c:pt idx="10591" formatCode="General">
                  <c:v>5.6789999999999998E-4</c:v>
                </c:pt>
                <c:pt idx="10592" formatCode="General">
                  <c:v>5.7059999999999999E-4</c:v>
                </c:pt>
                <c:pt idx="10593" formatCode="General">
                  <c:v>5.71E-4</c:v>
                </c:pt>
                <c:pt idx="10594" formatCode="General">
                  <c:v>5.6899999999999995E-4</c:v>
                </c:pt>
                <c:pt idx="10595" formatCode="General">
                  <c:v>5.6570000000000004E-4</c:v>
                </c:pt>
                <c:pt idx="10596" formatCode="General">
                  <c:v>5.6269999999999996E-4</c:v>
                </c:pt>
                <c:pt idx="10597" formatCode="General">
                  <c:v>5.6130000000000004E-4</c:v>
                </c:pt>
                <c:pt idx="10598" formatCode="General">
                  <c:v>5.6190000000000005E-4</c:v>
                </c:pt>
                <c:pt idx="10599" formatCode="General">
                  <c:v>5.6369999999999999E-4</c:v>
                </c:pt>
                <c:pt idx="10600" formatCode="General">
                  <c:v>5.6570000000000004E-4</c:v>
                </c:pt>
                <c:pt idx="10601" formatCode="General">
                  <c:v>5.6669999999999995E-4</c:v>
                </c:pt>
                <c:pt idx="10602" formatCode="General">
                  <c:v>5.6669999999999995E-4</c:v>
                </c:pt>
                <c:pt idx="10603" formatCode="General">
                  <c:v>5.6610000000000005E-4</c:v>
                </c:pt>
                <c:pt idx="10604" formatCode="General">
                  <c:v>5.6559999999999998E-4</c:v>
                </c:pt>
                <c:pt idx="10605" formatCode="General">
                  <c:v>5.6599999999999999E-4</c:v>
                </c:pt>
                <c:pt idx="10606" formatCode="General">
                  <c:v>5.6700000000000001E-4</c:v>
                </c:pt>
                <c:pt idx="10607" formatCode="General">
                  <c:v>5.6800000000000004E-4</c:v>
                </c:pt>
                <c:pt idx="10608" formatCode="General">
                  <c:v>5.6800000000000004E-4</c:v>
                </c:pt>
                <c:pt idx="10609" formatCode="General">
                  <c:v>5.6669999999999995E-4</c:v>
                </c:pt>
                <c:pt idx="10610" formatCode="General">
                  <c:v>5.6450000000000001E-4</c:v>
                </c:pt>
                <c:pt idx="10611" formatCode="General">
                  <c:v>5.6229999999999995E-4</c:v>
                </c:pt>
                <c:pt idx="10612" formatCode="General">
                  <c:v>5.6130000000000004E-4</c:v>
                </c:pt>
                <c:pt idx="10613" formatCode="General">
                  <c:v>5.6179999999999999E-4</c:v>
                </c:pt>
                <c:pt idx="10614" formatCode="General">
                  <c:v>5.6360000000000004E-4</c:v>
                </c:pt>
                <c:pt idx="10615" formatCode="General">
                  <c:v>5.6539999999999997E-4</c:v>
                </c:pt>
                <c:pt idx="10616" formatCode="General">
                  <c:v>5.6610000000000005E-4</c:v>
                </c:pt>
                <c:pt idx="10617" formatCode="General">
                  <c:v>5.6530000000000003E-4</c:v>
                </c:pt>
                <c:pt idx="10618" formatCode="General">
                  <c:v>5.6340000000000003E-4</c:v>
                </c:pt>
                <c:pt idx="10619" formatCode="General">
                  <c:v>5.6170000000000005E-4</c:v>
                </c:pt>
                <c:pt idx="10620" formatCode="General">
                  <c:v>5.6139999999999998E-4</c:v>
                </c:pt>
                <c:pt idx="10621" formatCode="General">
                  <c:v>5.6300000000000002E-4</c:v>
                </c:pt>
                <c:pt idx="10622" formatCode="General">
                  <c:v>5.6590000000000004E-4</c:v>
                </c:pt>
                <c:pt idx="10623" formatCode="General">
                  <c:v>5.6840000000000005E-4</c:v>
                </c:pt>
                <c:pt idx="10624" formatCode="General">
                  <c:v>5.6930000000000001E-4</c:v>
                </c:pt>
                <c:pt idx="10625" formatCode="General">
                  <c:v>5.6760000000000003E-4</c:v>
                </c:pt>
                <c:pt idx="10626" formatCode="General">
                  <c:v>5.641E-4</c:v>
                </c:pt>
                <c:pt idx="10627" formatCode="General">
                  <c:v>5.6019999999999996E-4</c:v>
                </c:pt>
                <c:pt idx="10628" formatCode="General">
                  <c:v>5.5789999999999995E-4</c:v>
                </c:pt>
                <c:pt idx="10629" formatCode="General">
                  <c:v>5.5809999999999996E-4</c:v>
                </c:pt>
                <c:pt idx="10630" formatCode="General">
                  <c:v>5.6070000000000002E-4</c:v>
                </c:pt>
                <c:pt idx="10631" formatCode="General">
                  <c:v>5.643E-4</c:v>
                </c:pt>
                <c:pt idx="10632" formatCode="General">
                  <c:v>5.6709999999999996E-4</c:v>
                </c:pt>
                <c:pt idx="10633" formatCode="General">
                  <c:v>5.6749999999999997E-4</c:v>
                </c:pt>
                <c:pt idx="10634" formatCode="General">
                  <c:v>5.6570000000000004E-4</c:v>
                </c:pt>
                <c:pt idx="10635" formatCode="General">
                  <c:v>5.6249999999999996E-4</c:v>
                </c:pt>
                <c:pt idx="10636" formatCode="General">
                  <c:v>5.5949999999999999E-4</c:v>
                </c:pt>
                <c:pt idx="10637" formatCode="General">
                  <c:v>5.5800000000000001E-4</c:v>
                </c:pt>
                <c:pt idx="10638" formatCode="General">
                  <c:v>5.5829999999999996E-4</c:v>
                </c:pt>
                <c:pt idx="10639" formatCode="General">
                  <c:v>5.5979999999999995E-4</c:v>
                </c:pt>
                <c:pt idx="10640" formatCode="General">
                  <c:v>5.6119999999999998E-4</c:v>
                </c:pt>
                <c:pt idx="10641" formatCode="General">
                  <c:v>5.6179999999999999E-4</c:v>
                </c:pt>
                <c:pt idx="10642" formatCode="General">
                  <c:v>5.6130000000000004E-4</c:v>
                </c:pt>
                <c:pt idx="10643" formatCode="General">
                  <c:v>5.6030000000000001E-4</c:v>
                </c:pt>
                <c:pt idx="10644" formatCode="General">
                  <c:v>5.5979999999999995E-4</c:v>
                </c:pt>
                <c:pt idx="10645" formatCode="General">
                  <c:v>5.6030000000000001E-4</c:v>
                </c:pt>
                <c:pt idx="10646" formatCode="General">
                  <c:v>5.6170000000000005E-4</c:v>
                </c:pt>
                <c:pt idx="10647" formatCode="General">
                  <c:v>5.6320000000000003E-4</c:v>
                </c:pt>
                <c:pt idx="10648" formatCode="General">
                  <c:v>5.6369999999999999E-4</c:v>
                </c:pt>
                <c:pt idx="10649" formatCode="General">
                  <c:v>5.6280000000000002E-4</c:v>
                </c:pt>
                <c:pt idx="10650" formatCode="General">
                  <c:v>5.6090000000000003E-4</c:v>
                </c:pt>
                <c:pt idx="10651" formatCode="General">
                  <c:v>5.5889999999999998E-4</c:v>
                </c:pt>
                <c:pt idx="10652" formatCode="General">
                  <c:v>5.5809999999999996E-4</c:v>
                </c:pt>
                <c:pt idx="10653" formatCode="General">
                  <c:v>5.5880000000000003E-4</c:v>
                </c:pt>
                <c:pt idx="10654" formatCode="General">
                  <c:v>5.6070000000000002E-4</c:v>
                </c:pt>
                <c:pt idx="10655" formatCode="General">
                  <c:v>5.6229999999999995E-4</c:v>
                </c:pt>
                <c:pt idx="10656" formatCode="General">
                  <c:v>5.6269999999999996E-4</c:v>
                </c:pt>
                <c:pt idx="10657" formatCode="General">
                  <c:v>5.6130000000000004E-4</c:v>
                </c:pt>
                <c:pt idx="10658" formatCode="General">
                  <c:v>5.5880000000000003E-4</c:v>
                </c:pt>
                <c:pt idx="10659" formatCode="General">
                  <c:v>5.5659999999999998E-4</c:v>
                </c:pt>
                <c:pt idx="10660" formatCode="General">
                  <c:v>5.5619999999999997E-4</c:v>
                </c:pt>
                <c:pt idx="10661" formatCode="General">
                  <c:v>5.5829999999999996E-4</c:v>
                </c:pt>
                <c:pt idx="10662" formatCode="General">
                  <c:v>5.622E-4</c:v>
                </c:pt>
                <c:pt idx="10663" formatCode="General">
                  <c:v>5.664E-4</c:v>
                </c:pt>
                <c:pt idx="10664" formatCode="General">
                  <c:v>5.6910000000000001E-4</c:v>
                </c:pt>
                <c:pt idx="10665" formatCode="General">
                  <c:v>5.6899999999999995E-4</c:v>
                </c:pt>
                <c:pt idx="10666" formatCode="General">
                  <c:v>5.6649999999999995E-4</c:v>
                </c:pt>
                <c:pt idx="10667" formatCode="General">
                  <c:v>5.6309999999999997E-4</c:v>
                </c:pt>
                <c:pt idx="10668" formatCode="General">
                  <c:v>5.6050000000000002E-4</c:v>
                </c:pt>
                <c:pt idx="10669" formatCode="General">
                  <c:v>5.6019999999999996E-4</c:v>
                </c:pt>
                <c:pt idx="10670" formatCode="General">
                  <c:v>5.62E-4</c:v>
                </c:pt>
                <c:pt idx="10671" formatCode="General">
                  <c:v>5.6490000000000002E-4</c:v>
                </c:pt>
                <c:pt idx="10672" formatCode="General">
                  <c:v>5.6740000000000002E-4</c:v>
                </c:pt>
                <c:pt idx="10673" formatCode="General">
                  <c:v>5.6809999999999999E-4</c:v>
                </c:pt>
                <c:pt idx="10674" formatCode="General">
                  <c:v>5.6680000000000001E-4</c:v>
                </c:pt>
                <c:pt idx="10675" formatCode="General">
                  <c:v>5.6470000000000001E-4</c:v>
                </c:pt>
                <c:pt idx="10676" formatCode="General">
                  <c:v>5.6289999999999997E-4</c:v>
                </c:pt>
                <c:pt idx="10677" formatCode="General">
                  <c:v>5.6269999999999996E-4</c:v>
                </c:pt>
                <c:pt idx="10678" formatCode="General">
                  <c:v>5.6420000000000005E-4</c:v>
                </c:pt>
                <c:pt idx="10679" formatCode="General">
                  <c:v>5.6649999999999995E-4</c:v>
                </c:pt>
                <c:pt idx="10680" formatCode="General">
                  <c:v>5.6849999999999999E-4</c:v>
                </c:pt>
                <c:pt idx="10681" formatCode="General">
                  <c:v>5.6910000000000001E-4</c:v>
                </c:pt>
                <c:pt idx="10682" formatCode="General">
                  <c:v>5.6820000000000004E-4</c:v>
                </c:pt>
                <c:pt idx="10683" formatCode="General">
                  <c:v>5.6649999999999995E-4</c:v>
                </c:pt>
                <c:pt idx="10684" formatCode="General">
                  <c:v>5.6510000000000002E-4</c:v>
                </c:pt>
                <c:pt idx="10685" formatCode="General">
                  <c:v>5.6499999999999996E-4</c:v>
                </c:pt>
                <c:pt idx="10686" formatCode="General">
                  <c:v>5.6599999999999999E-4</c:v>
                </c:pt>
                <c:pt idx="10687" formatCode="General">
                  <c:v>5.6749999999999997E-4</c:v>
                </c:pt>
                <c:pt idx="10688" formatCode="General">
                  <c:v>5.6829999999999999E-4</c:v>
                </c:pt>
                <c:pt idx="10689" formatCode="General">
                  <c:v>5.6789999999999998E-4</c:v>
                </c:pt>
                <c:pt idx="10690" formatCode="General">
                  <c:v>5.664E-4</c:v>
                </c:pt>
                <c:pt idx="10691" formatCode="General">
                  <c:v>5.6459999999999995E-4</c:v>
                </c:pt>
                <c:pt idx="10692" formatCode="General">
                  <c:v>5.6360000000000004E-4</c:v>
                </c:pt>
                <c:pt idx="10693" formatCode="General">
                  <c:v>5.6389999999999999E-4</c:v>
                </c:pt>
                <c:pt idx="10694" formatCode="General">
                  <c:v>5.6530000000000003E-4</c:v>
                </c:pt>
                <c:pt idx="10695" formatCode="General">
                  <c:v>5.666E-4</c:v>
                </c:pt>
                <c:pt idx="10696" formatCode="General">
                  <c:v>5.6689999999999996E-4</c:v>
                </c:pt>
                <c:pt idx="10697" formatCode="General">
                  <c:v>5.6559999999999998E-4</c:v>
                </c:pt>
                <c:pt idx="10698" formatCode="General">
                  <c:v>5.6329999999999998E-4</c:v>
                </c:pt>
                <c:pt idx="10699" formatCode="General">
                  <c:v>5.6110000000000003E-4</c:v>
                </c:pt>
                <c:pt idx="10700" formatCode="General">
                  <c:v>5.6039999999999996E-4</c:v>
                </c:pt>
                <c:pt idx="10701" formatCode="General">
                  <c:v>5.62E-4</c:v>
                </c:pt>
                <c:pt idx="10702" formatCode="General">
                  <c:v>5.6510000000000002E-4</c:v>
                </c:pt>
                <c:pt idx="10703" formatCode="General">
                  <c:v>5.6860000000000005E-4</c:v>
                </c:pt>
                <c:pt idx="10704" formatCode="General">
                  <c:v>5.7070000000000005E-4</c:v>
                </c:pt>
                <c:pt idx="10705" formatCode="General">
                  <c:v>5.7059999999999999E-4</c:v>
                </c:pt>
                <c:pt idx="10706" formatCode="General">
                  <c:v>5.6849999999999999E-4</c:v>
                </c:pt>
                <c:pt idx="10707" formatCode="General">
                  <c:v>5.6570000000000004E-4</c:v>
                </c:pt>
                <c:pt idx="10708" formatCode="General">
                  <c:v>5.6389999999999999E-4</c:v>
                </c:pt>
                <c:pt idx="10709" formatCode="General">
                  <c:v>5.6400000000000005E-4</c:v>
                </c:pt>
                <c:pt idx="10710" formatCode="General">
                  <c:v>5.6579999999999998E-4</c:v>
                </c:pt>
                <c:pt idx="10711" formatCode="General">
                  <c:v>5.6820000000000004E-4</c:v>
                </c:pt>
                <c:pt idx="10712" formatCode="General">
                  <c:v>5.6970000000000002E-4</c:v>
                </c:pt>
                <c:pt idx="10713" formatCode="General">
                  <c:v>5.6930000000000001E-4</c:v>
                </c:pt>
                <c:pt idx="10714" formatCode="General">
                  <c:v>5.6709999999999996E-4</c:v>
                </c:pt>
                <c:pt idx="10715" formatCode="General">
                  <c:v>5.641E-4</c:v>
                </c:pt>
                <c:pt idx="10716" formatCode="General">
                  <c:v>5.6190000000000005E-4</c:v>
                </c:pt>
                <c:pt idx="10717" formatCode="General">
                  <c:v>5.6150000000000004E-4</c:v>
                </c:pt>
                <c:pt idx="10718" formatCode="General">
                  <c:v>5.6309999999999997E-4</c:v>
                </c:pt>
                <c:pt idx="10719" formatCode="General">
                  <c:v>5.6550000000000003E-4</c:v>
                </c:pt>
                <c:pt idx="10720" formatCode="General">
                  <c:v>5.6749999999999997E-4</c:v>
                </c:pt>
                <c:pt idx="10721" formatCode="General">
                  <c:v>5.6789999999999998E-4</c:v>
                </c:pt>
                <c:pt idx="10722" formatCode="General">
                  <c:v>5.6649999999999995E-4</c:v>
                </c:pt>
                <c:pt idx="10723" formatCode="General">
                  <c:v>5.643E-4</c:v>
                </c:pt>
                <c:pt idx="10724" formatCode="General">
                  <c:v>5.6240000000000001E-4</c:v>
                </c:pt>
                <c:pt idx="10725" formatCode="General">
                  <c:v>5.6190000000000005E-4</c:v>
                </c:pt>
                <c:pt idx="10726" formatCode="General">
                  <c:v>5.6280000000000002E-4</c:v>
                </c:pt>
                <c:pt idx="10727" formatCode="General">
                  <c:v>5.6439999999999995E-4</c:v>
                </c:pt>
                <c:pt idx="10728" formatCode="General">
                  <c:v>5.6550000000000003E-4</c:v>
                </c:pt>
                <c:pt idx="10729" formatCode="General">
                  <c:v>5.6530000000000003E-4</c:v>
                </c:pt>
                <c:pt idx="10730" formatCode="General">
                  <c:v>5.6369999999999999E-4</c:v>
                </c:pt>
                <c:pt idx="10731" formatCode="General">
                  <c:v>5.6170000000000005E-4</c:v>
                </c:pt>
                <c:pt idx="10732" formatCode="General">
                  <c:v>5.6019999999999996E-4</c:v>
                </c:pt>
                <c:pt idx="10733" formatCode="General">
                  <c:v>5.599E-4</c:v>
                </c:pt>
                <c:pt idx="10734" formatCode="General">
                  <c:v>5.6070000000000002E-4</c:v>
                </c:pt>
                <c:pt idx="10735" formatCode="General">
                  <c:v>5.62E-4</c:v>
                </c:pt>
                <c:pt idx="10736" formatCode="General">
                  <c:v>5.6260000000000001E-4</c:v>
                </c:pt>
                <c:pt idx="10737" formatCode="General">
                  <c:v>5.62E-4</c:v>
                </c:pt>
                <c:pt idx="10738" formatCode="General">
                  <c:v>5.6059999999999997E-4</c:v>
                </c:pt>
                <c:pt idx="10739" formatCode="General">
                  <c:v>5.5909999999999998E-4</c:v>
                </c:pt>
                <c:pt idx="10740" formatCode="General">
                  <c:v>5.5860000000000003E-4</c:v>
                </c:pt>
                <c:pt idx="10741" formatCode="General">
                  <c:v>5.597E-4</c:v>
                </c:pt>
                <c:pt idx="10742" formatCode="General">
                  <c:v>5.6190000000000005E-4</c:v>
                </c:pt>
                <c:pt idx="10743" formatCode="General">
                  <c:v>5.641E-4</c:v>
                </c:pt>
                <c:pt idx="10744" formatCode="General">
                  <c:v>5.6510000000000002E-4</c:v>
                </c:pt>
                <c:pt idx="10745" formatCode="General">
                  <c:v>5.6420000000000005E-4</c:v>
                </c:pt>
                <c:pt idx="10746" formatCode="General">
                  <c:v>5.62E-4</c:v>
                </c:pt>
                <c:pt idx="10747" formatCode="General">
                  <c:v>5.5960000000000005E-4</c:v>
                </c:pt>
                <c:pt idx="10748" formatCode="General">
                  <c:v>5.5840000000000002E-4</c:v>
                </c:pt>
                <c:pt idx="10749" formatCode="General">
                  <c:v>5.5909999999999998E-4</c:v>
                </c:pt>
                <c:pt idx="10750" formatCode="General">
                  <c:v>5.6150000000000004E-4</c:v>
                </c:pt>
                <c:pt idx="10751" formatCode="General">
                  <c:v>5.6420000000000005E-4</c:v>
                </c:pt>
                <c:pt idx="10752" formatCode="General">
                  <c:v>5.6590000000000004E-4</c:v>
                </c:pt>
                <c:pt idx="10753" formatCode="General">
                  <c:v>5.6550000000000003E-4</c:v>
                </c:pt>
                <c:pt idx="10754" formatCode="General">
                  <c:v>5.6349999999999998E-4</c:v>
                </c:pt>
                <c:pt idx="10755" formatCode="General">
                  <c:v>5.6090000000000003E-4</c:v>
                </c:pt>
                <c:pt idx="10756" formatCode="General">
                  <c:v>5.5909999999999998E-4</c:v>
                </c:pt>
                <c:pt idx="10757" formatCode="General">
                  <c:v>5.5920000000000004E-4</c:v>
                </c:pt>
                <c:pt idx="10758" formatCode="General">
                  <c:v>5.6099999999999998E-4</c:v>
                </c:pt>
                <c:pt idx="10759" formatCode="General">
                  <c:v>5.6349999999999998E-4</c:v>
                </c:pt>
                <c:pt idx="10760" formatCode="General">
                  <c:v>5.6530000000000003E-4</c:v>
                </c:pt>
                <c:pt idx="10761" formatCode="General">
                  <c:v>5.6550000000000003E-4</c:v>
                </c:pt>
                <c:pt idx="10762" formatCode="General">
                  <c:v>5.6420000000000005E-4</c:v>
                </c:pt>
                <c:pt idx="10763" formatCode="General">
                  <c:v>5.6209999999999995E-4</c:v>
                </c:pt>
                <c:pt idx="10764" formatCode="General">
                  <c:v>5.6050000000000002E-4</c:v>
                </c:pt>
                <c:pt idx="10765" formatCode="General">
                  <c:v>5.6010000000000001E-4</c:v>
                </c:pt>
                <c:pt idx="10766" formatCode="General">
                  <c:v>5.6099999999999998E-4</c:v>
                </c:pt>
                <c:pt idx="10767" formatCode="General">
                  <c:v>5.622E-4</c:v>
                </c:pt>
                <c:pt idx="10768" formatCode="General">
                  <c:v>5.6280000000000002E-4</c:v>
                </c:pt>
                <c:pt idx="10769" formatCode="General">
                  <c:v>5.6240000000000001E-4</c:v>
                </c:pt>
                <c:pt idx="10770" formatCode="General">
                  <c:v>5.6099999999999998E-4</c:v>
                </c:pt>
                <c:pt idx="10771" formatCode="General">
                  <c:v>5.5979999999999995E-4</c:v>
                </c:pt>
                <c:pt idx="10772" formatCode="General">
                  <c:v>5.597E-4</c:v>
                </c:pt>
                <c:pt idx="10773" formatCode="General">
                  <c:v>5.6119999999999998E-4</c:v>
                </c:pt>
                <c:pt idx="10774" formatCode="General">
                  <c:v>5.6369999999999999E-4</c:v>
                </c:pt>
                <c:pt idx="10775" formatCode="General">
                  <c:v>5.6599999999999999E-4</c:v>
                </c:pt>
                <c:pt idx="10776" formatCode="General">
                  <c:v>5.6700000000000001E-4</c:v>
                </c:pt>
                <c:pt idx="10777" formatCode="General">
                  <c:v>5.6579999999999998E-4</c:v>
                </c:pt>
                <c:pt idx="10778" formatCode="General">
                  <c:v>5.6340000000000003E-4</c:v>
                </c:pt>
                <c:pt idx="10779" formatCode="General">
                  <c:v>5.6099999999999998E-4</c:v>
                </c:pt>
                <c:pt idx="10780" formatCode="General">
                  <c:v>5.6010000000000001E-4</c:v>
                </c:pt>
                <c:pt idx="10781" formatCode="General">
                  <c:v>5.6139999999999998E-4</c:v>
                </c:pt>
                <c:pt idx="10782" formatCode="General">
                  <c:v>5.6459999999999995E-4</c:v>
                </c:pt>
                <c:pt idx="10783" formatCode="General">
                  <c:v>5.6809999999999999E-4</c:v>
                </c:pt>
                <c:pt idx="10784" formatCode="General">
                  <c:v>5.7039999999999999E-4</c:v>
                </c:pt>
                <c:pt idx="10785" formatCode="General">
                  <c:v>5.7050000000000004E-4</c:v>
                </c:pt>
                <c:pt idx="10786" formatCode="General">
                  <c:v>5.6860000000000005E-4</c:v>
                </c:pt>
                <c:pt idx="10787" formatCode="General">
                  <c:v>5.6590000000000004E-4</c:v>
                </c:pt>
                <c:pt idx="10788" formatCode="General">
                  <c:v>5.6420000000000005E-4</c:v>
                </c:pt>
                <c:pt idx="10789" formatCode="General">
                  <c:v>5.643E-4</c:v>
                </c:pt>
                <c:pt idx="10790" formatCode="General">
                  <c:v>5.6619999999999999E-4</c:v>
                </c:pt>
                <c:pt idx="10791" formatCode="General">
                  <c:v>5.687E-4</c:v>
                </c:pt>
                <c:pt idx="10792" formatCode="General">
                  <c:v>5.7030000000000004E-4</c:v>
                </c:pt>
                <c:pt idx="10793" formatCode="General">
                  <c:v>5.7010000000000003E-4</c:v>
                </c:pt>
                <c:pt idx="10794" formatCode="General">
                  <c:v>5.6809999999999999E-4</c:v>
                </c:pt>
                <c:pt idx="10795" formatCode="General">
                  <c:v>5.6559999999999998E-4</c:v>
                </c:pt>
                <c:pt idx="10796" formatCode="General">
                  <c:v>5.6380000000000004E-4</c:v>
                </c:pt>
                <c:pt idx="10797" formatCode="General">
                  <c:v>5.6380000000000004E-4</c:v>
                </c:pt>
                <c:pt idx="10798" formatCode="General">
                  <c:v>5.6559999999999998E-4</c:v>
                </c:pt>
                <c:pt idx="10799" formatCode="General">
                  <c:v>5.6820000000000004E-4</c:v>
                </c:pt>
                <c:pt idx="10800" formatCode="General">
                  <c:v>5.6990000000000003E-4</c:v>
                </c:pt>
                <c:pt idx="10801" formatCode="General">
                  <c:v>5.7010000000000003E-4</c:v>
                </c:pt>
                <c:pt idx="10802" formatCode="General">
                  <c:v>5.6860000000000005E-4</c:v>
                </c:pt>
                <c:pt idx="10803" formatCode="General">
                  <c:v>5.6630000000000005E-4</c:v>
                </c:pt>
                <c:pt idx="10804" formatCode="General">
                  <c:v>5.6459999999999995E-4</c:v>
                </c:pt>
                <c:pt idx="10805" formatCode="General">
                  <c:v>5.6420000000000005E-4</c:v>
                </c:pt>
                <c:pt idx="10806" formatCode="General">
                  <c:v>5.6519999999999997E-4</c:v>
                </c:pt>
                <c:pt idx="10807" formatCode="General">
                  <c:v>5.6669999999999995E-4</c:v>
                </c:pt>
                <c:pt idx="10808" formatCode="General">
                  <c:v>5.6760000000000003E-4</c:v>
                </c:pt>
                <c:pt idx="10809" formatCode="General">
                  <c:v>5.6709999999999996E-4</c:v>
                </c:pt>
                <c:pt idx="10810" formatCode="General">
                  <c:v>5.6539999999999997E-4</c:v>
                </c:pt>
                <c:pt idx="10811" formatCode="General">
                  <c:v>5.6349999999999998E-4</c:v>
                </c:pt>
                <c:pt idx="10812" formatCode="General">
                  <c:v>5.6249999999999996E-4</c:v>
                </c:pt>
                <c:pt idx="10813" formatCode="General">
                  <c:v>5.6300000000000002E-4</c:v>
                </c:pt>
                <c:pt idx="10814" formatCode="General">
                  <c:v>5.6470000000000001E-4</c:v>
                </c:pt>
                <c:pt idx="10815" formatCode="General">
                  <c:v>5.6649999999999995E-4</c:v>
                </c:pt>
                <c:pt idx="10816" formatCode="General">
                  <c:v>5.6720000000000002E-4</c:v>
                </c:pt>
                <c:pt idx="10817" formatCode="General">
                  <c:v>5.6619999999999999E-4</c:v>
                </c:pt>
                <c:pt idx="10818" formatCode="General">
                  <c:v>5.6380000000000004E-4</c:v>
                </c:pt>
                <c:pt idx="10819" formatCode="General">
                  <c:v>5.6130000000000004E-4</c:v>
                </c:pt>
                <c:pt idx="10820" formatCode="General">
                  <c:v>5.6010000000000001E-4</c:v>
                </c:pt>
                <c:pt idx="10821" formatCode="General">
                  <c:v>5.6070000000000002E-4</c:v>
                </c:pt>
                <c:pt idx="10822" formatCode="General">
                  <c:v>5.6280000000000002E-4</c:v>
                </c:pt>
                <c:pt idx="10823" formatCode="General">
                  <c:v>5.6519999999999997E-4</c:v>
                </c:pt>
                <c:pt idx="10824" formatCode="General">
                  <c:v>5.664E-4</c:v>
                </c:pt>
                <c:pt idx="10825" formatCode="General">
                  <c:v>5.6570000000000004E-4</c:v>
                </c:pt>
                <c:pt idx="10826" formatCode="General">
                  <c:v>5.6340000000000003E-4</c:v>
                </c:pt>
                <c:pt idx="10827" formatCode="General">
                  <c:v>5.6090000000000003E-4</c:v>
                </c:pt>
                <c:pt idx="10828" formatCode="General">
                  <c:v>5.5960000000000005E-4</c:v>
                </c:pt>
                <c:pt idx="10829" formatCode="General">
                  <c:v>5.6039999999999996E-4</c:v>
                </c:pt>
                <c:pt idx="10830" formatCode="General">
                  <c:v>5.6300000000000002E-4</c:v>
                </c:pt>
                <c:pt idx="10831" formatCode="General">
                  <c:v>5.6610000000000005E-4</c:v>
                </c:pt>
                <c:pt idx="10832" formatCode="General">
                  <c:v>5.6789999999999998E-4</c:v>
                </c:pt>
                <c:pt idx="10833" formatCode="General">
                  <c:v>5.6749999999999997E-4</c:v>
                </c:pt>
                <c:pt idx="10834" formatCode="General">
                  <c:v>5.6539999999999997E-4</c:v>
                </c:pt>
                <c:pt idx="10835" formatCode="General">
                  <c:v>5.6240000000000001E-4</c:v>
                </c:pt>
                <c:pt idx="10836" formatCode="General">
                  <c:v>5.6030000000000001E-4</c:v>
                </c:pt>
                <c:pt idx="10837" formatCode="General">
                  <c:v>5.6019999999999996E-4</c:v>
                </c:pt>
                <c:pt idx="10838" formatCode="General">
                  <c:v>5.62E-4</c:v>
                </c:pt>
                <c:pt idx="10839" formatCode="General">
                  <c:v>5.6439999999999995E-4</c:v>
                </c:pt>
                <c:pt idx="10840" formatCode="General">
                  <c:v>5.6599999999999999E-4</c:v>
                </c:pt>
                <c:pt idx="10841" formatCode="General">
                  <c:v>5.6570000000000004E-4</c:v>
                </c:pt>
                <c:pt idx="10842" formatCode="General">
                  <c:v>5.6349999999999998E-4</c:v>
                </c:pt>
                <c:pt idx="10843" formatCode="General">
                  <c:v>5.6030000000000001E-4</c:v>
                </c:pt>
                <c:pt idx="10844" formatCode="General">
                  <c:v>5.5780000000000001E-4</c:v>
                </c:pt>
                <c:pt idx="10845" formatCode="General">
                  <c:v>5.5679999999999998E-4</c:v>
                </c:pt>
                <c:pt idx="10846" formatCode="General">
                  <c:v>5.5769999999999995E-4</c:v>
                </c:pt>
                <c:pt idx="10847" formatCode="General">
                  <c:v>5.5940000000000004E-4</c:v>
                </c:pt>
                <c:pt idx="10848" formatCode="General">
                  <c:v>5.6090000000000003E-4</c:v>
                </c:pt>
                <c:pt idx="10849" formatCode="General">
                  <c:v>5.6130000000000004E-4</c:v>
                </c:pt>
                <c:pt idx="10850" formatCode="General">
                  <c:v>5.6059999999999997E-4</c:v>
                </c:pt>
                <c:pt idx="10851" formatCode="General">
                  <c:v>5.5949999999999999E-4</c:v>
                </c:pt>
                <c:pt idx="10852" formatCode="General">
                  <c:v>5.5889999999999998E-4</c:v>
                </c:pt>
                <c:pt idx="10853" formatCode="General">
                  <c:v>5.597E-4</c:v>
                </c:pt>
                <c:pt idx="10854" formatCode="General">
                  <c:v>5.6139999999999998E-4</c:v>
                </c:pt>
                <c:pt idx="10855" formatCode="General">
                  <c:v>5.6320000000000003E-4</c:v>
                </c:pt>
                <c:pt idx="10856" formatCode="General">
                  <c:v>5.6389999999999999E-4</c:v>
                </c:pt>
                <c:pt idx="10857" formatCode="General">
                  <c:v>5.6300000000000002E-4</c:v>
                </c:pt>
                <c:pt idx="10858" formatCode="General">
                  <c:v>5.6099999999999998E-4</c:v>
                </c:pt>
                <c:pt idx="10859" formatCode="General">
                  <c:v>5.5889999999999998E-4</c:v>
                </c:pt>
                <c:pt idx="10860" formatCode="General">
                  <c:v>5.5809999999999996E-4</c:v>
                </c:pt>
                <c:pt idx="10861" formatCode="General">
                  <c:v>5.5920000000000004E-4</c:v>
                </c:pt>
                <c:pt idx="10862" formatCode="General">
                  <c:v>5.62E-4</c:v>
                </c:pt>
                <c:pt idx="10863" formatCode="General">
                  <c:v>5.6479999999999996E-4</c:v>
                </c:pt>
                <c:pt idx="10864" formatCode="General">
                  <c:v>5.6649999999999995E-4</c:v>
                </c:pt>
                <c:pt idx="10865" formatCode="General">
                  <c:v>5.6599999999999999E-4</c:v>
                </c:pt>
                <c:pt idx="10866" formatCode="General">
                  <c:v>5.6380000000000004E-4</c:v>
                </c:pt>
                <c:pt idx="10867" formatCode="General">
                  <c:v>5.6110000000000003E-4</c:v>
                </c:pt>
                <c:pt idx="10868" formatCode="General">
                  <c:v>5.5949999999999999E-4</c:v>
                </c:pt>
                <c:pt idx="10869" formatCode="General">
                  <c:v>5.6010000000000001E-4</c:v>
                </c:pt>
                <c:pt idx="10870" formatCode="General">
                  <c:v>5.6260000000000001E-4</c:v>
                </c:pt>
                <c:pt idx="10871" formatCode="General">
                  <c:v>5.6579999999999998E-4</c:v>
                </c:pt>
                <c:pt idx="10872" formatCode="General">
                  <c:v>5.6840000000000005E-4</c:v>
                </c:pt>
                <c:pt idx="10873" formatCode="General">
                  <c:v>5.689E-4</c:v>
                </c:pt>
                <c:pt idx="10874" formatCode="General">
                  <c:v>5.6749999999999997E-4</c:v>
                </c:pt>
                <c:pt idx="10875" formatCode="General">
                  <c:v>5.6530000000000003E-4</c:v>
                </c:pt>
                <c:pt idx="10876" formatCode="General">
                  <c:v>5.6360000000000004E-4</c:v>
                </c:pt>
                <c:pt idx="10877" formatCode="General">
                  <c:v>5.6340000000000003E-4</c:v>
                </c:pt>
                <c:pt idx="10878" formatCode="General">
                  <c:v>5.6479999999999996E-4</c:v>
                </c:pt>
                <c:pt idx="10879" formatCode="General">
                  <c:v>5.6689999999999996E-4</c:v>
                </c:pt>
                <c:pt idx="10880" formatCode="General">
                  <c:v>5.6840000000000005E-4</c:v>
                </c:pt>
                <c:pt idx="10881" formatCode="General">
                  <c:v>5.6840000000000005E-4</c:v>
                </c:pt>
                <c:pt idx="10882" formatCode="General">
                  <c:v>5.6700000000000001E-4</c:v>
                </c:pt>
                <c:pt idx="10883" formatCode="General">
                  <c:v>5.6499999999999996E-4</c:v>
                </c:pt>
                <c:pt idx="10884" formatCode="General">
                  <c:v>5.6360000000000004E-4</c:v>
                </c:pt>
                <c:pt idx="10885" formatCode="General">
                  <c:v>5.6349999999999998E-4</c:v>
                </c:pt>
                <c:pt idx="10886" formatCode="General">
                  <c:v>5.6479999999999996E-4</c:v>
                </c:pt>
                <c:pt idx="10887" formatCode="General">
                  <c:v>5.666E-4</c:v>
                </c:pt>
                <c:pt idx="10888" formatCode="General">
                  <c:v>5.6760000000000003E-4</c:v>
                </c:pt>
                <c:pt idx="10889" formatCode="General">
                  <c:v>5.6720000000000002E-4</c:v>
                </c:pt>
                <c:pt idx="10890" formatCode="General">
                  <c:v>5.6559999999999998E-4</c:v>
                </c:pt>
                <c:pt idx="10891" formatCode="General">
                  <c:v>5.6389999999999999E-4</c:v>
                </c:pt>
                <c:pt idx="10892" formatCode="General">
                  <c:v>5.6320000000000003E-4</c:v>
                </c:pt>
                <c:pt idx="10893" formatCode="General">
                  <c:v>5.641E-4</c:v>
                </c:pt>
                <c:pt idx="10894" formatCode="General">
                  <c:v>5.6630000000000005E-4</c:v>
                </c:pt>
                <c:pt idx="10895" formatCode="General">
                  <c:v>5.6860000000000005E-4</c:v>
                </c:pt>
                <c:pt idx="10896" formatCode="General">
                  <c:v>5.6979999999999997E-4</c:v>
                </c:pt>
                <c:pt idx="10897" formatCode="General">
                  <c:v>5.689E-4</c:v>
                </c:pt>
                <c:pt idx="10898" formatCode="General">
                  <c:v>5.666E-4</c:v>
                </c:pt>
                <c:pt idx="10899" formatCode="General">
                  <c:v>5.6389999999999999E-4</c:v>
                </c:pt>
                <c:pt idx="10900" formatCode="General">
                  <c:v>5.6240000000000001E-4</c:v>
                </c:pt>
                <c:pt idx="10901" formatCode="General">
                  <c:v>5.6289999999999997E-4</c:v>
                </c:pt>
                <c:pt idx="10902" formatCode="General">
                  <c:v>5.6490000000000002E-4</c:v>
                </c:pt>
                <c:pt idx="10903" formatCode="General">
                  <c:v>5.6740000000000002E-4</c:v>
                </c:pt>
                <c:pt idx="10904" formatCode="General">
                  <c:v>5.689E-4</c:v>
                </c:pt>
                <c:pt idx="10905" formatCode="General">
                  <c:v>5.6829999999999999E-4</c:v>
                </c:pt>
                <c:pt idx="10906" formatCode="General">
                  <c:v>5.6610000000000005E-4</c:v>
                </c:pt>
                <c:pt idx="10907" formatCode="General">
                  <c:v>5.6320000000000003E-4</c:v>
                </c:pt>
                <c:pt idx="10908" formatCode="General">
                  <c:v>5.6139999999999998E-4</c:v>
                </c:pt>
                <c:pt idx="10909" formatCode="General">
                  <c:v>5.6150000000000004E-4</c:v>
                </c:pt>
                <c:pt idx="10910" formatCode="General">
                  <c:v>5.6349999999999998E-4</c:v>
                </c:pt>
                <c:pt idx="10911" formatCode="General">
                  <c:v>5.6630000000000005E-4</c:v>
                </c:pt>
                <c:pt idx="10912" formatCode="General">
                  <c:v>5.6820000000000004E-4</c:v>
                </c:pt>
                <c:pt idx="10913" formatCode="General">
                  <c:v>5.6829999999999999E-4</c:v>
                </c:pt>
                <c:pt idx="10914" formatCode="General">
                  <c:v>5.6649999999999995E-4</c:v>
                </c:pt>
                <c:pt idx="10915" formatCode="General">
                  <c:v>5.6380000000000004E-4</c:v>
                </c:pt>
                <c:pt idx="10916" formatCode="General">
                  <c:v>5.6150000000000004E-4</c:v>
                </c:pt>
                <c:pt idx="10917" formatCode="General">
                  <c:v>5.6070000000000002E-4</c:v>
                </c:pt>
                <c:pt idx="10918" formatCode="General">
                  <c:v>5.6159999999999999E-4</c:v>
                </c:pt>
                <c:pt idx="10919" formatCode="General">
                  <c:v>5.6329999999999998E-4</c:v>
                </c:pt>
                <c:pt idx="10920" formatCode="General">
                  <c:v>5.6459999999999995E-4</c:v>
                </c:pt>
                <c:pt idx="10921" formatCode="General">
                  <c:v>5.6479999999999996E-4</c:v>
                </c:pt>
                <c:pt idx="10922" formatCode="General">
                  <c:v>5.6360000000000004E-4</c:v>
                </c:pt>
                <c:pt idx="10923" formatCode="General">
                  <c:v>5.6170000000000005E-4</c:v>
                </c:pt>
                <c:pt idx="10924" formatCode="General">
                  <c:v>5.6039999999999996E-4</c:v>
                </c:pt>
                <c:pt idx="10925" formatCode="General">
                  <c:v>5.6010000000000001E-4</c:v>
                </c:pt>
                <c:pt idx="10926" formatCode="General">
                  <c:v>5.6079999999999997E-4</c:v>
                </c:pt>
                <c:pt idx="10927" formatCode="General">
                  <c:v>5.62E-4</c:v>
                </c:pt>
                <c:pt idx="10928" formatCode="General">
                  <c:v>5.6260000000000001E-4</c:v>
                </c:pt>
                <c:pt idx="10929" formatCode="General">
                  <c:v>5.6229999999999995E-4</c:v>
                </c:pt>
                <c:pt idx="10930" formatCode="General">
                  <c:v>5.6130000000000004E-4</c:v>
                </c:pt>
                <c:pt idx="10931" formatCode="General">
                  <c:v>5.6039999999999996E-4</c:v>
                </c:pt>
                <c:pt idx="10932" formatCode="General">
                  <c:v>5.6050000000000002E-4</c:v>
                </c:pt>
                <c:pt idx="10933" formatCode="General">
                  <c:v>5.6179999999999999E-4</c:v>
                </c:pt>
                <c:pt idx="10934" formatCode="General">
                  <c:v>5.6380000000000004E-4</c:v>
                </c:pt>
                <c:pt idx="10935" formatCode="General">
                  <c:v>5.6510000000000002E-4</c:v>
                </c:pt>
                <c:pt idx="10936" formatCode="General">
                  <c:v>5.6459999999999995E-4</c:v>
                </c:pt>
                <c:pt idx="10937" formatCode="General">
                  <c:v>5.622E-4</c:v>
                </c:pt>
                <c:pt idx="10938" formatCode="General">
                  <c:v>5.5849999999999997E-4</c:v>
                </c:pt>
                <c:pt idx="10939" formatCode="General">
                  <c:v>5.553E-4</c:v>
                </c:pt>
                <c:pt idx="10940" formatCode="General">
                  <c:v>5.5389999999999997E-4</c:v>
                </c:pt>
                <c:pt idx="10941" formatCode="General">
                  <c:v>5.5520000000000005E-4</c:v>
                </c:pt>
                <c:pt idx="10942" formatCode="General">
                  <c:v>5.5849999999999997E-4</c:v>
                </c:pt>
                <c:pt idx="10943" formatCode="General">
                  <c:v>5.6209999999999995E-4</c:v>
                </c:pt>
                <c:pt idx="10944" formatCode="General">
                  <c:v>5.6439999999999995E-4</c:v>
                </c:pt>
                <c:pt idx="10945" formatCode="General">
                  <c:v>5.643E-4</c:v>
                </c:pt>
                <c:pt idx="10946" formatCode="General">
                  <c:v>5.6209999999999995E-4</c:v>
                </c:pt>
                <c:pt idx="10947" formatCode="General">
                  <c:v>5.5929999999999999E-4</c:v>
                </c:pt>
                <c:pt idx="10948" formatCode="General">
                  <c:v>5.5750000000000005E-4</c:v>
                </c:pt>
                <c:pt idx="10949" formatCode="General">
                  <c:v>5.5769999999999995E-4</c:v>
                </c:pt>
                <c:pt idx="10950" formatCode="General">
                  <c:v>5.5999999999999995E-4</c:v>
                </c:pt>
                <c:pt idx="10951" formatCode="General">
                  <c:v>5.6300000000000002E-4</c:v>
                </c:pt>
                <c:pt idx="10952" formatCode="General">
                  <c:v>5.6519999999999997E-4</c:v>
                </c:pt>
                <c:pt idx="10953" formatCode="General">
                  <c:v>5.6539999999999997E-4</c:v>
                </c:pt>
                <c:pt idx="10954" formatCode="General">
                  <c:v>5.6369999999999999E-4</c:v>
                </c:pt>
                <c:pt idx="10955" formatCode="General">
                  <c:v>5.6110000000000003E-4</c:v>
                </c:pt>
                <c:pt idx="10956" formatCode="General">
                  <c:v>5.5900000000000004E-4</c:v>
                </c:pt>
                <c:pt idx="10957" formatCode="General">
                  <c:v>5.5860000000000003E-4</c:v>
                </c:pt>
                <c:pt idx="10958" formatCode="General">
                  <c:v>5.5999999999999995E-4</c:v>
                </c:pt>
                <c:pt idx="10959" formatCode="General">
                  <c:v>5.6229999999999995E-4</c:v>
                </c:pt>
                <c:pt idx="10960" formatCode="General">
                  <c:v>5.641E-4</c:v>
                </c:pt>
                <c:pt idx="10961" formatCode="General">
                  <c:v>5.6459999999999995E-4</c:v>
                </c:pt>
                <c:pt idx="10962" formatCode="General">
                  <c:v>5.6380000000000004E-4</c:v>
                </c:pt>
                <c:pt idx="10963" formatCode="General">
                  <c:v>5.6240000000000001E-4</c:v>
                </c:pt>
                <c:pt idx="10964" formatCode="General">
                  <c:v>5.6139999999999998E-4</c:v>
                </c:pt>
                <c:pt idx="10965" formatCode="General">
                  <c:v>5.6159999999999999E-4</c:v>
                </c:pt>
                <c:pt idx="10966" formatCode="General">
                  <c:v>5.6260000000000001E-4</c:v>
                </c:pt>
                <c:pt idx="10967" formatCode="General">
                  <c:v>5.6360000000000004E-4</c:v>
                </c:pt>
                <c:pt idx="10968" formatCode="General">
                  <c:v>5.6349999999999998E-4</c:v>
                </c:pt>
                <c:pt idx="10969" formatCode="General">
                  <c:v>5.6209999999999995E-4</c:v>
                </c:pt>
                <c:pt idx="10970" formatCode="General">
                  <c:v>5.599E-4</c:v>
                </c:pt>
                <c:pt idx="10971" formatCode="General">
                  <c:v>5.5829999999999996E-4</c:v>
                </c:pt>
                <c:pt idx="10972" formatCode="General">
                  <c:v>5.5840000000000002E-4</c:v>
                </c:pt>
                <c:pt idx="10973" formatCode="General">
                  <c:v>5.6070000000000002E-4</c:v>
                </c:pt>
                <c:pt idx="10974" formatCode="General">
                  <c:v>5.6450000000000001E-4</c:v>
                </c:pt>
                <c:pt idx="10975" formatCode="General">
                  <c:v>5.6820000000000004E-4</c:v>
                </c:pt>
                <c:pt idx="10976" formatCode="General">
                  <c:v>5.6999999999999998E-4</c:v>
                </c:pt>
                <c:pt idx="10977" formatCode="General">
                  <c:v>5.6899999999999995E-4</c:v>
                </c:pt>
                <c:pt idx="10978" formatCode="General">
                  <c:v>5.6590000000000004E-4</c:v>
                </c:pt>
                <c:pt idx="10979" formatCode="General">
                  <c:v>5.622E-4</c:v>
                </c:pt>
                <c:pt idx="10980" formatCode="General">
                  <c:v>5.599E-4</c:v>
                </c:pt>
                <c:pt idx="10981" formatCode="General">
                  <c:v>5.6019999999999996E-4</c:v>
                </c:pt>
                <c:pt idx="10982" formatCode="General">
                  <c:v>5.6289999999999997E-4</c:v>
                </c:pt>
                <c:pt idx="10983" formatCode="General">
                  <c:v>5.666E-4</c:v>
                </c:pt>
                <c:pt idx="10984" formatCode="General">
                  <c:v>5.6939999999999996E-4</c:v>
                </c:pt>
                <c:pt idx="10985" formatCode="General">
                  <c:v>5.7010000000000003E-4</c:v>
                </c:pt>
                <c:pt idx="10986" formatCode="General">
                  <c:v>5.6840000000000005E-4</c:v>
                </c:pt>
                <c:pt idx="10987" formatCode="General">
                  <c:v>5.6530000000000003E-4</c:v>
                </c:pt>
                <c:pt idx="10988" formatCode="General">
                  <c:v>5.6280000000000002E-4</c:v>
                </c:pt>
                <c:pt idx="10989" formatCode="General">
                  <c:v>5.62E-4</c:v>
                </c:pt>
                <c:pt idx="10990" formatCode="General">
                  <c:v>5.6320000000000003E-4</c:v>
                </c:pt>
                <c:pt idx="10991" formatCode="General">
                  <c:v>5.6559999999999998E-4</c:v>
                </c:pt>
                <c:pt idx="10992" formatCode="General">
                  <c:v>5.6769999999999998E-4</c:v>
                </c:pt>
                <c:pt idx="10993" formatCode="General">
                  <c:v>5.6829999999999999E-4</c:v>
                </c:pt>
                <c:pt idx="10994" formatCode="General">
                  <c:v>5.6720000000000002E-4</c:v>
                </c:pt>
                <c:pt idx="10995" formatCode="General">
                  <c:v>5.6499999999999996E-4</c:v>
                </c:pt>
                <c:pt idx="10996" formatCode="General">
                  <c:v>5.6309999999999997E-4</c:v>
                </c:pt>
                <c:pt idx="10997" formatCode="General">
                  <c:v>5.6249999999999996E-4</c:v>
                </c:pt>
                <c:pt idx="10998" formatCode="General">
                  <c:v>5.6329999999999998E-4</c:v>
                </c:pt>
                <c:pt idx="10999" formatCode="General">
                  <c:v>5.6499999999999996E-4</c:v>
                </c:pt>
                <c:pt idx="11000" formatCode="General">
                  <c:v>5.6649999999999995E-4</c:v>
                </c:pt>
                <c:pt idx="11001" formatCode="General">
                  <c:v>5.6689999999999996E-4</c:v>
                </c:pt>
                <c:pt idx="11002" formatCode="General">
                  <c:v>5.6619999999999999E-4</c:v>
                </c:pt>
                <c:pt idx="11003" formatCode="General">
                  <c:v>5.6499999999999996E-4</c:v>
                </c:pt>
                <c:pt idx="11004" formatCode="General">
                  <c:v>5.641E-4</c:v>
                </c:pt>
                <c:pt idx="11005" formatCode="General">
                  <c:v>5.6439999999999995E-4</c:v>
                </c:pt>
                <c:pt idx="11006" formatCode="General">
                  <c:v>5.6550000000000003E-4</c:v>
                </c:pt>
                <c:pt idx="11007" formatCode="General">
                  <c:v>5.6669999999999995E-4</c:v>
                </c:pt>
                <c:pt idx="11008" formatCode="General">
                  <c:v>5.6720000000000002E-4</c:v>
                </c:pt>
                <c:pt idx="11009" formatCode="General">
                  <c:v>5.6669999999999995E-4</c:v>
                </c:pt>
                <c:pt idx="11010" formatCode="General">
                  <c:v>5.6550000000000003E-4</c:v>
                </c:pt>
                <c:pt idx="11011" formatCode="General">
                  <c:v>5.6439999999999995E-4</c:v>
                </c:pt>
                <c:pt idx="11012" formatCode="General">
                  <c:v>5.6450000000000001E-4</c:v>
                </c:pt>
                <c:pt idx="11013" formatCode="General">
                  <c:v>5.6599999999999999E-4</c:v>
                </c:pt>
                <c:pt idx="11014" formatCode="General">
                  <c:v>5.6820000000000004E-4</c:v>
                </c:pt>
                <c:pt idx="11015" formatCode="General">
                  <c:v>5.6970000000000002E-4</c:v>
                </c:pt>
                <c:pt idx="11016" formatCode="General">
                  <c:v>5.6930000000000001E-4</c:v>
                </c:pt>
                <c:pt idx="11017" formatCode="General">
                  <c:v>5.6669999999999995E-4</c:v>
                </c:pt>
                <c:pt idx="11018" formatCode="General">
                  <c:v>5.6260000000000001E-4</c:v>
                </c:pt>
                <c:pt idx="11019" formatCode="General">
                  <c:v>5.5869999999999997E-4</c:v>
                </c:pt>
                <c:pt idx="11020" formatCode="General">
                  <c:v>5.5679999999999998E-4</c:v>
                </c:pt>
                <c:pt idx="11021" formatCode="General">
                  <c:v>5.576E-4</c:v>
                </c:pt>
                <c:pt idx="11022" formatCode="General">
                  <c:v>5.6070000000000002E-4</c:v>
                </c:pt>
                <c:pt idx="11023" formatCode="General">
                  <c:v>5.643E-4</c:v>
                </c:pt>
                <c:pt idx="11024" formatCode="General">
                  <c:v>5.666E-4</c:v>
                </c:pt>
                <c:pt idx="11025" formatCode="General">
                  <c:v>5.6630000000000005E-4</c:v>
                </c:pt>
                <c:pt idx="11026" formatCode="General">
                  <c:v>5.6380000000000004E-4</c:v>
                </c:pt>
                <c:pt idx="11027" formatCode="General">
                  <c:v>5.6019999999999996E-4</c:v>
                </c:pt>
                <c:pt idx="11028" formatCode="General">
                  <c:v>5.576E-4</c:v>
                </c:pt>
                <c:pt idx="11029" formatCode="General">
                  <c:v>5.5719999999999999E-4</c:v>
                </c:pt>
                <c:pt idx="11030" formatCode="General">
                  <c:v>5.5900000000000004E-4</c:v>
                </c:pt>
                <c:pt idx="11031" formatCode="General">
                  <c:v>5.62E-4</c:v>
                </c:pt>
                <c:pt idx="11032" formatCode="General">
                  <c:v>5.6439999999999995E-4</c:v>
                </c:pt>
                <c:pt idx="11033" formatCode="General">
                  <c:v>5.6490000000000002E-4</c:v>
                </c:pt>
                <c:pt idx="11034" formatCode="General">
                  <c:v>5.6329999999999998E-4</c:v>
                </c:pt>
                <c:pt idx="11035" formatCode="General">
                  <c:v>5.6039999999999996E-4</c:v>
                </c:pt>
                <c:pt idx="11036" formatCode="General">
                  <c:v>5.5789999999999995E-4</c:v>
                </c:pt>
                <c:pt idx="11037" formatCode="General">
                  <c:v>5.5690000000000004E-4</c:v>
                </c:pt>
                <c:pt idx="11038" formatCode="General">
                  <c:v>5.5769999999999995E-4</c:v>
                </c:pt>
                <c:pt idx="11039" formatCode="General">
                  <c:v>5.597E-4</c:v>
                </c:pt>
                <c:pt idx="11040" formatCode="General">
                  <c:v>5.6150000000000004E-4</c:v>
                </c:pt>
                <c:pt idx="11041" formatCode="General">
                  <c:v>5.622E-4</c:v>
                </c:pt>
                <c:pt idx="11042" formatCode="General">
                  <c:v>5.6150000000000004E-4</c:v>
                </c:pt>
                <c:pt idx="11043" formatCode="General">
                  <c:v>5.6010000000000001E-4</c:v>
                </c:pt>
                <c:pt idx="11044" formatCode="General">
                  <c:v>5.5889999999999998E-4</c:v>
                </c:pt>
                <c:pt idx="11045" formatCode="General">
                  <c:v>5.5869999999999997E-4</c:v>
                </c:pt>
                <c:pt idx="11046" formatCode="General">
                  <c:v>5.5949999999999999E-4</c:v>
                </c:pt>
                <c:pt idx="11047" formatCode="General">
                  <c:v>5.6090000000000003E-4</c:v>
                </c:pt>
                <c:pt idx="11048" formatCode="General">
                  <c:v>5.62E-4</c:v>
                </c:pt>
                <c:pt idx="11049" formatCode="General">
                  <c:v>5.6209999999999995E-4</c:v>
                </c:pt>
                <c:pt idx="11050" formatCode="General">
                  <c:v>5.6139999999999998E-4</c:v>
                </c:pt>
                <c:pt idx="11051" formatCode="General">
                  <c:v>5.6079999999999997E-4</c:v>
                </c:pt>
                <c:pt idx="11052" formatCode="General">
                  <c:v>5.6099999999999998E-4</c:v>
                </c:pt>
                <c:pt idx="11053" formatCode="General">
                  <c:v>5.6240000000000001E-4</c:v>
                </c:pt>
                <c:pt idx="11054" formatCode="General">
                  <c:v>5.6420000000000005E-4</c:v>
                </c:pt>
                <c:pt idx="11055" formatCode="General">
                  <c:v>5.6559999999999998E-4</c:v>
                </c:pt>
                <c:pt idx="11056" formatCode="General">
                  <c:v>5.6539999999999997E-4</c:v>
                </c:pt>
                <c:pt idx="11057" formatCode="General">
                  <c:v>5.6329999999999998E-4</c:v>
                </c:pt>
                <c:pt idx="11058" formatCode="General">
                  <c:v>5.599E-4</c:v>
                </c:pt>
                <c:pt idx="11059" formatCode="General">
                  <c:v>5.5690000000000004E-4</c:v>
                </c:pt>
                <c:pt idx="11060" formatCode="General">
                  <c:v>5.555E-4</c:v>
                </c:pt>
                <c:pt idx="11061" formatCode="General">
                  <c:v>5.5659999999999998E-4</c:v>
                </c:pt>
                <c:pt idx="11062" formatCode="General">
                  <c:v>5.5960000000000005E-4</c:v>
                </c:pt>
                <c:pt idx="11063" formatCode="General">
                  <c:v>5.6309999999999997E-4</c:v>
                </c:pt>
                <c:pt idx="11064" formatCode="General">
                  <c:v>5.6530000000000003E-4</c:v>
                </c:pt>
                <c:pt idx="11065" formatCode="General">
                  <c:v>5.6539999999999997E-4</c:v>
                </c:pt>
                <c:pt idx="11066" formatCode="General">
                  <c:v>5.6360000000000004E-4</c:v>
                </c:pt>
                <c:pt idx="11067" formatCode="General">
                  <c:v>5.6110000000000003E-4</c:v>
                </c:pt>
                <c:pt idx="11068" formatCode="General">
                  <c:v>5.5949999999999999E-4</c:v>
                </c:pt>
                <c:pt idx="11069" formatCode="General">
                  <c:v>5.5979999999999995E-4</c:v>
                </c:pt>
                <c:pt idx="11070" formatCode="General">
                  <c:v>5.6190000000000005E-4</c:v>
                </c:pt>
                <c:pt idx="11071" formatCode="General">
                  <c:v>5.6459999999999995E-4</c:v>
                </c:pt>
                <c:pt idx="11072" formatCode="General">
                  <c:v>5.6649999999999995E-4</c:v>
                </c:pt>
                <c:pt idx="11073" formatCode="General">
                  <c:v>5.666E-4</c:v>
                </c:pt>
                <c:pt idx="11074" formatCode="General">
                  <c:v>5.6490000000000002E-4</c:v>
                </c:pt>
                <c:pt idx="11075" formatCode="General">
                  <c:v>5.6240000000000001E-4</c:v>
                </c:pt>
                <c:pt idx="11076" formatCode="General">
                  <c:v>5.6059999999999997E-4</c:v>
                </c:pt>
                <c:pt idx="11077" formatCode="General">
                  <c:v>5.6050000000000002E-4</c:v>
                </c:pt>
                <c:pt idx="11078" formatCode="General">
                  <c:v>5.622E-4</c:v>
                </c:pt>
                <c:pt idx="11079" formatCode="General">
                  <c:v>5.6470000000000001E-4</c:v>
                </c:pt>
                <c:pt idx="11080" formatCode="General">
                  <c:v>5.6680000000000001E-4</c:v>
                </c:pt>
                <c:pt idx="11081" formatCode="General">
                  <c:v>5.6760000000000003E-4</c:v>
                </c:pt>
                <c:pt idx="11082" formatCode="General">
                  <c:v>5.6720000000000002E-4</c:v>
                </c:pt>
                <c:pt idx="11083" formatCode="General">
                  <c:v>5.6619999999999999E-4</c:v>
                </c:pt>
                <c:pt idx="11084" formatCode="General">
                  <c:v>5.6579999999999998E-4</c:v>
                </c:pt>
                <c:pt idx="11085" formatCode="General">
                  <c:v>5.664E-4</c:v>
                </c:pt>
                <c:pt idx="11086" formatCode="General">
                  <c:v>5.6769999999999998E-4</c:v>
                </c:pt>
                <c:pt idx="11087" formatCode="General">
                  <c:v>5.689E-4</c:v>
                </c:pt>
                <c:pt idx="11088" formatCode="General">
                  <c:v>5.689E-4</c:v>
                </c:pt>
                <c:pt idx="11089" formatCode="General">
                  <c:v>5.6729999999999997E-4</c:v>
                </c:pt>
                <c:pt idx="11090" formatCode="General">
                  <c:v>5.6479999999999996E-4</c:v>
                </c:pt>
                <c:pt idx="11091" formatCode="General">
                  <c:v>5.6249999999999996E-4</c:v>
                </c:pt>
                <c:pt idx="11092" formatCode="General">
                  <c:v>5.6179999999999999E-4</c:v>
                </c:pt>
                <c:pt idx="11093" formatCode="General">
                  <c:v>5.6309999999999997E-4</c:v>
                </c:pt>
                <c:pt idx="11094" formatCode="General">
                  <c:v>5.6610000000000005E-4</c:v>
                </c:pt>
                <c:pt idx="11095" formatCode="General">
                  <c:v>5.6910000000000001E-4</c:v>
                </c:pt>
                <c:pt idx="11096" formatCode="General">
                  <c:v>5.7070000000000005E-4</c:v>
                </c:pt>
                <c:pt idx="11097" formatCode="General">
                  <c:v>5.7019999999999998E-4</c:v>
                </c:pt>
                <c:pt idx="11098" formatCode="General">
                  <c:v>5.6789999999999998E-4</c:v>
                </c:pt>
                <c:pt idx="11099" formatCode="General">
                  <c:v>5.6510000000000002E-4</c:v>
                </c:pt>
                <c:pt idx="11100" formatCode="General">
                  <c:v>5.6349999999999998E-4</c:v>
                </c:pt>
                <c:pt idx="11101" formatCode="General">
                  <c:v>5.6389999999999999E-4</c:v>
                </c:pt>
                <c:pt idx="11102" formatCode="General">
                  <c:v>5.6590000000000004E-4</c:v>
                </c:pt>
                <c:pt idx="11103" formatCode="General">
                  <c:v>5.6829999999999999E-4</c:v>
                </c:pt>
                <c:pt idx="11104" formatCode="General">
                  <c:v>5.6950000000000002E-4</c:v>
                </c:pt>
                <c:pt idx="11105" formatCode="General">
                  <c:v>5.6860000000000005E-4</c:v>
                </c:pt>
                <c:pt idx="11106" formatCode="General">
                  <c:v>5.6599999999999999E-4</c:v>
                </c:pt>
                <c:pt idx="11107" formatCode="General">
                  <c:v>5.6300000000000002E-4</c:v>
                </c:pt>
                <c:pt idx="11108" formatCode="General">
                  <c:v>5.6119999999999998E-4</c:v>
                </c:pt>
                <c:pt idx="11109" formatCode="General">
                  <c:v>5.6159999999999999E-4</c:v>
                </c:pt>
                <c:pt idx="11110" formatCode="General">
                  <c:v>5.641E-4</c:v>
                </c:pt>
                <c:pt idx="11111" formatCode="General">
                  <c:v>5.6720000000000002E-4</c:v>
                </c:pt>
                <c:pt idx="11112" formatCode="General">
                  <c:v>5.6930000000000001E-4</c:v>
                </c:pt>
                <c:pt idx="11113" formatCode="General">
                  <c:v>5.6910000000000001E-4</c:v>
                </c:pt>
                <c:pt idx="11114" formatCode="General">
                  <c:v>5.6669999999999995E-4</c:v>
                </c:pt>
                <c:pt idx="11115" formatCode="General">
                  <c:v>5.6320000000000003E-4</c:v>
                </c:pt>
                <c:pt idx="11116" formatCode="General">
                  <c:v>5.6030000000000001E-4</c:v>
                </c:pt>
                <c:pt idx="11117" formatCode="General">
                  <c:v>5.5929999999999999E-4</c:v>
                </c:pt>
                <c:pt idx="11118" formatCode="General">
                  <c:v>5.6039999999999996E-4</c:v>
                </c:pt>
                <c:pt idx="11119" formatCode="General">
                  <c:v>5.6280000000000002E-4</c:v>
                </c:pt>
                <c:pt idx="11120" formatCode="General">
                  <c:v>5.6530000000000003E-4</c:v>
                </c:pt>
                <c:pt idx="11121" formatCode="General">
                  <c:v>5.6649999999999995E-4</c:v>
                </c:pt>
                <c:pt idx="11122" formatCode="General">
                  <c:v>5.664E-4</c:v>
                </c:pt>
                <c:pt idx="11123" formatCode="General">
                  <c:v>5.6550000000000003E-4</c:v>
                </c:pt>
                <c:pt idx="11124" formatCode="General">
                  <c:v>5.6450000000000001E-4</c:v>
                </c:pt>
                <c:pt idx="11125" formatCode="General">
                  <c:v>5.6420000000000005E-4</c:v>
                </c:pt>
                <c:pt idx="11126" formatCode="General">
                  <c:v>5.6459999999999995E-4</c:v>
                </c:pt>
                <c:pt idx="11127" formatCode="General">
                  <c:v>5.6499999999999996E-4</c:v>
                </c:pt>
                <c:pt idx="11128" formatCode="General">
                  <c:v>5.6450000000000001E-4</c:v>
                </c:pt>
                <c:pt idx="11129" formatCode="General">
                  <c:v>5.6280000000000002E-4</c:v>
                </c:pt>
                <c:pt idx="11130" formatCode="General">
                  <c:v>5.6039999999999996E-4</c:v>
                </c:pt>
                <c:pt idx="11131" formatCode="General">
                  <c:v>5.5840000000000002E-4</c:v>
                </c:pt>
                <c:pt idx="11132" formatCode="General">
                  <c:v>5.5789999999999995E-4</c:v>
                </c:pt>
                <c:pt idx="11133" formatCode="General">
                  <c:v>5.5920000000000004E-4</c:v>
                </c:pt>
                <c:pt idx="11134" formatCode="General">
                  <c:v>5.6179999999999999E-4</c:v>
                </c:pt>
                <c:pt idx="11135" formatCode="General">
                  <c:v>5.6420000000000005E-4</c:v>
                </c:pt>
                <c:pt idx="11136" formatCode="General">
                  <c:v>5.6510000000000002E-4</c:v>
                </c:pt>
                <c:pt idx="11137" formatCode="General">
                  <c:v>5.6380000000000004E-4</c:v>
                </c:pt>
                <c:pt idx="11138" formatCode="General">
                  <c:v>5.6090000000000003E-4</c:v>
                </c:pt>
                <c:pt idx="11139" formatCode="General">
                  <c:v>5.5780000000000001E-4</c:v>
                </c:pt>
                <c:pt idx="11140" formatCode="General">
                  <c:v>5.5610000000000002E-4</c:v>
                </c:pt>
                <c:pt idx="11141" formatCode="General">
                  <c:v>5.5659999999999998E-4</c:v>
                </c:pt>
                <c:pt idx="11142" formatCode="General">
                  <c:v>5.5880000000000003E-4</c:v>
                </c:pt>
                <c:pt idx="11143" formatCode="General">
                  <c:v>5.6159999999999999E-4</c:v>
                </c:pt>
                <c:pt idx="11144" formatCode="General">
                  <c:v>5.6309999999999997E-4</c:v>
                </c:pt>
                <c:pt idx="11145" formatCode="General">
                  <c:v>5.6249999999999996E-4</c:v>
                </c:pt>
                <c:pt idx="11146" formatCode="General">
                  <c:v>5.6010000000000001E-4</c:v>
                </c:pt>
                <c:pt idx="11147" formatCode="General">
                  <c:v>5.5710000000000004E-4</c:v>
                </c:pt>
                <c:pt idx="11148" formatCode="General">
                  <c:v>5.5509999999999999E-4</c:v>
                </c:pt>
                <c:pt idx="11149" formatCode="General">
                  <c:v>5.5520000000000005E-4</c:v>
                </c:pt>
                <c:pt idx="11150" formatCode="General">
                  <c:v>5.5719999999999999E-4</c:v>
                </c:pt>
                <c:pt idx="11151" formatCode="General">
                  <c:v>5.5979999999999995E-4</c:v>
                </c:pt>
                <c:pt idx="11152" formatCode="General">
                  <c:v>5.6159999999999999E-4</c:v>
                </c:pt>
                <c:pt idx="11153" formatCode="General">
                  <c:v>5.6139999999999998E-4</c:v>
                </c:pt>
                <c:pt idx="11154" formatCode="General">
                  <c:v>5.5949999999999999E-4</c:v>
                </c:pt>
                <c:pt idx="11155" formatCode="General">
                  <c:v>5.5699999999999999E-4</c:v>
                </c:pt>
                <c:pt idx="11156" formatCode="General">
                  <c:v>5.553E-4</c:v>
                </c:pt>
                <c:pt idx="11157" formatCode="General">
                  <c:v>5.5559999999999995E-4</c:v>
                </c:pt>
                <c:pt idx="11158" formatCode="General">
                  <c:v>5.5769999999999995E-4</c:v>
                </c:pt>
                <c:pt idx="11159" formatCode="General">
                  <c:v>5.6070000000000002E-4</c:v>
                </c:pt>
                <c:pt idx="11160" formatCode="General">
                  <c:v>5.6289999999999997E-4</c:v>
                </c:pt>
                <c:pt idx="11161" formatCode="General">
                  <c:v>5.6349999999999998E-4</c:v>
                </c:pt>
                <c:pt idx="11162" formatCode="General">
                  <c:v>5.6240000000000001E-4</c:v>
                </c:pt>
                <c:pt idx="11163" formatCode="General">
                  <c:v>5.6059999999999997E-4</c:v>
                </c:pt>
                <c:pt idx="11164" formatCode="General">
                  <c:v>5.5940000000000004E-4</c:v>
                </c:pt>
                <c:pt idx="11165" formatCode="General">
                  <c:v>5.5979999999999995E-4</c:v>
                </c:pt>
                <c:pt idx="11166" formatCode="General">
                  <c:v>5.6170000000000005E-4</c:v>
                </c:pt>
                <c:pt idx="11167" formatCode="General">
                  <c:v>5.6400000000000005E-4</c:v>
                </c:pt>
                <c:pt idx="11168" formatCode="General">
                  <c:v>5.6559999999999998E-4</c:v>
                </c:pt>
                <c:pt idx="11169" formatCode="General">
                  <c:v>5.6579999999999998E-4</c:v>
                </c:pt>
                <c:pt idx="11170" formatCode="General">
                  <c:v>5.6450000000000001E-4</c:v>
                </c:pt>
                <c:pt idx="11171" formatCode="General">
                  <c:v>5.6289999999999997E-4</c:v>
                </c:pt>
                <c:pt idx="11172" formatCode="General">
                  <c:v>5.6209999999999995E-4</c:v>
                </c:pt>
                <c:pt idx="11173" formatCode="General">
                  <c:v>5.6300000000000002E-4</c:v>
                </c:pt>
                <c:pt idx="11174" formatCode="General">
                  <c:v>5.6510000000000002E-4</c:v>
                </c:pt>
                <c:pt idx="11175" formatCode="General">
                  <c:v>5.6740000000000002E-4</c:v>
                </c:pt>
                <c:pt idx="11176" formatCode="General">
                  <c:v>5.687E-4</c:v>
                </c:pt>
                <c:pt idx="11177" formatCode="General">
                  <c:v>5.6820000000000004E-4</c:v>
                </c:pt>
                <c:pt idx="11178" formatCode="General">
                  <c:v>5.6610000000000005E-4</c:v>
                </c:pt>
                <c:pt idx="11179" formatCode="General">
                  <c:v>5.6380000000000004E-4</c:v>
                </c:pt>
                <c:pt idx="11180" formatCode="General">
                  <c:v>5.6260000000000001E-4</c:v>
                </c:pt>
                <c:pt idx="11181" formatCode="General">
                  <c:v>5.6309999999999997E-4</c:v>
                </c:pt>
                <c:pt idx="11182" formatCode="General">
                  <c:v>5.6519999999999997E-4</c:v>
                </c:pt>
                <c:pt idx="11183" formatCode="General">
                  <c:v>5.6760000000000003E-4</c:v>
                </c:pt>
                <c:pt idx="11184" formatCode="General">
                  <c:v>5.6879999999999995E-4</c:v>
                </c:pt>
                <c:pt idx="11185" formatCode="General">
                  <c:v>5.6820000000000004E-4</c:v>
                </c:pt>
                <c:pt idx="11186" formatCode="General">
                  <c:v>5.6579999999999998E-4</c:v>
                </c:pt>
                <c:pt idx="11187" formatCode="General">
                  <c:v>5.6300000000000002E-4</c:v>
                </c:pt>
                <c:pt idx="11188" formatCode="General">
                  <c:v>5.6150000000000004E-4</c:v>
                </c:pt>
                <c:pt idx="11189" formatCode="General">
                  <c:v>5.622E-4</c:v>
                </c:pt>
                <c:pt idx="11190" formatCode="General">
                  <c:v>5.6470000000000001E-4</c:v>
                </c:pt>
                <c:pt idx="11191" formatCode="General">
                  <c:v>5.6800000000000004E-4</c:v>
                </c:pt>
                <c:pt idx="11192" formatCode="General">
                  <c:v>5.7050000000000004E-4</c:v>
                </c:pt>
                <c:pt idx="11193" formatCode="General">
                  <c:v>5.71E-4</c:v>
                </c:pt>
                <c:pt idx="11194" formatCode="General">
                  <c:v>5.6950000000000002E-4</c:v>
                </c:pt>
                <c:pt idx="11195" formatCode="General">
                  <c:v>5.6689999999999996E-4</c:v>
                </c:pt>
                <c:pt idx="11196" formatCode="General">
                  <c:v>5.6470000000000001E-4</c:v>
                </c:pt>
                <c:pt idx="11197" formatCode="General">
                  <c:v>5.6380000000000004E-4</c:v>
                </c:pt>
                <c:pt idx="11198" formatCode="General">
                  <c:v>5.6450000000000001E-4</c:v>
                </c:pt>
                <c:pt idx="11199" formatCode="General">
                  <c:v>5.6579999999999998E-4</c:v>
                </c:pt>
                <c:pt idx="11200" formatCode="General">
                  <c:v>5.6669999999999995E-4</c:v>
                </c:pt>
                <c:pt idx="11201" formatCode="General">
                  <c:v>5.664E-4</c:v>
                </c:pt>
                <c:pt idx="11202" formatCode="General">
                  <c:v>5.6510000000000002E-4</c:v>
                </c:pt>
                <c:pt idx="11203" formatCode="General">
                  <c:v>5.6360000000000004E-4</c:v>
                </c:pt>
                <c:pt idx="11204" formatCode="General">
                  <c:v>5.6309999999999997E-4</c:v>
                </c:pt>
                <c:pt idx="11205" formatCode="General">
                  <c:v>5.641E-4</c:v>
                </c:pt>
                <c:pt idx="11206" formatCode="General">
                  <c:v>5.6619999999999999E-4</c:v>
                </c:pt>
                <c:pt idx="11207" formatCode="General">
                  <c:v>5.6840000000000005E-4</c:v>
                </c:pt>
                <c:pt idx="11208" formatCode="General">
                  <c:v>5.6939999999999996E-4</c:v>
                </c:pt>
                <c:pt idx="11209" formatCode="General">
                  <c:v>5.6849999999999999E-4</c:v>
                </c:pt>
                <c:pt idx="11210" formatCode="General">
                  <c:v>5.6630000000000005E-4</c:v>
                </c:pt>
                <c:pt idx="11211" formatCode="General">
                  <c:v>5.6389999999999999E-4</c:v>
                </c:pt>
                <c:pt idx="11212" formatCode="General">
                  <c:v>5.6260000000000001E-4</c:v>
                </c:pt>
                <c:pt idx="11213" formatCode="General">
                  <c:v>5.6300000000000002E-4</c:v>
                </c:pt>
                <c:pt idx="11214" formatCode="General">
                  <c:v>5.6470000000000001E-4</c:v>
                </c:pt>
                <c:pt idx="11215" formatCode="General">
                  <c:v>5.664E-4</c:v>
                </c:pt>
                <c:pt idx="11216" formatCode="General">
                  <c:v>5.6669999999999995E-4</c:v>
                </c:pt>
                <c:pt idx="11217" formatCode="General">
                  <c:v>5.6510000000000002E-4</c:v>
                </c:pt>
                <c:pt idx="11218" formatCode="General">
                  <c:v>5.62E-4</c:v>
                </c:pt>
                <c:pt idx="11219" formatCode="General">
                  <c:v>5.5889999999999998E-4</c:v>
                </c:pt>
                <c:pt idx="11220" formatCode="General">
                  <c:v>5.574E-4</c:v>
                </c:pt>
                <c:pt idx="11221" formatCode="General">
                  <c:v>5.5829999999999996E-4</c:v>
                </c:pt>
                <c:pt idx="11222" formatCode="General">
                  <c:v>5.6110000000000003E-4</c:v>
                </c:pt>
                <c:pt idx="11223" formatCode="General">
                  <c:v>5.6439999999999995E-4</c:v>
                </c:pt>
                <c:pt idx="11224" formatCode="General">
                  <c:v>5.664E-4</c:v>
                </c:pt>
                <c:pt idx="11225" formatCode="General">
                  <c:v>5.6610000000000005E-4</c:v>
                </c:pt>
                <c:pt idx="11226" formatCode="General">
                  <c:v>5.6369999999999999E-4</c:v>
                </c:pt>
                <c:pt idx="11227" formatCode="General">
                  <c:v>5.6039999999999996E-4</c:v>
                </c:pt>
                <c:pt idx="11228" formatCode="General">
                  <c:v>5.5809999999999996E-4</c:v>
                </c:pt>
                <c:pt idx="11229" formatCode="General">
                  <c:v>5.5780000000000001E-4</c:v>
                </c:pt>
                <c:pt idx="11230" formatCode="General">
                  <c:v>5.5960000000000005E-4</c:v>
                </c:pt>
                <c:pt idx="11231" formatCode="General">
                  <c:v>5.6229999999999995E-4</c:v>
                </c:pt>
                <c:pt idx="11232" formatCode="General">
                  <c:v>5.643E-4</c:v>
                </c:pt>
                <c:pt idx="11233" formatCode="General">
                  <c:v>5.643E-4</c:v>
                </c:pt>
                <c:pt idx="11234" formatCode="General">
                  <c:v>5.6240000000000001E-4</c:v>
                </c:pt>
                <c:pt idx="11235" formatCode="General">
                  <c:v>5.5960000000000005E-4</c:v>
                </c:pt>
                <c:pt idx="11236" formatCode="General">
                  <c:v>5.5730000000000005E-4</c:v>
                </c:pt>
                <c:pt idx="11237" formatCode="General">
                  <c:v>5.5659999999999998E-4</c:v>
                </c:pt>
                <c:pt idx="11238" formatCode="General">
                  <c:v>5.5780000000000001E-4</c:v>
                </c:pt>
                <c:pt idx="11239" formatCode="General">
                  <c:v>5.5999999999999995E-4</c:v>
                </c:pt>
                <c:pt idx="11240" formatCode="General">
                  <c:v>5.62E-4</c:v>
                </c:pt>
                <c:pt idx="11241" formatCode="General">
                  <c:v>5.6289999999999997E-4</c:v>
                </c:pt>
                <c:pt idx="11242" formatCode="General">
                  <c:v>5.6249999999999996E-4</c:v>
                </c:pt>
                <c:pt idx="11243" formatCode="General">
                  <c:v>5.6139999999999998E-4</c:v>
                </c:pt>
                <c:pt idx="11244" formatCode="General">
                  <c:v>5.6059999999999997E-4</c:v>
                </c:pt>
                <c:pt idx="11245" formatCode="General">
                  <c:v>5.6070000000000002E-4</c:v>
                </c:pt>
                <c:pt idx="11246" formatCode="General">
                  <c:v>5.6150000000000004E-4</c:v>
                </c:pt>
                <c:pt idx="11247" formatCode="General">
                  <c:v>5.6209999999999995E-4</c:v>
                </c:pt>
                <c:pt idx="11248" formatCode="General">
                  <c:v>5.6190000000000005E-4</c:v>
                </c:pt>
                <c:pt idx="11249" formatCode="General">
                  <c:v>5.6030000000000001E-4</c:v>
                </c:pt>
                <c:pt idx="11250" formatCode="General">
                  <c:v>5.5800000000000001E-4</c:v>
                </c:pt>
                <c:pt idx="11251" formatCode="General">
                  <c:v>5.5639999999999997E-4</c:v>
                </c:pt>
                <c:pt idx="11252" formatCode="General">
                  <c:v>5.5639999999999997E-4</c:v>
                </c:pt>
                <c:pt idx="11253" formatCode="General">
                  <c:v>5.5860000000000003E-4</c:v>
                </c:pt>
                <c:pt idx="11254" formatCode="General">
                  <c:v>5.6209999999999995E-4</c:v>
                </c:pt>
                <c:pt idx="11255" formatCode="General">
                  <c:v>5.6539999999999997E-4</c:v>
                </c:pt>
                <c:pt idx="11256" formatCode="General">
                  <c:v>5.6689999999999996E-4</c:v>
                </c:pt>
                <c:pt idx="11257" formatCode="General">
                  <c:v>5.6579999999999998E-4</c:v>
                </c:pt>
                <c:pt idx="11258" formatCode="General">
                  <c:v>5.6269999999999996E-4</c:v>
                </c:pt>
                <c:pt idx="11259" formatCode="General">
                  <c:v>5.5940000000000004E-4</c:v>
                </c:pt>
                <c:pt idx="11260" formatCode="General">
                  <c:v>5.5769999999999995E-4</c:v>
                </c:pt>
                <c:pt idx="11261" formatCode="General">
                  <c:v>5.5849999999999997E-4</c:v>
                </c:pt>
                <c:pt idx="11262" formatCode="General">
                  <c:v>5.6159999999999999E-4</c:v>
                </c:pt>
                <c:pt idx="11263" formatCode="General">
                  <c:v>5.6530000000000003E-4</c:v>
                </c:pt>
                <c:pt idx="11264" formatCode="General">
                  <c:v>5.6789999999999998E-4</c:v>
                </c:pt>
                <c:pt idx="11265" formatCode="General">
                  <c:v>5.6789999999999998E-4</c:v>
                </c:pt>
                <c:pt idx="11266" formatCode="General">
                  <c:v>5.6539999999999997E-4</c:v>
                </c:pt>
                <c:pt idx="11267" formatCode="General">
                  <c:v>5.6179999999999999E-4</c:v>
                </c:pt>
                <c:pt idx="11268" formatCode="General">
                  <c:v>5.5889999999999998E-4</c:v>
                </c:pt>
                <c:pt idx="11269" formatCode="General">
                  <c:v>5.5809999999999996E-4</c:v>
                </c:pt>
                <c:pt idx="11270" formatCode="General">
                  <c:v>5.5949999999999999E-4</c:v>
                </c:pt>
                <c:pt idx="11271" formatCode="General">
                  <c:v>5.6209999999999995E-4</c:v>
                </c:pt>
                <c:pt idx="11272" formatCode="General">
                  <c:v>5.6450000000000001E-4</c:v>
                </c:pt>
                <c:pt idx="11273" formatCode="General">
                  <c:v>5.6530000000000003E-4</c:v>
                </c:pt>
                <c:pt idx="11274" formatCode="General">
                  <c:v>5.643E-4</c:v>
                </c:pt>
                <c:pt idx="11275" formatCode="General">
                  <c:v>5.6240000000000001E-4</c:v>
                </c:pt>
                <c:pt idx="11276" formatCode="General">
                  <c:v>5.6070000000000002E-4</c:v>
                </c:pt>
                <c:pt idx="11277" formatCode="General">
                  <c:v>5.6050000000000002E-4</c:v>
                </c:pt>
                <c:pt idx="11278" formatCode="General">
                  <c:v>5.6190000000000005E-4</c:v>
                </c:pt>
                <c:pt idx="11279" formatCode="General">
                  <c:v>5.6400000000000005E-4</c:v>
                </c:pt>
                <c:pt idx="11280" formatCode="General">
                  <c:v>5.6579999999999998E-4</c:v>
                </c:pt>
                <c:pt idx="11281" formatCode="General">
                  <c:v>5.664E-4</c:v>
                </c:pt>
                <c:pt idx="11282" formatCode="General">
                  <c:v>5.6570000000000004E-4</c:v>
                </c:pt>
                <c:pt idx="11283" formatCode="General">
                  <c:v>5.6459999999999995E-4</c:v>
                </c:pt>
                <c:pt idx="11284" formatCode="General">
                  <c:v>5.641E-4</c:v>
                </c:pt>
                <c:pt idx="11285" formatCode="General">
                  <c:v>5.6479999999999996E-4</c:v>
                </c:pt>
                <c:pt idx="11286" formatCode="General">
                  <c:v>5.6649999999999995E-4</c:v>
                </c:pt>
                <c:pt idx="11287" formatCode="General">
                  <c:v>5.6829999999999999E-4</c:v>
                </c:pt>
                <c:pt idx="11288" formatCode="General">
                  <c:v>5.689E-4</c:v>
                </c:pt>
                <c:pt idx="11289" formatCode="General">
                  <c:v>5.6789999999999998E-4</c:v>
                </c:pt>
                <c:pt idx="11290" formatCode="General">
                  <c:v>5.6570000000000004E-4</c:v>
                </c:pt>
                <c:pt idx="11291" formatCode="General">
                  <c:v>5.6340000000000003E-4</c:v>
                </c:pt>
                <c:pt idx="11292" formatCode="General">
                  <c:v>5.6229999999999995E-4</c:v>
                </c:pt>
                <c:pt idx="11293" formatCode="General">
                  <c:v>5.6320000000000003E-4</c:v>
                </c:pt>
                <c:pt idx="11294" formatCode="General">
                  <c:v>5.6570000000000004E-4</c:v>
                </c:pt>
                <c:pt idx="11295" formatCode="General">
                  <c:v>5.6840000000000005E-4</c:v>
                </c:pt>
                <c:pt idx="11296" formatCode="General">
                  <c:v>5.6970000000000002E-4</c:v>
                </c:pt>
                <c:pt idx="11297" formatCode="General">
                  <c:v>5.6899999999999995E-4</c:v>
                </c:pt>
                <c:pt idx="11298" formatCode="General">
                  <c:v>5.6630000000000005E-4</c:v>
                </c:pt>
                <c:pt idx="11299" formatCode="General">
                  <c:v>5.6309999999999997E-4</c:v>
                </c:pt>
                <c:pt idx="11300" formatCode="General">
                  <c:v>5.6090000000000003E-4</c:v>
                </c:pt>
                <c:pt idx="11301" formatCode="General">
                  <c:v>5.6070000000000002E-4</c:v>
                </c:pt>
                <c:pt idx="11302" formatCode="General">
                  <c:v>5.6260000000000001E-4</c:v>
                </c:pt>
                <c:pt idx="11303" formatCode="General">
                  <c:v>5.6539999999999997E-4</c:v>
                </c:pt>
                <c:pt idx="11304" formatCode="General">
                  <c:v>5.6749999999999997E-4</c:v>
                </c:pt>
                <c:pt idx="11305" formatCode="General">
                  <c:v>5.6800000000000004E-4</c:v>
                </c:pt>
                <c:pt idx="11306" formatCode="General">
                  <c:v>5.6669999999999995E-4</c:v>
                </c:pt>
                <c:pt idx="11307" formatCode="General">
                  <c:v>5.6459999999999995E-4</c:v>
                </c:pt>
                <c:pt idx="11308" formatCode="General">
                  <c:v>5.6300000000000002E-4</c:v>
                </c:pt>
                <c:pt idx="11309" formatCode="General">
                  <c:v>5.6280000000000002E-4</c:v>
                </c:pt>
                <c:pt idx="11310" formatCode="General">
                  <c:v>5.641E-4</c:v>
                </c:pt>
                <c:pt idx="11311" formatCode="General">
                  <c:v>5.6610000000000005E-4</c:v>
                </c:pt>
                <c:pt idx="11312" formatCode="General">
                  <c:v>5.6740000000000002E-4</c:v>
                </c:pt>
                <c:pt idx="11313" formatCode="General">
                  <c:v>5.6740000000000002E-4</c:v>
                </c:pt>
                <c:pt idx="11314" formatCode="General">
                  <c:v>5.6619999999999999E-4</c:v>
                </c:pt>
                <c:pt idx="11315" formatCode="General">
                  <c:v>5.6459999999999995E-4</c:v>
                </c:pt>
                <c:pt idx="11316" formatCode="General">
                  <c:v>5.6360000000000004E-4</c:v>
                </c:pt>
                <c:pt idx="11317" formatCode="General">
                  <c:v>5.6400000000000005E-4</c:v>
                </c:pt>
                <c:pt idx="11318" formatCode="General">
                  <c:v>5.6539999999999997E-4</c:v>
                </c:pt>
                <c:pt idx="11319" formatCode="General">
                  <c:v>5.6689999999999996E-4</c:v>
                </c:pt>
                <c:pt idx="11320" formatCode="General">
                  <c:v>5.6749999999999997E-4</c:v>
                </c:pt>
                <c:pt idx="11321" formatCode="General">
                  <c:v>5.664E-4</c:v>
                </c:pt>
                <c:pt idx="11322" formatCode="General">
                  <c:v>5.6400000000000005E-4</c:v>
                </c:pt>
                <c:pt idx="11323" formatCode="General">
                  <c:v>5.6150000000000004E-4</c:v>
                </c:pt>
                <c:pt idx="11324" formatCode="General">
                  <c:v>5.6019999999999996E-4</c:v>
                </c:pt>
                <c:pt idx="11325" formatCode="General">
                  <c:v>5.6059999999999997E-4</c:v>
                </c:pt>
                <c:pt idx="11326" formatCode="General">
                  <c:v>5.6249999999999996E-4</c:v>
                </c:pt>
                <c:pt idx="11327" formatCode="General">
                  <c:v>5.6459999999999995E-4</c:v>
                </c:pt>
                <c:pt idx="11328" formatCode="General">
                  <c:v>5.6550000000000003E-4</c:v>
                </c:pt>
                <c:pt idx="11329" formatCode="General">
                  <c:v>5.6450000000000001E-4</c:v>
                </c:pt>
                <c:pt idx="11330" formatCode="General">
                  <c:v>5.62E-4</c:v>
                </c:pt>
                <c:pt idx="11331" formatCode="General">
                  <c:v>5.5920000000000004E-4</c:v>
                </c:pt>
                <c:pt idx="11332" formatCode="General">
                  <c:v>5.574E-4</c:v>
                </c:pt>
                <c:pt idx="11333" formatCode="General">
                  <c:v>5.5730000000000005E-4</c:v>
                </c:pt>
                <c:pt idx="11334" formatCode="General">
                  <c:v>5.5880000000000003E-4</c:v>
                </c:pt>
                <c:pt idx="11335" formatCode="General">
                  <c:v>5.6059999999999997E-4</c:v>
                </c:pt>
                <c:pt idx="11336" formatCode="General">
                  <c:v>5.6150000000000004E-4</c:v>
                </c:pt>
                <c:pt idx="11337" formatCode="General">
                  <c:v>5.6070000000000002E-4</c:v>
                </c:pt>
                <c:pt idx="11338" formatCode="General">
                  <c:v>5.5860000000000003E-4</c:v>
                </c:pt>
                <c:pt idx="11339" formatCode="General">
                  <c:v>5.5639999999999997E-4</c:v>
                </c:pt>
                <c:pt idx="11340" formatCode="General">
                  <c:v>5.555E-4</c:v>
                </c:pt>
                <c:pt idx="11341" formatCode="General">
                  <c:v>5.5679999999999998E-4</c:v>
                </c:pt>
                <c:pt idx="11342" formatCode="General">
                  <c:v>5.5960000000000005E-4</c:v>
                </c:pt>
                <c:pt idx="11343" formatCode="General">
                  <c:v>5.6289999999999997E-4</c:v>
                </c:pt>
                <c:pt idx="11344" formatCode="General">
                  <c:v>5.6470000000000001E-4</c:v>
                </c:pt>
                <c:pt idx="11345" formatCode="General">
                  <c:v>5.6439999999999995E-4</c:v>
                </c:pt>
                <c:pt idx="11346" formatCode="General">
                  <c:v>5.6209999999999995E-4</c:v>
                </c:pt>
                <c:pt idx="11347" formatCode="General">
                  <c:v>5.5909999999999998E-4</c:v>
                </c:pt>
                <c:pt idx="11348" formatCode="General">
                  <c:v>5.5690000000000004E-4</c:v>
                </c:pt>
                <c:pt idx="11349" formatCode="General">
                  <c:v>5.5670000000000003E-4</c:v>
                </c:pt>
                <c:pt idx="11350" formatCode="General">
                  <c:v>5.5820000000000002E-4</c:v>
                </c:pt>
                <c:pt idx="11351" formatCode="General">
                  <c:v>5.6059999999999997E-4</c:v>
                </c:pt>
                <c:pt idx="11352" formatCode="General">
                  <c:v>5.6240000000000001E-4</c:v>
                </c:pt>
                <c:pt idx="11353" formatCode="General">
                  <c:v>5.6260000000000001E-4</c:v>
                </c:pt>
                <c:pt idx="11354" formatCode="General">
                  <c:v>5.6130000000000004E-4</c:v>
                </c:pt>
                <c:pt idx="11355" formatCode="General">
                  <c:v>5.597E-4</c:v>
                </c:pt>
                <c:pt idx="11356" formatCode="General">
                  <c:v>5.5880000000000003E-4</c:v>
                </c:pt>
                <c:pt idx="11357" formatCode="General">
                  <c:v>5.5929999999999999E-4</c:v>
                </c:pt>
                <c:pt idx="11358" formatCode="General">
                  <c:v>5.6099999999999998E-4</c:v>
                </c:pt>
                <c:pt idx="11359" formatCode="General">
                  <c:v>5.6300000000000002E-4</c:v>
                </c:pt>
                <c:pt idx="11360" formatCode="General">
                  <c:v>5.6389999999999999E-4</c:v>
                </c:pt>
                <c:pt idx="11361" formatCode="General">
                  <c:v>5.6329999999999998E-4</c:v>
                </c:pt>
                <c:pt idx="11362" formatCode="General">
                  <c:v>5.6130000000000004E-4</c:v>
                </c:pt>
                <c:pt idx="11363" formatCode="General">
                  <c:v>5.5929999999999999E-4</c:v>
                </c:pt>
                <c:pt idx="11364" formatCode="General">
                  <c:v>5.5849999999999997E-4</c:v>
                </c:pt>
                <c:pt idx="11365" formatCode="General">
                  <c:v>5.5949999999999999E-4</c:v>
                </c:pt>
                <c:pt idx="11366" formatCode="General">
                  <c:v>5.6190000000000005E-4</c:v>
                </c:pt>
                <c:pt idx="11367" formatCode="General">
                  <c:v>5.643E-4</c:v>
                </c:pt>
                <c:pt idx="11368" formatCode="General">
                  <c:v>5.6530000000000003E-4</c:v>
                </c:pt>
                <c:pt idx="11369" formatCode="General">
                  <c:v>5.641E-4</c:v>
                </c:pt>
                <c:pt idx="11370" formatCode="General">
                  <c:v>5.6139999999999998E-4</c:v>
                </c:pt>
                <c:pt idx="11371" formatCode="General">
                  <c:v>5.5849999999999997E-4</c:v>
                </c:pt>
                <c:pt idx="11372" formatCode="General">
                  <c:v>5.5710000000000004E-4</c:v>
                </c:pt>
                <c:pt idx="11373" formatCode="General">
                  <c:v>5.5800000000000001E-4</c:v>
                </c:pt>
                <c:pt idx="11374" formatCode="General">
                  <c:v>5.6099999999999998E-4</c:v>
                </c:pt>
                <c:pt idx="11375" formatCode="General">
                  <c:v>5.643E-4</c:v>
                </c:pt>
                <c:pt idx="11376" formatCode="General">
                  <c:v>5.666E-4</c:v>
                </c:pt>
                <c:pt idx="11377" formatCode="General">
                  <c:v>5.666E-4</c:v>
                </c:pt>
                <c:pt idx="11378" formatCode="General">
                  <c:v>5.6479999999999996E-4</c:v>
                </c:pt>
                <c:pt idx="11379" formatCode="General">
                  <c:v>5.6229999999999995E-4</c:v>
                </c:pt>
                <c:pt idx="11380" formatCode="General">
                  <c:v>5.6110000000000003E-4</c:v>
                </c:pt>
                <c:pt idx="11381" formatCode="General">
                  <c:v>5.62E-4</c:v>
                </c:pt>
                <c:pt idx="11382" formatCode="General">
                  <c:v>5.6490000000000002E-4</c:v>
                </c:pt>
                <c:pt idx="11383" formatCode="General">
                  <c:v>5.6829999999999999E-4</c:v>
                </c:pt>
                <c:pt idx="11384" formatCode="General">
                  <c:v>5.7059999999999999E-4</c:v>
                </c:pt>
                <c:pt idx="11385" formatCode="General">
                  <c:v>5.7050000000000004E-4</c:v>
                </c:pt>
                <c:pt idx="11386" formatCode="General">
                  <c:v>5.6829999999999999E-4</c:v>
                </c:pt>
                <c:pt idx="11387" formatCode="General">
                  <c:v>5.6499999999999996E-4</c:v>
                </c:pt>
                <c:pt idx="11388" formatCode="General">
                  <c:v>5.6240000000000001E-4</c:v>
                </c:pt>
                <c:pt idx="11389" formatCode="General">
                  <c:v>5.62E-4</c:v>
                </c:pt>
                <c:pt idx="11390" formatCode="General">
                  <c:v>5.6380000000000004E-4</c:v>
                </c:pt>
                <c:pt idx="11391" formatCode="General">
                  <c:v>5.6689999999999996E-4</c:v>
                </c:pt>
                <c:pt idx="11392" formatCode="General">
                  <c:v>5.6959999999999997E-4</c:v>
                </c:pt>
                <c:pt idx="11393" formatCode="General">
                  <c:v>5.7059999999999999E-4</c:v>
                </c:pt>
                <c:pt idx="11394" formatCode="General">
                  <c:v>5.6950000000000002E-4</c:v>
                </c:pt>
                <c:pt idx="11395" formatCode="General">
                  <c:v>5.6700000000000001E-4</c:v>
                </c:pt>
                <c:pt idx="11396" formatCode="General">
                  <c:v>5.6459999999999995E-4</c:v>
                </c:pt>
                <c:pt idx="11397" formatCode="General">
                  <c:v>5.6329999999999998E-4</c:v>
                </c:pt>
                <c:pt idx="11398" formatCode="General">
                  <c:v>5.6349999999999998E-4</c:v>
                </c:pt>
                <c:pt idx="11399" formatCode="General">
                  <c:v>5.6450000000000001E-4</c:v>
                </c:pt>
                <c:pt idx="11400" formatCode="General">
                  <c:v>5.6550000000000003E-4</c:v>
                </c:pt>
                <c:pt idx="11401" formatCode="General">
                  <c:v>5.6559999999999998E-4</c:v>
                </c:pt>
                <c:pt idx="11402" formatCode="General">
                  <c:v>5.6470000000000001E-4</c:v>
                </c:pt>
                <c:pt idx="11403" formatCode="General">
                  <c:v>5.6340000000000003E-4</c:v>
                </c:pt>
                <c:pt idx="11404" formatCode="General">
                  <c:v>5.6249999999999996E-4</c:v>
                </c:pt>
                <c:pt idx="11405" formatCode="General">
                  <c:v>5.6260000000000001E-4</c:v>
                </c:pt>
                <c:pt idx="11406" formatCode="General">
                  <c:v>5.6349999999999998E-4</c:v>
                </c:pt>
                <c:pt idx="11407" formatCode="General">
                  <c:v>5.6459999999999995E-4</c:v>
                </c:pt>
                <c:pt idx="11408" formatCode="General">
                  <c:v>5.6490000000000002E-4</c:v>
                </c:pt>
                <c:pt idx="11409" formatCode="General">
                  <c:v>5.6439999999999995E-4</c:v>
                </c:pt>
                <c:pt idx="11410" formatCode="General">
                  <c:v>5.6329999999999998E-4</c:v>
                </c:pt>
                <c:pt idx="11411" formatCode="General">
                  <c:v>5.6249999999999996E-4</c:v>
                </c:pt>
                <c:pt idx="11412" formatCode="General">
                  <c:v>5.6280000000000002E-4</c:v>
                </c:pt>
                <c:pt idx="11413" formatCode="General">
                  <c:v>5.6439999999999995E-4</c:v>
                </c:pt>
                <c:pt idx="11414" formatCode="General">
                  <c:v>5.6630000000000005E-4</c:v>
                </c:pt>
                <c:pt idx="11415" formatCode="General">
                  <c:v>5.6740000000000002E-4</c:v>
                </c:pt>
                <c:pt idx="11416" formatCode="General">
                  <c:v>5.664E-4</c:v>
                </c:pt>
                <c:pt idx="11417" formatCode="General">
                  <c:v>5.6340000000000003E-4</c:v>
                </c:pt>
                <c:pt idx="11418" formatCode="General">
                  <c:v>5.5949999999999999E-4</c:v>
                </c:pt>
                <c:pt idx="11419" formatCode="General">
                  <c:v>5.5639999999999997E-4</c:v>
                </c:pt>
                <c:pt idx="11420" formatCode="General">
                  <c:v>5.5559999999999995E-4</c:v>
                </c:pt>
                <c:pt idx="11421" formatCode="General">
                  <c:v>5.5780000000000001E-4</c:v>
                </c:pt>
                <c:pt idx="11422" formatCode="General">
                  <c:v>5.6190000000000005E-4</c:v>
                </c:pt>
                <c:pt idx="11423" formatCode="General">
                  <c:v>5.6610000000000005E-4</c:v>
                </c:pt>
                <c:pt idx="11424" formatCode="General">
                  <c:v>5.6820000000000004E-4</c:v>
                </c:pt>
                <c:pt idx="11425" formatCode="General">
                  <c:v>5.6740000000000002E-4</c:v>
                </c:pt>
                <c:pt idx="11426" formatCode="General">
                  <c:v>5.641E-4</c:v>
                </c:pt>
                <c:pt idx="11427" formatCode="General">
                  <c:v>5.6010000000000001E-4</c:v>
                </c:pt>
                <c:pt idx="11428" formatCode="General">
                  <c:v>5.5750000000000005E-4</c:v>
                </c:pt>
                <c:pt idx="11429" formatCode="General">
                  <c:v>5.576E-4</c:v>
                </c:pt>
                <c:pt idx="11430" formatCode="General">
                  <c:v>5.6010000000000001E-4</c:v>
                </c:pt>
                <c:pt idx="11431" formatCode="General">
                  <c:v>5.6369999999999999E-4</c:v>
                </c:pt>
                <c:pt idx="11432" formatCode="General">
                  <c:v>5.6619999999999999E-4</c:v>
                </c:pt>
                <c:pt idx="11433" formatCode="General">
                  <c:v>5.6619999999999999E-4</c:v>
                </c:pt>
                <c:pt idx="11434" formatCode="General">
                  <c:v>5.6380000000000004E-4</c:v>
                </c:pt>
                <c:pt idx="11435" formatCode="General">
                  <c:v>5.5999999999999995E-4</c:v>
                </c:pt>
                <c:pt idx="11436" formatCode="General">
                  <c:v>5.5679999999999998E-4</c:v>
                </c:pt>
                <c:pt idx="11437" formatCode="General">
                  <c:v>5.555E-4</c:v>
                </c:pt>
                <c:pt idx="11438" formatCode="General">
                  <c:v>5.5650000000000003E-4</c:v>
                </c:pt>
                <c:pt idx="11439" formatCode="General">
                  <c:v>5.5889999999999998E-4</c:v>
                </c:pt>
                <c:pt idx="11440" formatCode="General">
                  <c:v>5.6130000000000004E-4</c:v>
                </c:pt>
                <c:pt idx="11441" formatCode="General">
                  <c:v>5.6249999999999996E-4</c:v>
                </c:pt>
                <c:pt idx="11442" formatCode="General">
                  <c:v>5.6229999999999995E-4</c:v>
                </c:pt>
                <c:pt idx="11443" formatCode="General">
                  <c:v>5.6110000000000003E-4</c:v>
                </c:pt>
                <c:pt idx="11444" formatCode="General">
                  <c:v>5.6010000000000001E-4</c:v>
                </c:pt>
                <c:pt idx="11445" formatCode="General">
                  <c:v>5.5999999999999995E-4</c:v>
                </c:pt>
                <c:pt idx="11446" formatCode="General">
                  <c:v>5.6070000000000002E-4</c:v>
                </c:pt>
                <c:pt idx="11447" formatCode="General">
                  <c:v>5.6130000000000004E-4</c:v>
                </c:pt>
                <c:pt idx="11448" formatCode="General">
                  <c:v>5.6119999999999998E-4</c:v>
                </c:pt>
                <c:pt idx="11449" formatCode="General">
                  <c:v>5.5979999999999995E-4</c:v>
                </c:pt>
                <c:pt idx="11450" formatCode="General">
                  <c:v>5.5780000000000001E-4</c:v>
                </c:pt>
                <c:pt idx="11451" formatCode="General">
                  <c:v>5.5619999999999997E-4</c:v>
                </c:pt>
                <c:pt idx="11452" formatCode="General">
                  <c:v>5.5619999999999997E-4</c:v>
                </c:pt>
                <c:pt idx="11453" formatCode="General">
                  <c:v>5.5820000000000002E-4</c:v>
                </c:pt>
                <c:pt idx="11454" formatCode="General">
                  <c:v>5.6139999999999998E-4</c:v>
                </c:pt>
                <c:pt idx="11455" formatCode="General">
                  <c:v>5.641E-4</c:v>
                </c:pt>
                <c:pt idx="11456" formatCode="General">
                  <c:v>5.6479999999999996E-4</c:v>
                </c:pt>
                <c:pt idx="11457" formatCode="General">
                  <c:v>5.6269999999999996E-4</c:v>
                </c:pt>
                <c:pt idx="11458" formatCode="General">
                  <c:v>5.5869999999999997E-4</c:v>
                </c:pt>
                <c:pt idx="11459" formatCode="General">
                  <c:v>5.5449999999999998E-4</c:v>
                </c:pt>
                <c:pt idx="11460" formatCode="General">
                  <c:v>5.5219999999999998E-4</c:v>
                </c:pt>
                <c:pt idx="11461" formatCode="General">
                  <c:v>5.53E-4</c:v>
                </c:pt>
                <c:pt idx="11462" formatCode="General">
                  <c:v>5.5670000000000003E-4</c:v>
                </c:pt>
                <c:pt idx="11463" formatCode="General">
                  <c:v>5.6159999999999999E-4</c:v>
                </c:pt>
                <c:pt idx="11464" formatCode="General">
                  <c:v>5.6550000000000003E-4</c:v>
                </c:pt>
                <c:pt idx="11465" formatCode="General">
                  <c:v>5.6680000000000001E-4</c:v>
                </c:pt>
                <c:pt idx="11466" formatCode="General">
                  <c:v>5.6530000000000003E-4</c:v>
                </c:pt>
                <c:pt idx="11467" formatCode="General">
                  <c:v>5.6209999999999995E-4</c:v>
                </c:pt>
                <c:pt idx="11468" formatCode="General">
                  <c:v>5.5900000000000004E-4</c:v>
                </c:pt>
                <c:pt idx="11469" formatCode="General">
                  <c:v>5.576E-4</c:v>
                </c:pt>
                <c:pt idx="11470" formatCode="General">
                  <c:v>5.5849999999999997E-4</c:v>
                </c:pt>
                <c:pt idx="11471" formatCode="General">
                  <c:v>5.6079999999999997E-4</c:v>
                </c:pt>
                <c:pt idx="11472" formatCode="General">
                  <c:v>5.6329999999999998E-4</c:v>
                </c:pt>
                <c:pt idx="11473" formatCode="General">
                  <c:v>5.6479999999999996E-4</c:v>
                </c:pt>
                <c:pt idx="11474" formatCode="General">
                  <c:v>5.6479999999999996E-4</c:v>
                </c:pt>
                <c:pt idx="11475" formatCode="General">
                  <c:v>5.6389999999999999E-4</c:v>
                </c:pt>
                <c:pt idx="11476" formatCode="General">
                  <c:v>5.6309999999999997E-4</c:v>
                </c:pt>
                <c:pt idx="11477" formatCode="General">
                  <c:v>5.6320000000000003E-4</c:v>
                </c:pt>
                <c:pt idx="11478" formatCode="General">
                  <c:v>5.6439999999999995E-4</c:v>
                </c:pt>
                <c:pt idx="11479" formatCode="General">
                  <c:v>5.6610000000000005E-4</c:v>
                </c:pt>
                <c:pt idx="11480" formatCode="General">
                  <c:v>5.6729999999999997E-4</c:v>
                </c:pt>
                <c:pt idx="11481" formatCode="General">
                  <c:v>5.6749999999999997E-4</c:v>
                </c:pt>
                <c:pt idx="11482" formatCode="General">
                  <c:v>5.6669999999999995E-4</c:v>
                </c:pt>
                <c:pt idx="11483" formatCode="General">
                  <c:v>5.6579999999999998E-4</c:v>
                </c:pt>
                <c:pt idx="11484" formatCode="General">
                  <c:v>5.6539999999999997E-4</c:v>
                </c:pt>
                <c:pt idx="11485" formatCode="General">
                  <c:v>5.6599999999999999E-4</c:v>
                </c:pt>
                <c:pt idx="11486" formatCode="General">
                  <c:v>5.6720000000000002E-4</c:v>
                </c:pt>
                <c:pt idx="11487" formatCode="General">
                  <c:v>5.6809999999999999E-4</c:v>
                </c:pt>
                <c:pt idx="11488" formatCode="General">
                  <c:v>5.6769999999999998E-4</c:v>
                </c:pt>
                <c:pt idx="11489" formatCode="General">
                  <c:v>5.6599999999999999E-4</c:v>
                </c:pt>
                <c:pt idx="11490" formatCode="General">
                  <c:v>5.6349999999999998E-4</c:v>
                </c:pt>
                <c:pt idx="11491" formatCode="General">
                  <c:v>5.6170000000000005E-4</c:v>
                </c:pt>
                <c:pt idx="11492" formatCode="General">
                  <c:v>5.6170000000000005E-4</c:v>
                </c:pt>
                <c:pt idx="11493" formatCode="General">
                  <c:v>5.6389999999999999E-4</c:v>
                </c:pt>
                <c:pt idx="11494" formatCode="General">
                  <c:v>5.6729999999999997E-4</c:v>
                </c:pt>
                <c:pt idx="11495" formatCode="General">
                  <c:v>5.7030000000000004E-4</c:v>
                </c:pt>
                <c:pt idx="11496" formatCode="General">
                  <c:v>5.7129999999999995E-4</c:v>
                </c:pt>
                <c:pt idx="11497" formatCode="General">
                  <c:v>5.6959999999999997E-4</c:v>
                </c:pt>
                <c:pt idx="11498" formatCode="General">
                  <c:v>5.6590000000000004E-4</c:v>
                </c:pt>
                <c:pt idx="11499" formatCode="General">
                  <c:v>5.6209999999999995E-4</c:v>
                </c:pt>
                <c:pt idx="11500" formatCode="General">
                  <c:v>5.599E-4</c:v>
                </c:pt>
                <c:pt idx="11501" formatCode="General">
                  <c:v>5.6039999999999996E-4</c:v>
                </c:pt>
                <c:pt idx="11502" formatCode="General">
                  <c:v>5.6320000000000003E-4</c:v>
                </c:pt>
                <c:pt idx="11503" formatCode="General">
                  <c:v>5.6680000000000001E-4</c:v>
                </c:pt>
                <c:pt idx="11504" formatCode="General">
                  <c:v>5.6939999999999996E-4</c:v>
                </c:pt>
                <c:pt idx="11505" formatCode="General">
                  <c:v>5.6959999999999997E-4</c:v>
                </c:pt>
                <c:pt idx="11506" formatCode="General">
                  <c:v>5.6749999999999997E-4</c:v>
                </c:pt>
                <c:pt idx="11507" formatCode="General">
                  <c:v>5.6450000000000001E-4</c:v>
                </c:pt>
                <c:pt idx="11508" formatCode="General">
                  <c:v>5.622E-4</c:v>
                </c:pt>
                <c:pt idx="11509" formatCode="General">
                  <c:v>5.6170000000000005E-4</c:v>
                </c:pt>
                <c:pt idx="11510" formatCode="General">
                  <c:v>5.6309999999999997E-4</c:v>
                </c:pt>
                <c:pt idx="11511" formatCode="General">
                  <c:v>5.6530000000000003E-4</c:v>
                </c:pt>
                <c:pt idx="11512" formatCode="General">
                  <c:v>5.6689999999999996E-4</c:v>
                </c:pt>
                <c:pt idx="11513" formatCode="General">
                  <c:v>5.666E-4</c:v>
                </c:pt>
                <c:pt idx="11514" formatCode="General">
                  <c:v>5.6479999999999996E-4</c:v>
                </c:pt>
                <c:pt idx="11515" formatCode="General">
                  <c:v>5.6229999999999995E-4</c:v>
                </c:pt>
                <c:pt idx="11516" formatCode="General">
                  <c:v>5.6070000000000002E-4</c:v>
                </c:pt>
                <c:pt idx="11517" formatCode="General">
                  <c:v>5.6090000000000003E-4</c:v>
                </c:pt>
                <c:pt idx="11518" formatCode="General">
                  <c:v>5.6289999999999997E-4</c:v>
                </c:pt>
                <c:pt idx="11519" formatCode="General">
                  <c:v>5.6550000000000003E-4</c:v>
                </c:pt>
                <c:pt idx="11520" formatCode="General">
                  <c:v>5.6729999999999997E-4</c:v>
                </c:pt>
                <c:pt idx="11521" formatCode="General">
                  <c:v>5.6740000000000002E-4</c:v>
                </c:pt>
                <c:pt idx="11522" formatCode="General">
                  <c:v>5.6570000000000004E-4</c:v>
                </c:pt>
                <c:pt idx="11523" formatCode="General">
                  <c:v>5.6320000000000003E-4</c:v>
                </c:pt>
                <c:pt idx="11524" formatCode="General">
                  <c:v>5.6119999999999998E-4</c:v>
                </c:pt>
                <c:pt idx="11525" formatCode="General">
                  <c:v>5.6050000000000002E-4</c:v>
                </c:pt>
                <c:pt idx="11526" formatCode="General">
                  <c:v>5.6110000000000003E-4</c:v>
                </c:pt>
                <c:pt idx="11527" formatCode="General">
                  <c:v>5.6209999999999995E-4</c:v>
                </c:pt>
                <c:pt idx="11528" formatCode="General">
                  <c:v>5.6240000000000001E-4</c:v>
                </c:pt>
                <c:pt idx="11529" formatCode="General">
                  <c:v>5.6150000000000004E-4</c:v>
                </c:pt>
                <c:pt idx="11530" formatCode="General">
                  <c:v>5.597E-4</c:v>
                </c:pt>
                <c:pt idx="11531" formatCode="General">
                  <c:v>5.5800000000000001E-4</c:v>
                </c:pt>
                <c:pt idx="11532" formatCode="General">
                  <c:v>5.5769999999999995E-4</c:v>
                </c:pt>
                <c:pt idx="11533" formatCode="General">
                  <c:v>5.5900000000000004E-4</c:v>
                </c:pt>
                <c:pt idx="11534" formatCode="General">
                  <c:v>5.6150000000000004E-4</c:v>
                </c:pt>
                <c:pt idx="11535" formatCode="General">
                  <c:v>5.6380000000000004E-4</c:v>
                </c:pt>
                <c:pt idx="11536" formatCode="General">
                  <c:v>5.6459999999999995E-4</c:v>
                </c:pt>
                <c:pt idx="11537" formatCode="General">
                  <c:v>5.6320000000000003E-4</c:v>
                </c:pt>
                <c:pt idx="11538" formatCode="General">
                  <c:v>5.6039999999999996E-4</c:v>
                </c:pt>
                <c:pt idx="11539" formatCode="General">
                  <c:v>5.576E-4</c:v>
                </c:pt>
                <c:pt idx="11540" formatCode="General">
                  <c:v>5.5639999999999997E-4</c:v>
                </c:pt>
                <c:pt idx="11541" formatCode="General">
                  <c:v>5.5750000000000005E-4</c:v>
                </c:pt>
                <c:pt idx="11542" formatCode="General">
                  <c:v>5.6039999999999996E-4</c:v>
                </c:pt>
                <c:pt idx="11543" formatCode="General">
                  <c:v>5.6340000000000003E-4</c:v>
                </c:pt>
                <c:pt idx="11544" formatCode="General">
                  <c:v>5.6470000000000001E-4</c:v>
                </c:pt>
                <c:pt idx="11545" formatCode="General">
                  <c:v>5.6349999999999998E-4</c:v>
                </c:pt>
                <c:pt idx="11546" formatCode="General">
                  <c:v>5.6019999999999996E-4</c:v>
                </c:pt>
                <c:pt idx="11547" formatCode="General">
                  <c:v>5.5659999999999998E-4</c:v>
                </c:pt>
                <c:pt idx="11548" formatCode="General">
                  <c:v>5.5449999999999998E-4</c:v>
                </c:pt>
                <c:pt idx="11549" formatCode="General">
                  <c:v>5.5520000000000005E-4</c:v>
                </c:pt>
                <c:pt idx="11550" formatCode="General">
                  <c:v>5.5840000000000002E-4</c:v>
                </c:pt>
                <c:pt idx="11551" formatCode="General">
                  <c:v>5.6269999999999996E-4</c:v>
                </c:pt>
                <c:pt idx="11552" formatCode="General">
                  <c:v>5.6599999999999999E-4</c:v>
                </c:pt>
                <c:pt idx="11553" formatCode="General">
                  <c:v>5.6689999999999996E-4</c:v>
                </c:pt>
                <c:pt idx="11554" formatCode="General">
                  <c:v>5.6530000000000003E-4</c:v>
                </c:pt>
                <c:pt idx="11555" formatCode="General">
                  <c:v>5.6209999999999995E-4</c:v>
                </c:pt>
                <c:pt idx="11556" formatCode="General">
                  <c:v>5.5909999999999998E-4</c:v>
                </c:pt>
                <c:pt idx="11557" formatCode="General">
                  <c:v>5.576E-4</c:v>
                </c:pt>
                <c:pt idx="11558" formatCode="General">
                  <c:v>5.5800000000000001E-4</c:v>
                </c:pt>
                <c:pt idx="11559" formatCode="General">
                  <c:v>5.5940000000000004E-4</c:v>
                </c:pt>
                <c:pt idx="11560" formatCode="General">
                  <c:v>5.6079999999999997E-4</c:v>
                </c:pt>
                <c:pt idx="11561" formatCode="General">
                  <c:v>5.6099999999999998E-4</c:v>
                </c:pt>
                <c:pt idx="11562" formatCode="General">
                  <c:v>5.6010000000000001E-4</c:v>
                </c:pt>
                <c:pt idx="11563" formatCode="General">
                  <c:v>5.5889999999999998E-4</c:v>
                </c:pt>
                <c:pt idx="11564" formatCode="General">
                  <c:v>5.5840000000000002E-4</c:v>
                </c:pt>
                <c:pt idx="11565" formatCode="General">
                  <c:v>5.5940000000000004E-4</c:v>
                </c:pt>
                <c:pt idx="11566" formatCode="General">
                  <c:v>5.6150000000000004E-4</c:v>
                </c:pt>
                <c:pt idx="11567" formatCode="General">
                  <c:v>5.6369999999999999E-4</c:v>
                </c:pt>
                <c:pt idx="11568" formatCode="General">
                  <c:v>5.6470000000000001E-4</c:v>
                </c:pt>
                <c:pt idx="11569" formatCode="General">
                  <c:v>5.6389999999999999E-4</c:v>
                </c:pt>
                <c:pt idx="11570" formatCode="General">
                  <c:v>5.6179999999999999E-4</c:v>
                </c:pt>
                <c:pt idx="11571" formatCode="General">
                  <c:v>5.5960000000000005E-4</c:v>
                </c:pt>
                <c:pt idx="11572" formatCode="General">
                  <c:v>5.5880000000000003E-4</c:v>
                </c:pt>
                <c:pt idx="11573" formatCode="General">
                  <c:v>5.5999999999999995E-4</c:v>
                </c:pt>
                <c:pt idx="11574" formatCode="General">
                  <c:v>5.6289999999999997E-4</c:v>
                </c:pt>
                <c:pt idx="11575" formatCode="General">
                  <c:v>5.6599999999999999E-4</c:v>
                </c:pt>
                <c:pt idx="11576" formatCode="General">
                  <c:v>5.6769999999999998E-4</c:v>
                </c:pt>
                <c:pt idx="11577" formatCode="General">
                  <c:v>5.6720000000000002E-4</c:v>
                </c:pt>
                <c:pt idx="11578" formatCode="General">
                  <c:v>5.6470000000000001E-4</c:v>
                </c:pt>
                <c:pt idx="11579" formatCode="General">
                  <c:v>5.6179999999999999E-4</c:v>
                </c:pt>
                <c:pt idx="11580" formatCode="General">
                  <c:v>5.5999999999999995E-4</c:v>
                </c:pt>
                <c:pt idx="11581" formatCode="General">
                  <c:v>5.6019999999999996E-4</c:v>
                </c:pt>
                <c:pt idx="11582" formatCode="General">
                  <c:v>5.6240000000000001E-4</c:v>
                </c:pt>
                <c:pt idx="11583" formatCode="General">
                  <c:v>5.6519999999999997E-4</c:v>
                </c:pt>
                <c:pt idx="11584" formatCode="General">
                  <c:v>5.6700000000000001E-4</c:v>
                </c:pt>
                <c:pt idx="11585" formatCode="General">
                  <c:v>5.6680000000000001E-4</c:v>
                </c:pt>
                <c:pt idx="11586" formatCode="General">
                  <c:v>5.6470000000000001E-4</c:v>
                </c:pt>
                <c:pt idx="11587" formatCode="General">
                  <c:v>5.62E-4</c:v>
                </c:pt>
                <c:pt idx="11588" formatCode="General">
                  <c:v>5.6050000000000002E-4</c:v>
                </c:pt>
                <c:pt idx="11589" formatCode="General">
                  <c:v>5.6119999999999998E-4</c:v>
                </c:pt>
                <c:pt idx="11590" formatCode="General">
                  <c:v>5.6400000000000005E-4</c:v>
                </c:pt>
                <c:pt idx="11591" formatCode="General">
                  <c:v>5.6760000000000003E-4</c:v>
                </c:pt>
                <c:pt idx="11592" formatCode="General">
                  <c:v>5.7039999999999999E-4</c:v>
                </c:pt>
                <c:pt idx="11593" formatCode="General">
                  <c:v>5.7120000000000001E-4</c:v>
                </c:pt>
                <c:pt idx="11594" formatCode="General">
                  <c:v>5.6959999999999997E-4</c:v>
                </c:pt>
                <c:pt idx="11595" formatCode="General">
                  <c:v>5.6689999999999996E-4</c:v>
                </c:pt>
                <c:pt idx="11596" formatCode="General">
                  <c:v>5.643E-4</c:v>
                </c:pt>
                <c:pt idx="11597" formatCode="General">
                  <c:v>5.6309999999999997E-4</c:v>
                </c:pt>
                <c:pt idx="11598" formatCode="General">
                  <c:v>5.6349999999999998E-4</c:v>
                </c:pt>
                <c:pt idx="11599" formatCode="General">
                  <c:v>5.6470000000000001E-4</c:v>
                </c:pt>
                <c:pt idx="11600" formatCode="General">
                  <c:v>5.6570000000000004E-4</c:v>
                </c:pt>
                <c:pt idx="11601" formatCode="General">
                  <c:v>5.6559999999999998E-4</c:v>
                </c:pt>
                <c:pt idx="11602" formatCode="General">
                  <c:v>5.6439999999999995E-4</c:v>
                </c:pt>
                <c:pt idx="11603" formatCode="General">
                  <c:v>5.6300000000000002E-4</c:v>
                </c:pt>
                <c:pt idx="11604" formatCode="General">
                  <c:v>5.6229999999999995E-4</c:v>
                </c:pt>
                <c:pt idx="11605" formatCode="General">
                  <c:v>5.6280000000000002E-4</c:v>
                </c:pt>
                <c:pt idx="11606" formatCode="General">
                  <c:v>5.641E-4</c:v>
                </c:pt>
                <c:pt idx="11607" formatCode="General">
                  <c:v>5.6519999999999997E-4</c:v>
                </c:pt>
                <c:pt idx="11608" formatCode="General">
                  <c:v>5.6510000000000002E-4</c:v>
                </c:pt>
                <c:pt idx="11609" formatCode="General">
                  <c:v>5.6329999999999998E-4</c:v>
                </c:pt>
                <c:pt idx="11610" formatCode="General">
                  <c:v>5.6059999999999997E-4</c:v>
                </c:pt>
                <c:pt idx="11611" formatCode="General">
                  <c:v>5.5840000000000002E-4</c:v>
                </c:pt>
                <c:pt idx="11612" formatCode="General">
                  <c:v>5.5800000000000001E-4</c:v>
                </c:pt>
                <c:pt idx="11613" formatCode="General">
                  <c:v>5.5999999999999995E-4</c:v>
                </c:pt>
                <c:pt idx="11614" formatCode="General">
                  <c:v>5.6360000000000004E-4</c:v>
                </c:pt>
                <c:pt idx="11615" formatCode="General">
                  <c:v>5.6720000000000002E-4</c:v>
                </c:pt>
                <c:pt idx="11616" formatCode="General">
                  <c:v>5.689E-4</c:v>
                </c:pt>
                <c:pt idx="11617" formatCode="General">
                  <c:v>5.6809999999999999E-4</c:v>
                </c:pt>
                <c:pt idx="11618" formatCode="General">
                  <c:v>5.6510000000000002E-4</c:v>
                </c:pt>
                <c:pt idx="11619" formatCode="General">
                  <c:v>5.6170000000000005E-4</c:v>
                </c:pt>
                <c:pt idx="11620" formatCode="General">
                  <c:v>5.597E-4</c:v>
                </c:pt>
                <c:pt idx="11621" formatCode="General">
                  <c:v>5.6030000000000001E-4</c:v>
                </c:pt>
                <c:pt idx="11622" formatCode="General">
                  <c:v>5.6309999999999997E-4</c:v>
                </c:pt>
                <c:pt idx="11623" formatCode="General">
                  <c:v>5.6649999999999995E-4</c:v>
                </c:pt>
                <c:pt idx="11624" formatCode="General">
                  <c:v>5.687E-4</c:v>
                </c:pt>
                <c:pt idx="11625" formatCode="General">
                  <c:v>5.6840000000000005E-4</c:v>
                </c:pt>
                <c:pt idx="11626" formatCode="General">
                  <c:v>5.6530000000000003E-4</c:v>
                </c:pt>
                <c:pt idx="11627" formatCode="General">
                  <c:v>5.6110000000000003E-4</c:v>
                </c:pt>
                <c:pt idx="11628" formatCode="General">
                  <c:v>5.576E-4</c:v>
                </c:pt>
                <c:pt idx="11629" formatCode="General">
                  <c:v>5.5619999999999997E-4</c:v>
                </c:pt>
                <c:pt idx="11630" formatCode="General">
                  <c:v>5.5719999999999999E-4</c:v>
                </c:pt>
                <c:pt idx="11631" formatCode="General">
                  <c:v>5.5949999999999999E-4</c:v>
                </c:pt>
                <c:pt idx="11632" formatCode="General">
                  <c:v>5.6170000000000005E-4</c:v>
                </c:pt>
                <c:pt idx="11633" formatCode="General">
                  <c:v>5.6240000000000001E-4</c:v>
                </c:pt>
                <c:pt idx="11634" formatCode="General">
                  <c:v>5.6130000000000004E-4</c:v>
                </c:pt>
                <c:pt idx="11635" formatCode="General">
                  <c:v>5.5929999999999999E-4</c:v>
                </c:pt>
                <c:pt idx="11636" formatCode="General">
                  <c:v>5.5750000000000005E-4</c:v>
                </c:pt>
                <c:pt idx="11637" formatCode="General">
                  <c:v>5.5699999999999999E-4</c:v>
                </c:pt>
                <c:pt idx="11638" formatCode="General">
                  <c:v>5.5800000000000001E-4</c:v>
                </c:pt>
                <c:pt idx="11639" formatCode="General">
                  <c:v>5.5960000000000005E-4</c:v>
                </c:pt>
                <c:pt idx="11640" formatCode="General">
                  <c:v>5.6079999999999997E-4</c:v>
                </c:pt>
                <c:pt idx="11641" formatCode="General">
                  <c:v>5.6079999999999997E-4</c:v>
                </c:pt>
                <c:pt idx="11642" formatCode="General">
                  <c:v>5.597E-4</c:v>
                </c:pt>
                <c:pt idx="11643" formatCode="General">
                  <c:v>5.5840000000000002E-4</c:v>
                </c:pt>
                <c:pt idx="11644" formatCode="General">
                  <c:v>5.5789999999999995E-4</c:v>
                </c:pt>
                <c:pt idx="11645" formatCode="General">
                  <c:v>5.5880000000000003E-4</c:v>
                </c:pt>
                <c:pt idx="11646" formatCode="General">
                  <c:v>5.6070000000000002E-4</c:v>
                </c:pt>
                <c:pt idx="11647" formatCode="General">
                  <c:v>5.6240000000000001E-4</c:v>
                </c:pt>
                <c:pt idx="11648" formatCode="General">
                  <c:v>5.6249999999999996E-4</c:v>
                </c:pt>
                <c:pt idx="11649" formatCode="General">
                  <c:v>5.6079999999999997E-4</c:v>
                </c:pt>
                <c:pt idx="11650" formatCode="General">
                  <c:v>5.576E-4</c:v>
                </c:pt>
                <c:pt idx="11651" formatCode="General">
                  <c:v>5.5440000000000003E-4</c:v>
                </c:pt>
                <c:pt idx="11652" formatCode="General">
                  <c:v>5.5290000000000005E-4</c:v>
                </c:pt>
                <c:pt idx="11653" formatCode="General">
                  <c:v>5.5389999999999997E-4</c:v>
                </c:pt>
                <c:pt idx="11654" formatCode="General">
                  <c:v>5.5699999999999999E-4</c:v>
                </c:pt>
                <c:pt idx="11655" formatCode="General">
                  <c:v>5.6059999999999997E-4</c:v>
                </c:pt>
                <c:pt idx="11656" formatCode="General">
                  <c:v>5.6289999999999997E-4</c:v>
                </c:pt>
                <c:pt idx="11657" formatCode="General">
                  <c:v>5.6289999999999997E-4</c:v>
                </c:pt>
                <c:pt idx="11658" formatCode="General">
                  <c:v>5.6079999999999997E-4</c:v>
                </c:pt>
                <c:pt idx="11659" formatCode="General">
                  <c:v>5.5789999999999995E-4</c:v>
                </c:pt>
                <c:pt idx="11660" formatCode="General">
                  <c:v>5.5579999999999996E-4</c:v>
                </c:pt>
                <c:pt idx="11661" formatCode="General">
                  <c:v>5.5590000000000001E-4</c:v>
                </c:pt>
                <c:pt idx="11662" formatCode="General">
                  <c:v>5.5820000000000002E-4</c:v>
                </c:pt>
                <c:pt idx="11663" formatCode="General">
                  <c:v>5.6150000000000004E-4</c:v>
                </c:pt>
                <c:pt idx="11664" formatCode="General">
                  <c:v>5.643E-4</c:v>
                </c:pt>
                <c:pt idx="11665" formatCode="General">
                  <c:v>5.6510000000000002E-4</c:v>
                </c:pt>
                <c:pt idx="11666" formatCode="General">
                  <c:v>5.641E-4</c:v>
                </c:pt>
                <c:pt idx="11667" formatCode="General">
                  <c:v>5.62E-4</c:v>
                </c:pt>
                <c:pt idx="11668" formatCode="General">
                  <c:v>5.6039999999999996E-4</c:v>
                </c:pt>
                <c:pt idx="11669" formatCode="General">
                  <c:v>5.6019999999999996E-4</c:v>
                </c:pt>
                <c:pt idx="11670" formatCode="General">
                  <c:v>5.6159999999999999E-4</c:v>
                </c:pt>
                <c:pt idx="11671" formatCode="General">
                  <c:v>5.6369999999999999E-4</c:v>
                </c:pt>
                <c:pt idx="11672" formatCode="General">
                  <c:v>5.6539999999999997E-4</c:v>
                </c:pt>
                <c:pt idx="11673" formatCode="General">
                  <c:v>5.6559999999999998E-4</c:v>
                </c:pt>
                <c:pt idx="11674" formatCode="General">
                  <c:v>5.6439999999999995E-4</c:v>
                </c:pt>
                <c:pt idx="11675" formatCode="General">
                  <c:v>5.6280000000000002E-4</c:v>
                </c:pt>
                <c:pt idx="11676" formatCode="General">
                  <c:v>5.6179999999999999E-4</c:v>
                </c:pt>
                <c:pt idx="11677" formatCode="General">
                  <c:v>5.6229999999999995E-4</c:v>
                </c:pt>
                <c:pt idx="11678" formatCode="General">
                  <c:v>5.641E-4</c:v>
                </c:pt>
                <c:pt idx="11679" formatCode="General">
                  <c:v>5.6619999999999999E-4</c:v>
                </c:pt>
                <c:pt idx="11680" formatCode="General">
                  <c:v>5.6760000000000003E-4</c:v>
                </c:pt>
                <c:pt idx="11681" formatCode="General">
                  <c:v>5.6740000000000002E-4</c:v>
                </c:pt>
                <c:pt idx="11682" formatCode="General">
                  <c:v>5.6599999999999999E-4</c:v>
                </c:pt>
                <c:pt idx="11683" formatCode="General">
                  <c:v>5.643E-4</c:v>
                </c:pt>
                <c:pt idx="11684" formatCode="General">
                  <c:v>5.6320000000000003E-4</c:v>
                </c:pt>
                <c:pt idx="11685" formatCode="General">
                  <c:v>5.6349999999999998E-4</c:v>
                </c:pt>
                <c:pt idx="11686" formatCode="General">
                  <c:v>5.6479999999999996E-4</c:v>
                </c:pt>
                <c:pt idx="11687" formatCode="General">
                  <c:v>5.6599999999999999E-4</c:v>
                </c:pt>
                <c:pt idx="11688" formatCode="General">
                  <c:v>5.6630000000000005E-4</c:v>
                </c:pt>
                <c:pt idx="11689" formatCode="General">
                  <c:v>5.6519999999999997E-4</c:v>
                </c:pt>
                <c:pt idx="11690" formatCode="General">
                  <c:v>5.6340000000000003E-4</c:v>
                </c:pt>
                <c:pt idx="11691" formatCode="General">
                  <c:v>5.622E-4</c:v>
                </c:pt>
                <c:pt idx="11692" formatCode="General">
                  <c:v>5.6269999999999996E-4</c:v>
                </c:pt>
                <c:pt idx="11693" formatCode="General">
                  <c:v>5.6510000000000002E-4</c:v>
                </c:pt>
                <c:pt idx="11694" formatCode="General">
                  <c:v>5.6860000000000005E-4</c:v>
                </c:pt>
                <c:pt idx="11695" formatCode="General">
                  <c:v>5.7149999999999996E-4</c:v>
                </c:pt>
                <c:pt idx="11696" formatCode="General">
                  <c:v>5.7229999999999998E-4</c:v>
                </c:pt>
                <c:pt idx="11697" formatCode="General">
                  <c:v>5.7030000000000004E-4</c:v>
                </c:pt>
                <c:pt idx="11698" formatCode="General">
                  <c:v>5.6649999999999995E-4</c:v>
                </c:pt>
                <c:pt idx="11699" formatCode="General">
                  <c:v>5.6260000000000001E-4</c:v>
                </c:pt>
                <c:pt idx="11700" formatCode="General">
                  <c:v>5.6070000000000002E-4</c:v>
                </c:pt>
                <c:pt idx="11701" formatCode="General">
                  <c:v>5.6170000000000005E-4</c:v>
                </c:pt>
                <c:pt idx="11702" formatCode="General">
                  <c:v>5.6510000000000002E-4</c:v>
                </c:pt>
                <c:pt idx="11703" formatCode="General">
                  <c:v>5.6910000000000001E-4</c:v>
                </c:pt>
                <c:pt idx="11704" formatCode="General">
                  <c:v>5.7160000000000002E-4</c:v>
                </c:pt>
                <c:pt idx="11705" formatCode="General">
                  <c:v>5.7120000000000001E-4</c:v>
                </c:pt>
                <c:pt idx="11706" formatCode="General">
                  <c:v>5.6829999999999999E-4</c:v>
                </c:pt>
                <c:pt idx="11707" formatCode="General">
                  <c:v>5.643E-4</c:v>
                </c:pt>
                <c:pt idx="11708" formatCode="General">
                  <c:v>5.6130000000000004E-4</c:v>
                </c:pt>
                <c:pt idx="11709" formatCode="General">
                  <c:v>5.6059999999999997E-4</c:v>
                </c:pt>
                <c:pt idx="11710" formatCode="General">
                  <c:v>5.6240000000000001E-4</c:v>
                </c:pt>
                <c:pt idx="11711" formatCode="General">
                  <c:v>5.6539999999999997E-4</c:v>
                </c:pt>
                <c:pt idx="11712" formatCode="General">
                  <c:v>5.6780000000000003E-4</c:v>
                </c:pt>
                <c:pt idx="11713" formatCode="General">
                  <c:v>5.6820000000000004E-4</c:v>
                </c:pt>
                <c:pt idx="11714" formatCode="General">
                  <c:v>5.6649999999999995E-4</c:v>
                </c:pt>
                <c:pt idx="11715" formatCode="General">
                  <c:v>5.6349999999999998E-4</c:v>
                </c:pt>
                <c:pt idx="11716" formatCode="General">
                  <c:v>5.6090000000000003E-4</c:v>
                </c:pt>
                <c:pt idx="11717" formatCode="General">
                  <c:v>5.6010000000000001E-4</c:v>
                </c:pt>
                <c:pt idx="11718" formatCode="General">
                  <c:v>5.6119999999999998E-4</c:v>
                </c:pt>
                <c:pt idx="11719" formatCode="General">
                  <c:v>5.6340000000000003E-4</c:v>
                </c:pt>
                <c:pt idx="11720" formatCode="General">
                  <c:v>5.6550000000000003E-4</c:v>
                </c:pt>
                <c:pt idx="11721" formatCode="General">
                  <c:v>5.6619999999999999E-4</c:v>
                </c:pt>
                <c:pt idx="11722" formatCode="General">
                  <c:v>5.6550000000000003E-4</c:v>
                </c:pt>
                <c:pt idx="11723" formatCode="General">
                  <c:v>5.6380000000000004E-4</c:v>
                </c:pt>
                <c:pt idx="11724" formatCode="General">
                  <c:v>5.622E-4</c:v>
                </c:pt>
                <c:pt idx="11725" formatCode="General">
                  <c:v>5.6159999999999999E-4</c:v>
                </c:pt>
                <c:pt idx="11726" formatCode="General">
                  <c:v>5.62E-4</c:v>
                </c:pt>
                <c:pt idx="11727" formatCode="General">
                  <c:v>5.6249999999999996E-4</c:v>
                </c:pt>
                <c:pt idx="11728" formatCode="General">
                  <c:v>5.6249999999999996E-4</c:v>
                </c:pt>
                <c:pt idx="11729" formatCode="General">
                  <c:v>5.6139999999999998E-4</c:v>
                </c:pt>
                <c:pt idx="11730" formatCode="General">
                  <c:v>5.5960000000000005E-4</c:v>
                </c:pt>
                <c:pt idx="11731" formatCode="General">
                  <c:v>5.5829999999999996E-4</c:v>
                </c:pt>
                <c:pt idx="11732" formatCode="General">
                  <c:v>5.5820000000000002E-4</c:v>
                </c:pt>
                <c:pt idx="11733" formatCode="General">
                  <c:v>5.597E-4</c:v>
                </c:pt>
                <c:pt idx="11734" formatCode="General">
                  <c:v>5.6209999999999995E-4</c:v>
                </c:pt>
                <c:pt idx="11735" formatCode="General">
                  <c:v>5.6389999999999999E-4</c:v>
                </c:pt>
                <c:pt idx="11736" formatCode="General">
                  <c:v>5.6380000000000004E-4</c:v>
                </c:pt>
                <c:pt idx="11737" formatCode="General">
                  <c:v>5.6110000000000003E-4</c:v>
                </c:pt>
                <c:pt idx="11738" formatCode="General">
                  <c:v>5.5699999999999999E-4</c:v>
                </c:pt>
                <c:pt idx="11739" formatCode="General">
                  <c:v>5.5309999999999995E-4</c:v>
                </c:pt>
                <c:pt idx="11740" formatCode="General">
                  <c:v>5.5130000000000001E-4</c:v>
                </c:pt>
                <c:pt idx="11741" formatCode="General">
                  <c:v>5.5250000000000004E-4</c:v>
                </c:pt>
                <c:pt idx="11742" formatCode="General">
                  <c:v>5.5599999999999996E-4</c:v>
                </c:pt>
                <c:pt idx="11743" formatCode="General">
                  <c:v>5.6010000000000001E-4</c:v>
                </c:pt>
                <c:pt idx="11744" formatCode="General">
                  <c:v>5.6280000000000002E-4</c:v>
                </c:pt>
                <c:pt idx="11745" formatCode="General">
                  <c:v>5.6289999999999997E-4</c:v>
                </c:pt>
                <c:pt idx="11746" formatCode="General">
                  <c:v>5.6039999999999996E-4</c:v>
                </c:pt>
                <c:pt idx="11747" formatCode="General">
                  <c:v>5.5679999999999998E-4</c:v>
                </c:pt>
                <c:pt idx="11748" formatCode="General">
                  <c:v>5.5409999999999997E-4</c:v>
                </c:pt>
                <c:pt idx="11749" formatCode="General">
                  <c:v>5.5360000000000001E-4</c:v>
                </c:pt>
                <c:pt idx="11750" formatCode="General">
                  <c:v>5.555E-4</c:v>
                </c:pt>
                <c:pt idx="11751" formatCode="General">
                  <c:v>5.5860000000000003E-4</c:v>
                </c:pt>
                <c:pt idx="11752" formatCode="General">
                  <c:v>5.6119999999999998E-4</c:v>
                </c:pt>
                <c:pt idx="11753" formatCode="General">
                  <c:v>5.62E-4</c:v>
                </c:pt>
                <c:pt idx="11754" formatCode="General">
                  <c:v>5.6079999999999997E-4</c:v>
                </c:pt>
                <c:pt idx="11755" formatCode="General">
                  <c:v>5.5849999999999997E-4</c:v>
                </c:pt>
                <c:pt idx="11756" formatCode="General">
                  <c:v>5.5650000000000003E-4</c:v>
                </c:pt>
                <c:pt idx="11757" formatCode="General">
                  <c:v>5.5590000000000001E-4</c:v>
                </c:pt>
                <c:pt idx="11758" formatCode="General">
                  <c:v>5.5699999999999999E-4</c:v>
                </c:pt>
                <c:pt idx="11759" formatCode="General">
                  <c:v>5.5889999999999998E-4</c:v>
                </c:pt>
                <c:pt idx="11760" formatCode="General">
                  <c:v>5.6039999999999996E-4</c:v>
                </c:pt>
                <c:pt idx="11761" formatCode="General">
                  <c:v>5.6079999999999997E-4</c:v>
                </c:pt>
                <c:pt idx="11762" formatCode="General">
                  <c:v>5.5999999999999995E-4</c:v>
                </c:pt>
                <c:pt idx="11763" formatCode="General">
                  <c:v>5.5869999999999997E-4</c:v>
                </c:pt>
                <c:pt idx="11764" formatCode="General">
                  <c:v>5.5809999999999996E-4</c:v>
                </c:pt>
                <c:pt idx="11765" formatCode="General">
                  <c:v>5.5869999999999997E-4</c:v>
                </c:pt>
                <c:pt idx="11766" formatCode="General">
                  <c:v>5.6010000000000001E-4</c:v>
                </c:pt>
                <c:pt idx="11767" formatCode="General">
                  <c:v>5.6139999999999998E-4</c:v>
                </c:pt>
                <c:pt idx="11768" formatCode="General">
                  <c:v>5.6159999999999999E-4</c:v>
                </c:pt>
                <c:pt idx="11769" formatCode="General">
                  <c:v>5.6039999999999996E-4</c:v>
                </c:pt>
                <c:pt idx="11770" formatCode="General">
                  <c:v>5.5840000000000002E-4</c:v>
                </c:pt>
                <c:pt idx="11771" formatCode="General">
                  <c:v>5.5690000000000004E-4</c:v>
                </c:pt>
                <c:pt idx="11772" formatCode="General">
                  <c:v>5.5730000000000005E-4</c:v>
                </c:pt>
                <c:pt idx="11773" formatCode="General">
                  <c:v>5.5979999999999995E-4</c:v>
                </c:pt>
                <c:pt idx="11774" formatCode="General">
                  <c:v>5.6380000000000004E-4</c:v>
                </c:pt>
                <c:pt idx="11775" formatCode="General">
                  <c:v>5.6729999999999997E-4</c:v>
                </c:pt>
                <c:pt idx="11776" formatCode="General">
                  <c:v>5.687E-4</c:v>
                </c:pt>
                <c:pt idx="11777" formatCode="General">
                  <c:v>5.6729999999999997E-4</c:v>
                </c:pt>
                <c:pt idx="11778" formatCode="General">
                  <c:v>5.6389999999999999E-4</c:v>
                </c:pt>
                <c:pt idx="11779" formatCode="General">
                  <c:v>5.6030000000000001E-4</c:v>
                </c:pt>
                <c:pt idx="11780" formatCode="General">
                  <c:v>5.5849999999999997E-4</c:v>
                </c:pt>
                <c:pt idx="11781" formatCode="General">
                  <c:v>5.597E-4</c:v>
                </c:pt>
                <c:pt idx="11782" formatCode="General">
                  <c:v>5.6360000000000004E-4</c:v>
                </c:pt>
                <c:pt idx="11783" formatCode="General">
                  <c:v>5.6820000000000004E-4</c:v>
                </c:pt>
                <c:pt idx="11784" formatCode="General">
                  <c:v>5.7149999999999996E-4</c:v>
                </c:pt>
                <c:pt idx="11785" formatCode="General">
                  <c:v>5.7189999999999997E-4</c:v>
                </c:pt>
                <c:pt idx="11786" formatCode="General">
                  <c:v>5.6930000000000001E-4</c:v>
                </c:pt>
                <c:pt idx="11787" formatCode="General">
                  <c:v>5.6539999999999997E-4</c:v>
                </c:pt>
                <c:pt idx="11788" formatCode="General">
                  <c:v>5.6190000000000005E-4</c:v>
                </c:pt>
                <c:pt idx="11789" formatCode="General">
                  <c:v>5.6070000000000002E-4</c:v>
                </c:pt>
                <c:pt idx="11790" formatCode="General">
                  <c:v>5.622E-4</c:v>
                </c:pt>
                <c:pt idx="11791" formatCode="General">
                  <c:v>5.6539999999999997E-4</c:v>
                </c:pt>
                <c:pt idx="11792" formatCode="General">
                  <c:v>5.6860000000000005E-4</c:v>
                </c:pt>
                <c:pt idx="11793" formatCode="General">
                  <c:v>5.7010000000000003E-4</c:v>
                </c:pt>
                <c:pt idx="11794" formatCode="General">
                  <c:v>5.6950000000000002E-4</c:v>
                </c:pt>
                <c:pt idx="11795" formatCode="General">
                  <c:v>5.6740000000000002E-4</c:v>
                </c:pt>
                <c:pt idx="11796" formatCode="General">
                  <c:v>5.6510000000000002E-4</c:v>
                </c:pt>
                <c:pt idx="11797" formatCode="General">
                  <c:v>5.6380000000000004E-4</c:v>
                </c:pt>
                <c:pt idx="11798" formatCode="General">
                  <c:v>5.6380000000000004E-4</c:v>
                </c:pt>
                <c:pt idx="11799" formatCode="General">
                  <c:v>5.6499999999999996E-4</c:v>
                </c:pt>
                <c:pt idx="11800" formatCode="General">
                  <c:v>5.6610000000000005E-4</c:v>
                </c:pt>
                <c:pt idx="11801" formatCode="General">
                  <c:v>5.6680000000000001E-4</c:v>
                </c:pt>
                <c:pt idx="11802" formatCode="General">
                  <c:v>5.6680000000000001E-4</c:v>
                </c:pt>
                <c:pt idx="11803" formatCode="General">
                  <c:v>5.6649999999999995E-4</c:v>
                </c:pt>
                <c:pt idx="11804" formatCode="General">
                  <c:v>5.6669999999999995E-4</c:v>
                </c:pt>
                <c:pt idx="11805" formatCode="General">
                  <c:v>5.6769999999999998E-4</c:v>
                </c:pt>
                <c:pt idx="11806" formatCode="General">
                  <c:v>5.6879999999999995E-4</c:v>
                </c:pt>
                <c:pt idx="11807" formatCode="General">
                  <c:v>5.6930000000000001E-4</c:v>
                </c:pt>
                <c:pt idx="11808" formatCode="General">
                  <c:v>5.6809999999999999E-4</c:v>
                </c:pt>
                <c:pt idx="11809" formatCode="General">
                  <c:v>5.6539999999999997E-4</c:v>
                </c:pt>
                <c:pt idx="11810" formatCode="General">
                  <c:v>5.6190000000000005E-4</c:v>
                </c:pt>
                <c:pt idx="11811" formatCode="General">
                  <c:v>5.5929999999999999E-4</c:v>
                </c:pt>
                <c:pt idx="11812" formatCode="General">
                  <c:v>5.5869999999999997E-4</c:v>
                </c:pt>
                <c:pt idx="11813" formatCode="General">
                  <c:v>5.6059999999999997E-4</c:v>
                </c:pt>
                <c:pt idx="11814" formatCode="General">
                  <c:v>5.641E-4</c:v>
                </c:pt>
                <c:pt idx="11815" formatCode="General">
                  <c:v>5.6749999999999997E-4</c:v>
                </c:pt>
                <c:pt idx="11816" formatCode="General">
                  <c:v>5.689E-4</c:v>
                </c:pt>
                <c:pt idx="11817" formatCode="General">
                  <c:v>5.6729999999999997E-4</c:v>
                </c:pt>
                <c:pt idx="11818" formatCode="General">
                  <c:v>5.6369999999999999E-4</c:v>
                </c:pt>
                <c:pt idx="11819" formatCode="General">
                  <c:v>5.5940000000000004E-4</c:v>
                </c:pt>
                <c:pt idx="11820" formatCode="General">
                  <c:v>5.5650000000000003E-4</c:v>
                </c:pt>
                <c:pt idx="11821" formatCode="General">
                  <c:v>5.5610000000000002E-4</c:v>
                </c:pt>
                <c:pt idx="11822" formatCode="General">
                  <c:v>5.5800000000000001E-4</c:v>
                </c:pt>
                <c:pt idx="11823" formatCode="General">
                  <c:v>5.6079999999999997E-4</c:v>
                </c:pt>
                <c:pt idx="11824" formatCode="General">
                  <c:v>5.6260000000000001E-4</c:v>
                </c:pt>
                <c:pt idx="11825" formatCode="General">
                  <c:v>5.6229999999999995E-4</c:v>
                </c:pt>
                <c:pt idx="11826" formatCode="General">
                  <c:v>5.5999999999999995E-4</c:v>
                </c:pt>
                <c:pt idx="11827" formatCode="General">
                  <c:v>5.5710000000000004E-4</c:v>
                </c:pt>
                <c:pt idx="11828" formatCode="General">
                  <c:v>5.5520000000000005E-4</c:v>
                </c:pt>
                <c:pt idx="11829" formatCode="General">
                  <c:v>5.5539999999999995E-4</c:v>
                </c:pt>
                <c:pt idx="11830" formatCode="General">
                  <c:v>5.5769999999999995E-4</c:v>
                </c:pt>
                <c:pt idx="11831" formatCode="General">
                  <c:v>5.6079999999999997E-4</c:v>
                </c:pt>
                <c:pt idx="11832" formatCode="General">
                  <c:v>5.6320000000000003E-4</c:v>
                </c:pt>
                <c:pt idx="11833" formatCode="General">
                  <c:v>5.6369999999999999E-4</c:v>
                </c:pt>
                <c:pt idx="11834" formatCode="General">
                  <c:v>5.6240000000000001E-4</c:v>
                </c:pt>
                <c:pt idx="11835" formatCode="General">
                  <c:v>5.6010000000000001E-4</c:v>
                </c:pt>
                <c:pt idx="11836" formatCode="General">
                  <c:v>5.5849999999999997E-4</c:v>
                </c:pt>
                <c:pt idx="11837" formatCode="General">
                  <c:v>5.5840000000000002E-4</c:v>
                </c:pt>
                <c:pt idx="11838" formatCode="General">
                  <c:v>5.5960000000000005E-4</c:v>
                </c:pt>
                <c:pt idx="11839" formatCode="General">
                  <c:v>5.6150000000000004E-4</c:v>
                </c:pt>
                <c:pt idx="11840" formatCode="General">
                  <c:v>5.6249999999999996E-4</c:v>
                </c:pt>
                <c:pt idx="11841" formatCode="General">
                  <c:v>5.6209999999999995E-4</c:v>
                </c:pt>
                <c:pt idx="11842" formatCode="General">
                  <c:v>5.6039999999999996E-4</c:v>
                </c:pt>
                <c:pt idx="11843" formatCode="General">
                  <c:v>5.5860000000000003E-4</c:v>
                </c:pt>
                <c:pt idx="11844" formatCode="General">
                  <c:v>5.5769999999999995E-4</c:v>
                </c:pt>
                <c:pt idx="11845" formatCode="General">
                  <c:v>5.5840000000000002E-4</c:v>
                </c:pt>
                <c:pt idx="11846" formatCode="General">
                  <c:v>5.6019999999999996E-4</c:v>
                </c:pt>
                <c:pt idx="11847" formatCode="General">
                  <c:v>5.6179999999999999E-4</c:v>
                </c:pt>
                <c:pt idx="11848" formatCode="General">
                  <c:v>5.6190000000000005E-4</c:v>
                </c:pt>
                <c:pt idx="11849" formatCode="General">
                  <c:v>5.6010000000000001E-4</c:v>
                </c:pt>
                <c:pt idx="11850" formatCode="General">
                  <c:v>5.5690000000000004E-4</c:v>
                </c:pt>
                <c:pt idx="11851" formatCode="General">
                  <c:v>5.5400000000000002E-4</c:v>
                </c:pt>
                <c:pt idx="11852" formatCode="General">
                  <c:v>5.53E-4</c:v>
                </c:pt>
                <c:pt idx="11853" formatCode="General">
                  <c:v>5.5460000000000004E-4</c:v>
                </c:pt>
                <c:pt idx="11854" formatCode="General">
                  <c:v>5.5820000000000002E-4</c:v>
                </c:pt>
                <c:pt idx="11855" formatCode="General">
                  <c:v>5.62E-4</c:v>
                </c:pt>
                <c:pt idx="11856" formatCode="General">
                  <c:v>5.6400000000000005E-4</c:v>
                </c:pt>
                <c:pt idx="11857" formatCode="General">
                  <c:v>5.6340000000000003E-4</c:v>
                </c:pt>
                <c:pt idx="11858" formatCode="General">
                  <c:v>5.6059999999999997E-4</c:v>
                </c:pt>
                <c:pt idx="11859" formatCode="General">
                  <c:v>5.5719999999999999E-4</c:v>
                </c:pt>
                <c:pt idx="11860" formatCode="General">
                  <c:v>5.5520000000000005E-4</c:v>
                </c:pt>
                <c:pt idx="11861" formatCode="General">
                  <c:v>5.5579999999999996E-4</c:v>
                </c:pt>
                <c:pt idx="11862" formatCode="General">
                  <c:v>5.5889999999999998E-4</c:v>
                </c:pt>
                <c:pt idx="11863" formatCode="General">
                  <c:v>5.6300000000000002E-4</c:v>
                </c:pt>
                <c:pt idx="11864" formatCode="General">
                  <c:v>5.6610000000000005E-4</c:v>
                </c:pt>
                <c:pt idx="11865" formatCode="General">
                  <c:v>5.6680000000000001E-4</c:v>
                </c:pt>
                <c:pt idx="11866" formatCode="General">
                  <c:v>5.6510000000000002E-4</c:v>
                </c:pt>
                <c:pt idx="11867" formatCode="General">
                  <c:v>5.62E-4</c:v>
                </c:pt>
                <c:pt idx="11868" formatCode="General">
                  <c:v>5.5949999999999999E-4</c:v>
                </c:pt>
                <c:pt idx="11869" formatCode="General">
                  <c:v>5.5889999999999998E-4</c:v>
                </c:pt>
                <c:pt idx="11870" formatCode="General">
                  <c:v>5.6039999999999996E-4</c:v>
                </c:pt>
                <c:pt idx="11871" formatCode="General">
                  <c:v>5.6300000000000002E-4</c:v>
                </c:pt>
                <c:pt idx="11872" formatCode="General">
                  <c:v>5.6530000000000003E-4</c:v>
                </c:pt>
                <c:pt idx="11873" formatCode="General">
                  <c:v>5.6590000000000004E-4</c:v>
                </c:pt>
                <c:pt idx="11874" formatCode="General">
                  <c:v>5.6470000000000001E-4</c:v>
                </c:pt>
                <c:pt idx="11875" formatCode="General">
                  <c:v>5.6269999999999996E-4</c:v>
                </c:pt>
                <c:pt idx="11876" formatCode="General">
                  <c:v>5.6079999999999997E-4</c:v>
                </c:pt>
                <c:pt idx="11877" formatCode="General">
                  <c:v>5.6059999999999997E-4</c:v>
                </c:pt>
                <c:pt idx="11878" formatCode="General">
                  <c:v>5.62E-4</c:v>
                </c:pt>
                <c:pt idx="11879" formatCode="General">
                  <c:v>5.641E-4</c:v>
                </c:pt>
                <c:pt idx="11880" formatCode="General">
                  <c:v>5.6570000000000004E-4</c:v>
                </c:pt>
                <c:pt idx="11881" formatCode="General">
                  <c:v>5.6610000000000005E-4</c:v>
                </c:pt>
                <c:pt idx="11882" formatCode="General">
                  <c:v>5.6519999999999997E-4</c:v>
                </c:pt>
                <c:pt idx="11883" formatCode="General">
                  <c:v>5.6380000000000004E-4</c:v>
                </c:pt>
                <c:pt idx="11884" formatCode="General">
                  <c:v>5.6309999999999997E-4</c:v>
                </c:pt>
                <c:pt idx="11885" formatCode="General">
                  <c:v>5.6360000000000004E-4</c:v>
                </c:pt>
                <c:pt idx="11886" formatCode="General">
                  <c:v>5.6510000000000002E-4</c:v>
                </c:pt>
                <c:pt idx="11887" formatCode="General">
                  <c:v>5.6649999999999995E-4</c:v>
                </c:pt>
                <c:pt idx="11888" formatCode="General">
                  <c:v>5.6709999999999996E-4</c:v>
                </c:pt>
                <c:pt idx="11889" formatCode="General">
                  <c:v>5.6599999999999999E-4</c:v>
                </c:pt>
                <c:pt idx="11890" formatCode="General">
                  <c:v>5.6400000000000005E-4</c:v>
                </c:pt>
                <c:pt idx="11891" formatCode="General">
                  <c:v>5.6229999999999995E-4</c:v>
                </c:pt>
                <c:pt idx="11892" formatCode="General">
                  <c:v>5.6179999999999999E-4</c:v>
                </c:pt>
                <c:pt idx="11893" formatCode="General">
                  <c:v>5.6340000000000003E-4</c:v>
                </c:pt>
                <c:pt idx="11894" formatCode="General">
                  <c:v>5.6610000000000005E-4</c:v>
                </c:pt>
                <c:pt idx="11895" formatCode="General">
                  <c:v>5.6860000000000005E-4</c:v>
                </c:pt>
                <c:pt idx="11896" formatCode="General">
                  <c:v>5.6939999999999996E-4</c:v>
                </c:pt>
                <c:pt idx="11897" formatCode="General">
                  <c:v>5.6789999999999998E-4</c:v>
                </c:pt>
                <c:pt idx="11898" formatCode="General">
                  <c:v>5.6479999999999996E-4</c:v>
                </c:pt>
                <c:pt idx="11899" formatCode="General">
                  <c:v>5.6190000000000005E-4</c:v>
                </c:pt>
                <c:pt idx="11900" formatCode="General">
                  <c:v>5.6079999999999997E-4</c:v>
                </c:pt>
                <c:pt idx="11901" formatCode="General">
                  <c:v>5.6229999999999995E-4</c:v>
                </c:pt>
                <c:pt idx="11902" formatCode="General">
                  <c:v>5.6590000000000004E-4</c:v>
                </c:pt>
                <c:pt idx="11903" formatCode="General">
                  <c:v>5.6970000000000002E-4</c:v>
                </c:pt>
                <c:pt idx="11904" formatCode="General">
                  <c:v>5.7180000000000002E-4</c:v>
                </c:pt>
                <c:pt idx="11905" formatCode="General">
                  <c:v>5.71E-4</c:v>
                </c:pt>
                <c:pt idx="11906" formatCode="General">
                  <c:v>5.6740000000000002E-4</c:v>
                </c:pt>
                <c:pt idx="11907" formatCode="General">
                  <c:v>5.6280000000000002E-4</c:v>
                </c:pt>
                <c:pt idx="11908" formatCode="General">
                  <c:v>5.5920000000000004E-4</c:v>
                </c:pt>
                <c:pt idx="11909" formatCode="General">
                  <c:v>5.5809999999999996E-4</c:v>
                </c:pt>
                <c:pt idx="11910" formatCode="General">
                  <c:v>5.5960000000000005E-4</c:v>
                </c:pt>
                <c:pt idx="11911" formatCode="General">
                  <c:v>5.6240000000000001E-4</c:v>
                </c:pt>
                <c:pt idx="11912" formatCode="General">
                  <c:v>5.6510000000000002E-4</c:v>
                </c:pt>
                <c:pt idx="11913" formatCode="General">
                  <c:v>5.6590000000000004E-4</c:v>
                </c:pt>
                <c:pt idx="11914" formatCode="General">
                  <c:v>5.6479999999999996E-4</c:v>
                </c:pt>
                <c:pt idx="11915" formatCode="General">
                  <c:v>5.6260000000000001E-4</c:v>
                </c:pt>
                <c:pt idx="11916" formatCode="General">
                  <c:v>5.6070000000000002E-4</c:v>
                </c:pt>
                <c:pt idx="11917" formatCode="General">
                  <c:v>5.6019999999999996E-4</c:v>
                </c:pt>
                <c:pt idx="11918" formatCode="General">
                  <c:v>5.6110000000000003E-4</c:v>
                </c:pt>
                <c:pt idx="11919" formatCode="General">
                  <c:v>5.6269999999999996E-4</c:v>
                </c:pt>
                <c:pt idx="11920" formatCode="General">
                  <c:v>5.6369999999999999E-4</c:v>
                </c:pt>
                <c:pt idx="11921" formatCode="General">
                  <c:v>5.6329999999999998E-4</c:v>
                </c:pt>
                <c:pt idx="11922" formatCode="General">
                  <c:v>5.6159999999999999E-4</c:v>
                </c:pt>
                <c:pt idx="11923" formatCode="General">
                  <c:v>5.5960000000000005E-4</c:v>
                </c:pt>
                <c:pt idx="11924" formatCode="General">
                  <c:v>5.5840000000000002E-4</c:v>
                </c:pt>
                <c:pt idx="11925" formatCode="General">
                  <c:v>5.5869999999999997E-4</c:v>
                </c:pt>
                <c:pt idx="11926" formatCode="General">
                  <c:v>5.6010000000000001E-4</c:v>
                </c:pt>
                <c:pt idx="11927" formatCode="General">
                  <c:v>5.6170000000000005E-4</c:v>
                </c:pt>
                <c:pt idx="11928" formatCode="General">
                  <c:v>5.6229999999999995E-4</c:v>
                </c:pt>
                <c:pt idx="11929" formatCode="General">
                  <c:v>5.6139999999999998E-4</c:v>
                </c:pt>
                <c:pt idx="11930" formatCode="General">
                  <c:v>5.597E-4</c:v>
                </c:pt>
                <c:pt idx="11931" formatCode="General">
                  <c:v>5.5840000000000002E-4</c:v>
                </c:pt>
                <c:pt idx="11932" formatCode="General">
                  <c:v>5.5880000000000003E-4</c:v>
                </c:pt>
                <c:pt idx="11933" formatCode="General">
                  <c:v>5.6110000000000003E-4</c:v>
                </c:pt>
                <c:pt idx="11934" formatCode="General">
                  <c:v>5.6470000000000001E-4</c:v>
                </c:pt>
                <c:pt idx="11935" formatCode="General">
                  <c:v>5.6769999999999998E-4</c:v>
                </c:pt>
                <c:pt idx="11936" formatCode="General">
                  <c:v>5.6849999999999999E-4</c:v>
                </c:pt>
                <c:pt idx="11937" formatCode="General">
                  <c:v>5.6619999999999999E-4</c:v>
                </c:pt>
                <c:pt idx="11938" formatCode="General">
                  <c:v>5.6190000000000005E-4</c:v>
                </c:pt>
                <c:pt idx="11939" formatCode="General">
                  <c:v>5.5730000000000005E-4</c:v>
                </c:pt>
                <c:pt idx="11940" formatCode="General">
                  <c:v>5.5460000000000004E-4</c:v>
                </c:pt>
                <c:pt idx="11941" formatCode="General">
                  <c:v>5.5500000000000005E-4</c:v>
                </c:pt>
                <c:pt idx="11942" formatCode="General">
                  <c:v>5.5809999999999996E-4</c:v>
                </c:pt>
                <c:pt idx="11943" formatCode="General">
                  <c:v>5.6209999999999995E-4</c:v>
                </c:pt>
                <c:pt idx="11944" formatCode="General">
                  <c:v>5.6490000000000002E-4</c:v>
                </c:pt>
                <c:pt idx="11945" formatCode="General">
                  <c:v>5.6510000000000002E-4</c:v>
                </c:pt>
                <c:pt idx="11946" formatCode="General">
                  <c:v>5.6249999999999996E-4</c:v>
                </c:pt>
                <c:pt idx="11947" formatCode="General">
                  <c:v>5.5860000000000003E-4</c:v>
                </c:pt>
                <c:pt idx="11948" formatCode="General">
                  <c:v>5.555E-4</c:v>
                </c:pt>
                <c:pt idx="11949" formatCode="General">
                  <c:v>5.5460000000000004E-4</c:v>
                </c:pt>
                <c:pt idx="11950" formatCode="General">
                  <c:v>5.5599999999999996E-4</c:v>
                </c:pt>
                <c:pt idx="11951" formatCode="General">
                  <c:v>5.5889999999999998E-4</c:v>
                </c:pt>
                <c:pt idx="11952" formatCode="General">
                  <c:v>5.6130000000000004E-4</c:v>
                </c:pt>
                <c:pt idx="11953" formatCode="General">
                  <c:v>5.6209999999999995E-4</c:v>
                </c:pt>
                <c:pt idx="11954" formatCode="General">
                  <c:v>5.6090000000000003E-4</c:v>
                </c:pt>
                <c:pt idx="11955" formatCode="General">
                  <c:v>5.5849999999999997E-4</c:v>
                </c:pt>
                <c:pt idx="11956" formatCode="General">
                  <c:v>5.5650000000000003E-4</c:v>
                </c:pt>
                <c:pt idx="11957" formatCode="General">
                  <c:v>5.5610000000000002E-4</c:v>
                </c:pt>
                <c:pt idx="11958" formatCode="General">
                  <c:v>5.574E-4</c:v>
                </c:pt>
                <c:pt idx="11959" formatCode="General">
                  <c:v>5.5949999999999999E-4</c:v>
                </c:pt>
                <c:pt idx="11960" formatCode="General">
                  <c:v>5.6130000000000004E-4</c:v>
                </c:pt>
                <c:pt idx="11961" formatCode="General">
                  <c:v>5.6170000000000005E-4</c:v>
                </c:pt>
                <c:pt idx="11962" formatCode="General">
                  <c:v>5.6090000000000003E-4</c:v>
                </c:pt>
                <c:pt idx="11963" formatCode="General">
                  <c:v>5.5949999999999999E-4</c:v>
                </c:pt>
                <c:pt idx="11964" formatCode="General">
                  <c:v>5.5869999999999997E-4</c:v>
                </c:pt>
                <c:pt idx="11965" formatCode="General">
                  <c:v>5.5929999999999999E-4</c:v>
                </c:pt>
                <c:pt idx="11966" formatCode="General">
                  <c:v>5.6099999999999998E-4</c:v>
                </c:pt>
                <c:pt idx="11967" formatCode="General">
                  <c:v>5.6269999999999996E-4</c:v>
                </c:pt>
                <c:pt idx="11968" formatCode="General">
                  <c:v>5.6340000000000003E-4</c:v>
                </c:pt>
                <c:pt idx="11969" formatCode="General">
                  <c:v>5.6260000000000001E-4</c:v>
                </c:pt>
                <c:pt idx="11970" formatCode="General">
                  <c:v>5.6079999999999997E-4</c:v>
                </c:pt>
                <c:pt idx="11971" formatCode="General">
                  <c:v>5.5940000000000004E-4</c:v>
                </c:pt>
                <c:pt idx="11972" formatCode="General">
                  <c:v>5.5960000000000005E-4</c:v>
                </c:pt>
                <c:pt idx="11973" formatCode="General">
                  <c:v>5.6190000000000005E-4</c:v>
                </c:pt>
                <c:pt idx="11974" formatCode="General">
                  <c:v>5.6550000000000003E-4</c:v>
                </c:pt>
                <c:pt idx="11975" formatCode="General">
                  <c:v>5.687E-4</c:v>
                </c:pt>
                <c:pt idx="11976" formatCode="General">
                  <c:v>5.6970000000000002E-4</c:v>
                </c:pt>
                <c:pt idx="11977" formatCode="General">
                  <c:v>5.6769999999999998E-4</c:v>
                </c:pt>
                <c:pt idx="11978" formatCode="General">
                  <c:v>5.6349999999999998E-4</c:v>
                </c:pt>
                <c:pt idx="11979" formatCode="General">
                  <c:v>5.5880000000000003E-4</c:v>
                </c:pt>
                <c:pt idx="11980" formatCode="General">
                  <c:v>5.5570000000000001E-4</c:v>
                </c:pt>
                <c:pt idx="11981" formatCode="General">
                  <c:v>5.5559999999999995E-4</c:v>
                </c:pt>
                <c:pt idx="11982" formatCode="General">
                  <c:v>5.5840000000000002E-4</c:v>
                </c:pt>
                <c:pt idx="11983" formatCode="General">
                  <c:v>5.6249999999999996E-4</c:v>
                </c:pt>
                <c:pt idx="11984" formatCode="General">
                  <c:v>5.6599999999999999E-4</c:v>
                </c:pt>
                <c:pt idx="11985" formatCode="General">
                  <c:v>5.6729999999999997E-4</c:v>
                </c:pt>
                <c:pt idx="11986" formatCode="General">
                  <c:v>5.6630000000000005E-4</c:v>
                </c:pt>
                <c:pt idx="11987" formatCode="General">
                  <c:v>5.6389999999999999E-4</c:v>
                </c:pt>
                <c:pt idx="11988" formatCode="General">
                  <c:v>5.6179999999999999E-4</c:v>
                </c:pt>
                <c:pt idx="11989" formatCode="General">
                  <c:v>5.6139999999999998E-4</c:v>
                </c:pt>
                <c:pt idx="11990" formatCode="General">
                  <c:v>5.6269999999999996E-4</c:v>
                </c:pt>
                <c:pt idx="11991" formatCode="General">
                  <c:v>5.6510000000000002E-4</c:v>
                </c:pt>
                <c:pt idx="11992" formatCode="General">
                  <c:v>5.6700000000000001E-4</c:v>
                </c:pt>
                <c:pt idx="11993" formatCode="General">
                  <c:v>5.6729999999999997E-4</c:v>
                </c:pt>
                <c:pt idx="11994" formatCode="General">
                  <c:v>5.6610000000000005E-4</c:v>
                </c:pt>
                <c:pt idx="11995" formatCode="General">
                  <c:v>5.641E-4</c:v>
                </c:pt>
                <c:pt idx="11996" formatCode="General">
                  <c:v>5.6260000000000001E-4</c:v>
                </c:pt>
                <c:pt idx="11997" formatCode="General">
                  <c:v>5.6229999999999995E-4</c:v>
                </c:pt>
                <c:pt idx="11998" formatCode="General">
                  <c:v>5.6329999999999998E-4</c:v>
                </c:pt>
                <c:pt idx="11999" formatCode="General">
                  <c:v>5.6479999999999996E-4</c:v>
                </c:pt>
                <c:pt idx="12000" formatCode="General">
                  <c:v>5.6559999999999998E-4</c:v>
                </c:pt>
                <c:pt idx="12001" formatCode="General">
                  <c:v>5.6519999999999997E-4</c:v>
                </c:pt>
                <c:pt idx="12002" formatCode="General">
                  <c:v>5.6389999999999999E-4</c:v>
                </c:pt>
                <c:pt idx="12003" formatCode="General">
                  <c:v>5.6260000000000001E-4</c:v>
                </c:pt>
                <c:pt idx="12004" formatCode="General">
                  <c:v>5.6229999999999995E-4</c:v>
                </c:pt>
                <c:pt idx="12005" formatCode="General">
                  <c:v>5.6329999999999998E-4</c:v>
                </c:pt>
                <c:pt idx="12006" formatCode="General">
                  <c:v>5.6530000000000003E-4</c:v>
                </c:pt>
                <c:pt idx="12007" formatCode="General">
                  <c:v>5.6669999999999995E-4</c:v>
                </c:pt>
                <c:pt idx="12008" formatCode="General">
                  <c:v>5.664E-4</c:v>
                </c:pt>
                <c:pt idx="12009" formatCode="General">
                  <c:v>5.6420000000000005E-4</c:v>
                </c:pt>
                <c:pt idx="12010" formatCode="General">
                  <c:v>5.6070000000000002E-4</c:v>
                </c:pt>
                <c:pt idx="12011" formatCode="General">
                  <c:v>5.5780000000000001E-4</c:v>
                </c:pt>
                <c:pt idx="12012" formatCode="General">
                  <c:v>5.5699999999999999E-4</c:v>
                </c:pt>
                <c:pt idx="12013" formatCode="General">
                  <c:v>5.5880000000000003E-4</c:v>
                </c:pt>
                <c:pt idx="12014" formatCode="General">
                  <c:v>5.6249999999999996E-4</c:v>
                </c:pt>
                <c:pt idx="12015" formatCode="General">
                  <c:v>5.6599999999999999E-4</c:v>
                </c:pt>
                <c:pt idx="12016" formatCode="General">
                  <c:v>5.6740000000000002E-4</c:v>
                </c:pt>
                <c:pt idx="12017" formatCode="General">
                  <c:v>5.6570000000000004E-4</c:v>
                </c:pt>
                <c:pt idx="12018" formatCode="General">
                  <c:v>5.6159999999999999E-4</c:v>
                </c:pt>
                <c:pt idx="12019" formatCode="General">
                  <c:v>5.5679999999999998E-4</c:v>
                </c:pt>
                <c:pt idx="12020" formatCode="General">
                  <c:v>5.5380000000000002E-4</c:v>
                </c:pt>
                <c:pt idx="12021" formatCode="General">
                  <c:v>5.5369999999999996E-4</c:v>
                </c:pt>
                <c:pt idx="12022" formatCode="General">
                  <c:v>5.5659999999999998E-4</c:v>
                </c:pt>
                <c:pt idx="12023" formatCode="General">
                  <c:v>5.6079999999999997E-4</c:v>
                </c:pt>
                <c:pt idx="12024" formatCode="General">
                  <c:v>5.643E-4</c:v>
                </c:pt>
                <c:pt idx="12025" formatCode="General">
                  <c:v>5.6559999999999998E-4</c:v>
                </c:pt>
                <c:pt idx="12026" formatCode="General">
                  <c:v>5.643E-4</c:v>
                </c:pt>
                <c:pt idx="12027" formatCode="General">
                  <c:v>5.6159999999999999E-4</c:v>
                </c:pt>
                <c:pt idx="12028" formatCode="General">
                  <c:v>5.5920000000000004E-4</c:v>
                </c:pt>
                <c:pt idx="12029" formatCode="General">
                  <c:v>5.5829999999999996E-4</c:v>
                </c:pt>
                <c:pt idx="12030" formatCode="General">
                  <c:v>5.5909999999999998E-4</c:v>
                </c:pt>
                <c:pt idx="12031" formatCode="General">
                  <c:v>5.6079999999999997E-4</c:v>
                </c:pt>
                <c:pt idx="12032" formatCode="General">
                  <c:v>5.6179999999999999E-4</c:v>
                </c:pt>
                <c:pt idx="12033" formatCode="General">
                  <c:v>5.6130000000000004E-4</c:v>
                </c:pt>
                <c:pt idx="12034" formatCode="General">
                  <c:v>5.5940000000000004E-4</c:v>
                </c:pt>
                <c:pt idx="12035" formatCode="General">
                  <c:v>5.5699999999999999E-4</c:v>
                </c:pt>
                <c:pt idx="12036" formatCode="General">
                  <c:v>5.5539999999999995E-4</c:v>
                </c:pt>
                <c:pt idx="12037" formatCode="General">
                  <c:v>5.5579999999999996E-4</c:v>
                </c:pt>
                <c:pt idx="12038" formatCode="General">
                  <c:v>5.5780000000000001E-4</c:v>
                </c:pt>
                <c:pt idx="12039" formatCode="General">
                  <c:v>5.6030000000000001E-4</c:v>
                </c:pt>
                <c:pt idx="12040" formatCode="General">
                  <c:v>5.62E-4</c:v>
                </c:pt>
                <c:pt idx="12041" formatCode="General">
                  <c:v>5.62E-4</c:v>
                </c:pt>
                <c:pt idx="12042" formatCode="General">
                  <c:v>5.6050000000000002E-4</c:v>
                </c:pt>
                <c:pt idx="12043" formatCode="General">
                  <c:v>5.5860000000000003E-4</c:v>
                </c:pt>
                <c:pt idx="12044" formatCode="General">
                  <c:v>5.5730000000000005E-4</c:v>
                </c:pt>
                <c:pt idx="12045" formatCode="General">
                  <c:v>5.576E-4</c:v>
                </c:pt>
                <c:pt idx="12046" formatCode="General">
                  <c:v>5.5889999999999998E-4</c:v>
                </c:pt>
                <c:pt idx="12047" formatCode="General">
                  <c:v>5.6010000000000001E-4</c:v>
                </c:pt>
                <c:pt idx="12048" formatCode="General">
                  <c:v>5.5999999999999995E-4</c:v>
                </c:pt>
                <c:pt idx="12049" formatCode="General">
                  <c:v>5.5820000000000002E-4</c:v>
                </c:pt>
                <c:pt idx="12050" formatCode="General">
                  <c:v>5.5539999999999995E-4</c:v>
                </c:pt>
                <c:pt idx="12051" formatCode="General">
                  <c:v>5.5309999999999995E-4</c:v>
                </c:pt>
                <c:pt idx="12052" formatCode="General">
                  <c:v>5.53E-4</c:v>
                </c:pt>
                <c:pt idx="12053" formatCode="General">
                  <c:v>5.555E-4</c:v>
                </c:pt>
                <c:pt idx="12054" formatCode="General">
                  <c:v>5.5999999999999995E-4</c:v>
                </c:pt>
                <c:pt idx="12055" formatCode="General">
                  <c:v>5.6450000000000001E-4</c:v>
                </c:pt>
                <c:pt idx="12056" formatCode="General">
                  <c:v>5.6689999999999996E-4</c:v>
                </c:pt>
                <c:pt idx="12057" formatCode="General">
                  <c:v>5.6619999999999999E-4</c:v>
                </c:pt>
                <c:pt idx="12058" formatCode="General">
                  <c:v>5.6280000000000002E-4</c:v>
                </c:pt>
                <c:pt idx="12059" formatCode="General">
                  <c:v>5.5869999999999997E-4</c:v>
                </c:pt>
                <c:pt idx="12060" formatCode="General">
                  <c:v>5.5619999999999997E-4</c:v>
                </c:pt>
                <c:pt idx="12061" formatCode="General">
                  <c:v>5.5650000000000003E-4</c:v>
                </c:pt>
                <c:pt idx="12062" formatCode="General">
                  <c:v>5.597E-4</c:v>
                </c:pt>
                <c:pt idx="12063" formatCode="General">
                  <c:v>5.6400000000000005E-4</c:v>
                </c:pt>
                <c:pt idx="12064" formatCode="General">
                  <c:v>5.6720000000000002E-4</c:v>
                </c:pt>
                <c:pt idx="12065" formatCode="General">
                  <c:v>5.6780000000000003E-4</c:v>
                </c:pt>
                <c:pt idx="12066" formatCode="General">
                  <c:v>5.6550000000000003E-4</c:v>
                </c:pt>
                <c:pt idx="12067" formatCode="General">
                  <c:v>5.6170000000000005E-4</c:v>
                </c:pt>
                <c:pt idx="12068" formatCode="General">
                  <c:v>5.5840000000000002E-4</c:v>
                </c:pt>
                <c:pt idx="12069" formatCode="General">
                  <c:v>5.5719999999999999E-4</c:v>
                </c:pt>
                <c:pt idx="12070" formatCode="General">
                  <c:v>5.5849999999999997E-4</c:v>
                </c:pt>
                <c:pt idx="12071" formatCode="General">
                  <c:v>5.6150000000000004E-4</c:v>
                </c:pt>
                <c:pt idx="12072" formatCode="General">
                  <c:v>5.6459999999999995E-4</c:v>
                </c:pt>
                <c:pt idx="12073" formatCode="General">
                  <c:v>5.6610000000000005E-4</c:v>
                </c:pt>
                <c:pt idx="12074" formatCode="General">
                  <c:v>5.6570000000000004E-4</c:v>
                </c:pt>
                <c:pt idx="12075" formatCode="General">
                  <c:v>5.6400000000000005E-4</c:v>
                </c:pt>
                <c:pt idx="12076" formatCode="General">
                  <c:v>5.622E-4</c:v>
                </c:pt>
                <c:pt idx="12077" formatCode="General">
                  <c:v>5.6159999999999999E-4</c:v>
                </c:pt>
                <c:pt idx="12078" formatCode="General">
                  <c:v>5.6240000000000001E-4</c:v>
                </c:pt>
                <c:pt idx="12079" formatCode="General">
                  <c:v>5.6420000000000005E-4</c:v>
                </c:pt>
                <c:pt idx="12080" formatCode="General">
                  <c:v>5.6579999999999998E-4</c:v>
                </c:pt>
                <c:pt idx="12081" formatCode="General">
                  <c:v>5.6630000000000005E-4</c:v>
                </c:pt>
                <c:pt idx="12082" formatCode="General">
                  <c:v>5.6579999999999998E-4</c:v>
                </c:pt>
                <c:pt idx="12083" formatCode="General">
                  <c:v>5.6490000000000002E-4</c:v>
                </c:pt>
                <c:pt idx="12084" formatCode="General">
                  <c:v>5.6450000000000001E-4</c:v>
                </c:pt>
                <c:pt idx="12085" formatCode="General">
                  <c:v>5.6499999999999996E-4</c:v>
                </c:pt>
                <c:pt idx="12086" formatCode="General">
                  <c:v>5.664E-4</c:v>
                </c:pt>
                <c:pt idx="12087" formatCode="General">
                  <c:v>5.6760000000000003E-4</c:v>
                </c:pt>
                <c:pt idx="12088" formatCode="General">
                  <c:v>5.6780000000000003E-4</c:v>
                </c:pt>
                <c:pt idx="12089" formatCode="General">
                  <c:v>5.6669999999999995E-4</c:v>
                </c:pt>
                <c:pt idx="12090" formatCode="General">
                  <c:v>5.6479999999999996E-4</c:v>
                </c:pt>
                <c:pt idx="12091" formatCode="General">
                  <c:v>5.6320000000000003E-4</c:v>
                </c:pt>
                <c:pt idx="12092" formatCode="General">
                  <c:v>5.6309999999999997E-4</c:v>
                </c:pt>
                <c:pt idx="12093" formatCode="General">
                  <c:v>5.6479999999999996E-4</c:v>
                </c:pt>
                <c:pt idx="12094" formatCode="General">
                  <c:v>5.6740000000000002E-4</c:v>
                </c:pt>
                <c:pt idx="12095" formatCode="General">
                  <c:v>5.6939999999999996E-4</c:v>
                </c:pt>
                <c:pt idx="12096" formatCode="General">
                  <c:v>5.6959999999999997E-4</c:v>
                </c:pt>
                <c:pt idx="12097" formatCode="General">
                  <c:v>5.6729999999999997E-4</c:v>
                </c:pt>
                <c:pt idx="12098" formatCode="General">
                  <c:v>5.6349999999999998E-4</c:v>
                </c:pt>
                <c:pt idx="12099" formatCode="General">
                  <c:v>5.6010000000000001E-4</c:v>
                </c:pt>
                <c:pt idx="12100" formatCode="General">
                  <c:v>5.5880000000000003E-4</c:v>
                </c:pt>
                <c:pt idx="12101" formatCode="General">
                  <c:v>5.6050000000000002E-4</c:v>
                </c:pt>
                <c:pt idx="12102" formatCode="General">
                  <c:v>5.6450000000000001E-4</c:v>
                </c:pt>
                <c:pt idx="12103" formatCode="General">
                  <c:v>5.689E-4</c:v>
                </c:pt>
                <c:pt idx="12104" formatCode="General">
                  <c:v>5.7140000000000001E-4</c:v>
                </c:pt>
                <c:pt idx="12105" formatCode="General">
                  <c:v>5.7090000000000005E-4</c:v>
                </c:pt>
                <c:pt idx="12106" formatCode="General">
                  <c:v>5.6760000000000003E-4</c:v>
                </c:pt>
                <c:pt idx="12107" formatCode="General">
                  <c:v>5.6320000000000003E-4</c:v>
                </c:pt>
                <c:pt idx="12108" formatCode="General">
                  <c:v>5.5979999999999995E-4</c:v>
                </c:pt>
                <c:pt idx="12109" formatCode="General">
                  <c:v>5.5900000000000004E-4</c:v>
                </c:pt>
                <c:pt idx="12110" formatCode="General">
                  <c:v>5.6079999999999997E-4</c:v>
                </c:pt>
                <c:pt idx="12111" formatCode="General">
                  <c:v>5.641E-4</c:v>
                </c:pt>
                <c:pt idx="12112" formatCode="General">
                  <c:v>5.6700000000000001E-4</c:v>
                </c:pt>
                <c:pt idx="12113" formatCode="General">
                  <c:v>5.6809999999999999E-4</c:v>
                </c:pt>
                <c:pt idx="12114" formatCode="General">
                  <c:v>5.6700000000000001E-4</c:v>
                </c:pt>
                <c:pt idx="12115" formatCode="General">
                  <c:v>5.6459999999999995E-4</c:v>
                </c:pt>
                <c:pt idx="12116" formatCode="General">
                  <c:v>5.622E-4</c:v>
                </c:pt>
                <c:pt idx="12117" formatCode="General">
                  <c:v>5.6099999999999998E-4</c:v>
                </c:pt>
                <c:pt idx="12118" formatCode="General">
                  <c:v>5.6119999999999998E-4</c:v>
                </c:pt>
                <c:pt idx="12119" formatCode="General">
                  <c:v>5.622E-4</c:v>
                </c:pt>
                <c:pt idx="12120" formatCode="General">
                  <c:v>5.6269999999999996E-4</c:v>
                </c:pt>
                <c:pt idx="12121" formatCode="General">
                  <c:v>5.6209999999999995E-4</c:v>
                </c:pt>
                <c:pt idx="12122" formatCode="General">
                  <c:v>5.6050000000000002E-4</c:v>
                </c:pt>
                <c:pt idx="12123" formatCode="General">
                  <c:v>5.5869999999999997E-4</c:v>
                </c:pt>
                <c:pt idx="12124" formatCode="General">
                  <c:v>5.5800000000000001E-4</c:v>
                </c:pt>
                <c:pt idx="12125" formatCode="General">
                  <c:v>5.5860000000000003E-4</c:v>
                </c:pt>
                <c:pt idx="12126" formatCode="General">
                  <c:v>5.6030000000000001E-4</c:v>
                </c:pt>
                <c:pt idx="12127" formatCode="General">
                  <c:v>5.6190000000000005E-4</c:v>
                </c:pt>
                <c:pt idx="12128" formatCode="General">
                  <c:v>5.6209999999999995E-4</c:v>
                </c:pt>
                <c:pt idx="12129" formatCode="General">
                  <c:v>5.6059999999999997E-4</c:v>
                </c:pt>
                <c:pt idx="12130" formatCode="General">
                  <c:v>5.5809999999999996E-4</c:v>
                </c:pt>
                <c:pt idx="12131" formatCode="General">
                  <c:v>5.5590000000000001E-4</c:v>
                </c:pt>
                <c:pt idx="12132" formatCode="General">
                  <c:v>5.555E-4</c:v>
                </c:pt>
                <c:pt idx="12133" formatCode="General">
                  <c:v>5.5730000000000005E-4</c:v>
                </c:pt>
                <c:pt idx="12134" formatCode="General">
                  <c:v>5.6059999999999997E-4</c:v>
                </c:pt>
                <c:pt idx="12135" formatCode="General">
                  <c:v>5.6349999999999998E-4</c:v>
                </c:pt>
                <c:pt idx="12136" formatCode="General">
                  <c:v>5.643E-4</c:v>
                </c:pt>
                <c:pt idx="12137" formatCode="General">
                  <c:v>5.6240000000000001E-4</c:v>
                </c:pt>
                <c:pt idx="12138" formatCode="General">
                  <c:v>5.5860000000000003E-4</c:v>
                </c:pt>
                <c:pt idx="12139" formatCode="General">
                  <c:v>5.5469999999999998E-4</c:v>
                </c:pt>
                <c:pt idx="12140" formatCode="General">
                  <c:v>5.5279999999999999E-4</c:v>
                </c:pt>
                <c:pt idx="12141" formatCode="General">
                  <c:v>5.5400000000000002E-4</c:v>
                </c:pt>
                <c:pt idx="12142" formatCode="General">
                  <c:v>5.5769999999999995E-4</c:v>
                </c:pt>
                <c:pt idx="12143" formatCode="General">
                  <c:v>5.6209999999999995E-4</c:v>
                </c:pt>
                <c:pt idx="12144" formatCode="General">
                  <c:v>5.6490000000000002E-4</c:v>
                </c:pt>
                <c:pt idx="12145" formatCode="General">
                  <c:v>5.6459999999999995E-4</c:v>
                </c:pt>
                <c:pt idx="12146" formatCode="General">
                  <c:v>5.6130000000000004E-4</c:v>
                </c:pt>
                <c:pt idx="12147" formatCode="General">
                  <c:v>5.5670000000000003E-4</c:v>
                </c:pt>
                <c:pt idx="12148" formatCode="General">
                  <c:v>5.53E-4</c:v>
                </c:pt>
                <c:pt idx="12149" formatCode="General">
                  <c:v>5.5179999999999997E-4</c:v>
                </c:pt>
                <c:pt idx="12150" formatCode="General">
                  <c:v>5.5349999999999996E-4</c:v>
                </c:pt>
                <c:pt idx="12151" formatCode="General">
                  <c:v>5.5690000000000004E-4</c:v>
                </c:pt>
                <c:pt idx="12152" formatCode="General">
                  <c:v>5.6030000000000001E-4</c:v>
                </c:pt>
                <c:pt idx="12153" formatCode="General">
                  <c:v>5.62E-4</c:v>
                </c:pt>
                <c:pt idx="12154" formatCode="General">
                  <c:v>5.6159999999999999E-4</c:v>
                </c:pt>
                <c:pt idx="12155" formatCode="General">
                  <c:v>5.597E-4</c:v>
                </c:pt>
                <c:pt idx="12156" formatCode="General">
                  <c:v>5.5769999999999995E-4</c:v>
                </c:pt>
                <c:pt idx="12157" formatCode="General">
                  <c:v>5.5670000000000003E-4</c:v>
                </c:pt>
                <c:pt idx="12158" formatCode="General">
                  <c:v>5.5719999999999999E-4</c:v>
                </c:pt>
                <c:pt idx="12159" formatCode="General">
                  <c:v>5.5860000000000003E-4</c:v>
                </c:pt>
                <c:pt idx="12160" formatCode="General">
                  <c:v>5.599E-4</c:v>
                </c:pt>
                <c:pt idx="12161" formatCode="General">
                  <c:v>5.6039999999999996E-4</c:v>
                </c:pt>
                <c:pt idx="12162" formatCode="General">
                  <c:v>5.5999999999999995E-4</c:v>
                </c:pt>
                <c:pt idx="12163" formatCode="General">
                  <c:v>5.5940000000000004E-4</c:v>
                </c:pt>
                <c:pt idx="12164" formatCode="General">
                  <c:v>5.5960000000000005E-4</c:v>
                </c:pt>
                <c:pt idx="12165" formatCode="General">
                  <c:v>5.6079999999999997E-4</c:v>
                </c:pt>
                <c:pt idx="12166" formatCode="General">
                  <c:v>5.6269999999999996E-4</c:v>
                </c:pt>
                <c:pt idx="12167" formatCode="General">
                  <c:v>5.641E-4</c:v>
                </c:pt>
                <c:pt idx="12168" formatCode="General">
                  <c:v>5.6400000000000005E-4</c:v>
                </c:pt>
                <c:pt idx="12169" formatCode="General">
                  <c:v>5.6229999999999995E-4</c:v>
                </c:pt>
                <c:pt idx="12170" formatCode="General">
                  <c:v>5.5979999999999995E-4</c:v>
                </c:pt>
                <c:pt idx="12171" formatCode="General">
                  <c:v>5.5789999999999995E-4</c:v>
                </c:pt>
                <c:pt idx="12172" formatCode="General">
                  <c:v>5.5800000000000001E-4</c:v>
                </c:pt>
                <c:pt idx="12173" formatCode="General">
                  <c:v>5.6050000000000002E-4</c:v>
                </c:pt>
                <c:pt idx="12174" formatCode="General">
                  <c:v>5.6439999999999995E-4</c:v>
                </c:pt>
                <c:pt idx="12175" formatCode="General">
                  <c:v>5.6780000000000003E-4</c:v>
                </c:pt>
                <c:pt idx="12176" formatCode="General">
                  <c:v>5.6899999999999995E-4</c:v>
                </c:pt>
                <c:pt idx="12177" formatCode="General">
                  <c:v>5.6740000000000002E-4</c:v>
                </c:pt>
                <c:pt idx="12178" formatCode="General">
                  <c:v>5.6369999999999999E-4</c:v>
                </c:pt>
                <c:pt idx="12179" formatCode="General">
                  <c:v>5.599E-4</c:v>
                </c:pt>
                <c:pt idx="12180" formatCode="General">
                  <c:v>5.5820000000000002E-4</c:v>
                </c:pt>
                <c:pt idx="12181" formatCode="General">
                  <c:v>5.5949999999999999E-4</c:v>
                </c:pt>
                <c:pt idx="12182" formatCode="General">
                  <c:v>5.6340000000000003E-4</c:v>
                </c:pt>
                <c:pt idx="12183" formatCode="General">
                  <c:v>5.6789999999999998E-4</c:v>
                </c:pt>
                <c:pt idx="12184" formatCode="General">
                  <c:v>5.7070000000000005E-4</c:v>
                </c:pt>
                <c:pt idx="12185" formatCode="General">
                  <c:v>5.7059999999999999E-4</c:v>
                </c:pt>
                <c:pt idx="12186" formatCode="General">
                  <c:v>5.6749999999999997E-4</c:v>
                </c:pt>
                <c:pt idx="12187" formatCode="General">
                  <c:v>5.6320000000000003E-4</c:v>
                </c:pt>
                <c:pt idx="12188" formatCode="General">
                  <c:v>5.5960000000000005E-4</c:v>
                </c:pt>
                <c:pt idx="12189" formatCode="General">
                  <c:v>5.5869999999999997E-4</c:v>
                </c:pt>
                <c:pt idx="12190" formatCode="General">
                  <c:v>5.6059999999999997E-4</c:v>
                </c:pt>
                <c:pt idx="12191" formatCode="General">
                  <c:v>5.6400000000000005E-4</c:v>
                </c:pt>
                <c:pt idx="12192" formatCode="General">
                  <c:v>5.6740000000000002E-4</c:v>
                </c:pt>
                <c:pt idx="12193" formatCode="General">
                  <c:v>5.6910000000000001E-4</c:v>
                </c:pt>
                <c:pt idx="12194" formatCode="General">
                  <c:v>5.6860000000000005E-4</c:v>
                </c:pt>
                <c:pt idx="12195" formatCode="General">
                  <c:v>5.6689999999999996E-4</c:v>
                </c:pt>
                <c:pt idx="12196" formatCode="General">
                  <c:v>5.6510000000000002E-4</c:v>
                </c:pt>
                <c:pt idx="12197" formatCode="General">
                  <c:v>5.643E-4</c:v>
                </c:pt>
                <c:pt idx="12198" formatCode="General">
                  <c:v>5.6470000000000001E-4</c:v>
                </c:pt>
                <c:pt idx="12199" formatCode="General">
                  <c:v>5.6550000000000003E-4</c:v>
                </c:pt>
                <c:pt idx="12200" formatCode="General">
                  <c:v>5.6590000000000004E-4</c:v>
                </c:pt>
                <c:pt idx="12201" formatCode="General">
                  <c:v>5.6519999999999997E-4</c:v>
                </c:pt>
                <c:pt idx="12202" formatCode="General">
                  <c:v>5.6369999999999999E-4</c:v>
                </c:pt>
                <c:pt idx="12203" formatCode="General">
                  <c:v>5.6240000000000001E-4</c:v>
                </c:pt>
                <c:pt idx="12204" formatCode="General">
                  <c:v>5.6229999999999995E-4</c:v>
                </c:pt>
                <c:pt idx="12205" formatCode="General">
                  <c:v>5.6369999999999999E-4</c:v>
                </c:pt>
                <c:pt idx="12206" formatCode="General">
                  <c:v>5.6590000000000004E-4</c:v>
                </c:pt>
                <c:pt idx="12207" formatCode="General">
                  <c:v>5.6749999999999997E-4</c:v>
                </c:pt>
                <c:pt idx="12208" formatCode="General">
                  <c:v>5.6729999999999997E-4</c:v>
                </c:pt>
                <c:pt idx="12209" formatCode="General">
                  <c:v>5.6479999999999996E-4</c:v>
                </c:pt>
                <c:pt idx="12210" formatCode="General">
                  <c:v>5.6110000000000003E-4</c:v>
                </c:pt>
                <c:pt idx="12211" formatCode="General">
                  <c:v>5.5780000000000001E-4</c:v>
                </c:pt>
                <c:pt idx="12212" formatCode="General">
                  <c:v>5.5679999999999998E-4</c:v>
                </c:pt>
                <c:pt idx="12213" formatCode="General">
                  <c:v>5.5860000000000003E-4</c:v>
                </c:pt>
                <c:pt idx="12214" formatCode="General">
                  <c:v>5.6249999999999996E-4</c:v>
                </c:pt>
                <c:pt idx="12215" formatCode="General">
                  <c:v>5.664E-4</c:v>
                </c:pt>
                <c:pt idx="12216" formatCode="General">
                  <c:v>5.6829999999999999E-4</c:v>
                </c:pt>
                <c:pt idx="12217" formatCode="General">
                  <c:v>5.6689999999999996E-4</c:v>
                </c:pt>
                <c:pt idx="12218" formatCode="General">
                  <c:v>5.6289999999999997E-4</c:v>
                </c:pt>
                <c:pt idx="12219" formatCode="General">
                  <c:v>5.5820000000000002E-4</c:v>
                </c:pt>
                <c:pt idx="12220" formatCode="General">
                  <c:v>5.5509999999999999E-4</c:v>
                </c:pt>
                <c:pt idx="12221" formatCode="General">
                  <c:v>5.5480000000000004E-4</c:v>
                </c:pt>
                <c:pt idx="12222" formatCode="General">
                  <c:v>5.5730000000000005E-4</c:v>
                </c:pt>
                <c:pt idx="12223" formatCode="General">
                  <c:v>5.6099999999999998E-4</c:v>
                </c:pt>
                <c:pt idx="12224" formatCode="General">
                  <c:v>5.6360000000000004E-4</c:v>
                </c:pt>
                <c:pt idx="12225" formatCode="General">
                  <c:v>5.6369999999999999E-4</c:v>
                </c:pt>
                <c:pt idx="12226" formatCode="General">
                  <c:v>5.6130000000000004E-4</c:v>
                </c:pt>
                <c:pt idx="12227" formatCode="General">
                  <c:v>5.574E-4</c:v>
                </c:pt>
                <c:pt idx="12228" formatCode="General">
                  <c:v>5.5420000000000003E-4</c:v>
                </c:pt>
                <c:pt idx="12229" formatCode="General">
                  <c:v>5.532E-4</c:v>
                </c:pt>
                <c:pt idx="12230" formatCode="General">
                  <c:v>5.5469999999999998E-4</c:v>
                </c:pt>
                <c:pt idx="12231" formatCode="General">
                  <c:v>5.5750000000000005E-4</c:v>
                </c:pt>
                <c:pt idx="12232" formatCode="General">
                  <c:v>5.6010000000000001E-4</c:v>
                </c:pt>
                <c:pt idx="12233" formatCode="General">
                  <c:v>5.6099999999999998E-4</c:v>
                </c:pt>
                <c:pt idx="12234" formatCode="General">
                  <c:v>5.6010000000000001E-4</c:v>
                </c:pt>
                <c:pt idx="12235" formatCode="General">
                  <c:v>5.5820000000000002E-4</c:v>
                </c:pt>
                <c:pt idx="12236" formatCode="General">
                  <c:v>5.5639999999999997E-4</c:v>
                </c:pt>
                <c:pt idx="12237" formatCode="General">
                  <c:v>5.5590000000000001E-4</c:v>
                </c:pt>
                <c:pt idx="12238" formatCode="General">
                  <c:v>5.5690000000000004E-4</c:v>
                </c:pt>
                <c:pt idx="12239" formatCode="General">
                  <c:v>5.5840000000000002E-4</c:v>
                </c:pt>
                <c:pt idx="12240" formatCode="General">
                  <c:v>5.5949999999999999E-4</c:v>
                </c:pt>
                <c:pt idx="12241" formatCode="General">
                  <c:v>5.5960000000000005E-4</c:v>
                </c:pt>
                <c:pt idx="12242" formatCode="General">
                  <c:v>5.5860000000000003E-4</c:v>
                </c:pt>
                <c:pt idx="12243" formatCode="General">
                  <c:v>5.5750000000000005E-4</c:v>
                </c:pt>
                <c:pt idx="12244" formatCode="General">
                  <c:v>5.574E-4</c:v>
                </c:pt>
                <c:pt idx="12245" formatCode="General">
                  <c:v>5.5860000000000003E-4</c:v>
                </c:pt>
                <c:pt idx="12246" formatCode="General">
                  <c:v>5.6070000000000002E-4</c:v>
                </c:pt>
                <c:pt idx="12247" formatCode="General">
                  <c:v>5.6240000000000001E-4</c:v>
                </c:pt>
                <c:pt idx="12248" formatCode="General">
                  <c:v>5.6249999999999996E-4</c:v>
                </c:pt>
                <c:pt idx="12249" formatCode="General">
                  <c:v>5.6059999999999997E-4</c:v>
                </c:pt>
                <c:pt idx="12250" formatCode="General">
                  <c:v>5.576E-4</c:v>
                </c:pt>
                <c:pt idx="12251" formatCode="General">
                  <c:v>5.5509999999999999E-4</c:v>
                </c:pt>
                <c:pt idx="12252" formatCode="General">
                  <c:v>5.5440000000000003E-4</c:v>
                </c:pt>
                <c:pt idx="12253" formatCode="General">
                  <c:v>5.5619999999999997E-4</c:v>
                </c:pt>
                <c:pt idx="12254" formatCode="General">
                  <c:v>5.5940000000000004E-4</c:v>
                </c:pt>
                <c:pt idx="12255" formatCode="General">
                  <c:v>5.622E-4</c:v>
                </c:pt>
                <c:pt idx="12256" formatCode="General">
                  <c:v>5.6289999999999997E-4</c:v>
                </c:pt>
                <c:pt idx="12257" formatCode="General">
                  <c:v>5.6079999999999997E-4</c:v>
                </c:pt>
                <c:pt idx="12258" formatCode="General">
                  <c:v>5.5670000000000003E-4</c:v>
                </c:pt>
                <c:pt idx="12259" formatCode="General">
                  <c:v>5.5279999999999999E-4</c:v>
                </c:pt>
                <c:pt idx="12260" formatCode="General">
                  <c:v>5.5119999999999995E-4</c:v>
                </c:pt>
                <c:pt idx="12261" formatCode="General">
                  <c:v>5.53E-4</c:v>
                </c:pt>
                <c:pt idx="12262" formatCode="General">
                  <c:v>5.576E-4</c:v>
                </c:pt>
                <c:pt idx="12263" formatCode="General">
                  <c:v>5.6300000000000002E-4</c:v>
                </c:pt>
                <c:pt idx="12264" formatCode="General">
                  <c:v>5.6680000000000001E-4</c:v>
                </c:pt>
                <c:pt idx="12265" formatCode="General">
                  <c:v>5.6720000000000002E-4</c:v>
                </c:pt>
                <c:pt idx="12266" formatCode="General">
                  <c:v>5.6459999999999995E-4</c:v>
                </c:pt>
                <c:pt idx="12267" formatCode="General">
                  <c:v>5.6050000000000002E-4</c:v>
                </c:pt>
                <c:pt idx="12268" formatCode="General">
                  <c:v>5.5730000000000005E-4</c:v>
                </c:pt>
                <c:pt idx="12269" formatCode="General">
                  <c:v>5.5670000000000003E-4</c:v>
                </c:pt>
                <c:pt idx="12270" formatCode="General">
                  <c:v>5.5889999999999998E-4</c:v>
                </c:pt>
                <c:pt idx="12271" formatCode="General">
                  <c:v>5.6269999999999996E-4</c:v>
                </c:pt>
                <c:pt idx="12272" formatCode="General">
                  <c:v>5.6610000000000005E-4</c:v>
                </c:pt>
                <c:pt idx="12273" formatCode="General">
                  <c:v>5.6749999999999997E-4</c:v>
                </c:pt>
                <c:pt idx="12274" formatCode="General">
                  <c:v>5.6649999999999995E-4</c:v>
                </c:pt>
                <c:pt idx="12275" formatCode="General">
                  <c:v>5.6400000000000005E-4</c:v>
                </c:pt>
                <c:pt idx="12276" formatCode="General">
                  <c:v>5.6170000000000005E-4</c:v>
                </c:pt>
                <c:pt idx="12277" formatCode="General">
                  <c:v>5.6090000000000003E-4</c:v>
                </c:pt>
                <c:pt idx="12278" formatCode="General">
                  <c:v>5.6190000000000005E-4</c:v>
                </c:pt>
                <c:pt idx="12279" formatCode="General">
                  <c:v>5.6400000000000005E-4</c:v>
                </c:pt>
                <c:pt idx="12280" formatCode="General">
                  <c:v>5.6579999999999998E-4</c:v>
                </c:pt>
                <c:pt idx="12281" formatCode="General">
                  <c:v>5.6630000000000005E-4</c:v>
                </c:pt>
                <c:pt idx="12282" formatCode="General">
                  <c:v>5.6530000000000003E-4</c:v>
                </c:pt>
                <c:pt idx="12283" formatCode="General">
                  <c:v>5.6380000000000004E-4</c:v>
                </c:pt>
                <c:pt idx="12284" formatCode="General">
                  <c:v>5.6289999999999997E-4</c:v>
                </c:pt>
                <c:pt idx="12285" formatCode="General">
                  <c:v>5.6329999999999998E-4</c:v>
                </c:pt>
                <c:pt idx="12286" formatCode="General">
                  <c:v>5.6490000000000002E-4</c:v>
                </c:pt>
                <c:pt idx="12287" formatCode="General">
                  <c:v>5.6649999999999995E-4</c:v>
                </c:pt>
                <c:pt idx="12288" formatCode="General">
                  <c:v>5.6709999999999996E-4</c:v>
                </c:pt>
                <c:pt idx="12289" formatCode="General">
                  <c:v>5.6579999999999998E-4</c:v>
                </c:pt>
                <c:pt idx="12290" formatCode="General">
                  <c:v>5.6329999999999998E-4</c:v>
                </c:pt>
                <c:pt idx="12291" formatCode="General">
                  <c:v>5.6079999999999997E-4</c:v>
                </c:pt>
                <c:pt idx="12292" formatCode="General">
                  <c:v>5.599E-4</c:v>
                </c:pt>
                <c:pt idx="12293" formatCode="General">
                  <c:v>5.6110000000000003E-4</c:v>
                </c:pt>
                <c:pt idx="12294" formatCode="General">
                  <c:v>5.6400000000000005E-4</c:v>
                </c:pt>
                <c:pt idx="12295" formatCode="General">
                  <c:v>5.6720000000000002E-4</c:v>
                </c:pt>
                <c:pt idx="12296" formatCode="General">
                  <c:v>5.687E-4</c:v>
                </c:pt>
                <c:pt idx="12297" formatCode="General">
                  <c:v>5.6800000000000004E-4</c:v>
                </c:pt>
                <c:pt idx="12298" formatCode="General">
                  <c:v>5.6530000000000003E-4</c:v>
                </c:pt>
                <c:pt idx="12299" formatCode="General">
                  <c:v>5.622E-4</c:v>
                </c:pt>
                <c:pt idx="12300" formatCode="General">
                  <c:v>5.6050000000000002E-4</c:v>
                </c:pt>
                <c:pt idx="12301" formatCode="General">
                  <c:v>5.6110000000000003E-4</c:v>
                </c:pt>
                <c:pt idx="12302" formatCode="General">
                  <c:v>5.6380000000000004E-4</c:v>
                </c:pt>
                <c:pt idx="12303" formatCode="General">
                  <c:v>5.6709999999999996E-4</c:v>
                </c:pt>
                <c:pt idx="12304" formatCode="General">
                  <c:v>5.6910000000000001E-4</c:v>
                </c:pt>
                <c:pt idx="12305" formatCode="General">
                  <c:v>5.6879999999999995E-4</c:v>
                </c:pt>
                <c:pt idx="12306" formatCode="General">
                  <c:v>5.6630000000000005E-4</c:v>
                </c:pt>
                <c:pt idx="12307" formatCode="General">
                  <c:v>5.6300000000000002E-4</c:v>
                </c:pt>
                <c:pt idx="12308" formatCode="General">
                  <c:v>5.6050000000000002E-4</c:v>
                </c:pt>
                <c:pt idx="12309" formatCode="General">
                  <c:v>5.6019999999999996E-4</c:v>
                </c:pt>
                <c:pt idx="12310" formatCode="General">
                  <c:v>5.6179999999999999E-4</c:v>
                </c:pt>
                <c:pt idx="12311" formatCode="General">
                  <c:v>5.6420000000000005E-4</c:v>
                </c:pt>
                <c:pt idx="12312" formatCode="General">
                  <c:v>5.6570000000000004E-4</c:v>
                </c:pt>
                <c:pt idx="12313" formatCode="General">
                  <c:v>5.6530000000000003E-4</c:v>
                </c:pt>
                <c:pt idx="12314" formatCode="General">
                  <c:v>5.6320000000000003E-4</c:v>
                </c:pt>
                <c:pt idx="12315" formatCode="General">
                  <c:v>5.6050000000000002E-4</c:v>
                </c:pt>
                <c:pt idx="12316" formatCode="General">
                  <c:v>5.5869999999999997E-4</c:v>
                </c:pt>
                <c:pt idx="12317" formatCode="General">
                  <c:v>5.5869999999999997E-4</c:v>
                </c:pt>
                <c:pt idx="12318" formatCode="General">
                  <c:v>5.6039999999999996E-4</c:v>
                </c:pt>
                <c:pt idx="12319" formatCode="General">
                  <c:v>5.6269999999999996E-4</c:v>
                </c:pt>
                <c:pt idx="12320" formatCode="General">
                  <c:v>5.6400000000000005E-4</c:v>
                </c:pt>
                <c:pt idx="12321" formatCode="General">
                  <c:v>5.6349999999999998E-4</c:v>
                </c:pt>
                <c:pt idx="12322" formatCode="General">
                  <c:v>5.6150000000000004E-4</c:v>
                </c:pt>
                <c:pt idx="12323" formatCode="General">
                  <c:v>5.5929999999999999E-4</c:v>
                </c:pt>
                <c:pt idx="12324" formatCode="General">
                  <c:v>5.5820000000000002E-4</c:v>
                </c:pt>
                <c:pt idx="12325" formatCode="General">
                  <c:v>5.5889999999999998E-4</c:v>
                </c:pt>
                <c:pt idx="12326" formatCode="General">
                  <c:v>5.6099999999999998E-4</c:v>
                </c:pt>
                <c:pt idx="12327" formatCode="General">
                  <c:v>5.6300000000000002E-4</c:v>
                </c:pt>
                <c:pt idx="12328" formatCode="General">
                  <c:v>5.6360000000000004E-4</c:v>
                </c:pt>
                <c:pt idx="12329" formatCode="General">
                  <c:v>5.6209999999999995E-4</c:v>
                </c:pt>
                <c:pt idx="12330" formatCode="General">
                  <c:v>5.5920000000000004E-4</c:v>
                </c:pt>
                <c:pt idx="12331" formatCode="General">
                  <c:v>5.5630000000000002E-4</c:v>
                </c:pt>
                <c:pt idx="12332" formatCode="General">
                  <c:v>5.553E-4</c:v>
                </c:pt>
                <c:pt idx="12333" formatCode="General">
                  <c:v>5.5659999999999998E-4</c:v>
                </c:pt>
                <c:pt idx="12334" formatCode="General">
                  <c:v>5.597E-4</c:v>
                </c:pt>
                <c:pt idx="12335" formatCode="General">
                  <c:v>5.6280000000000002E-4</c:v>
                </c:pt>
                <c:pt idx="12336" formatCode="General">
                  <c:v>5.6389999999999999E-4</c:v>
                </c:pt>
                <c:pt idx="12337" formatCode="General">
                  <c:v>5.622E-4</c:v>
                </c:pt>
                <c:pt idx="12338" formatCode="General">
                  <c:v>5.5840000000000002E-4</c:v>
                </c:pt>
                <c:pt idx="12339" formatCode="General">
                  <c:v>5.5420000000000003E-4</c:v>
                </c:pt>
                <c:pt idx="12340" formatCode="General">
                  <c:v>5.5199999999999997E-4</c:v>
                </c:pt>
                <c:pt idx="12341" formatCode="General">
                  <c:v>5.5290000000000005E-4</c:v>
                </c:pt>
                <c:pt idx="12342" formatCode="General">
                  <c:v>5.5659999999999998E-4</c:v>
                </c:pt>
                <c:pt idx="12343" formatCode="General">
                  <c:v>5.6130000000000004E-4</c:v>
                </c:pt>
                <c:pt idx="12344" formatCode="General">
                  <c:v>5.6459999999999995E-4</c:v>
                </c:pt>
                <c:pt idx="12345" formatCode="General">
                  <c:v>5.6499999999999996E-4</c:v>
                </c:pt>
                <c:pt idx="12346" formatCode="General">
                  <c:v>5.6249999999999996E-4</c:v>
                </c:pt>
                <c:pt idx="12347" formatCode="General">
                  <c:v>5.5849999999999997E-4</c:v>
                </c:pt>
                <c:pt idx="12348" formatCode="General">
                  <c:v>5.5520000000000005E-4</c:v>
                </c:pt>
                <c:pt idx="12349" formatCode="General">
                  <c:v>5.5409999999999997E-4</c:v>
                </c:pt>
                <c:pt idx="12350" formatCode="General">
                  <c:v>5.5559999999999995E-4</c:v>
                </c:pt>
                <c:pt idx="12351" formatCode="General">
                  <c:v>5.5869999999999997E-4</c:v>
                </c:pt>
                <c:pt idx="12352" formatCode="General">
                  <c:v>5.6139999999999998E-4</c:v>
                </c:pt>
                <c:pt idx="12353" formatCode="General">
                  <c:v>5.6240000000000001E-4</c:v>
                </c:pt>
                <c:pt idx="12354" formatCode="General">
                  <c:v>5.6119999999999998E-4</c:v>
                </c:pt>
                <c:pt idx="12355" formatCode="General">
                  <c:v>5.5869999999999997E-4</c:v>
                </c:pt>
                <c:pt idx="12356" formatCode="General">
                  <c:v>5.5630000000000002E-4</c:v>
                </c:pt>
                <c:pt idx="12357" formatCode="General">
                  <c:v>5.5520000000000005E-4</c:v>
                </c:pt>
                <c:pt idx="12358" formatCode="General">
                  <c:v>5.5579999999999996E-4</c:v>
                </c:pt>
                <c:pt idx="12359" formatCode="General">
                  <c:v>5.5730000000000005E-4</c:v>
                </c:pt>
                <c:pt idx="12360" formatCode="General">
                  <c:v>5.5869999999999997E-4</c:v>
                </c:pt>
                <c:pt idx="12361" formatCode="General">
                  <c:v>5.5909999999999998E-4</c:v>
                </c:pt>
                <c:pt idx="12362" formatCode="General">
                  <c:v>5.5880000000000003E-4</c:v>
                </c:pt>
                <c:pt idx="12363" formatCode="General">
                  <c:v>5.5829999999999996E-4</c:v>
                </c:pt>
                <c:pt idx="12364" formatCode="General">
                  <c:v>5.5860000000000003E-4</c:v>
                </c:pt>
                <c:pt idx="12365" formatCode="General">
                  <c:v>5.6030000000000001E-4</c:v>
                </c:pt>
                <c:pt idx="12366" formatCode="General">
                  <c:v>5.6260000000000001E-4</c:v>
                </c:pt>
                <c:pt idx="12367" formatCode="General">
                  <c:v>5.6450000000000001E-4</c:v>
                </c:pt>
                <c:pt idx="12368" formatCode="General">
                  <c:v>5.6470000000000001E-4</c:v>
                </c:pt>
                <c:pt idx="12369" formatCode="General">
                  <c:v>5.6300000000000002E-4</c:v>
                </c:pt>
                <c:pt idx="12370" formatCode="General">
                  <c:v>5.6010000000000001E-4</c:v>
                </c:pt>
                <c:pt idx="12371" formatCode="General">
                  <c:v>5.576E-4</c:v>
                </c:pt>
                <c:pt idx="12372" formatCode="General">
                  <c:v>5.5690000000000004E-4</c:v>
                </c:pt>
                <c:pt idx="12373" formatCode="General">
                  <c:v>5.5869999999999997E-4</c:v>
                </c:pt>
                <c:pt idx="12374" formatCode="General">
                  <c:v>5.622E-4</c:v>
                </c:pt>
                <c:pt idx="12375" formatCode="General">
                  <c:v>5.6550000000000003E-4</c:v>
                </c:pt>
                <c:pt idx="12376" formatCode="General">
                  <c:v>5.6689999999999996E-4</c:v>
                </c:pt>
                <c:pt idx="12377" formatCode="General">
                  <c:v>5.6570000000000004E-4</c:v>
                </c:pt>
                <c:pt idx="12378" formatCode="General">
                  <c:v>5.6280000000000002E-4</c:v>
                </c:pt>
                <c:pt idx="12379" formatCode="General">
                  <c:v>5.599E-4</c:v>
                </c:pt>
                <c:pt idx="12380" formatCode="General">
                  <c:v>5.5889999999999998E-4</c:v>
                </c:pt>
                <c:pt idx="12381" formatCode="General">
                  <c:v>5.6090000000000003E-4</c:v>
                </c:pt>
                <c:pt idx="12382" formatCode="General">
                  <c:v>5.6490000000000002E-4</c:v>
                </c:pt>
                <c:pt idx="12383" formatCode="General">
                  <c:v>5.689E-4</c:v>
                </c:pt>
                <c:pt idx="12384" formatCode="General">
                  <c:v>5.708E-4</c:v>
                </c:pt>
                <c:pt idx="12385" formatCode="General">
                  <c:v>5.6930000000000001E-4</c:v>
                </c:pt>
                <c:pt idx="12386" formatCode="General">
                  <c:v>5.6490000000000002E-4</c:v>
                </c:pt>
                <c:pt idx="12387" formatCode="General">
                  <c:v>5.597E-4</c:v>
                </c:pt>
                <c:pt idx="12388" formatCode="General">
                  <c:v>5.5619999999999997E-4</c:v>
                </c:pt>
                <c:pt idx="12389" formatCode="General">
                  <c:v>5.5610000000000002E-4</c:v>
                </c:pt>
                <c:pt idx="12390" formatCode="General">
                  <c:v>5.5949999999999999E-4</c:v>
                </c:pt>
                <c:pt idx="12391" formatCode="General">
                  <c:v>5.6470000000000001E-4</c:v>
                </c:pt>
                <c:pt idx="12392" formatCode="General">
                  <c:v>5.6950000000000002E-4</c:v>
                </c:pt>
                <c:pt idx="12393" formatCode="General">
                  <c:v>5.7189999999999997E-4</c:v>
                </c:pt>
                <c:pt idx="12394" formatCode="General">
                  <c:v>5.7129999999999995E-4</c:v>
                </c:pt>
                <c:pt idx="12395" formatCode="General">
                  <c:v>5.687E-4</c:v>
                </c:pt>
                <c:pt idx="12396" formatCode="General">
                  <c:v>5.6570000000000004E-4</c:v>
                </c:pt>
                <c:pt idx="12397" formatCode="General">
                  <c:v>5.6380000000000004E-4</c:v>
                </c:pt>
                <c:pt idx="12398" formatCode="General">
                  <c:v>5.6340000000000003E-4</c:v>
                </c:pt>
                <c:pt idx="12399" formatCode="General">
                  <c:v>5.6420000000000005E-4</c:v>
                </c:pt>
                <c:pt idx="12400" formatCode="General">
                  <c:v>5.6479999999999996E-4</c:v>
                </c:pt>
                <c:pt idx="12401" formatCode="General">
                  <c:v>5.6459999999999995E-4</c:v>
                </c:pt>
                <c:pt idx="12402" formatCode="General">
                  <c:v>5.6360000000000004E-4</c:v>
                </c:pt>
                <c:pt idx="12403" formatCode="General">
                  <c:v>5.6260000000000001E-4</c:v>
                </c:pt>
                <c:pt idx="12404" formatCode="General">
                  <c:v>5.6249999999999996E-4</c:v>
                </c:pt>
                <c:pt idx="12405" formatCode="General">
                  <c:v>5.6389999999999999E-4</c:v>
                </c:pt>
                <c:pt idx="12406" formatCode="General">
                  <c:v>5.6599999999999999E-4</c:v>
                </c:pt>
                <c:pt idx="12407" formatCode="General">
                  <c:v>5.6760000000000003E-4</c:v>
                </c:pt>
                <c:pt idx="12408" formatCode="General">
                  <c:v>5.6729999999999997E-4</c:v>
                </c:pt>
                <c:pt idx="12409" formatCode="General">
                  <c:v>5.6470000000000001E-4</c:v>
                </c:pt>
                <c:pt idx="12410" formatCode="General">
                  <c:v>5.6090000000000003E-4</c:v>
                </c:pt>
                <c:pt idx="12411" formatCode="General">
                  <c:v>5.574E-4</c:v>
                </c:pt>
                <c:pt idx="12412" formatCode="General">
                  <c:v>5.5630000000000002E-4</c:v>
                </c:pt>
                <c:pt idx="12413" formatCode="General">
                  <c:v>5.5820000000000002E-4</c:v>
                </c:pt>
                <c:pt idx="12414" formatCode="General">
                  <c:v>5.6229999999999995E-4</c:v>
                </c:pt>
                <c:pt idx="12415" formatCode="General">
                  <c:v>5.666E-4</c:v>
                </c:pt>
                <c:pt idx="12416" formatCode="General">
                  <c:v>5.689E-4</c:v>
                </c:pt>
                <c:pt idx="12417" formatCode="General">
                  <c:v>5.6800000000000004E-4</c:v>
                </c:pt>
                <c:pt idx="12418" formatCode="General">
                  <c:v>5.643E-4</c:v>
                </c:pt>
                <c:pt idx="12419" formatCode="General">
                  <c:v>5.5960000000000005E-4</c:v>
                </c:pt>
                <c:pt idx="12420" formatCode="General">
                  <c:v>5.5639999999999997E-4</c:v>
                </c:pt>
                <c:pt idx="12421" formatCode="General">
                  <c:v>5.5610000000000002E-4</c:v>
                </c:pt>
                <c:pt idx="12422" formatCode="General">
                  <c:v>5.5869999999999997E-4</c:v>
                </c:pt>
                <c:pt idx="12423" formatCode="General">
                  <c:v>5.6249999999999996E-4</c:v>
                </c:pt>
                <c:pt idx="12424" formatCode="General">
                  <c:v>5.6539999999999997E-4</c:v>
                </c:pt>
                <c:pt idx="12425" formatCode="General">
                  <c:v>5.6559999999999998E-4</c:v>
                </c:pt>
                <c:pt idx="12426" formatCode="General">
                  <c:v>5.6309999999999997E-4</c:v>
                </c:pt>
                <c:pt idx="12427" formatCode="General">
                  <c:v>5.5920000000000004E-4</c:v>
                </c:pt>
                <c:pt idx="12428" formatCode="General">
                  <c:v>5.5579999999999996E-4</c:v>
                </c:pt>
                <c:pt idx="12429" formatCode="General">
                  <c:v>5.5449999999999998E-4</c:v>
                </c:pt>
                <c:pt idx="12430" formatCode="General">
                  <c:v>5.555E-4</c:v>
                </c:pt>
                <c:pt idx="12431" formatCode="General">
                  <c:v>5.5800000000000001E-4</c:v>
                </c:pt>
                <c:pt idx="12432" formatCode="General">
                  <c:v>5.6010000000000001E-4</c:v>
                </c:pt>
                <c:pt idx="12433" formatCode="General">
                  <c:v>5.6070000000000002E-4</c:v>
                </c:pt>
                <c:pt idx="12434" formatCode="General">
                  <c:v>5.5940000000000004E-4</c:v>
                </c:pt>
                <c:pt idx="12435" formatCode="General">
                  <c:v>5.5719999999999999E-4</c:v>
                </c:pt>
                <c:pt idx="12436" formatCode="General">
                  <c:v>5.553E-4</c:v>
                </c:pt>
                <c:pt idx="12437" formatCode="General">
                  <c:v>5.5489999999999999E-4</c:v>
                </c:pt>
                <c:pt idx="12438" formatCode="General">
                  <c:v>5.5610000000000002E-4</c:v>
                </c:pt>
                <c:pt idx="12439" formatCode="General">
                  <c:v>5.5789999999999995E-4</c:v>
                </c:pt>
                <c:pt idx="12440" formatCode="General">
                  <c:v>5.5920000000000004E-4</c:v>
                </c:pt>
                <c:pt idx="12441" formatCode="General">
                  <c:v>5.5909999999999998E-4</c:v>
                </c:pt>
                <c:pt idx="12442" formatCode="General">
                  <c:v>5.5769999999999995E-4</c:v>
                </c:pt>
                <c:pt idx="12443" formatCode="General">
                  <c:v>5.5610000000000002E-4</c:v>
                </c:pt>
                <c:pt idx="12444" formatCode="General">
                  <c:v>5.5539999999999995E-4</c:v>
                </c:pt>
                <c:pt idx="12445" formatCode="General">
                  <c:v>5.5630000000000002E-4</c:v>
                </c:pt>
                <c:pt idx="12446" formatCode="General">
                  <c:v>5.5840000000000002E-4</c:v>
                </c:pt>
                <c:pt idx="12447" formatCode="General">
                  <c:v>5.6059999999999997E-4</c:v>
                </c:pt>
                <c:pt idx="12448" formatCode="General">
                  <c:v>5.6130000000000004E-4</c:v>
                </c:pt>
                <c:pt idx="12449" formatCode="General">
                  <c:v>5.6010000000000001E-4</c:v>
                </c:pt>
                <c:pt idx="12450" formatCode="General">
                  <c:v>5.574E-4</c:v>
                </c:pt>
                <c:pt idx="12451" formatCode="General">
                  <c:v>5.5480000000000004E-4</c:v>
                </c:pt>
                <c:pt idx="12452" formatCode="General">
                  <c:v>5.5380000000000002E-4</c:v>
                </c:pt>
                <c:pt idx="12453" formatCode="General">
                  <c:v>5.5509999999999999E-4</c:v>
                </c:pt>
                <c:pt idx="12454" formatCode="General">
                  <c:v>5.5809999999999996E-4</c:v>
                </c:pt>
                <c:pt idx="12455" formatCode="General">
                  <c:v>5.6110000000000003E-4</c:v>
                </c:pt>
                <c:pt idx="12456" formatCode="General">
                  <c:v>5.6240000000000001E-4</c:v>
                </c:pt>
                <c:pt idx="12457" formatCode="General">
                  <c:v>5.6119999999999998E-4</c:v>
                </c:pt>
                <c:pt idx="12458" formatCode="General">
                  <c:v>5.5809999999999996E-4</c:v>
                </c:pt>
                <c:pt idx="12459" formatCode="General">
                  <c:v>5.5500000000000005E-4</c:v>
                </c:pt>
                <c:pt idx="12460" formatCode="General">
                  <c:v>5.5380000000000002E-4</c:v>
                </c:pt>
                <c:pt idx="12461" formatCode="General">
                  <c:v>5.555E-4</c:v>
                </c:pt>
                <c:pt idx="12462" formatCode="General">
                  <c:v>5.597E-4</c:v>
                </c:pt>
                <c:pt idx="12463" formatCode="General">
                  <c:v>5.6439999999999995E-4</c:v>
                </c:pt>
                <c:pt idx="12464" formatCode="General">
                  <c:v>5.6749999999999997E-4</c:v>
                </c:pt>
                <c:pt idx="12465" formatCode="General">
                  <c:v>5.6749999999999997E-4</c:v>
                </c:pt>
                <c:pt idx="12466" formatCode="General">
                  <c:v>5.6459999999999995E-4</c:v>
                </c:pt>
                <c:pt idx="12467" formatCode="General">
                  <c:v>5.6039999999999996E-4</c:v>
                </c:pt>
                <c:pt idx="12468" formatCode="General">
                  <c:v>5.5719999999999999E-4</c:v>
                </c:pt>
                <c:pt idx="12469" formatCode="General">
                  <c:v>5.5650000000000003E-4</c:v>
                </c:pt>
                <c:pt idx="12470" formatCode="General">
                  <c:v>5.5860000000000003E-4</c:v>
                </c:pt>
                <c:pt idx="12471" formatCode="General">
                  <c:v>5.6229999999999995E-4</c:v>
                </c:pt>
                <c:pt idx="12472" formatCode="General">
                  <c:v>5.6579999999999998E-4</c:v>
                </c:pt>
                <c:pt idx="12473" formatCode="General">
                  <c:v>5.6760000000000003E-4</c:v>
                </c:pt>
                <c:pt idx="12474" formatCode="General">
                  <c:v>5.6709999999999996E-4</c:v>
                </c:pt>
                <c:pt idx="12475" formatCode="General">
                  <c:v>5.6539999999999997E-4</c:v>
                </c:pt>
                <c:pt idx="12476" formatCode="General">
                  <c:v>5.6349999999999998E-4</c:v>
                </c:pt>
                <c:pt idx="12477" formatCode="General">
                  <c:v>5.6289999999999997E-4</c:v>
                </c:pt>
                <c:pt idx="12478" formatCode="General">
                  <c:v>5.6349999999999998E-4</c:v>
                </c:pt>
                <c:pt idx="12479" formatCode="General">
                  <c:v>5.6479999999999996E-4</c:v>
                </c:pt>
                <c:pt idx="12480" formatCode="General">
                  <c:v>5.6550000000000003E-4</c:v>
                </c:pt>
                <c:pt idx="12481" formatCode="General">
                  <c:v>5.6499999999999996E-4</c:v>
                </c:pt>
                <c:pt idx="12482" formatCode="General">
                  <c:v>5.6340000000000003E-4</c:v>
                </c:pt>
                <c:pt idx="12483" formatCode="General">
                  <c:v>5.6179999999999999E-4</c:v>
                </c:pt>
                <c:pt idx="12484" formatCode="General">
                  <c:v>5.6130000000000004E-4</c:v>
                </c:pt>
                <c:pt idx="12485" formatCode="General">
                  <c:v>5.6240000000000001E-4</c:v>
                </c:pt>
                <c:pt idx="12486" formatCode="General">
                  <c:v>5.6459999999999995E-4</c:v>
                </c:pt>
                <c:pt idx="12487" formatCode="General">
                  <c:v>5.666E-4</c:v>
                </c:pt>
                <c:pt idx="12488" formatCode="General">
                  <c:v>5.6720000000000002E-4</c:v>
                </c:pt>
                <c:pt idx="12489" formatCode="General">
                  <c:v>5.6590000000000004E-4</c:v>
                </c:pt>
                <c:pt idx="12490" formatCode="General">
                  <c:v>5.6340000000000003E-4</c:v>
                </c:pt>
                <c:pt idx="12491" formatCode="General">
                  <c:v>5.6119999999999998E-4</c:v>
                </c:pt>
                <c:pt idx="12492" formatCode="General">
                  <c:v>5.6090000000000003E-4</c:v>
                </c:pt>
                <c:pt idx="12493" formatCode="General">
                  <c:v>5.6289999999999997E-4</c:v>
                </c:pt>
                <c:pt idx="12494" formatCode="General">
                  <c:v>5.664E-4</c:v>
                </c:pt>
                <c:pt idx="12495" formatCode="General">
                  <c:v>5.6950000000000002E-4</c:v>
                </c:pt>
                <c:pt idx="12496" formatCode="General">
                  <c:v>5.7039999999999999E-4</c:v>
                </c:pt>
                <c:pt idx="12497" formatCode="General">
                  <c:v>5.6829999999999999E-4</c:v>
                </c:pt>
                <c:pt idx="12498" formatCode="General">
                  <c:v>5.641E-4</c:v>
                </c:pt>
                <c:pt idx="12499" formatCode="General">
                  <c:v>5.599E-4</c:v>
                </c:pt>
                <c:pt idx="12500" formatCode="General">
                  <c:v>5.576E-4</c:v>
                </c:pt>
                <c:pt idx="12501" formatCode="General">
                  <c:v>5.5860000000000003E-4</c:v>
                </c:pt>
                <c:pt idx="12502" formatCode="General">
                  <c:v>5.622E-4</c:v>
                </c:pt>
                <c:pt idx="12503" formatCode="General">
                  <c:v>5.6649999999999995E-4</c:v>
                </c:pt>
                <c:pt idx="12504" formatCode="General">
                  <c:v>5.6930000000000001E-4</c:v>
                </c:pt>
                <c:pt idx="12505" formatCode="General">
                  <c:v>5.6899999999999995E-4</c:v>
                </c:pt>
                <c:pt idx="12506" formatCode="General">
                  <c:v>5.6590000000000004E-4</c:v>
                </c:pt>
                <c:pt idx="12507" formatCode="General">
                  <c:v>5.6159999999999999E-4</c:v>
                </c:pt>
                <c:pt idx="12508" formatCode="General">
                  <c:v>5.5829999999999996E-4</c:v>
                </c:pt>
                <c:pt idx="12509" formatCode="General">
                  <c:v>5.5769999999999995E-4</c:v>
                </c:pt>
                <c:pt idx="12510" formatCode="General">
                  <c:v>5.599E-4</c:v>
                </c:pt>
                <c:pt idx="12511" formatCode="General">
                  <c:v>5.6349999999999998E-4</c:v>
                </c:pt>
                <c:pt idx="12512" formatCode="General">
                  <c:v>5.6649999999999995E-4</c:v>
                </c:pt>
                <c:pt idx="12513" formatCode="General">
                  <c:v>5.6749999999999997E-4</c:v>
                </c:pt>
                <c:pt idx="12514" formatCode="General">
                  <c:v>5.6610000000000005E-4</c:v>
                </c:pt>
                <c:pt idx="12515" formatCode="General">
                  <c:v>5.6329999999999998E-4</c:v>
                </c:pt>
                <c:pt idx="12516" formatCode="General">
                  <c:v>5.6070000000000002E-4</c:v>
                </c:pt>
                <c:pt idx="12517" formatCode="General">
                  <c:v>5.5979999999999995E-4</c:v>
                </c:pt>
                <c:pt idx="12518" formatCode="General">
                  <c:v>5.6059999999999997E-4</c:v>
                </c:pt>
                <c:pt idx="12519" formatCode="General">
                  <c:v>5.6240000000000001E-4</c:v>
                </c:pt>
                <c:pt idx="12520" formatCode="General">
                  <c:v>5.6389999999999999E-4</c:v>
                </c:pt>
                <c:pt idx="12521" formatCode="General">
                  <c:v>5.6389999999999999E-4</c:v>
                </c:pt>
                <c:pt idx="12522" formatCode="General">
                  <c:v>5.6260000000000001E-4</c:v>
                </c:pt>
                <c:pt idx="12523" formatCode="General">
                  <c:v>5.6070000000000002E-4</c:v>
                </c:pt>
                <c:pt idx="12524" formatCode="General">
                  <c:v>5.5940000000000004E-4</c:v>
                </c:pt>
                <c:pt idx="12525" formatCode="General">
                  <c:v>5.5940000000000004E-4</c:v>
                </c:pt>
                <c:pt idx="12526" formatCode="General">
                  <c:v>5.6039999999999996E-4</c:v>
                </c:pt>
                <c:pt idx="12527" formatCode="General">
                  <c:v>5.6119999999999998E-4</c:v>
                </c:pt>
                <c:pt idx="12528" formatCode="General">
                  <c:v>5.6099999999999998E-4</c:v>
                </c:pt>
                <c:pt idx="12529" formatCode="General">
                  <c:v>5.5920000000000004E-4</c:v>
                </c:pt>
                <c:pt idx="12530" formatCode="General">
                  <c:v>5.5650000000000003E-4</c:v>
                </c:pt>
                <c:pt idx="12531" formatCode="General">
                  <c:v>5.5440000000000003E-4</c:v>
                </c:pt>
                <c:pt idx="12532" formatCode="General">
                  <c:v>5.5429999999999998E-4</c:v>
                </c:pt>
                <c:pt idx="12533" formatCode="General">
                  <c:v>5.5639999999999997E-4</c:v>
                </c:pt>
                <c:pt idx="12534" formatCode="General">
                  <c:v>5.5979999999999995E-4</c:v>
                </c:pt>
                <c:pt idx="12535" formatCode="General">
                  <c:v>5.6260000000000001E-4</c:v>
                </c:pt>
                <c:pt idx="12536" formatCode="General">
                  <c:v>5.6289999999999997E-4</c:v>
                </c:pt>
                <c:pt idx="12537" formatCode="General">
                  <c:v>5.6019999999999996E-4</c:v>
                </c:pt>
                <c:pt idx="12538" formatCode="General">
                  <c:v>5.553E-4</c:v>
                </c:pt>
                <c:pt idx="12539" formatCode="General">
                  <c:v>5.5060000000000005E-4</c:v>
                </c:pt>
                <c:pt idx="12540" formatCode="General">
                  <c:v>5.4830000000000005E-4</c:v>
                </c:pt>
                <c:pt idx="12541" formatCode="General">
                  <c:v>5.4949999999999997E-4</c:v>
                </c:pt>
                <c:pt idx="12542" formatCode="General">
                  <c:v>5.5380000000000002E-4</c:v>
                </c:pt>
                <c:pt idx="12543" formatCode="General">
                  <c:v>5.5909999999999998E-4</c:v>
                </c:pt>
                <c:pt idx="12544" formatCode="General">
                  <c:v>5.6280000000000002E-4</c:v>
                </c:pt>
                <c:pt idx="12545" formatCode="General">
                  <c:v>5.6329999999999998E-4</c:v>
                </c:pt>
                <c:pt idx="12546" formatCode="General">
                  <c:v>5.6070000000000002E-4</c:v>
                </c:pt>
                <c:pt idx="12547" formatCode="General">
                  <c:v>5.5650000000000003E-4</c:v>
                </c:pt>
                <c:pt idx="12548" formatCode="General">
                  <c:v>5.53E-4</c:v>
                </c:pt>
                <c:pt idx="12549" formatCode="General">
                  <c:v>5.5190000000000003E-4</c:v>
                </c:pt>
                <c:pt idx="12550" formatCode="General">
                  <c:v>5.5360000000000001E-4</c:v>
                </c:pt>
                <c:pt idx="12551" formatCode="General">
                  <c:v>5.5690000000000004E-4</c:v>
                </c:pt>
                <c:pt idx="12552" formatCode="General">
                  <c:v>5.599E-4</c:v>
                </c:pt>
                <c:pt idx="12553" formatCode="General">
                  <c:v>5.6119999999999998E-4</c:v>
                </c:pt>
                <c:pt idx="12554" formatCode="General">
                  <c:v>5.6030000000000001E-4</c:v>
                </c:pt>
                <c:pt idx="12555" formatCode="General">
                  <c:v>5.5820000000000002E-4</c:v>
                </c:pt>
                <c:pt idx="12556" formatCode="General">
                  <c:v>5.5619999999999997E-4</c:v>
                </c:pt>
                <c:pt idx="12557" formatCode="General">
                  <c:v>5.555E-4</c:v>
                </c:pt>
                <c:pt idx="12558" formatCode="General">
                  <c:v>5.5630000000000002E-4</c:v>
                </c:pt>
                <c:pt idx="12559" formatCode="General">
                  <c:v>5.5789999999999995E-4</c:v>
                </c:pt>
                <c:pt idx="12560" formatCode="General">
                  <c:v>5.5909999999999998E-4</c:v>
                </c:pt>
                <c:pt idx="12561" formatCode="General">
                  <c:v>5.5920000000000004E-4</c:v>
                </c:pt>
                <c:pt idx="12562" formatCode="General">
                  <c:v>5.5840000000000002E-4</c:v>
                </c:pt>
                <c:pt idx="12563" formatCode="General">
                  <c:v>5.576E-4</c:v>
                </c:pt>
                <c:pt idx="12564" formatCode="General">
                  <c:v>5.5780000000000001E-4</c:v>
                </c:pt>
                <c:pt idx="12565" formatCode="General">
                  <c:v>5.5929999999999999E-4</c:v>
                </c:pt>
                <c:pt idx="12566" formatCode="General">
                  <c:v>5.6159999999999999E-4</c:v>
                </c:pt>
                <c:pt idx="12567" formatCode="General">
                  <c:v>5.6320000000000003E-4</c:v>
                </c:pt>
                <c:pt idx="12568" formatCode="General">
                  <c:v>5.6309999999999997E-4</c:v>
                </c:pt>
                <c:pt idx="12569" formatCode="General">
                  <c:v>5.6110000000000003E-4</c:v>
                </c:pt>
                <c:pt idx="12570" formatCode="General">
                  <c:v>5.5820000000000002E-4</c:v>
                </c:pt>
                <c:pt idx="12571" formatCode="General">
                  <c:v>5.5619999999999997E-4</c:v>
                </c:pt>
                <c:pt idx="12572" formatCode="General">
                  <c:v>5.5679999999999998E-4</c:v>
                </c:pt>
                <c:pt idx="12573" formatCode="General">
                  <c:v>5.6010000000000001E-4</c:v>
                </c:pt>
                <c:pt idx="12574" formatCode="General">
                  <c:v>5.6499999999999996E-4</c:v>
                </c:pt>
                <c:pt idx="12575" formatCode="General">
                  <c:v>5.6919999999999996E-4</c:v>
                </c:pt>
                <c:pt idx="12576" formatCode="General">
                  <c:v>5.7039999999999999E-4</c:v>
                </c:pt>
                <c:pt idx="12577" formatCode="General">
                  <c:v>5.6780000000000003E-4</c:v>
                </c:pt>
                <c:pt idx="12578" formatCode="General">
                  <c:v>5.6260000000000001E-4</c:v>
                </c:pt>
                <c:pt idx="12579" formatCode="General">
                  <c:v>5.574E-4</c:v>
                </c:pt>
                <c:pt idx="12580" formatCode="General">
                  <c:v>5.5469999999999998E-4</c:v>
                </c:pt>
                <c:pt idx="12581" formatCode="General">
                  <c:v>5.5619999999999997E-4</c:v>
                </c:pt>
                <c:pt idx="12582" formatCode="General">
                  <c:v>5.6130000000000004E-4</c:v>
                </c:pt>
                <c:pt idx="12583" formatCode="General">
                  <c:v>5.6780000000000003E-4</c:v>
                </c:pt>
                <c:pt idx="12584" formatCode="General">
                  <c:v>5.7269999999999999E-4</c:v>
                </c:pt>
                <c:pt idx="12585" formatCode="General">
                  <c:v>5.7390000000000002E-4</c:v>
                </c:pt>
                <c:pt idx="12586" formatCode="General">
                  <c:v>5.7109999999999995E-4</c:v>
                </c:pt>
                <c:pt idx="12587" formatCode="General">
                  <c:v>5.6590000000000004E-4</c:v>
                </c:pt>
                <c:pt idx="12588" formatCode="General">
                  <c:v>5.6079999999999997E-4</c:v>
                </c:pt>
                <c:pt idx="12589" formatCode="General">
                  <c:v>5.5820000000000002E-4</c:v>
                </c:pt>
                <c:pt idx="12590" formatCode="General">
                  <c:v>5.5869999999999997E-4</c:v>
                </c:pt>
                <c:pt idx="12591" formatCode="General">
                  <c:v>5.6139999999999998E-4</c:v>
                </c:pt>
                <c:pt idx="12592" formatCode="General">
                  <c:v>5.6470000000000001E-4</c:v>
                </c:pt>
                <c:pt idx="12593" formatCode="General">
                  <c:v>5.6689999999999996E-4</c:v>
                </c:pt>
                <c:pt idx="12594" formatCode="General">
                  <c:v>5.6720000000000002E-4</c:v>
                </c:pt>
                <c:pt idx="12595" formatCode="General">
                  <c:v>5.6610000000000005E-4</c:v>
                </c:pt>
                <c:pt idx="12596" formatCode="General">
                  <c:v>5.6490000000000002E-4</c:v>
                </c:pt>
                <c:pt idx="12597" formatCode="General">
                  <c:v>5.6459999999999995E-4</c:v>
                </c:pt>
                <c:pt idx="12598" formatCode="General">
                  <c:v>5.6539999999999997E-4</c:v>
                </c:pt>
                <c:pt idx="12599" formatCode="General">
                  <c:v>5.6680000000000001E-4</c:v>
                </c:pt>
                <c:pt idx="12600" formatCode="General">
                  <c:v>5.6760000000000003E-4</c:v>
                </c:pt>
                <c:pt idx="12601" formatCode="General">
                  <c:v>5.6720000000000002E-4</c:v>
                </c:pt>
                <c:pt idx="12602" formatCode="General">
                  <c:v>5.6570000000000004E-4</c:v>
                </c:pt>
                <c:pt idx="12603" formatCode="General">
                  <c:v>5.6400000000000005E-4</c:v>
                </c:pt>
                <c:pt idx="12604" formatCode="General">
                  <c:v>5.6329999999999998E-4</c:v>
                </c:pt>
                <c:pt idx="12605" formatCode="General">
                  <c:v>5.6389999999999999E-4</c:v>
                </c:pt>
                <c:pt idx="12606" formatCode="General">
                  <c:v>5.6530000000000003E-4</c:v>
                </c:pt>
                <c:pt idx="12607" formatCode="General">
                  <c:v>5.664E-4</c:v>
                </c:pt>
                <c:pt idx="12608" formatCode="General">
                  <c:v>5.6610000000000005E-4</c:v>
                </c:pt>
                <c:pt idx="12609" formatCode="General">
                  <c:v>5.6389999999999999E-4</c:v>
                </c:pt>
                <c:pt idx="12610" formatCode="General">
                  <c:v>5.6079999999999997E-4</c:v>
                </c:pt>
                <c:pt idx="12611" formatCode="General">
                  <c:v>5.5820000000000002E-4</c:v>
                </c:pt>
                <c:pt idx="12612" formatCode="General">
                  <c:v>5.5769999999999995E-4</c:v>
                </c:pt>
                <c:pt idx="12613" formatCode="General">
                  <c:v>5.5960000000000005E-4</c:v>
                </c:pt>
                <c:pt idx="12614" formatCode="General">
                  <c:v>5.6300000000000002E-4</c:v>
                </c:pt>
                <c:pt idx="12615" formatCode="General">
                  <c:v>5.6579999999999998E-4</c:v>
                </c:pt>
                <c:pt idx="12616" formatCode="General">
                  <c:v>5.6630000000000005E-4</c:v>
                </c:pt>
                <c:pt idx="12617" formatCode="General">
                  <c:v>5.6380000000000004E-4</c:v>
                </c:pt>
                <c:pt idx="12618" formatCode="General">
                  <c:v>5.5929999999999999E-4</c:v>
                </c:pt>
                <c:pt idx="12619" formatCode="General">
                  <c:v>5.5480000000000004E-4</c:v>
                </c:pt>
                <c:pt idx="12620" formatCode="General">
                  <c:v>5.5270000000000004E-4</c:v>
                </c:pt>
                <c:pt idx="12621" formatCode="General">
                  <c:v>5.5400000000000002E-4</c:v>
                </c:pt>
                <c:pt idx="12622" formatCode="General">
                  <c:v>5.5809999999999996E-4</c:v>
                </c:pt>
                <c:pt idx="12623" formatCode="General">
                  <c:v>5.6280000000000002E-4</c:v>
                </c:pt>
                <c:pt idx="12624" formatCode="General">
                  <c:v>5.6579999999999998E-4</c:v>
                </c:pt>
                <c:pt idx="12625" formatCode="General">
                  <c:v>5.6550000000000003E-4</c:v>
                </c:pt>
                <c:pt idx="12626" formatCode="General">
                  <c:v>5.6209999999999995E-4</c:v>
                </c:pt>
                <c:pt idx="12627" formatCode="General">
                  <c:v>5.5750000000000005E-4</c:v>
                </c:pt>
                <c:pt idx="12628" formatCode="General">
                  <c:v>5.5400000000000002E-4</c:v>
                </c:pt>
                <c:pt idx="12629" formatCode="General">
                  <c:v>5.5329999999999995E-4</c:v>
                </c:pt>
                <c:pt idx="12630" formatCode="General">
                  <c:v>5.5559999999999995E-4</c:v>
                </c:pt>
                <c:pt idx="12631" formatCode="General">
                  <c:v>5.5940000000000004E-4</c:v>
                </c:pt>
                <c:pt idx="12632" formatCode="General">
                  <c:v>5.6260000000000001E-4</c:v>
                </c:pt>
                <c:pt idx="12633" formatCode="General">
                  <c:v>5.6360000000000004E-4</c:v>
                </c:pt>
                <c:pt idx="12634" formatCode="General">
                  <c:v>5.6209999999999995E-4</c:v>
                </c:pt>
                <c:pt idx="12635" formatCode="General">
                  <c:v>5.5909999999999998E-4</c:v>
                </c:pt>
                <c:pt idx="12636" formatCode="General">
                  <c:v>5.5630000000000002E-4</c:v>
                </c:pt>
                <c:pt idx="12637" formatCode="General">
                  <c:v>5.5489999999999999E-4</c:v>
                </c:pt>
                <c:pt idx="12638" formatCode="General">
                  <c:v>5.553E-4</c:v>
                </c:pt>
                <c:pt idx="12639" formatCode="General">
                  <c:v>5.5639999999999997E-4</c:v>
                </c:pt>
                <c:pt idx="12640" formatCode="General">
                  <c:v>5.5730000000000005E-4</c:v>
                </c:pt>
                <c:pt idx="12641" formatCode="General">
                  <c:v>5.5690000000000004E-4</c:v>
                </c:pt>
                <c:pt idx="12642" formatCode="General">
                  <c:v>5.555E-4</c:v>
                </c:pt>
                <c:pt idx="12643" formatCode="General">
                  <c:v>5.5420000000000003E-4</c:v>
                </c:pt>
                <c:pt idx="12644" formatCode="General">
                  <c:v>5.5420000000000003E-4</c:v>
                </c:pt>
                <c:pt idx="12645" formatCode="General">
                  <c:v>5.5599999999999996E-4</c:v>
                </c:pt>
                <c:pt idx="12646" formatCode="General">
                  <c:v>5.5880000000000003E-4</c:v>
                </c:pt>
                <c:pt idx="12647" formatCode="General">
                  <c:v>5.6119999999999998E-4</c:v>
                </c:pt>
                <c:pt idx="12648" formatCode="General">
                  <c:v>5.6170000000000005E-4</c:v>
                </c:pt>
                <c:pt idx="12649" formatCode="General">
                  <c:v>5.5960000000000005E-4</c:v>
                </c:pt>
                <c:pt idx="12650" formatCode="General">
                  <c:v>5.5590000000000001E-4</c:v>
                </c:pt>
                <c:pt idx="12651" formatCode="General">
                  <c:v>5.5259999999999999E-4</c:v>
                </c:pt>
                <c:pt idx="12652" formatCode="General">
                  <c:v>5.5150000000000002E-4</c:v>
                </c:pt>
                <c:pt idx="12653" formatCode="General">
                  <c:v>5.5349999999999996E-4</c:v>
                </c:pt>
                <c:pt idx="12654" formatCode="General">
                  <c:v>5.5789999999999995E-4</c:v>
                </c:pt>
                <c:pt idx="12655" formatCode="General">
                  <c:v>5.6249999999999996E-4</c:v>
                </c:pt>
                <c:pt idx="12656" formatCode="General">
                  <c:v>5.6499999999999996E-4</c:v>
                </c:pt>
                <c:pt idx="12657" formatCode="General">
                  <c:v>5.643E-4</c:v>
                </c:pt>
                <c:pt idx="12658" formatCode="General">
                  <c:v>5.6079999999999997E-4</c:v>
                </c:pt>
                <c:pt idx="12659" formatCode="General">
                  <c:v>5.5670000000000003E-4</c:v>
                </c:pt>
                <c:pt idx="12660" formatCode="General">
                  <c:v>5.5409999999999997E-4</c:v>
                </c:pt>
                <c:pt idx="12661" formatCode="General">
                  <c:v>5.5469999999999998E-4</c:v>
                </c:pt>
                <c:pt idx="12662" formatCode="General">
                  <c:v>5.5820000000000002E-4</c:v>
                </c:pt>
                <c:pt idx="12663" formatCode="General">
                  <c:v>5.6269999999999996E-4</c:v>
                </c:pt>
                <c:pt idx="12664" formatCode="General">
                  <c:v>5.6610000000000005E-4</c:v>
                </c:pt>
                <c:pt idx="12665" formatCode="General">
                  <c:v>5.6649999999999995E-4</c:v>
                </c:pt>
                <c:pt idx="12666" formatCode="General">
                  <c:v>5.641E-4</c:v>
                </c:pt>
                <c:pt idx="12667" formatCode="General">
                  <c:v>5.6019999999999996E-4</c:v>
                </c:pt>
                <c:pt idx="12668" formatCode="General">
                  <c:v>5.5719999999999999E-4</c:v>
                </c:pt>
                <c:pt idx="12669" formatCode="General">
                  <c:v>5.5679999999999998E-4</c:v>
                </c:pt>
                <c:pt idx="12670" formatCode="General">
                  <c:v>5.5900000000000004E-4</c:v>
                </c:pt>
                <c:pt idx="12671" formatCode="General">
                  <c:v>5.6280000000000002E-4</c:v>
                </c:pt>
                <c:pt idx="12672" formatCode="General">
                  <c:v>5.6610000000000005E-4</c:v>
                </c:pt>
                <c:pt idx="12673" formatCode="General">
                  <c:v>5.6720000000000002E-4</c:v>
                </c:pt>
                <c:pt idx="12674" formatCode="General">
                  <c:v>5.6570000000000004E-4</c:v>
                </c:pt>
                <c:pt idx="12675" formatCode="General">
                  <c:v>5.6260000000000001E-4</c:v>
                </c:pt>
                <c:pt idx="12676" formatCode="General">
                  <c:v>5.5979999999999995E-4</c:v>
                </c:pt>
                <c:pt idx="12677" formatCode="General">
                  <c:v>5.5840000000000002E-4</c:v>
                </c:pt>
                <c:pt idx="12678" formatCode="General">
                  <c:v>5.5909999999999998E-4</c:v>
                </c:pt>
                <c:pt idx="12679" formatCode="General">
                  <c:v>5.6110000000000003E-4</c:v>
                </c:pt>
                <c:pt idx="12680" formatCode="General">
                  <c:v>5.6309999999999997E-4</c:v>
                </c:pt>
                <c:pt idx="12681" formatCode="General">
                  <c:v>5.6389999999999999E-4</c:v>
                </c:pt>
                <c:pt idx="12682" formatCode="General">
                  <c:v>5.6349999999999998E-4</c:v>
                </c:pt>
                <c:pt idx="12683" formatCode="General">
                  <c:v>5.6229999999999995E-4</c:v>
                </c:pt>
                <c:pt idx="12684" formatCode="General">
                  <c:v>5.6159999999999999E-4</c:v>
                </c:pt>
                <c:pt idx="12685" formatCode="General">
                  <c:v>5.62E-4</c:v>
                </c:pt>
                <c:pt idx="12686" formatCode="General">
                  <c:v>5.6320000000000003E-4</c:v>
                </c:pt>
                <c:pt idx="12687" formatCode="General">
                  <c:v>5.6450000000000001E-4</c:v>
                </c:pt>
                <c:pt idx="12688" formatCode="General">
                  <c:v>5.6479999999999996E-4</c:v>
                </c:pt>
                <c:pt idx="12689" formatCode="General">
                  <c:v>5.6389999999999999E-4</c:v>
                </c:pt>
                <c:pt idx="12690" formatCode="General">
                  <c:v>5.6240000000000001E-4</c:v>
                </c:pt>
                <c:pt idx="12691" formatCode="General">
                  <c:v>5.6159999999999999E-4</c:v>
                </c:pt>
                <c:pt idx="12692" formatCode="General">
                  <c:v>5.6260000000000001E-4</c:v>
                </c:pt>
                <c:pt idx="12693" formatCode="General">
                  <c:v>5.6559999999999998E-4</c:v>
                </c:pt>
                <c:pt idx="12694" formatCode="General">
                  <c:v>5.6930000000000001E-4</c:v>
                </c:pt>
                <c:pt idx="12695" formatCode="General">
                  <c:v>5.7189999999999997E-4</c:v>
                </c:pt>
                <c:pt idx="12696" formatCode="General">
                  <c:v>5.7169999999999996E-4</c:v>
                </c:pt>
                <c:pt idx="12697" formatCode="General">
                  <c:v>5.6840000000000005E-4</c:v>
                </c:pt>
                <c:pt idx="12698" formatCode="General">
                  <c:v>5.6309999999999997E-4</c:v>
                </c:pt>
                <c:pt idx="12699" formatCode="General">
                  <c:v>5.5829999999999996E-4</c:v>
                </c:pt>
                <c:pt idx="12700" formatCode="General">
                  <c:v>5.5630000000000002E-4</c:v>
                </c:pt>
                <c:pt idx="12701" formatCode="General">
                  <c:v>5.5829999999999996E-4</c:v>
                </c:pt>
                <c:pt idx="12702" formatCode="General">
                  <c:v>5.6320000000000003E-4</c:v>
                </c:pt>
                <c:pt idx="12703" formatCode="General">
                  <c:v>5.6879999999999995E-4</c:v>
                </c:pt>
                <c:pt idx="12704" formatCode="General">
                  <c:v>5.7229999999999998E-4</c:v>
                </c:pt>
                <c:pt idx="12705" formatCode="General">
                  <c:v>5.7200000000000003E-4</c:v>
                </c:pt>
                <c:pt idx="12706" formatCode="General">
                  <c:v>5.6820000000000004E-4</c:v>
                </c:pt>
                <c:pt idx="12707" formatCode="General">
                  <c:v>5.6280000000000002E-4</c:v>
                </c:pt>
                <c:pt idx="12708" formatCode="General">
                  <c:v>5.5840000000000002E-4</c:v>
                </c:pt>
                <c:pt idx="12709" formatCode="General">
                  <c:v>5.5679999999999998E-4</c:v>
                </c:pt>
                <c:pt idx="12710" formatCode="General">
                  <c:v>5.5840000000000002E-4</c:v>
                </c:pt>
                <c:pt idx="12711" formatCode="General">
                  <c:v>5.6170000000000005E-4</c:v>
                </c:pt>
                <c:pt idx="12712" formatCode="General">
                  <c:v>5.6479999999999996E-4</c:v>
                </c:pt>
                <c:pt idx="12713" formatCode="General">
                  <c:v>5.6579999999999998E-4</c:v>
                </c:pt>
                <c:pt idx="12714" formatCode="General">
                  <c:v>5.6439999999999995E-4</c:v>
                </c:pt>
                <c:pt idx="12715" formatCode="General">
                  <c:v>5.6150000000000004E-4</c:v>
                </c:pt>
                <c:pt idx="12716" formatCode="General">
                  <c:v>5.5889999999999998E-4</c:v>
                </c:pt>
                <c:pt idx="12717" formatCode="General">
                  <c:v>5.5780000000000001E-4</c:v>
                </c:pt>
                <c:pt idx="12718" formatCode="General">
                  <c:v>5.5840000000000002E-4</c:v>
                </c:pt>
                <c:pt idx="12719" formatCode="General">
                  <c:v>5.5999999999999995E-4</c:v>
                </c:pt>
                <c:pt idx="12720" formatCode="General">
                  <c:v>5.6130000000000004E-4</c:v>
                </c:pt>
                <c:pt idx="12721" formatCode="General">
                  <c:v>5.6130000000000004E-4</c:v>
                </c:pt>
                <c:pt idx="12722" formatCode="General">
                  <c:v>5.6019999999999996E-4</c:v>
                </c:pt>
                <c:pt idx="12723" formatCode="General">
                  <c:v>5.5900000000000004E-4</c:v>
                </c:pt>
                <c:pt idx="12724" formatCode="General">
                  <c:v>5.5880000000000003E-4</c:v>
                </c:pt>
                <c:pt idx="12725" formatCode="General">
                  <c:v>5.6019999999999996E-4</c:v>
                </c:pt>
                <c:pt idx="12726" formatCode="General">
                  <c:v>5.6260000000000001E-4</c:v>
                </c:pt>
                <c:pt idx="12727" formatCode="General">
                  <c:v>5.6450000000000001E-4</c:v>
                </c:pt>
                <c:pt idx="12728" formatCode="General">
                  <c:v>5.6450000000000001E-4</c:v>
                </c:pt>
                <c:pt idx="12729" formatCode="General">
                  <c:v>5.6209999999999995E-4</c:v>
                </c:pt>
                <c:pt idx="12730" formatCode="General">
                  <c:v>5.5820000000000002E-4</c:v>
                </c:pt>
                <c:pt idx="12731" formatCode="General">
                  <c:v>5.5449999999999998E-4</c:v>
                </c:pt>
                <c:pt idx="12732" formatCode="General">
                  <c:v>5.5290000000000005E-4</c:v>
                </c:pt>
                <c:pt idx="12733" formatCode="General">
                  <c:v>5.5409999999999997E-4</c:v>
                </c:pt>
                <c:pt idx="12734" formatCode="General">
                  <c:v>5.5750000000000005E-4</c:v>
                </c:pt>
                <c:pt idx="12735" formatCode="General">
                  <c:v>5.6090000000000003E-4</c:v>
                </c:pt>
                <c:pt idx="12736" formatCode="General">
                  <c:v>5.622E-4</c:v>
                </c:pt>
                <c:pt idx="12737" formatCode="General">
                  <c:v>5.6039999999999996E-4</c:v>
                </c:pt>
                <c:pt idx="12738" formatCode="General">
                  <c:v>5.5630000000000002E-4</c:v>
                </c:pt>
                <c:pt idx="12739" formatCode="General">
                  <c:v>5.5179999999999997E-4</c:v>
                </c:pt>
                <c:pt idx="12740" formatCode="General">
                  <c:v>5.4929999999999996E-4</c:v>
                </c:pt>
                <c:pt idx="12741" formatCode="General">
                  <c:v>5.5029999999999999E-4</c:v>
                </c:pt>
                <c:pt idx="12742" formatCode="General">
                  <c:v>5.5429999999999998E-4</c:v>
                </c:pt>
                <c:pt idx="12743" formatCode="General">
                  <c:v>5.5940000000000004E-4</c:v>
                </c:pt>
                <c:pt idx="12744" formatCode="General">
                  <c:v>5.6300000000000002E-4</c:v>
                </c:pt>
                <c:pt idx="12745" formatCode="General">
                  <c:v>5.6349999999999998E-4</c:v>
                </c:pt>
                <c:pt idx="12746" formatCode="General">
                  <c:v>5.6090000000000003E-4</c:v>
                </c:pt>
                <c:pt idx="12747" formatCode="General">
                  <c:v>5.5670000000000003E-4</c:v>
                </c:pt>
                <c:pt idx="12748" formatCode="General">
                  <c:v>5.5329999999999995E-4</c:v>
                </c:pt>
                <c:pt idx="12749" formatCode="General">
                  <c:v>5.5230000000000003E-4</c:v>
                </c:pt>
                <c:pt idx="12750" formatCode="General">
                  <c:v>5.5409999999999997E-4</c:v>
                </c:pt>
                <c:pt idx="12751" formatCode="General">
                  <c:v>5.574E-4</c:v>
                </c:pt>
                <c:pt idx="12752" formatCode="General">
                  <c:v>5.6030000000000001E-4</c:v>
                </c:pt>
                <c:pt idx="12753" formatCode="General">
                  <c:v>5.6119999999999998E-4</c:v>
                </c:pt>
                <c:pt idx="12754" formatCode="General">
                  <c:v>5.5979999999999995E-4</c:v>
                </c:pt>
                <c:pt idx="12755" formatCode="General">
                  <c:v>5.5710000000000004E-4</c:v>
                </c:pt>
                <c:pt idx="12756" formatCode="General">
                  <c:v>5.5480000000000004E-4</c:v>
                </c:pt>
                <c:pt idx="12757" formatCode="General">
                  <c:v>5.5409999999999997E-4</c:v>
                </c:pt>
                <c:pt idx="12758" formatCode="General">
                  <c:v>5.5539999999999995E-4</c:v>
                </c:pt>
                <c:pt idx="12759" formatCode="General">
                  <c:v>5.5780000000000001E-4</c:v>
                </c:pt>
                <c:pt idx="12760" formatCode="General">
                  <c:v>5.599E-4</c:v>
                </c:pt>
                <c:pt idx="12761" formatCode="General">
                  <c:v>5.6090000000000003E-4</c:v>
                </c:pt>
                <c:pt idx="12762" formatCode="General">
                  <c:v>5.6050000000000002E-4</c:v>
                </c:pt>
                <c:pt idx="12763" formatCode="General">
                  <c:v>5.5960000000000005E-4</c:v>
                </c:pt>
                <c:pt idx="12764" formatCode="General">
                  <c:v>5.5949999999999999E-4</c:v>
                </c:pt>
                <c:pt idx="12765" formatCode="General">
                  <c:v>5.6059999999999997E-4</c:v>
                </c:pt>
                <c:pt idx="12766" formatCode="General">
                  <c:v>5.6249999999999996E-4</c:v>
                </c:pt>
                <c:pt idx="12767" formatCode="General">
                  <c:v>5.6400000000000005E-4</c:v>
                </c:pt>
                <c:pt idx="12768" formatCode="General">
                  <c:v>5.6389999999999999E-4</c:v>
                </c:pt>
                <c:pt idx="12769" formatCode="General">
                  <c:v>5.62E-4</c:v>
                </c:pt>
                <c:pt idx="12770" formatCode="General">
                  <c:v>5.5900000000000004E-4</c:v>
                </c:pt>
                <c:pt idx="12771" formatCode="General">
                  <c:v>5.5679999999999998E-4</c:v>
                </c:pt>
                <c:pt idx="12772" formatCode="General">
                  <c:v>5.5679999999999998E-4</c:v>
                </c:pt>
                <c:pt idx="12773" formatCode="General">
                  <c:v>5.5949999999999999E-4</c:v>
                </c:pt>
                <c:pt idx="12774" formatCode="General">
                  <c:v>5.6400000000000005E-4</c:v>
                </c:pt>
                <c:pt idx="12775" formatCode="General">
                  <c:v>5.6800000000000004E-4</c:v>
                </c:pt>
                <c:pt idx="12776" formatCode="General">
                  <c:v>5.6959999999999997E-4</c:v>
                </c:pt>
                <c:pt idx="12777" formatCode="General">
                  <c:v>5.6789999999999998E-4</c:v>
                </c:pt>
                <c:pt idx="12778" formatCode="General">
                  <c:v>5.6380000000000004E-4</c:v>
                </c:pt>
                <c:pt idx="12779" formatCode="General">
                  <c:v>5.5940000000000004E-4</c:v>
                </c:pt>
                <c:pt idx="12780" formatCode="General">
                  <c:v>5.5710000000000004E-4</c:v>
                </c:pt>
                <c:pt idx="12781" formatCode="General">
                  <c:v>5.5829999999999996E-4</c:v>
                </c:pt>
                <c:pt idx="12782" formatCode="General">
                  <c:v>5.6240000000000001E-4</c:v>
                </c:pt>
                <c:pt idx="12783" formatCode="General">
                  <c:v>5.6729999999999997E-4</c:v>
                </c:pt>
                <c:pt idx="12784" formatCode="General">
                  <c:v>5.7070000000000005E-4</c:v>
                </c:pt>
                <c:pt idx="12785" formatCode="General">
                  <c:v>5.708E-4</c:v>
                </c:pt>
                <c:pt idx="12786" formatCode="General">
                  <c:v>5.6800000000000004E-4</c:v>
                </c:pt>
                <c:pt idx="12787" formatCode="General">
                  <c:v>5.6380000000000004E-4</c:v>
                </c:pt>
                <c:pt idx="12788" formatCode="General">
                  <c:v>5.6070000000000002E-4</c:v>
                </c:pt>
                <c:pt idx="12789" formatCode="General">
                  <c:v>5.6030000000000001E-4</c:v>
                </c:pt>
                <c:pt idx="12790" formatCode="General">
                  <c:v>5.6260000000000001E-4</c:v>
                </c:pt>
                <c:pt idx="12791" formatCode="General">
                  <c:v>5.664E-4</c:v>
                </c:pt>
                <c:pt idx="12792" formatCode="General">
                  <c:v>5.6939999999999996E-4</c:v>
                </c:pt>
                <c:pt idx="12793" formatCode="General">
                  <c:v>5.7010000000000003E-4</c:v>
                </c:pt>
                <c:pt idx="12794" formatCode="General">
                  <c:v>5.6809999999999999E-4</c:v>
                </c:pt>
                <c:pt idx="12795" formatCode="General">
                  <c:v>5.6459999999999995E-4</c:v>
                </c:pt>
                <c:pt idx="12796" formatCode="General">
                  <c:v>5.6139999999999998E-4</c:v>
                </c:pt>
                <c:pt idx="12797" formatCode="General">
                  <c:v>5.5999999999999995E-4</c:v>
                </c:pt>
                <c:pt idx="12798" formatCode="General">
                  <c:v>5.6059999999999997E-4</c:v>
                </c:pt>
                <c:pt idx="12799" formatCode="General">
                  <c:v>5.6240000000000001E-4</c:v>
                </c:pt>
                <c:pt idx="12800" formatCode="General">
                  <c:v>5.641E-4</c:v>
                </c:pt>
                <c:pt idx="12801" formatCode="General">
                  <c:v>5.6459999999999995E-4</c:v>
                </c:pt>
                <c:pt idx="12802" formatCode="General">
                  <c:v>5.6380000000000004E-4</c:v>
                </c:pt>
                <c:pt idx="12803" formatCode="General">
                  <c:v>5.6280000000000002E-4</c:v>
                </c:pt>
                <c:pt idx="12804" formatCode="General">
                  <c:v>5.6260000000000001E-4</c:v>
                </c:pt>
                <c:pt idx="12805" formatCode="General">
                  <c:v>5.6360000000000004E-4</c:v>
                </c:pt>
                <c:pt idx="12806" formatCode="General">
                  <c:v>5.6559999999999998E-4</c:v>
                </c:pt>
                <c:pt idx="12807" formatCode="General">
                  <c:v>5.6709999999999996E-4</c:v>
                </c:pt>
                <c:pt idx="12808" formatCode="General">
                  <c:v>5.6700000000000001E-4</c:v>
                </c:pt>
                <c:pt idx="12809" formatCode="General">
                  <c:v>5.6479999999999996E-4</c:v>
                </c:pt>
                <c:pt idx="12810" formatCode="General">
                  <c:v>5.6139999999999998E-4</c:v>
                </c:pt>
                <c:pt idx="12811" formatCode="General">
                  <c:v>5.5860000000000003E-4</c:v>
                </c:pt>
                <c:pt idx="12812" formatCode="General">
                  <c:v>5.5800000000000001E-4</c:v>
                </c:pt>
                <c:pt idx="12813" formatCode="General">
                  <c:v>5.599E-4</c:v>
                </c:pt>
                <c:pt idx="12814" formatCode="General">
                  <c:v>5.6360000000000004E-4</c:v>
                </c:pt>
                <c:pt idx="12815" formatCode="General">
                  <c:v>5.6680000000000001E-4</c:v>
                </c:pt>
                <c:pt idx="12816" formatCode="General">
                  <c:v>5.6740000000000002E-4</c:v>
                </c:pt>
                <c:pt idx="12817" formatCode="General">
                  <c:v>5.6470000000000001E-4</c:v>
                </c:pt>
                <c:pt idx="12818" formatCode="General">
                  <c:v>5.597E-4</c:v>
                </c:pt>
                <c:pt idx="12819" formatCode="General">
                  <c:v>5.5469999999999998E-4</c:v>
                </c:pt>
                <c:pt idx="12820" formatCode="General">
                  <c:v>5.5219999999999998E-4</c:v>
                </c:pt>
                <c:pt idx="12821" formatCode="General">
                  <c:v>5.5340000000000001E-4</c:v>
                </c:pt>
                <c:pt idx="12822" formatCode="General">
                  <c:v>5.5780000000000001E-4</c:v>
                </c:pt>
                <c:pt idx="12823" formatCode="General">
                  <c:v>5.6309999999999997E-4</c:v>
                </c:pt>
                <c:pt idx="12824" formatCode="General">
                  <c:v>5.666E-4</c:v>
                </c:pt>
                <c:pt idx="12825" formatCode="General">
                  <c:v>5.6630000000000005E-4</c:v>
                </c:pt>
                <c:pt idx="12826" formatCode="General">
                  <c:v>5.6269999999999996E-4</c:v>
                </c:pt>
                <c:pt idx="12827" formatCode="General">
                  <c:v>5.5730000000000005E-4</c:v>
                </c:pt>
                <c:pt idx="12828" formatCode="General">
                  <c:v>5.5279999999999999E-4</c:v>
                </c:pt>
                <c:pt idx="12829" formatCode="General">
                  <c:v>5.5110000000000001E-4</c:v>
                </c:pt>
                <c:pt idx="12830" formatCode="General">
                  <c:v>5.5259999999999999E-4</c:v>
                </c:pt>
                <c:pt idx="12831" formatCode="General">
                  <c:v>5.5590000000000001E-4</c:v>
                </c:pt>
                <c:pt idx="12832" formatCode="General">
                  <c:v>5.5900000000000004E-4</c:v>
                </c:pt>
                <c:pt idx="12833" formatCode="General">
                  <c:v>5.6010000000000001E-4</c:v>
                </c:pt>
                <c:pt idx="12834" formatCode="General">
                  <c:v>5.5880000000000003E-4</c:v>
                </c:pt>
                <c:pt idx="12835" formatCode="General">
                  <c:v>5.5619999999999997E-4</c:v>
                </c:pt>
                <c:pt idx="12836" formatCode="General">
                  <c:v>5.5400000000000002E-4</c:v>
                </c:pt>
                <c:pt idx="12837" formatCode="General">
                  <c:v>5.5360000000000001E-4</c:v>
                </c:pt>
                <c:pt idx="12838" formatCode="General">
                  <c:v>5.5509999999999999E-4</c:v>
                </c:pt>
                <c:pt idx="12839" formatCode="General">
                  <c:v>5.5780000000000001E-4</c:v>
                </c:pt>
                <c:pt idx="12840" formatCode="General">
                  <c:v>5.599E-4</c:v>
                </c:pt>
                <c:pt idx="12841" formatCode="General">
                  <c:v>5.6050000000000002E-4</c:v>
                </c:pt>
                <c:pt idx="12842" formatCode="General">
                  <c:v>5.5940000000000004E-4</c:v>
                </c:pt>
                <c:pt idx="12843" formatCode="General">
                  <c:v>5.5750000000000005E-4</c:v>
                </c:pt>
                <c:pt idx="12844" formatCode="General">
                  <c:v>5.5630000000000002E-4</c:v>
                </c:pt>
                <c:pt idx="12845" formatCode="General">
                  <c:v>5.5639999999999997E-4</c:v>
                </c:pt>
                <c:pt idx="12846" formatCode="General">
                  <c:v>5.576E-4</c:v>
                </c:pt>
                <c:pt idx="12847" formatCode="General">
                  <c:v>5.5880000000000003E-4</c:v>
                </c:pt>
                <c:pt idx="12848" formatCode="General">
                  <c:v>5.5860000000000003E-4</c:v>
                </c:pt>
                <c:pt idx="12849" formatCode="General">
                  <c:v>5.5659999999999998E-4</c:v>
                </c:pt>
                <c:pt idx="12850" formatCode="General">
                  <c:v>5.5340000000000001E-4</c:v>
                </c:pt>
                <c:pt idx="12851" formatCode="General">
                  <c:v>5.5080000000000005E-4</c:v>
                </c:pt>
                <c:pt idx="12852" formatCode="General">
                  <c:v>5.5040000000000004E-4</c:v>
                </c:pt>
                <c:pt idx="12853" formatCode="General">
                  <c:v>5.5279999999999999E-4</c:v>
                </c:pt>
                <c:pt idx="12854" formatCode="General">
                  <c:v>5.5699999999999999E-4</c:v>
                </c:pt>
                <c:pt idx="12855" formatCode="General">
                  <c:v>5.6110000000000003E-4</c:v>
                </c:pt>
                <c:pt idx="12856" formatCode="General">
                  <c:v>5.6300000000000002E-4</c:v>
                </c:pt>
                <c:pt idx="12857" formatCode="General">
                  <c:v>5.6159999999999999E-4</c:v>
                </c:pt>
                <c:pt idx="12858" formatCode="General">
                  <c:v>5.5780000000000001E-4</c:v>
                </c:pt>
                <c:pt idx="12859" formatCode="General">
                  <c:v>5.5349999999999996E-4</c:v>
                </c:pt>
                <c:pt idx="12860" formatCode="General">
                  <c:v>5.5110000000000001E-4</c:v>
                </c:pt>
                <c:pt idx="12861" formatCode="General">
                  <c:v>5.5199999999999997E-4</c:v>
                </c:pt>
                <c:pt idx="12862" formatCode="General">
                  <c:v>5.5579999999999996E-4</c:v>
                </c:pt>
                <c:pt idx="12863" formatCode="General">
                  <c:v>5.6050000000000002E-4</c:v>
                </c:pt>
                <c:pt idx="12864" formatCode="General">
                  <c:v>5.6380000000000004E-4</c:v>
                </c:pt>
                <c:pt idx="12865" formatCode="General">
                  <c:v>5.641E-4</c:v>
                </c:pt>
                <c:pt idx="12866" formatCode="General">
                  <c:v>5.6139999999999998E-4</c:v>
                </c:pt>
                <c:pt idx="12867" formatCode="General">
                  <c:v>5.5750000000000005E-4</c:v>
                </c:pt>
                <c:pt idx="12868" formatCode="General">
                  <c:v>5.5480000000000004E-4</c:v>
                </c:pt>
                <c:pt idx="12869" formatCode="General">
                  <c:v>5.5469999999999998E-4</c:v>
                </c:pt>
                <c:pt idx="12870" formatCode="General">
                  <c:v>5.576E-4</c:v>
                </c:pt>
                <c:pt idx="12871" formatCode="General">
                  <c:v>5.622E-4</c:v>
                </c:pt>
                <c:pt idx="12872" formatCode="General">
                  <c:v>5.6630000000000005E-4</c:v>
                </c:pt>
                <c:pt idx="12873" formatCode="General">
                  <c:v>5.6829999999999999E-4</c:v>
                </c:pt>
                <c:pt idx="12874" formatCode="General">
                  <c:v>5.6780000000000003E-4</c:v>
                </c:pt>
                <c:pt idx="12875" formatCode="General">
                  <c:v>5.6579999999999998E-4</c:v>
                </c:pt>
                <c:pt idx="12876" formatCode="General">
                  <c:v>5.6380000000000004E-4</c:v>
                </c:pt>
                <c:pt idx="12877" formatCode="General">
                  <c:v>5.6320000000000003E-4</c:v>
                </c:pt>
                <c:pt idx="12878" formatCode="General">
                  <c:v>5.6400000000000005E-4</c:v>
                </c:pt>
                <c:pt idx="12879" formatCode="General">
                  <c:v>5.6550000000000003E-4</c:v>
                </c:pt>
                <c:pt idx="12880" formatCode="General">
                  <c:v>5.6649999999999995E-4</c:v>
                </c:pt>
                <c:pt idx="12881" formatCode="General">
                  <c:v>5.6610000000000005E-4</c:v>
                </c:pt>
                <c:pt idx="12882" formatCode="General">
                  <c:v>5.6439999999999995E-4</c:v>
                </c:pt>
                <c:pt idx="12883" formatCode="General">
                  <c:v>5.6269999999999996E-4</c:v>
                </c:pt>
                <c:pt idx="12884" formatCode="General">
                  <c:v>5.6229999999999995E-4</c:v>
                </c:pt>
                <c:pt idx="12885" formatCode="General">
                  <c:v>5.6349999999999998E-4</c:v>
                </c:pt>
                <c:pt idx="12886" formatCode="General">
                  <c:v>5.6590000000000004E-4</c:v>
                </c:pt>
                <c:pt idx="12887" formatCode="General">
                  <c:v>5.6789999999999998E-4</c:v>
                </c:pt>
                <c:pt idx="12888" formatCode="General">
                  <c:v>5.6800000000000004E-4</c:v>
                </c:pt>
                <c:pt idx="12889" formatCode="General">
                  <c:v>5.6599999999999999E-4</c:v>
                </c:pt>
                <c:pt idx="12890" formatCode="General">
                  <c:v>5.6249999999999996E-4</c:v>
                </c:pt>
                <c:pt idx="12891" formatCode="General">
                  <c:v>5.597E-4</c:v>
                </c:pt>
                <c:pt idx="12892" formatCode="General">
                  <c:v>5.5920000000000004E-4</c:v>
                </c:pt>
                <c:pt idx="12893" formatCode="General">
                  <c:v>5.6170000000000005E-4</c:v>
                </c:pt>
                <c:pt idx="12894" formatCode="General">
                  <c:v>5.6630000000000005E-4</c:v>
                </c:pt>
                <c:pt idx="12895" formatCode="General">
                  <c:v>5.708E-4</c:v>
                </c:pt>
                <c:pt idx="12896" formatCode="General">
                  <c:v>5.7280000000000005E-4</c:v>
                </c:pt>
                <c:pt idx="12897" formatCode="General">
                  <c:v>5.7129999999999995E-4</c:v>
                </c:pt>
                <c:pt idx="12898" formatCode="General">
                  <c:v>5.6720000000000002E-4</c:v>
                </c:pt>
                <c:pt idx="12899" formatCode="General">
                  <c:v>5.6229999999999995E-4</c:v>
                </c:pt>
                <c:pt idx="12900" formatCode="General">
                  <c:v>5.5940000000000004E-4</c:v>
                </c:pt>
                <c:pt idx="12901" formatCode="General">
                  <c:v>5.599E-4</c:v>
                </c:pt>
                <c:pt idx="12902" formatCode="General">
                  <c:v>5.6329999999999998E-4</c:v>
                </c:pt>
                <c:pt idx="12903" formatCode="General">
                  <c:v>5.6769999999999998E-4</c:v>
                </c:pt>
                <c:pt idx="12904" formatCode="General">
                  <c:v>5.7050000000000004E-4</c:v>
                </c:pt>
                <c:pt idx="12905" formatCode="General">
                  <c:v>5.7019999999999998E-4</c:v>
                </c:pt>
                <c:pt idx="12906" formatCode="General">
                  <c:v>5.6669999999999995E-4</c:v>
                </c:pt>
                <c:pt idx="12907" formatCode="General">
                  <c:v>5.6190000000000005E-4</c:v>
                </c:pt>
                <c:pt idx="12908" formatCode="General">
                  <c:v>5.5789999999999995E-4</c:v>
                </c:pt>
                <c:pt idx="12909" formatCode="General">
                  <c:v>5.5670000000000003E-4</c:v>
                </c:pt>
                <c:pt idx="12910" formatCode="General">
                  <c:v>5.5849999999999997E-4</c:v>
                </c:pt>
                <c:pt idx="12911" formatCode="General">
                  <c:v>5.62E-4</c:v>
                </c:pt>
                <c:pt idx="12912" formatCode="General">
                  <c:v>5.6510000000000002E-4</c:v>
                </c:pt>
                <c:pt idx="12913" formatCode="General">
                  <c:v>5.6599999999999999E-4</c:v>
                </c:pt>
                <c:pt idx="12914" formatCode="General">
                  <c:v>5.6450000000000001E-4</c:v>
                </c:pt>
                <c:pt idx="12915" formatCode="General">
                  <c:v>5.6159999999999999E-4</c:v>
                </c:pt>
                <c:pt idx="12916" formatCode="General">
                  <c:v>5.5889999999999998E-4</c:v>
                </c:pt>
                <c:pt idx="12917" formatCode="General">
                  <c:v>5.5769999999999995E-4</c:v>
                </c:pt>
                <c:pt idx="12918" formatCode="General">
                  <c:v>5.5820000000000002E-4</c:v>
                </c:pt>
                <c:pt idx="12919" formatCode="General">
                  <c:v>5.597E-4</c:v>
                </c:pt>
                <c:pt idx="12920" formatCode="General">
                  <c:v>5.6070000000000002E-4</c:v>
                </c:pt>
                <c:pt idx="12921" formatCode="General">
                  <c:v>5.6050000000000002E-4</c:v>
                </c:pt>
                <c:pt idx="12922" formatCode="General">
                  <c:v>5.5909999999999998E-4</c:v>
                </c:pt>
                <c:pt idx="12923" formatCode="General">
                  <c:v>5.5750000000000005E-4</c:v>
                </c:pt>
                <c:pt idx="12924" formatCode="General">
                  <c:v>5.5699999999999999E-4</c:v>
                </c:pt>
                <c:pt idx="12925" formatCode="General">
                  <c:v>5.5800000000000001E-4</c:v>
                </c:pt>
                <c:pt idx="12926" formatCode="General">
                  <c:v>5.5999999999999995E-4</c:v>
                </c:pt>
                <c:pt idx="12927" formatCode="General">
                  <c:v>5.6150000000000004E-4</c:v>
                </c:pt>
                <c:pt idx="12928" formatCode="General">
                  <c:v>5.6119999999999998E-4</c:v>
                </c:pt>
                <c:pt idx="12929" formatCode="General">
                  <c:v>5.5880000000000003E-4</c:v>
                </c:pt>
                <c:pt idx="12930" formatCode="General">
                  <c:v>5.5509999999999999E-4</c:v>
                </c:pt>
                <c:pt idx="12931" formatCode="General">
                  <c:v>5.5210000000000003E-4</c:v>
                </c:pt>
                <c:pt idx="12932" formatCode="General">
                  <c:v>5.5150000000000002E-4</c:v>
                </c:pt>
                <c:pt idx="12933" formatCode="General">
                  <c:v>5.5380000000000002E-4</c:v>
                </c:pt>
                <c:pt idx="12934" formatCode="General">
                  <c:v>5.5800000000000001E-4</c:v>
                </c:pt>
                <c:pt idx="12935" formatCode="General">
                  <c:v>5.6170000000000005E-4</c:v>
                </c:pt>
                <c:pt idx="12936" formatCode="General">
                  <c:v>5.6269999999999996E-4</c:v>
                </c:pt>
                <c:pt idx="12937" formatCode="General">
                  <c:v>5.6019999999999996E-4</c:v>
                </c:pt>
                <c:pt idx="12938" formatCode="General">
                  <c:v>5.5500000000000005E-4</c:v>
                </c:pt>
                <c:pt idx="12939" formatCode="General">
                  <c:v>5.4969999999999997E-4</c:v>
                </c:pt>
                <c:pt idx="12940" formatCode="General">
                  <c:v>5.4679999999999996E-4</c:v>
                </c:pt>
                <c:pt idx="12941" formatCode="General">
                  <c:v>5.4799999999999998E-4</c:v>
                </c:pt>
                <c:pt idx="12942" formatCode="General">
                  <c:v>5.5259999999999999E-4</c:v>
                </c:pt>
                <c:pt idx="12943" formatCode="General">
                  <c:v>5.5860000000000003E-4</c:v>
                </c:pt>
                <c:pt idx="12944" formatCode="General">
                  <c:v>5.6320000000000003E-4</c:v>
                </c:pt>
                <c:pt idx="12945" formatCode="General">
                  <c:v>5.643E-4</c:v>
                </c:pt>
                <c:pt idx="12946" formatCode="General">
                  <c:v>5.62E-4</c:v>
                </c:pt>
                <c:pt idx="12947" formatCode="General">
                  <c:v>5.5780000000000001E-4</c:v>
                </c:pt>
                <c:pt idx="12948" formatCode="General">
                  <c:v>5.5420000000000003E-4</c:v>
                </c:pt>
                <c:pt idx="12949" formatCode="General">
                  <c:v>5.53E-4</c:v>
                </c:pt>
                <c:pt idx="12950" formatCode="General">
                  <c:v>5.5480000000000004E-4</c:v>
                </c:pt>
                <c:pt idx="12951" formatCode="General">
                  <c:v>5.5809999999999996E-4</c:v>
                </c:pt>
                <c:pt idx="12952" formatCode="General">
                  <c:v>5.6099999999999998E-4</c:v>
                </c:pt>
                <c:pt idx="12953" formatCode="General">
                  <c:v>5.6179999999999999E-4</c:v>
                </c:pt>
                <c:pt idx="12954" formatCode="General">
                  <c:v>5.6010000000000001E-4</c:v>
                </c:pt>
                <c:pt idx="12955" formatCode="General">
                  <c:v>5.5710000000000004E-4</c:v>
                </c:pt>
                <c:pt idx="12956" formatCode="General">
                  <c:v>5.5440000000000003E-4</c:v>
                </c:pt>
                <c:pt idx="12957" formatCode="General">
                  <c:v>5.5329999999999995E-4</c:v>
                </c:pt>
                <c:pt idx="12958" formatCode="General">
                  <c:v>5.5429999999999998E-4</c:v>
                </c:pt>
                <c:pt idx="12959" formatCode="General">
                  <c:v>5.5630000000000002E-4</c:v>
                </c:pt>
                <c:pt idx="12960" formatCode="General">
                  <c:v>5.5809999999999996E-4</c:v>
                </c:pt>
                <c:pt idx="12961" formatCode="General">
                  <c:v>5.5869999999999997E-4</c:v>
                </c:pt>
                <c:pt idx="12962" formatCode="General">
                  <c:v>5.5820000000000002E-4</c:v>
                </c:pt>
                <c:pt idx="12963" formatCode="General">
                  <c:v>5.5750000000000005E-4</c:v>
                </c:pt>
                <c:pt idx="12964" formatCode="General">
                  <c:v>5.5789999999999995E-4</c:v>
                </c:pt>
                <c:pt idx="12965" formatCode="General">
                  <c:v>5.597E-4</c:v>
                </c:pt>
                <c:pt idx="12966" formatCode="General">
                  <c:v>5.6229999999999995E-4</c:v>
                </c:pt>
                <c:pt idx="12967" formatCode="General">
                  <c:v>5.643E-4</c:v>
                </c:pt>
                <c:pt idx="12968" formatCode="General">
                  <c:v>5.643E-4</c:v>
                </c:pt>
                <c:pt idx="12969" formatCode="General">
                  <c:v>5.6170000000000005E-4</c:v>
                </c:pt>
                <c:pt idx="12970" formatCode="General">
                  <c:v>5.5780000000000001E-4</c:v>
                </c:pt>
                <c:pt idx="12971" formatCode="General">
                  <c:v>5.5449999999999998E-4</c:v>
                </c:pt>
                <c:pt idx="12972" formatCode="General">
                  <c:v>5.5380000000000002E-4</c:v>
                </c:pt>
                <c:pt idx="12973" formatCode="General">
                  <c:v>5.5639999999999997E-4</c:v>
                </c:pt>
                <c:pt idx="12974" formatCode="General">
                  <c:v>5.6139999999999998E-4</c:v>
                </c:pt>
                <c:pt idx="12975" formatCode="General">
                  <c:v>5.6669999999999995E-4</c:v>
                </c:pt>
                <c:pt idx="12976" formatCode="General">
                  <c:v>5.6959999999999997E-4</c:v>
                </c:pt>
                <c:pt idx="12977" formatCode="General">
                  <c:v>5.6899999999999995E-4</c:v>
                </c:pt>
                <c:pt idx="12978" formatCode="General">
                  <c:v>5.6559999999999998E-4</c:v>
                </c:pt>
                <c:pt idx="12979" formatCode="General">
                  <c:v>5.6150000000000004E-4</c:v>
                </c:pt>
                <c:pt idx="12980" formatCode="General">
                  <c:v>5.5909999999999998E-4</c:v>
                </c:pt>
                <c:pt idx="12981" formatCode="General">
                  <c:v>5.599E-4</c:v>
                </c:pt>
                <c:pt idx="12982" formatCode="General">
                  <c:v>5.6360000000000004E-4</c:v>
                </c:pt>
                <c:pt idx="12983" formatCode="General">
                  <c:v>5.6829999999999999E-4</c:v>
                </c:pt>
                <c:pt idx="12984" formatCode="General">
                  <c:v>5.7129999999999995E-4</c:v>
                </c:pt>
                <c:pt idx="12985" formatCode="General">
                  <c:v>5.71E-4</c:v>
                </c:pt>
                <c:pt idx="12986" formatCode="General">
                  <c:v>5.6740000000000002E-4</c:v>
                </c:pt>
                <c:pt idx="12987" formatCode="General">
                  <c:v>5.6229999999999995E-4</c:v>
                </c:pt>
                <c:pt idx="12988" formatCode="General">
                  <c:v>5.5820000000000002E-4</c:v>
                </c:pt>
                <c:pt idx="12989" formatCode="General">
                  <c:v>5.5690000000000004E-4</c:v>
                </c:pt>
                <c:pt idx="12990" formatCode="General">
                  <c:v>5.5900000000000004E-4</c:v>
                </c:pt>
                <c:pt idx="12991" formatCode="General">
                  <c:v>5.6309999999999997E-4</c:v>
                </c:pt>
                <c:pt idx="12992" formatCode="General">
                  <c:v>5.6709999999999996E-4</c:v>
                </c:pt>
                <c:pt idx="12993" formatCode="General">
                  <c:v>5.6930000000000001E-4</c:v>
                </c:pt>
                <c:pt idx="12994" formatCode="General">
                  <c:v>5.6919999999999996E-4</c:v>
                </c:pt>
                <c:pt idx="12995" formatCode="General">
                  <c:v>5.6740000000000002E-4</c:v>
                </c:pt>
                <c:pt idx="12996" formatCode="General">
                  <c:v>5.6550000000000003E-4</c:v>
                </c:pt>
                <c:pt idx="12997" formatCode="General">
                  <c:v>5.6459999999999995E-4</c:v>
                </c:pt>
                <c:pt idx="12998" formatCode="General">
                  <c:v>5.6519999999999997E-4</c:v>
                </c:pt>
                <c:pt idx="12999" formatCode="General">
                  <c:v>5.6630000000000005E-4</c:v>
                </c:pt>
                <c:pt idx="13000" formatCode="General">
                  <c:v>5.6700000000000001E-4</c:v>
                </c:pt>
                <c:pt idx="13001" formatCode="General">
                  <c:v>5.664E-4</c:v>
                </c:pt>
                <c:pt idx="13002" formatCode="General">
                  <c:v>5.6479999999999996E-4</c:v>
                </c:pt>
                <c:pt idx="13003" formatCode="General">
                  <c:v>5.6329999999999998E-4</c:v>
                </c:pt>
                <c:pt idx="13004" formatCode="General">
                  <c:v>5.6280000000000002E-4</c:v>
                </c:pt>
                <c:pt idx="13005" formatCode="General">
                  <c:v>5.6400000000000005E-4</c:v>
                </c:pt>
                <c:pt idx="13006" formatCode="General">
                  <c:v>5.6590000000000004E-4</c:v>
                </c:pt>
                <c:pt idx="13007" formatCode="General">
                  <c:v>5.6709999999999996E-4</c:v>
                </c:pt>
                <c:pt idx="13008" formatCode="General">
                  <c:v>5.664E-4</c:v>
                </c:pt>
                <c:pt idx="13009" formatCode="General">
                  <c:v>5.6360000000000004E-4</c:v>
                </c:pt>
                <c:pt idx="13010" formatCode="General">
                  <c:v>5.5960000000000005E-4</c:v>
                </c:pt>
                <c:pt idx="13011" formatCode="General">
                  <c:v>5.5670000000000003E-4</c:v>
                </c:pt>
                <c:pt idx="13012" formatCode="General">
                  <c:v>5.5639999999999997E-4</c:v>
                </c:pt>
                <c:pt idx="13013" formatCode="General">
                  <c:v>5.5940000000000004E-4</c:v>
                </c:pt>
                <c:pt idx="13014" formatCode="General">
                  <c:v>5.643E-4</c:v>
                </c:pt>
                <c:pt idx="13015" formatCode="General">
                  <c:v>5.687E-4</c:v>
                </c:pt>
                <c:pt idx="13016" formatCode="General">
                  <c:v>5.7010000000000003E-4</c:v>
                </c:pt>
                <c:pt idx="13017" formatCode="General">
                  <c:v>5.6749999999999997E-4</c:v>
                </c:pt>
                <c:pt idx="13018" formatCode="General">
                  <c:v>5.6179999999999999E-4</c:v>
                </c:pt>
                <c:pt idx="13019" formatCode="General">
                  <c:v>5.5559999999999995E-4</c:v>
                </c:pt>
                <c:pt idx="13020" formatCode="General">
                  <c:v>5.5150000000000002E-4</c:v>
                </c:pt>
                <c:pt idx="13021" formatCode="General">
                  <c:v>5.5139999999999996E-4</c:v>
                </c:pt>
                <c:pt idx="13022" formatCode="General">
                  <c:v>5.5480000000000004E-4</c:v>
                </c:pt>
                <c:pt idx="13023" formatCode="General">
                  <c:v>5.597E-4</c:v>
                </c:pt>
                <c:pt idx="13024" formatCode="General">
                  <c:v>5.6320000000000003E-4</c:v>
                </c:pt>
                <c:pt idx="13025" formatCode="General">
                  <c:v>5.6369999999999999E-4</c:v>
                </c:pt>
                <c:pt idx="13026" formatCode="General">
                  <c:v>5.6090000000000003E-4</c:v>
                </c:pt>
                <c:pt idx="13027" formatCode="General">
                  <c:v>5.5670000000000003E-4</c:v>
                </c:pt>
                <c:pt idx="13028" formatCode="General">
                  <c:v>5.5329999999999995E-4</c:v>
                </c:pt>
                <c:pt idx="13029" formatCode="General">
                  <c:v>5.5279999999999999E-4</c:v>
                </c:pt>
                <c:pt idx="13030" formatCode="General">
                  <c:v>5.5520000000000005E-4</c:v>
                </c:pt>
                <c:pt idx="13031" formatCode="General">
                  <c:v>5.5920000000000004E-4</c:v>
                </c:pt>
                <c:pt idx="13032" formatCode="General">
                  <c:v>5.6269999999999996E-4</c:v>
                </c:pt>
                <c:pt idx="13033" formatCode="General">
                  <c:v>5.6389999999999999E-4</c:v>
                </c:pt>
                <c:pt idx="13034" formatCode="General">
                  <c:v>5.6240000000000001E-4</c:v>
                </c:pt>
                <c:pt idx="13035" formatCode="General">
                  <c:v>5.5940000000000004E-4</c:v>
                </c:pt>
                <c:pt idx="13036" formatCode="General">
                  <c:v>5.5639999999999997E-4</c:v>
                </c:pt>
                <c:pt idx="13037" formatCode="General">
                  <c:v>5.5489999999999999E-4</c:v>
                </c:pt>
                <c:pt idx="13038" formatCode="General">
                  <c:v>5.5520000000000005E-4</c:v>
                </c:pt>
                <c:pt idx="13039" formatCode="General">
                  <c:v>5.5630000000000002E-4</c:v>
                </c:pt>
                <c:pt idx="13040" formatCode="General">
                  <c:v>5.5690000000000004E-4</c:v>
                </c:pt>
                <c:pt idx="13041" formatCode="General">
                  <c:v>5.5599999999999996E-4</c:v>
                </c:pt>
                <c:pt idx="13042" formatCode="General">
                  <c:v>5.5400000000000002E-4</c:v>
                </c:pt>
                <c:pt idx="13043" formatCode="General">
                  <c:v>5.5190000000000003E-4</c:v>
                </c:pt>
                <c:pt idx="13044" formatCode="General">
                  <c:v>5.5099999999999995E-4</c:v>
                </c:pt>
                <c:pt idx="13045" formatCode="General">
                  <c:v>5.5199999999999997E-4</c:v>
                </c:pt>
                <c:pt idx="13046" formatCode="General">
                  <c:v>5.5429999999999998E-4</c:v>
                </c:pt>
                <c:pt idx="13047" formatCode="General">
                  <c:v>5.5650000000000003E-4</c:v>
                </c:pt>
                <c:pt idx="13048" formatCode="General">
                  <c:v>5.5699999999999999E-4</c:v>
                </c:pt>
                <c:pt idx="13049" formatCode="General">
                  <c:v>5.555E-4</c:v>
                </c:pt>
                <c:pt idx="13050" formatCode="General">
                  <c:v>5.5270000000000004E-4</c:v>
                </c:pt>
                <c:pt idx="13051" formatCode="General">
                  <c:v>5.5049999999999999E-4</c:v>
                </c:pt>
                <c:pt idx="13052" formatCode="General">
                  <c:v>5.5060000000000005E-4</c:v>
                </c:pt>
                <c:pt idx="13053" formatCode="General">
                  <c:v>5.5349999999999996E-4</c:v>
                </c:pt>
                <c:pt idx="13054" formatCode="General">
                  <c:v>5.5800000000000001E-4</c:v>
                </c:pt>
                <c:pt idx="13055" formatCode="General">
                  <c:v>5.6190000000000005E-4</c:v>
                </c:pt>
                <c:pt idx="13056" formatCode="General">
                  <c:v>5.6300000000000002E-4</c:v>
                </c:pt>
                <c:pt idx="13057" formatCode="General">
                  <c:v>5.6039999999999996E-4</c:v>
                </c:pt>
                <c:pt idx="13058" formatCode="General">
                  <c:v>5.5520000000000005E-4</c:v>
                </c:pt>
                <c:pt idx="13059" formatCode="General">
                  <c:v>5.4989999999999998E-4</c:v>
                </c:pt>
                <c:pt idx="13060" formatCode="General">
                  <c:v>5.4730000000000002E-4</c:v>
                </c:pt>
                <c:pt idx="13061" formatCode="General">
                  <c:v>5.4889999999999995E-4</c:v>
                </c:pt>
                <c:pt idx="13062" formatCode="General">
                  <c:v>5.5409999999999997E-4</c:v>
                </c:pt>
                <c:pt idx="13063" formatCode="General">
                  <c:v>5.6050000000000002E-4</c:v>
                </c:pt>
                <c:pt idx="13064" formatCode="General">
                  <c:v>5.6530000000000003E-4</c:v>
                </c:pt>
                <c:pt idx="13065" formatCode="General">
                  <c:v>5.6649999999999995E-4</c:v>
                </c:pt>
                <c:pt idx="13066" formatCode="General">
                  <c:v>5.6400000000000005E-4</c:v>
                </c:pt>
                <c:pt idx="13067" formatCode="General">
                  <c:v>5.597E-4</c:v>
                </c:pt>
                <c:pt idx="13068" formatCode="General">
                  <c:v>5.5610000000000002E-4</c:v>
                </c:pt>
                <c:pt idx="13069" formatCode="General">
                  <c:v>5.5520000000000005E-4</c:v>
                </c:pt>
                <c:pt idx="13070" formatCode="General">
                  <c:v>5.5730000000000005E-4</c:v>
                </c:pt>
                <c:pt idx="13071" formatCode="General">
                  <c:v>5.6130000000000004E-4</c:v>
                </c:pt>
                <c:pt idx="13072" formatCode="General">
                  <c:v>5.6479999999999996E-4</c:v>
                </c:pt>
                <c:pt idx="13073" formatCode="General">
                  <c:v>5.6649999999999995E-4</c:v>
                </c:pt>
                <c:pt idx="13074" formatCode="General">
                  <c:v>5.6550000000000003E-4</c:v>
                </c:pt>
                <c:pt idx="13075" formatCode="General">
                  <c:v>5.6320000000000003E-4</c:v>
                </c:pt>
                <c:pt idx="13076" formatCode="General">
                  <c:v>5.6099999999999998E-4</c:v>
                </c:pt>
                <c:pt idx="13077" formatCode="General">
                  <c:v>5.6019999999999996E-4</c:v>
                </c:pt>
                <c:pt idx="13078" formatCode="General">
                  <c:v>5.6099999999999998E-4</c:v>
                </c:pt>
                <c:pt idx="13079" formatCode="General">
                  <c:v>5.6240000000000001E-4</c:v>
                </c:pt>
                <c:pt idx="13080" formatCode="General">
                  <c:v>5.6320000000000003E-4</c:v>
                </c:pt>
                <c:pt idx="13081" formatCode="General">
                  <c:v>5.6260000000000001E-4</c:v>
                </c:pt>
                <c:pt idx="13082" formatCode="General">
                  <c:v>5.6079999999999997E-4</c:v>
                </c:pt>
                <c:pt idx="13083" formatCode="General">
                  <c:v>5.5920000000000004E-4</c:v>
                </c:pt>
                <c:pt idx="13084" formatCode="General">
                  <c:v>5.5909999999999998E-4</c:v>
                </c:pt>
                <c:pt idx="13085" formatCode="General">
                  <c:v>5.6099999999999998E-4</c:v>
                </c:pt>
                <c:pt idx="13086" formatCode="General">
                  <c:v>5.6420000000000005E-4</c:v>
                </c:pt>
                <c:pt idx="13087" formatCode="General">
                  <c:v>5.6689999999999996E-4</c:v>
                </c:pt>
                <c:pt idx="13088" formatCode="General">
                  <c:v>5.6760000000000003E-4</c:v>
                </c:pt>
                <c:pt idx="13089" formatCode="General">
                  <c:v>5.6579999999999998E-4</c:v>
                </c:pt>
                <c:pt idx="13090" formatCode="General">
                  <c:v>5.6240000000000001E-4</c:v>
                </c:pt>
                <c:pt idx="13091" formatCode="General">
                  <c:v>5.597E-4</c:v>
                </c:pt>
                <c:pt idx="13092" formatCode="General">
                  <c:v>5.5949999999999999E-4</c:v>
                </c:pt>
                <c:pt idx="13093" formatCode="General">
                  <c:v>5.6260000000000001E-4</c:v>
                </c:pt>
                <c:pt idx="13094" formatCode="General">
                  <c:v>5.6789999999999998E-4</c:v>
                </c:pt>
                <c:pt idx="13095" formatCode="General">
                  <c:v>5.7289999999999999E-4</c:v>
                </c:pt>
                <c:pt idx="13096" formatCode="General">
                  <c:v>5.7490000000000004E-4</c:v>
                </c:pt>
                <c:pt idx="13097" formatCode="General">
                  <c:v>5.7289999999999999E-4</c:v>
                </c:pt>
                <c:pt idx="13098" formatCode="General">
                  <c:v>5.6749999999999997E-4</c:v>
                </c:pt>
                <c:pt idx="13099" formatCode="General">
                  <c:v>5.6139999999999998E-4</c:v>
                </c:pt>
                <c:pt idx="13100" formatCode="General">
                  <c:v>5.574E-4</c:v>
                </c:pt>
                <c:pt idx="13101" formatCode="General">
                  <c:v>5.5719999999999999E-4</c:v>
                </c:pt>
                <c:pt idx="13102" formatCode="General">
                  <c:v>5.6070000000000002E-4</c:v>
                </c:pt>
                <c:pt idx="13103" formatCode="General">
                  <c:v>5.6570000000000004E-4</c:v>
                </c:pt>
                <c:pt idx="13104" formatCode="General">
                  <c:v>5.6939999999999996E-4</c:v>
                </c:pt>
                <c:pt idx="13105" formatCode="General">
                  <c:v>5.6970000000000002E-4</c:v>
                </c:pt>
                <c:pt idx="13106" formatCode="General">
                  <c:v>5.6669999999999995E-4</c:v>
                </c:pt>
                <c:pt idx="13107" formatCode="General">
                  <c:v>5.6179999999999999E-4</c:v>
                </c:pt>
                <c:pt idx="13108" formatCode="General">
                  <c:v>5.5769999999999995E-4</c:v>
                </c:pt>
                <c:pt idx="13109" formatCode="General">
                  <c:v>5.5650000000000003E-4</c:v>
                </c:pt>
                <c:pt idx="13110" formatCode="General">
                  <c:v>5.5829999999999996E-4</c:v>
                </c:pt>
                <c:pt idx="13111" formatCode="General">
                  <c:v>5.6209999999999995E-4</c:v>
                </c:pt>
                <c:pt idx="13112" formatCode="General">
                  <c:v>5.6559999999999998E-4</c:v>
                </c:pt>
                <c:pt idx="13113" formatCode="General">
                  <c:v>5.6689999999999996E-4</c:v>
                </c:pt>
                <c:pt idx="13114" formatCode="General">
                  <c:v>5.6559999999999998E-4</c:v>
                </c:pt>
                <c:pt idx="13115" formatCode="General">
                  <c:v>5.6280000000000002E-4</c:v>
                </c:pt>
                <c:pt idx="13116" formatCode="General">
                  <c:v>5.5999999999999995E-4</c:v>
                </c:pt>
                <c:pt idx="13117" formatCode="General">
                  <c:v>5.5880000000000003E-4</c:v>
                </c:pt>
                <c:pt idx="13118" formatCode="General">
                  <c:v>5.5940000000000004E-4</c:v>
                </c:pt>
                <c:pt idx="13119" formatCode="General">
                  <c:v>5.6090000000000003E-4</c:v>
                </c:pt>
                <c:pt idx="13120" formatCode="General">
                  <c:v>5.6190000000000005E-4</c:v>
                </c:pt>
                <c:pt idx="13121" formatCode="General">
                  <c:v>5.6159999999999999E-4</c:v>
                </c:pt>
                <c:pt idx="13122" formatCode="General">
                  <c:v>5.5999999999999995E-4</c:v>
                </c:pt>
                <c:pt idx="13123" formatCode="General">
                  <c:v>5.5829999999999996E-4</c:v>
                </c:pt>
                <c:pt idx="13124" formatCode="General">
                  <c:v>5.5789999999999995E-4</c:v>
                </c:pt>
                <c:pt idx="13125" formatCode="General">
                  <c:v>5.5920000000000004E-4</c:v>
                </c:pt>
                <c:pt idx="13126" formatCode="General">
                  <c:v>5.6159999999999999E-4</c:v>
                </c:pt>
                <c:pt idx="13127" formatCode="General">
                  <c:v>5.6369999999999999E-4</c:v>
                </c:pt>
                <c:pt idx="13128" formatCode="General">
                  <c:v>5.6369999999999999E-4</c:v>
                </c:pt>
                <c:pt idx="13129" formatCode="General">
                  <c:v>5.6119999999999998E-4</c:v>
                </c:pt>
                <c:pt idx="13130" formatCode="General">
                  <c:v>5.5699999999999999E-4</c:v>
                </c:pt>
                <c:pt idx="13131" formatCode="General">
                  <c:v>5.532E-4</c:v>
                </c:pt>
                <c:pt idx="13132" formatCode="General">
                  <c:v>5.5179999999999997E-4</c:v>
                </c:pt>
                <c:pt idx="13133" formatCode="General">
                  <c:v>5.5360000000000001E-4</c:v>
                </c:pt>
                <c:pt idx="13134" formatCode="General">
                  <c:v>5.5780000000000001E-4</c:v>
                </c:pt>
                <c:pt idx="13135" formatCode="General">
                  <c:v>5.6190000000000005E-4</c:v>
                </c:pt>
                <c:pt idx="13136" formatCode="General">
                  <c:v>5.6349999999999998E-4</c:v>
                </c:pt>
                <c:pt idx="13137" formatCode="General">
                  <c:v>5.6150000000000004E-4</c:v>
                </c:pt>
                <c:pt idx="13138" formatCode="General">
                  <c:v>5.5639999999999997E-4</c:v>
                </c:pt>
                <c:pt idx="13139" formatCode="General">
                  <c:v>5.5060000000000005E-4</c:v>
                </c:pt>
                <c:pt idx="13140" formatCode="General">
                  <c:v>5.4690000000000001E-4</c:v>
                </c:pt>
                <c:pt idx="13141" formatCode="General">
                  <c:v>5.4710000000000002E-4</c:v>
                </c:pt>
                <c:pt idx="13142" formatCode="General">
                  <c:v>5.5099999999999995E-4</c:v>
                </c:pt>
                <c:pt idx="13143" formatCode="General">
                  <c:v>5.5659999999999998E-4</c:v>
                </c:pt>
                <c:pt idx="13144" formatCode="General">
                  <c:v>5.6110000000000003E-4</c:v>
                </c:pt>
                <c:pt idx="13145" formatCode="General">
                  <c:v>5.6240000000000001E-4</c:v>
                </c:pt>
                <c:pt idx="13146" formatCode="General">
                  <c:v>5.6010000000000001E-4</c:v>
                </c:pt>
                <c:pt idx="13147" formatCode="General">
                  <c:v>5.5559999999999995E-4</c:v>
                </c:pt>
                <c:pt idx="13148" formatCode="General">
                  <c:v>5.5119999999999995E-4</c:v>
                </c:pt>
                <c:pt idx="13149" formatCode="General">
                  <c:v>5.4909999999999996E-4</c:v>
                </c:pt>
                <c:pt idx="13150" formatCode="General">
                  <c:v>5.4980000000000003E-4</c:v>
                </c:pt>
                <c:pt idx="13151" formatCode="General">
                  <c:v>5.5239999999999998E-4</c:v>
                </c:pt>
                <c:pt idx="13152" formatCode="General">
                  <c:v>5.553E-4</c:v>
                </c:pt>
                <c:pt idx="13153" formatCode="General">
                  <c:v>5.5690000000000004E-4</c:v>
                </c:pt>
                <c:pt idx="13154" formatCode="General">
                  <c:v>5.5679999999999998E-4</c:v>
                </c:pt>
                <c:pt idx="13155" formatCode="General">
                  <c:v>5.5579999999999996E-4</c:v>
                </c:pt>
                <c:pt idx="13156" formatCode="General">
                  <c:v>5.5520000000000005E-4</c:v>
                </c:pt>
                <c:pt idx="13157" formatCode="General">
                  <c:v>5.5590000000000001E-4</c:v>
                </c:pt>
                <c:pt idx="13158" formatCode="General">
                  <c:v>5.5789999999999995E-4</c:v>
                </c:pt>
                <c:pt idx="13159" formatCode="General">
                  <c:v>5.6019999999999996E-4</c:v>
                </c:pt>
                <c:pt idx="13160" formatCode="General">
                  <c:v>5.6159999999999999E-4</c:v>
                </c:pt>
                <c:pt idx="13161" formatCode="General">
                  <c:v>5.6130000000000004E-4</c:v>
                </c:pt>
                <c:pt idx="13162" formatCode="General">
                  <c:v>5.597E-4</c:v>
                </c:pt>
                <c:pt idx="13163" formatCode="General">
                  <c:v>5.5800000000000001E-4</c:v>
                </c:pt>
                <c:pt idx="13164" formatCode="General">
                  <c:v>5.5750000000000005E-4</c:v>
                </c:pt>
                <c:pt idx="13165" formatCode="General">
                  <c:v>5.5860000000000003E-4</c:v>
                </c:pt>
                <c:pt idx="13166" formatCode="General">
                  <c:v>5.6079999999999997E-4</c:v>
                </c:pt>
                <c:pt idx="13167" formatCode="General">
                  <c:v>5.6249999999999996E-4</c:v>
                </c:pt>
                <c:pt idx="13168" formatCode="General">
                  <c:v>5.6249999999999996E-4</c:v>
                </c:pt>
                <c:pt idx="13169" formatCode="General">
                  <c:v>5.6050000000000002E-4</c:v>
                </c:pt>
                <c:pt idx="13170" formatCode="General">
                  <c:v>5.576E-4</c:v>
                </c:pt>
                <c:pt idx="13171" formatCode="General">
                  <c:v>5.5579999999999996E-4</c:v>
                </c:pt>
                <c:pt idx="13172" formatCode="General">
                  <c:v>5.5679999999999998E-4</c:v>
                </c:pt>
                <c:pt idx="13173" formatCode="General">
                  <c:v>5.6079999999999997E-4</c:v>
                </c:pt>
                <c:pt idx="13174" formatCode="General">
                  <c:v>5.664E-4</c:v>
                </c:pt>
                <c:pt idx="13175" formatCode="General">
                  <c:v>5.7120000000000001E-4</c:v>
                </c:pt>
                <c:pt idx="13176" formatCode="General">
                  <c:v>5.7260000000000004E-4</c:v>
                </c:pt>
                <c:pt idx="13177" formatCode="General">
                  <c:v>5.6979999999999997E-4</c:v>
                </c:pt>
                <c:pt idx="13178" formatCode="General">
                  <c:v>5.6420000000000005E-4</c:v>
                </c:pt>
                <c:pt idx="13179" formatCode="General">
                  <c:v>5.5840000000000002E-4</c:v>
                </c:pt>
                <c:pt idx="13180" formatCode="General">
                  <c:v>5.5539999999999995E-4</c:v>
                </c:pt>
                <c:pt idx="13181" formatCode="General">
                  <c:v>5.5679999999999998E-4</c:v>
                </c:pt>
                <c:pt idx="13182" formatCode="General">
                  <c:v>5.6190000000000005E-4</c:v>
                </c:pt>
                <c:pt idx="13183" formatCode="General">
                  <c:v>5.6809999999999999E-4</c:v>
                </c:pt>
                <c:pt idx="13184" formatCode="General">
                  <c:v>5.7240000000000004E-4</c:v>
                </c:pt>
                <c:pt idx="13185" formatCode="General">
                  <c:v>5.7260000000000004E-4</c:v>
                </c:pt>
                <c:pt idx="13186" formatCode="General">
                  <c:v>5.6879999999999995E-4</c:v>
                </c:pt>
                <c:pt idx="13187" formatCode="General">
                  <c:v>5.6300000000000002E-4</c:v>
                </c:pt>
                <c:pt idx="13188" formatCode="General">
                  <c:v>5.5820000000000002E-4</c:v>
                </c:pt>
                <c:pt idx="13189" formatCode="General">
                  <c:v>5.5659999999999998E-4</c:v>
                </c:pt>
                <c:pt idx="13190" formatCode="General">
                  <c:v>5.5860000000000003E-4</c:v>
                </c:pt>
                <c:pt idx="13191" formatCode="General">
                  <c:v>5.6289999999999997E-4</c:v>
                </c:pt>
                <c:pt idx="13192" formatCode="General">
                  <c:v>5.6720000000000002E-4</c:v>
                </c:pt>
                <c:pt idx="13193" formatCode="General">
                  <c:v>5.6919999999999996E-4</c:v>
                </c:pt>
                <c:pt idx="13194" formatCode="General">
                  <c:v>5.6840000000000005E-4</c:v>
                </c:pt>
                <c:pt idx="13195" formatCode="General">
                  <c:v>5.6570000000000004E-4</c:v>
                </c:pt>
                <c:pt idx="13196" formatCode="General">
                  <c:v>5.6280000000000002E-4</c:v>
                </c:pt>
                <c:pt idx="13197" formatCode="General">
                  <c:v>5.6119999999999998E-4</c:v>
                </c:pt>
                <c:pt idx="13198" formatCode="General">
                  <c:v>5.6150000000000004E-4</c:v>
                </c:pt>
                <c:pt idx="13199" formatCode="General">
                  <c:v>5.6269999999999996E-4</c:v>
                </c:pt>
                <c:pt idx="13200" formatCode="General">
                  <c:v>5.6389999999999999E-4</c:v>
                </c:pt>
                <c:pt idx="13201" formatCode="General">
                  <c:v>5.6389999999999999E-4</c:v>
                </c:pt>
                <c:pt idx="13202" formatCode="General">
                  <c:v>5.6289999999999997E-4</c:v>
                </c:pt>
                <c:pt idx="13203" formatCode="General">
                  <c:v>5.62E-4</c:v>
                </c:pt>
                <c:pt idx="13204" formatCode="General">
                  <c:v>5.6209999999999995E-4</c:v>
                </c:pt>
                <c:pt idx="13205" formatCode="General">
                  <c:v>5.6360000000000004E-4</c:v>
                </c:pt>
                <c:pt idx="13206" formatCode="General">
                  <c:v>5.6579999999999998E-4</c:v>
                </c:pt>
                <c:pt idx="13207" formatCode="General">
                  <c:v>5.6729999999999997E-4</c:v>
                </c:pt>
                <c:pt idx="13208" formatCode="General">
                  <c:v>5.6689999999999996E-4</c:v>
                </c:pt>
                <c:pt idx="13209" formatCode="General">
                  <c:v>5.6420000000000005E-4</c:v>
                </c:pt>
                <c:pt idx="13210" formatCode="General">
                  <c:v>5.6039999999999996E-4</c:v>
                </c:pt>
                <c:pt idx="13211" formatCode="General">
                  <c:v>5.5769999999999995E-4</c:v>
                </c:pt>
                <c:pt idx="13212" formatCode="General">
                  <c:v>5.5780000000000001E-4</c:v>
                </c:pt>
                <c:pt idx="13213" formatCode="General">
                  <c:v>5.6099999999999998E-4</c:v>
                </c:pt>
                <c:pt idx="13214" formatCode="General">
                  <c:v>5.6599999999999999E-4</c:v>
                </c:pt>
                <c:pt idx="13215" formatCode="General">
                  <c:v>5.6999999999999998E-4</c:v>
                </c:pt>
                <c:pt idx="13216" formatCode="General">
                  <c:v>5.7070000000000005E-4</c:v>
                </c:pt>
                <c:pt idx="13217" formatCode="General">
                  <c:v>5.6700000000000001E-4</c:v>
                </c:pt>
                <c:pt idx="13218" formatCode="General">
                  <c:v>5.6030000000000001E-4</c:v>
                </c:pt>
                <c:pt idx="13219" formatCode="General">
                  <c:v>5.5349999999999996E-4</c:v>
                </c:pt>
                <c:pt idx="13220" formatCode="General">
                  <c:v>5.4980000000000003E-4</c:v>
                </c:pt>
                <c:pt idx="13221" formatCode="General">
                  <c:v>5.507E-4</c:v>
                </c:pt>
                <c:pt idx="13222" formatCode="General">
                  <c:v>5.5579999999999996E-4</c:v>
                </c:pt>
                <c:pt idx="13223" formatCode="General">
                  <c:v>5.6229999999999995E-4</c:v>
                </c:pt>
                <c:pt idx="13224" formatCode="General">
                  <c:v>5.6709999999999996E-4</c:v>
                </c:pt>
                <c:pt idx="13225" formatCode="General">
                  <c:v>5.6780000000000003E-4</c:v>
                </c:pt>
                <c:pt idx="13226" formatCode="General">
                  <c:v>5.6439999999999995E-4</c:v>
                </c:pt>
                <c:pt idx="13227" formatCode="General">
                  <c:v>5.5880000000000003E-4</c:v>
                </c:pt>
                <c:pt idx="13228" formatCode="General">
                  <c:v>5.5369999999999996E-4</c:v>
                </c:pt>
                <c:pt idx="13229" formatCode="General">
                  <c:v>5.5150000000000002E-4</c:v>
                </c:pt>
                <c:pt idx="13230" formatCode="General">
                  <c:v>5.5290000000000005E-4</c:v>
                </c:pt>
                <c:pt idx="13231" formatCode="General">
                  <c:v>5.5650000000000003E-4</c:v>
                </c:pt>
                <c:pt idx="13232" formatCode="General">
                  <c:v>5.599E-4</c:v>
                </c:pt>
                <c:pt idx="13233" formatCode="General">
                  <c:v>5.6139999999999998E-4</c:v>
                </c:pt>
                <c:pt idx="13234" formatCode="General">
                  <c:v>5.6030000000000001E-4</c:v>
                </c:pt>
                <c:pt idx="13235" formatCode="General">
                  <c:v>5.574E-4</c:v>
                </c:pt>
                <c:pt idx="13236" formatCode="General">
                  <c:v>5.5460000000000004E-4</c:v>
                </c:pt>
                <c:pt idx="13237" formatCode="General">
                  <c:v>5.5329999999999995E-4</c:v>
                </c:pt>
                <c:pt idx="13238" formatCode="General">
                  <c:v>5.5389999999999997E-4</c:v>
                </c:pt>
                <c:pt idx="13239" formatCode="General">
                  <c:v>5.555E-4</c:v>
                </c:pt>
                <c:pt idx="13240" formatCode="General">
                  <c:v>5.5679999999999998E-4</c:v>
                </c:pt>
                <c:pt idx="13241" formatCode="General">
                  <c:v>5.5679999999999998E-4</c:v>
                </c:pt>
                <c:pt idx="13242" formatCode="General">
                  <c:v>5.5570000000000001E-4</c:v>
                </c:pt>
                <c:pt idx="13243" formatCode="General">
                  <c:v>5.5440000000000003E-4</c:v>
                </c:pt>
                <c:pt idx="13244" formatCode="General">
                  <c:v>5.5429999999999998E-4</c:v>
                </c:pt>
                <c:pt idx="13245" formatCode="General">
                  <c:v>5.5579999999999996E-4</c:v>
                </c:pt>
                <c:pt idx="13246" formatCode="General">
                  <c:v>5.5820000000000002E-4</c:v>
                </c:pt>
                <c:pt idx="13247" formatCode="General">
                  <c:v>5.599E-4</c:v>
                </c:pt>
                <c:pt idx="13248" formatCode="General">
                  <c:v>5.5940000000000004E-4</c:v>
                </c:pt>
                <c:pt idx="13249" formatCode="General">
                  <c:v>5.5650000000000003E-4</c:v>
                </c:pt>
                <c:pt idx="13250" formatCode="General">
                  <c:v>5.5210000000000003E-4</c:v>
                </c:pt>
                <c:pt idx="13251" formatCode="General">
                  <c:v>5.486E-4</c:v>
                </c:pt>
                <c:pt idx="13252" formatCode="General">
                  <c:v>5.4799999999999998E-4</c:v>
                </c:pt>
                <c:pt idx="13253" formatCode="General">
                  <c:v>5.5080000000000005E-4</c:v>
                </c:pt>
                <c:pt idx="13254" formatCode="General">
                  <c:v>5.5610000000000002E-4</c:v>
                </c:pt>
                <c:pt idx="13255" formatCode="General">
                  <c:v>5.6119999999999998E-4</c:v>
                </c:pt>
                <c:pt idx="13256" formatCode="General">
                  <c:v>5.6360000000000004E-4</c:v>
                </c:pt>
                <c:pt idx="13257" formatCode="General">
                  <c:v>5.6190000000000005E-4</c:v>
                </c:pt>
                <c:pt idx="13258" formatCode="General">
                  <c:v>5.5710000000000004E-4</c:v>
                </c:pt>
                <c:pt idx="13259" formatCode="General">
                  <c:v>5.5170000000000002E-4</c:v>
                </c:pt>
                <c:pt idx="13260" formatCode="General">
                  <c:v>5.4869999999999995E-4</c:v>
                </c:pt>
                <c:pt idx="13261" formatCode="General">
                  <c:v>5.4980000000000003E-4</c:v>
                </c:pt>
                <c:pt idx="13262" formatCode="General">
                  <c:v>5.5469999999999998E-4</c:v>
                </c:pt>
                <c:pt idx="13263" formatCode="General">
                  <c:v>5.6099999999999998E-4</c:v>
                </c:pt>
                <c:pt idx="13264" formatCode="General">
                  <c:v>5.6579999999999998E-4</c:v>
                </c:pt>
                <c:pt idx="13265" formatCode="General">
                  <c:v>5.6689999999999996E-4</c:v>
                </c:pt>
                <c:pt idx="13266" formatCode="General">
                  <c:v>5.6420000000000005E-4</c:v>
                </c:pt>
                <c:pt idx="13267" formatCode="General">
                  <c:v>5.5949999999999999E-4</c:v>
                </c:pt>
                <c:pt idx="13268" formatCode="General">
                  <c:v>5.553E-4</c:v>
                </c:pt>
                <c:pt idx="13269" formatCode="General">
                  <c:v>5.5400000000000002E-4</c:v>
                </c:pt>
                <c:pt idx="13270" formatCode="General">
                  <c:v>5.5590000000000001E-4</c:v>
                </c:pt>
                <c:pt idx="13271" formatCode="General">
                  <c:v>5.599E-4</c:v>
                </c:pt>
                <c:pt idx="13272" formatCode="General">
                  <c:v>5.6389999999999999E-4</c:v>
                </c:pt>
                <c:pt idx="13273" formatCode="General">
                  <c:v>5.6599999999999999E-4</c:v>
                </c:pt>
                <c:pt idx="13274" formatCode="General">
                  <c:v>5.6559999999999998E-4</c:v>
                </c:pt>
                <c:pt idx="13275" formatCode="General">
                  <c:v>5.6369999999999999E-4</c:v>
                </c:pt>
                <c:pt idx="13276" formatCode="General">
                  <c:v>5.6179999999999999E-4</c:v>
                </c:pt>
                <c:pt idx="13277" formatCode="General">
                  <c:v>5.6119999999999998E-4</c:v>
                </c:pt>
                <c:pt idx="13278" formatCode="General">
                  <c:v>5.62E-4</c:v>
                </c:pt>
                <c:pt idx="13279" formatCode="General">
                  <c:v>5.6349999999999998E-4</c:v>
                </c:pt>
                <c:pt idx="13280" formatCode="General">
                  <c:v>5.6420000000000005E-4</c:v>
                </c:pt>
                <c:pt idx="13281" formatCode="General">
                  <c:v>5.6340000000000003E-4</c:v>
                </c:pt>
                <c:pt idx="13282" formatCode="General">
                  <c:v>5.6159999999999999E-4</c:v>
                </c:pt>
                <c:pt idx="13283" formatCode="General">
                  <c:v>5.599E-4</c:v>
                </c:pt>
                <c:pt idx="13284" formatCode="General">
                  <c:v>5.5979999999999995E-4</c:v>
                </c:pt>
                <c:pt idx="13285" formatCode="General">
                  <c:v>5.6179999999999999E-4</c:v>
                </c:pt>
                <c:pt idx="13286" formatCode="General">
                  <c:v>5.6519999999999997E-4</c:v>
                </c:pt>
                <c:pt idx="13287" formatCode="General">
                  <c:v>5.6809999999999999E-4</c:v>
                </c:pt>
                <c:pt idx="13288" formatCode="General">
                  <c:v>5.689E-4</c:v>
                </c:pt>
                <c:pt idx="13289" formatCode="General">
                  <c:v>5.6700000000000001E-4</c:v>
                </c:pt>
                <c:pt idx="13290" formatCode="General">
                  <c:v>5.6340000000000003E-4</c:v>
                </c:pt>
                <c:pt idx="13291" formatCode="General">
                  <c:v>5.6019999999999996E-4</c:v>
                </c:pt>
                <c:pt idx="13292" formatCode="General">
                  <c:v>5.5940000000000004E-4</c:v>
                </c:pt>
                <c:pt idx="13293" formatCode="General">
                  <c:v>5.6179999999999999E-4</c:v>
                </c:pt>
                <c:pt idx="13294" formatCode="General">
                  <c:v>5.6649999999999995E-4</c:v>
                </c:pt>
                <c:pt idx="13295" formatCode="General">
                  <c:v>5.7120000000000001E-4</c:v>
                </c:pt>
                <c:pt idx="13296" formatCode="General">
                  <c:v>5.7339999999999995E-4</c:v>
                </c:pt>
                <c:pt idx="13297" formatCode="General">
                  <c:v>5.7180000000000002E-4</c:v>
                </c:pt>
                <c:pt idx="13298" formatCode="General">
                  <c:v>5.6729999999999997E-4</c:v>
                </c:pt>
                <c:pt idx="13299" formatCode="General">
                  <c:v>5.62E-4</c:v>
                </c:pt>
                <c:pt idx="13300" formatCode="General">
                  <c:v>5.5889999999999998E-4</c:v>
                </c:pt>
                <c:pt idx="13301" formatCode="General">
                  <c:v>5.5920000000000004E-4</c:v>
                </c:pt>
                <c:pt idx="13302" formatCode="General">
                  <c:v>5.6260000000000001E-4</c:v>
                </c:pt>
                <c:pt idx="13303" formatCode="General">
                  <c:v>5.6700000000000001E-4</c:v>
                </c:pt>
                <c:pt idx="13304" formatCode="General">
                  <c:v>5.6990000000000003E-4</c:v>
                </c:pt>
                <c:pt idx="13305" formatCode="General">
                  <c:v>5.6950000000000002E-4</c:v>
                </c:pt>
                <c:pt idx="13306" formatCode="General">
                  <c:v>5.6599999999999999E-4</c:v>
                </c:pt>
                <c:pt idx="13307" formatCode="General">
                  <c:v>5.6119999999999998E-4</c:v>
                </c:pt>
                <c:pt idx="13308" formatCode="General">
                  <c:v>5.5769999999999995E-4</c:v>
                </c:pt>
                <c:pt idx="13309" formatCode="General">
                  <c:v>5.5730000000000005E-4</c:v>
                </c:pt>
                <c:pt idx="13310" formatCode="General">
                  <c:v>5.5979999999999995E-4</c:v>
                </c:pt>
                <c:pt idx="13311" formatCode="General">
                  <c:v>5.6369999999999999E-4</c:v>
                </c:pt>
                <c:pt idx="13312" formatCode="General">
                  <c:v>5.666E-4</c:v>
                </c:pt>
                <c:pt idx="13313" formatCode="General">
                  <c:v>5.6680000000000001E-4</c:v>
                </c:pt>
                <c:pt idx="13314" formatCode="General">
                  <c:v>5.6420000000000005E-4</c:v>
                </c:pt>
                <c:pt idx="13315" formatCode="General">
                  <c:v>5.5999999999999995E-4</c:v>
                </c:pt>
                <c:pt idx="13316" formatCode="General">
                  <c:v>5.5639999999999997E-4</c:v>
                </c:pt>
                <c:pt idx="13317" formatCode="General">
                  <c:v>5.5480000000000004E-4</c:v>
                </c:pt>
                <c:pt idx="13318" formatCode="General">
                  <c:v>5.555E-4</c:v>
                </c:pt>
                <c:pt idx="13319" formatCode="General">
                  <c:v>5.5730000000000005E-4</c:v>
                </c:pt>
                <c:pt idx="13320" formatCode="General">
                  <c:v>5.5869999999999997E-4</c:v>
                </c:pt>
                <c:pt idx="13321" formatCode="General">
                  <c:v>5.5860000000000003E-4</c:v>
                </c:pt>
                <c:pt idx="13322" formatCode="General">
                  <c:v>5.5719999999999999E-4</c:v>
                </c:pt>
                <c:pt idx="13323" formatCode="General">
                  <c:v>5.5570000000000001E-4</c:v>
                </c:pt>
                <c:pt idx="13324" formatCode="General">
                  <c:v>5.555E-4</c:v>
                </c:pt>
                <c:pt idx="13325" formatCode="General">
                  <c:v>5.5699999999999999E-4</c:v>
                </c:pt>
                <c:pt idx="13326" formatCode="General">
                  <c:v>5.597E-4</c:v>
                </c:pt>
                <c:pt idx="13327" formatCode="General">
                  <c:v>5.6170000000000005E-4</c:v>
                </c:pt>
                <c:pt idx="13328" formatCode="General">
                  <c:v>5.6150000000000004E-4</c:v>
                </c:pt>
                <c:pt idx="13329" formatCode="General">
                  <c:v>5.5860000000000003E-4</c:v>
                </c:pt>
                <c:pt idx="13330" formatCode="General">
                  <c:v>5.5409999999999997E-4</c:v>
                </c:pt>
                <c:pt idx="13331" formatCode="General">
                  <c:v>5.5029999999999999E-4</c:v>
                </c:pt>
                <c:pt idx="13332" formatCode="General">
                  <c:v>5.4940000000000002E-4</c:v>
                </c:pt>
                <c:pt idx="13333" formatCode="General">
                  <c:v>5.5210000000000003E-4</c:v>
                </c:pt>
                <c:pt idx="13334" formatCode="General">
                  <c:v>5.5710000000000004E-4</c:v>
                </c:pt>
                <c:pt idx="13335" formatCode="General">
                  <c:v>5.6190000000000005E-4</c:v>
                </c:pt>
                <c:pt idx="13336" formatCode="General">
                  <c:v>5.6380000000000004E-4</c:v>
                </c:pt>
                <c:pt idx="13337" formatCode="General">
                  <c:v>5.6150000000000004E-4</c:v>
                </c:pt>
                <c:pt idx="13338" formatCode="General">
                  <c:v>5.5599999999999996E-4</c:v>
                </c:pt>
                <c:pt idx="13339" formatCode="General">
                  <c:v>5.5000000000000003E-4</c:v>
                </c:pt>
                <c:pt idx="13340" formatCode="General">
                  <c:v>5.4659999999999995E-4</c:v>
                </c:pt>
                <c:pt idx="13341" formatCode="General">
                  <c:v>5.4739999999999997E-4</c:v>
                </c:pt>
                <c:pt idx="13342" formatCode="General">
                  <c:v>5.5210000000000003E-4</c:v>
                </c:pt>
                <c:pt idx="13343" formatCode="General">
                  <c:v>5.5820000000000002E-4</c:v>
                </c:pt>
                <c:pt idx="13344" formatCode="General">
                  <c:v>5.6260000000000001E-4</c:v>
                </c:pt>
                <c:pt idx="13345" formatCode="General">
                  <c:v>5.6329999999999998E-4</c:v>
                </c:pt>
                <c:pt idx="13346" formatCode="General">
                  <c:v>5.599E-4</c:v>
                </c:pt>
                <c:pt idx="13347" formatCode="General">
                  <c:v>5.5440000000000003E-4</c:v>
                </c:pt>
                <c:pt idx="13348" formatCode="General">
                  <c:v>5.4960000000000002E-4</c:v>
                </c:pt>
                <c:pt idx="13349" formatCode="General">
                  <c:v>5.4779999999999998E-4</c:v>
                </c:pt>
                <c:pt idx="13350" formatCode="General">
                  <c:v>5.4949999999999997E-4</c:v>
                </c:pt>
                <c:pt idx="13351" formatCode="General">
                  <c:v>5.5349999999999996E-4</c:v>
                </c:pt>
                <c:pt idx="13352" formatCode="General">
                  <c:v>5.576E-4</c:v>
                </c:pt>
                <c:pt idx="13353" formatCode="General">
                  <c:v>5.599E-4</c:v>
                </c:pt>
                <c:pt idx="13354" formatCode="General">
                  <c:v>5.599E-4</c:v>
                </c:pt>
                <c:pt idx="13355" formatCode="General">
                  <c:v>5.5840000000000002E-4</c:v>
                </c:pt>
                <c:pt idx="13356" formatCode="General">
                  <c:v>5.5690000000000004E-4</c:v>
                </c:pt>
                <c:pt idx="13357" formatCode="General">
                  <c:v>5.5679999999999998E-4</c:v>
                </c:pt>
                <c:pt idx="13358" formatCode="General">
                  <c:v>5.5820000000000002E-4</c:v>
                </c:pt>
                <c:pt idx="13359" formatCode="General">
                  <c:v>5.5999999999999995E-4</c:v>
                </c:pt>
                <c:pt idx="13360" formatCode="General">
                  <c:v>5.6099999999999998E-4</c:v>
                </c:pt>
                <c:pt idx="13361" formatCode="General">
                  <c:v>5.6030000000000001E-4</c:v>
                </c:pt>
                <c:pt idx="13362" formatCode="General">
                  <c:v>5.5849999999999997E-4</c:v>
                </c:pt>
                <c:pt idx="13363" formatCode="General">
                  <c:v>5.5679999999999998E-4</c:v>
                </c:pt>
                <c:pt idx="13364" formatCode="General">
                  <c:v>5.5670000000000003E-4</c:v>
                </c:pt>
                <c:pt idx="13365" formatCode="General">
                  <c:v>5.5869999999999997E-4</c:v>
                </c:pt>
                <c:pt idx="13366" formatCode="General">
                  <c:v>5.6179999999999999E-4</c:v>
                </c:pt>
                <c:pt idx="13367" formatCode="General">
                  <c:v>5.643E-4</c:v>
                </c:pt>
                <c:pt idx="13368" formatCode="General">
                  <c:v>5.6439999999999995E-4</c:v>
                </c:pt>
                <c:pt idx="13369" formatCode="General">
                  <c:v>5.6170000000000005E-4</c:v>
                </c:pt>
                <c:pt idx="13370" formatCode="General">
                  <c:v>5.574E-4</c:v>
                </c:pt>
                <c:pt idx="13371" formatCode="General">
                  <c:v>5.5389999999999997E-4</c:v>
                </c:pt>
                <c:pt idx="13372" formatCode="General">
                  <c:v>5.5329999999999995E-4</c:v>
                </c:pt>
                <c:pt idx="13373" formatCode="General">
                  <c:v>5.5650000000000003E-4</c:v>
                </c:pt>
                <c:pt idx="13374" formatCode="General">
                  <c:v>5.6229999999999995E-4</c:v>
                </c:pt>
                <c:pt idx="13375" formatCode="General">
                  <c:v>5.6780000000000003E-4</c:v>
                </c:pt>
                <c:pt idx="13376" formatCode="General">
                  <c:v>5.7030000000000004E-4</c:v>
                </c:pt>
                <c:pt idx="13377" formatCode="General">
                  <c:v>5.6849999999999999E-4</c:v>
                </c:pt>
                <c:pt idx="13378" formatCode="General">
                  <c:v>5.6320000000000003E-4</c:v>
                </c:pt>
                <c:pt idx="13379" formatCode="General">
                  <c:v>5.5719999999999999E-4</c:v>
                </c:pt>
                <c:pt idx="13380" formatCode="General">
                  <c:v>5.5380000000000002E-4</c:v>
                </c:pt>
                <c:pt idx="13381" formatCode="General">
                  <c:v>5.5469999999999998E-4</c:v>
                </c:pt>
                <c:pt idx="13382" formatCode="General">
                  <c:v>5.5949999999999999E-4</c:v>
                </c:pt>
                <c:pt idx="13383" formatCode="General">
                  <c:v>5.6579999999999998E-4</c:v>
                </c:pt>
                <c:pt idx="13384" formatCode="General">
                  <c:v>5.7030000000000004E-4</c:v>
                </c:pt>
                <c:pt idx="13385" formatCode="General">
                  <c:v>5.7070000000000005E-4</c:v>
                </c:pt>
                <c:pt idx="13386" formatCode="General">
                  <c:v>5.6689999999999996E-4</c:v>
                </c:pt>
                <c:pt idx="13387" formatCode="General">
                  <c:v>5.6099999999999998E-4</c:v>
                </c:pt>
                <c:pt idx="13388" formatCode="General">
                  <c:v>5.5590000000000001E-4</c:v>
                </c:pt>
                <c:pt idx="13389" formatCode="General">
                  <c:v>5.5420000000000003E-4</c:v>
                </c:pt>
                <c:pt idx="13390" formatCode="General">
                  <c:v>5.5670000000000003E-4</c:v>
                </c:pt>
                <c:pt idx="13391" formatCode="General">
                  <c:v>5.6190000000000005E-4</c:v>
                </c:pt>
                <c:pt idx="13392" formatCode="General">
                  <c:v>5.6740000000000002E-4</c:v>
                </c:pt>
                <c:pt idx="13393" formatCode="General">
                  <c:v>5.708E-4</c:v>
                </c:pt>
                <c:pt idx="13394" formatCode="General">
                  <c:v>5.7120000000000001E-4</c:v>
                </c:pt>
                <c:pt idx="13395" formatCode="General">
                  <c:v>5.6910000000000001E-4</c:v>
                </c:pt>
                <c:pt idx="13396" formatCode="General">
                  <c:v>5.6619999999999999E-4</c:v>
                </c:pt>
                <c:pt idx="13397" formatCode="General">
                  <c:v>5.6389999999999999E-4</c:v>
                </c:pt>
                <c:pt idx="13398" formatCode="General">
                  <c:v>5.6309999999999997E-4</c:v>
                </c:pt>
                <c:pt idx="13399" formatCode="General">
                  <c:v>5.6320000000000003E-4</c:v>
                </c:pt>
                <c:pt idx="13400" formatCode="General">
                  <c:v>5.6329999999999998E-4</c:v>
                </c:pt>
                <c:pt idx="13401" formatCode="General">
                  <c:v>5.6269999999999996E-4</c:v>
                </c:pt>
                <c:pt idx="13402" formatCode="General">
                  <c:v>5.6170000000000005E-4</c:v>
                </c:pt>
                <c:pt idx="13403" formatCode="General">
                  <c:v>5.6110000000000003E-4</c:v>
                </c:pt>
                <c:pt idx="13404" formatCode="General">
                  <c:v>5.62E-4</c:v>
                </c:pt>
                <c:pt idx="13405" formatCode="General">
                  <c:v>5.643E-4</c:v>
                </c:pt>
                <c:pt idx="13406" formatCode="General">
                  <c:v>5.6720000000000002E-4</c:v>
                </c:pt>
                <c:pt idx="13407" formatCode="General">
                  <c:v>5.6879999999999995E-4</c:v>
                </c:pt>
                <c:pt idx="13408" formatCode="General">
                  <c:v>5.6769999999999998E-4</c:v>
                </c:pt>
                <c:pt idx="13409" formatCode="General">
                  <c:v>5.6380000000000004E-4</c:v>
                </c:pt>
                <c:pt idx="13410" formatCode="General">
                  <c:v>5.5880000000000003E-4</c:v>
                </c:pt>
                <c:pt idx="13411" formatCode="General">
                  <c:v>5.5500000000000005E-4</c:v>
                </c:pt>
                <c:pt idx="13412" formatCode="General">
                  <c:v>5.5460000000000004E-4</c:v>
                </c:pt>
                <c:pt idx="13413" formatCode="General">
                  <c:v>5.5809999999999996E-4</c:v>
                </c:pt>
                <c:pt idx="13414" formatCode="General">
                  <c:v>5.6400000000000005E-4</c:v>
                </c:pt>
                <c:pt idx="13415" formatCode="General">
                  <c:v>5.6930000000000001E-4</c:v>
                </c:pt>
                <c:pt idx="13416" formatCode="General">
                  <c:v>5.7120000000000001E-4</c:v>
                </c:pt>
                <c:pt idx="13417" formatCode="General">
                  <c:v>5.6849999999999999E-4</c:v>
                </c:pt>
                <c:pt idx="13418" formatCode="General">
                  <c:v>5.62E-4</c:v>
                </c:pt>
                <c:pt idx="13419" formatCode="General">
                  <c:v>5.5480000000000004E-4</c:v>
                </c:pt>
                <c:pt idx="13420" formatCode="General">
                  <c:v>5.5040000000000004E-4</c:v>
                </c:pt>
                <c:pt idx="13421" formatCode="General">
                  <c:v>5.5060000000000005E-4</c:v>
                </c:pt>
                <c:pt idx="13422" formatCode="General">
                  <c:v>5.5500000000000005E-4</c:v>
                </c:pt>
                <c:pt idx="13423" formatCode="General">
                  <c:v>5.6119999999999998E-4</c:v>
                </c:pt>
                <c:pt idx="13424" formatCode="General">
                  <c:v>5.6590000000000004E-4</c:v>
                </c:pt>
                <c:pt idx="13425" formatCode="General">
                  <c:v>5.6649999999999995E-4</c:v>
                </c:pt>
                <c:pt idx="13426" formatCode="General">
                  <c:v>5.6289999999999997E-4</c:v>
                </c:pt>
                <c:pt idx="13427" formatCode="General">
                  <c:v>5.5670000000000003E-4</c:v>
                </c:pt>
                <c:pt idx="13428" formatCode="General">
                  <c:v>5.5110000000000001E-4</c:v>
                </c:pt>
                <c:pt idx="13429" formatCode="General">
                  <c:v>5.4819999999999999E-4</c:v>
                </c:pt>
                <c:pt idx="13430" formatCode="General">
                  <c:v>5.4889999999999995E-4</c:v>
                </c:pt>
                <c:pt idx="13431" formatCode="General">
                  <c:v>5.5190000000000003E-4</c:v>
                </c:pt>
                <c:pt idx="13432" formatCode="General">
                  <c:v>5.5520000000000005E-4</c:v>
                </c:pt>
                <c:pt idx="13433" formatCode="General">
                  <c:v>5.5679999999999998E-4</c:v>
                </c:pt>
                <c:pt idx="13434" formatCode="General">
                  <c:v>5.5619999999999997E-4</c:v>
                </c:pt>
                <c:pt idx="13435" formatCode="General">
                  <c:v>5.5409999999999997E-4</c:v>
                </c:pt>
                <c:pt idx="13436" formatCode="General">
                  <c:v>5.5219999999999998E-4</c:v>
                </c:pt>
                <c:pt idx="13437" formatCode="General">
                  <c:v>5.5179999999999997E-4</c:v>
                </c:pt>
                <c:pt idx="13438" formatCode="General">
                  <c:v>5.53E-4</c:v>
                </c:pt>
                <c:pt idx="13439" formatCode="General">
                  <c:v>5.5469999999999998E-4</c:v>
                </c:pt>
                <c:pt idx="13440" formatCode="General">
                  <c:v>5.5590000000000001E-4</c:v>
                </c:pt>
                <c:pt idx="13441" formatCode="General">
                  <c:v>5.5559999999999995E-4</c:v>
                </c:pt>
                <c:pt idx="13442" formatCode="General">
                  <c:v>5.5420000000000003E-4</c:v>
                </c:pt>
                <c:pt idx="13443" formatCode="General">
                  <c:v>5.53E-4</c:v>
                </c:pt>
                <c:pt idx="13444" formatCode="General">
                  <c:v>5.5329999999999995E-4</c:v>
                </c:pt>
                <c:pt idx="13445" formatCode="General">
                  <c:v>5.555E-4</c:v>
                </c:pt>
                <c:pt idx="13446" formatCode="General">
                  <c:v>5.5880000000000003E-4</c:v>
                </c:pt>
                <c:pt idx="13447" formatCode="General">
                  <c:v>5.6130000000000004E-4</c:v>
                </c:pt>
                <c:pt idx="13448" formatCode="General">
                  <c:v>5.6110000000000003E-4</c:v>
                </c:pt>
                <c:pt idx="13449" formatCode="General">
                  <c:v>5.5809999999999996E-4</c:v>
                </c:pt>
                <c:pt idx="13450" formatCode="General">
                  <c:v>5.5349999999999996E-4</c:v>
                </c:pt>
                <c:pt idx="13451" formatCode="General">
                  <c:v>5.4969999999999997E-4</c:v>
                </c:pt>
                <c:pt idx="13452" formatCode="General">
                  <c:v>5.4889999999999995E-4</c:v>
                </c:pt>
                <c:pt idx="13453" formatCode="General">
                  <c:v>5.5179999999999997E-4</c:v>
                </c:pt>
                <c:pt idx="13454" formatCode="General">
                  <c:v>5.5730000000000005E-4</c:v>
                </c:pt>
                <c:pt idx="13455" formatCode="General">
                  <c:v>5.6229999999999995E-4</c:v>
                </c:pt>
                <c:pt idx="13456" formatCode="General">
                  <c:v>5.6420000000000005E-4</c:v>
                </c:pt>
                <c:pt idx="13457" formatCode="General">
                  <c:v>5.6179999999999999E-4</c:v>
                </c:pt>
                <c:pt idx="13458" formatCode="General">
                  <c:v>5.5610000000000002E-4</c:v>
                </c:pt>
                <c:pt idx="13459" formatCode="General">
                  <c:v>5.4989999999999998E-4</c:v>
                </c:pt>
                <c:pt idx="13460" formatCode="General">
                  <c:v>5.4659999999999995E-4</c:v>
                </c:pt>
                <c:pt idx="13461" formatCode="General">
                  <c:v>5.4790000000000004E-4</c:v>
                </c:pt>
                <c:pt idx="13462" formatCode="General">
                  <c:v>5.5329999999999995E-4</c:v>
                </c:pt>
                <c:pt idx="13463" formatCode="General">
                  <c:v>5.6010000000000001E-4</c:v>
                </c:pt>
                <c:pt idx="13464" formatCode="General">
                  <c:v>5.6510000000000002E-4</c:v>
                </c:pt>
                <c:pt idx="13465" formatCode="General">
                  <c:v>5.6590000000000004E-4</c:v>
                </c:pt>
                <c:pt idx="13466" formatCode="General">
                  <c:v>5.6249999999999996E-4</c:v>
                </c:pt>
                <c:pt idx="13467" formatCode="General">
                  <c:v>5.5699999999999999E-4</c:v>
                </c:pt>
                <c:pt idx="13468" formatCode="General">
                  <c:v>5.5250000000000004E-4</c:v>
                </c:pt>
                <c:pt idx="13469" formatCode="General">
                  <c:v>5.5159999999999996E-4</c:v>
                </c:pt>
                <c:pt idx="13470" formatCode="General">
                  <c:v>5.5469999999999998E-4</c:v>
                </c:pt>
                <c:pt idx="13471" formatCode="General">
                  <c:v>5.6030000000000001E-4</c:v>
                </c:pt>
                <c:pt idx="13472" formatCode="General">
                  <c:v>5.6579999999999998E-4</c:v>
                </c:pt>
                <c:pt idx="13473" formatCode="General">
                  <c:v>5.6879999999999995E-4</c:v>
                </c:pt>
                <c:pt idx="13474" formatCode="General">
                  <c:v>5.6849999999999999E-4</c:v>
                </c:pt>
                <c:pt idx="13475" formatCode="General">
                  <c:v>5.6590000000000004E-4</c:v>
                </c:pt>
                <c:pt idx="13476" formatCode="General">
                  <c:v>5.6280000000000002E-4</c:v>
                </c:pt>
                <c:pt idx="13477" formatCode="General">
                  <c:v>5.6099999999999998E-4</c:v>
                </c:pt>
                <c:pt idx="13478" formatCode="General">
                  <c:v>5.6110000000000003E-4</c:v>
                </c:pt>
                <c:pt idx="13479" formatCode="General">
                  <c:v>5.6240000000000001E-4</c:v>
                </c:pt>
                <c:pt idx="13480" formatCode="General">
                  <c:v>5.6369999999999999E-4</c:v>
                </c:pt>
                <c:pt idx="13481" formatCode="General">
                  <c:v>5.6400000000000005E-4</c:v>
                </c:pt>
                <c:pt idx="13482" formatCode="General">
                  <c:v>5.6340000000000003E-4</c:v>
                </c:pt>
                <c:pt idx="13483" formatCode="General">
                  <c:v>5.6280000000000002E-4</c:v>
                </c:pt>
                <c:pt idx="13484" formatCode="General">
                  <c:v>5.6329999999999998E-4</c:v>
                </c:pt>
                <c:pt idx="13485" formatCode="General">
                  <c:v>5.6519999999999997E-4</c:v>
                </c:pt>
                <c:pt idx="13486" formatCode="General">
                  <c:v>5.6769999999999998E-4</c:v>
                </c:pt>
                <c:pt idx="13487" formatCode="General">
                  <c:v>5.6930000000000001E-4</c:v>
                </c:pt>
                <c:pt idx="13488" formatCode="General">
                  <c:v>5.6840000000000005E-4</c:v>
                </c:pt>
                <c:pt idx="13489" formatCode="General">
                  <c:v>5.6470000000000001E-4</c:v>
                </c:pt>
                <c:pt idx="13490" formatCode="General">
                  <c:v>5.5979999999999995E-4</c:v>
                </c:pt>
                <c:pt idx="13491" formatCode="General">
                  <c:v>5.5599999999999996E-4</c:v>
                </c:pt>
                <c:pt idx="13492" formatCode="General">
                  <c:v>5.555E-4</c:v>
                </c:pt>
                <c:pt idx="13493" formatCode="General">
                  <c:v>5.5900000000000004E-4</c:v>
                </c:pt>
                <c:pt idx="13494" formatCode="General">
                  <c:v>5.6510000000000002E-4</c:v>
                </c:pt>
                <c:pt idx="13495" formatCode="General">
                  <c:v>5.7109999999999995E-4</c:v>
                </c:pt>
                <c:pt idx="13496" formatCode="General">
                  <c:v>5.7379999999999996E-4</c:v>
                </c:pt>
                <c:pt idx="13497" formatCode="General">
                  <c:v>5.7209999999999997E-4</c:v>
                </c:pt>
                <c:pt idx="13498" formatCode="General">
                  <c:v>5.6689999999999996E-4</c:v>
                </c:pt>
                <c:pt idx="13499" formatCode="General">
                  <c:v>5.6079999999999997E-4</c:v>
                </c:pt>
                <c:pt idx="13500" formatCode="General">
                  <c:v>5.5730000000000005E-4</c:v>
                </c:pt>
                <c:pt idx="13501" formatCode="General">
                  <c:v>5.5800000000000001E-4</c:v>
                </c:pt>
                <c:pt idx="13502" formatCode="General">
                  <c:v>5.6260000000000001E-4</c:v>
                </c:pt>
                <c:pt idx="13503" formatCode="General">
                  <c:v>5.6860000000000005E-4</c:v>
                </c:pt>
                <c:pt idx="13504" formatCode="General">
                  <c:v>5.7289999999999999E-4</c:v>
                </c:pt>
                <c:pt idx="13505" formatCode="General">
                  <c:v>5.731E-4</c:v>
                </c:pt>
                <c:pt idx="13506" formatCode="General">
                  <c:v>5.6910000000000001E-4</c:v>
                </c:pt>
                <c:pt idx="13507" formatCode="General">
                  <c:v>5.6309999999999997E-4</c:v>
                </c:pt>
                <c:pt idx="13508" formatCode="General">
                  <c:v>5.5800000000000001E-4</c:v>
                </c:pt>
                <c:pt idx="13509" formatCode="General">
                  <c:v>5.5610000000000002E-4</c:v>
                </c:pt>
                <c:pt idx="13510" formatCode="General">
                  <c:v>5.5789999999999995E-4</c:v>
                </c:pt>
                <c:pt idx="13511" formatCode="General">
                  <c:v>5.62E-4</c:v>
                </c:pt>
                <c:pt idx="13512" formatCode="General">
                  <c:v>5.6579999999999998E-4</c:v>
                </c:pt>
                <c:pt idx="13513" formatCode="General">
                  <c:v>5.6729999999999997E-4</c:v>
                </c:pt>
                <c:pt idx="13514" formatCode="General">
                  <c:v>5.6559999999999998E-4</c:v>
                </c:pt>
                <c:pt idx="13515" formatCode="General">
                  <c:v>5.6190000000000005E-4</c:v>
                </c:pt>
                <c:pt idx="13516" formatCode="General">
                  <c:v>5.5800000000000001E-4</c:v>
                </c:pt>
                <c:pt idx="13517" formatCode="General">
                  <c:v>5.555E-4</c:v>
                </c:pt>
                <c:pt idx="13518" formatCode="General">
                  <c:v>5.5509999999999999E-4</c:v>
                </c:pt>
                <c:pt idx="13519" formatCode="General">
                  <c:v>5.5590000000000001E-4</c:v>
                </c:pt>
                <c:pt idx="13520" formatCode="General">
                  <c:v>5.5670000000000003E-4</c:v>
                </c:pt>
                <c:pt idx="13521" formatCode="General">
                  <c:v>5.5650000000000003E-4</c:v>
                </c:pt>
                <c:pt idx="13522" formatCode="General">
                  <c:v>5.5539999999999995E-4</c:v>
                </c:pt>
                <c:pt idx="13523" formatCode="General">
                  <c:v>5.5449999999999998E-4</c:v>
                </c:pt>
                <c:pt idx="13524" formatCode="General">
                  <c:v>5.5489999999999999E-4</c:v>
                </c:pt>
                <c:pt idx="13525" formatCode="General">
                  <c:v>5.5699999999999999E-4</c:v>
                </c:pt>
                <c:pt idx="13526" formatCode="General">
                  <c:v>5.5979999999999995E-4</c:v>
                </c:pt>
                <c:pt idx="13527" formatCode="General">
                  <c:v>5.6159999999999999E-4</c:v>
                </c:pt>
                <c:pt idx="13528" formatCode="General">
                  <c:v>5.6110000000000003E-4</c:v>
                </c:pt>
                <c:pt idx="13529" formatCode="General">
                  <c:v>5.5789999999999995E-4</c:v>
                </c:pt>
                <c:pt idx="13530" formatCode="General">
                  <c:v>5.5329999999999995E-4</c:v>
                </c:pt>
                <c:pt idx="13531" formatCode="General">
                  <c:v>5.4969999999999997E-4</c:v>
                </c:pt>
                <c:pt idx="13532" formatCode="General">
                  <c:v>5.4929999999999996E-4</c:v>
                </c:pt>
                <c:pt idx="13533" formatCode="General">
                  <c:v>5.5270000000000004E-4</c:v>
                </c:pt>
                <c:pt idx="13534" formatCode="General">
                  <c:v>5.5829999999999996E-4</c:v>
                </c:pt>
                <c:pt idx="13535" formatCode="General">
                  <c:v>5.6340000000000003E-4</c:v>
                </c:pt>
                <c:pt idx="13536" formatCode="General">
                  <c:v>5.6510000000000002E-4</c:v>
                </c:pt>
                <c:pt idx="13537" formatCode="General">
                  <c:v>5.6229999999999995E-4</c:v>
                </c:pt>
                <c:pt idx="13538" formatCode="General">
                  <c:v>5.5619999999999997E-4</c:v>
                </c:pt>
                <c:pt idx="13539" formatCode="General">
                  <c:v>5.4969999999999997E-4</c:v>
                </c:pt>
                <c:pt idx="13540" formatCode="General">
                  <c:v>5.4600000000000004E-4</c:v>
                </c:pt>
                <c:pt idx="13541" formatCode="General">
                  <c:v>5.4699999999999996E-4</c:v>
                </c:pt>
                <c:pt idx="13542" formatCode="General">
                  <c:v>5.5219999999999998E-4</c:v>
                </c:pt>
                <c:pt idx="13543" formatCode="General">
                  <c:v>5.5889999999999998E-4</c:v>
                </c:pt>
                <c:pt idx="13544" formatCode="General">
                  <c:v>5.6369999999999999E-4</c:v>
                </c:pt>
                <c:pt idx="13545" formatCode="General">
                  <c:v>5.643E-4</c:v>
                </c:pt>
                <c:pt idx="13546" formatCode="General">
                  <c:v>5.6059999999999997E-4</c:v>
                </c:pt>
                <c:pt idx="13547" formatCode="General">
                  <c:v>5.5480000000000004E-4</c:v>
                </c:pt>
                <c:pt idx="13548" formatCode="General">
                  <c:v>5.4969999999999997E-4</c:v>
                </c:pt>
                <c:pt idx="13549" formatCode="General">
                  <c:v>5.4790000000000004E-4</c:v>
                </c:pt>
                <c:pt idx="13550" formatCode="General">
                  <c:v>5.4989999999999998E-4</c:v>
                </c:pt>
                <c:pt idx="13551" formatCode="General">
                  <c:v>5.5440000000000003E-4</c:v>
                </c:pt>
                <c:pt idx="13552" formatCode="General">
                  <c:v>5.5869999999999997E-4</c:v>
                </c:pt>
                <c:pt idx="13553" formatCode="General">
                  <c:v>5.6090000000000003E-4</c:v>
                </c:pt>
                <c:pt idx="13554" formatCode="General">
                  <c:v>5.6010000000000001E-4</c:v>
                </c:pt>
                <c:pt idx="13555" formatCode="General">
                  <c:v>5.574E-4</c:v>
                </c:pt>
                <c:pt idx="13556" formatCode="General">
                  <c:v>5.5460000000000004E-4</c:v>
                </c:pt>
                <c:pt idx="13557" formatCode="General">
                  <c:v>5.5340000000000001E-4</c:v>
                </c:pt>
                <c:pt idx="13558" formatCode="General">
                  <c:v>5.5389999999999997E-4</c:v>
                </c:pt>
                <c:pt idx="13559" formatCode="General">
                  <c:v>5.555E-4</c:v>
                </c:pt>
                <c:pt idx="13560" formatCode="General">
                  <c:v>5.5679999999999998E-4</c:v>
                </c:pt>
                <c:pt idx="13561" formatCode="General">
                  <c:v>5.5690000000000004E-4</c:v>
                </c:pt>
                <c:pt idx="13562" formatCode="General">
                  <c:v>5.5599999999999996E-4</c:v>
                </c:pt>
                <c:pt idx="13563" formatCode="General">
                  <c:v>5.5539999999999995E-4</c:v>
                </c:pt>
                <c:pt idx="13564" formatCode="General">
                  <c:v>5.5630000000000002E-4</c:v>
                </c:pt>
                <c:pt idx="13565" formatCode="General">
                  <c:v>5.5909999999999998E-4</c:v>
                </c:pt>
                <c:pt idx="13566" formatCode="General">
                  <c:v>5.6280000000000002E-4</c:v>
                </c:pt>
                <c:pt idx="13567" formatCode="General">
                  <c:v>5.6559999999999998E-4</c:v>
                </c:pt>
                <c:pt idx="13568" formatCode="General">
                  <c:v>5.6579999999999998E-4</c:v>
                </c:pt>
                <c:pt idx="13569" formatCode="General">
                  <c:v>5.6300000000000002E-4</c:v>
                </c:pt>
                <c:pt idx="13570" formatCode="General">
                  <c:v>5.5849999999999997E-4</c:v>
                </c:pt>
                <c:pt idx="13571" formatCode="General">
                  <c:v>5.5489999999999999E-4</c:v>
                </c:pt>
                <c:pt idx="13572" formatCode="General">
                  <c:v>5.5449999999999998E-4</c:v>
                </c:pt>
                <c:pt idx="13573" formatCode="General">
                  <c:v>5.5789999999999995E-4</c:v>
                </c:pt>
                <c:pt idx="13574" formatCode="General">
                  <c:v>5.6380000000000004E-4</c:v>
                </c:pt>
                <c:pt idx="13575" formatCode="General">
                  <c:v>5.6939999999999996E-4</c:v>
                </c:pt>
                <c:pt idx="13576" formatCode="General">
                  <c:v>5.7189999999999997E-4</c:v>
                </c:pt>
                <c:pt idx="13577" formatCode="General">
                  <c:v>5.6990000000000003E-4</c:v>
                </c:pt>
                <c:pt idx="13578" formatCode="General">
                  <c:v>5.6439999999999995E-4</c:v>
                </c:pt>
                <c:pt idx="13579" formatCode="General">
                  <c:v>5.5840000000000002E-4</c:v>
                </c:pt>
                <c:pt idx="13580" formatCode="General">
                  <c:v>5.5509999999999999E-4</c:v>
                </c:pt>
                <c:pt idx="13581" formatCode="General">
                  <c:v>5.5639999999999997E-4</c:v>
                </c:pt>
                <c:pt idx="13582" formatCode="General">
                  <c:v>5.6190000000000005E-4</c:v>
                </c:pt>
                <c:pt idx="13583" formatCode="General">
                  <c:v>5.687E-4</c:v>
                </c:pt>
                <c:pt idx="13584" formatCode="General">
                  <c:v>5.7379999999999996E-4</c:v>
                </c:pt>
                <c:pt idx="13585" formatCode="General">
                  <c:v>5.7479999999999999E-4</c:v>
                </c:pt>
                <c:pt idx="13586" formatCode="General">
                  <c:v>5.7149999999999996E-4</c:v>
                </c:pt>
                <c:pt idx="13587" formatCode="General">
                  <c:v>5.6599999999999999E-4</c:v>
                </c:pt>
                <c:pt idx="13588" formatCode="General">
                  <c:v>5.6130000000000004E-4</c:v>
                </c:pt>
                <c:pt idx="13589" formatCode="General">
                  <c:v>5.597E-4</c:v>
                </c:pt>
                <c:pt idx="13590" formatCode="General">
                  <c:v>5.6170000000000005E-4</c:v>
                </c:pt>
                <c:pt idx="13591" formatCode="General">
                  <c:v>5.6559999999999998E-4</c:v>
                </c:pt>
                <c:pt idx="13592" formatCode="General">
                  <c:v>5.6910000000000001E-4</c:v>
                </c:pt>
                <c:pt idx="13593" formatCode="General">
                  <c:v>5.7010000000000003E-4</c:v>
                </c:pt>
                <c:pt idx="13594" formatCode="General">
                  <c:v>5.6820000000000004E-4</c:v>
                </c:pt>
                <c:pt idx="13595" formatCode="General">
                  <c:v>5.6459999999999995E-4</c:v>
                </c:pt>
                <c:pt idx="13596" formatCode="General">
                  <c:v>5.6130000000000004E-4</c:v>
                </c:pt>
                <c:pt idx="13597" formatCode="General">
                  <c:v>5.5999999999999995E-4</c:v>
                </c:pt>
                <c:pt idx="13598" formatCode="General">
                  <c:v>5.6099999999999998E-4</c:v>
                </c:pt>
                <c:pt idx="13599" formatCode="General">
                  <c:v>5.6340000000000003E-4</c:v>
                </c:pt>
                <c:pt idx="13600" formatCode="General">
                  <c:v>5.6530000000000003E-4</c:v>
                </c:pt>
                <c:pt idx="13601" formatCode="General">
                  <c:v>5.6559999999999998E-4</c:v>
                </c:pt>
                <c:pt idx="13602" formatCode="General">
                  <c:v>5.6459999999999995E-4</c:v>
                </c:pt>
                <c:pt idx="13603" formatCode="General">
                  <c:v>5.6329999999999998E-4</c:v>
                </c:pt>
                <c:pt idx="13604" formatCode="General">
                  <c:v>5.6289999999999997E-4</c:v>
                </c:pt>
                <c:pt idx="13605" formatCode="General">
                  <c:v>5.641E-4</c:v>
                </c:pt>
                <c:pt idx="13606" formatCode="General">
                  <c:v>5.6610000000000005E-4</c:v>
                </c:pt>
                <c:pt idx="13607" formatCode="General">
                  <c:v>5.6729999999999997E-4</c:v>
                </c:pt>
                <c:pt idx="13608" formatCode="General">
                  <c:v>5.6599999999999999E-4</c:v>
                </c:pt>
                <c:pt idx="13609" formatCode="General">
                  <c:v>5.6209999999999995E-4</c:v>
                </c:pt>
                <c:pt idx="13610" formatCode="General">
                  <c:v>5.5690000000000004E-4</c:v>
                </c:pt>
                <c:pt idx="13611" formatCode="General">
                  <c:v>5.53E-4</c:v>
                </c:pt>
                <c:pt idx="13612" formatCode="General">
                  <c:v>5.5239999999999998E-4</c:v>
                </c:pt>
                <c:pt idx="13613" formatCode="General">
                  <c:v>5.5590000000000001E-4</c:v>
                </c:pt>
                <c:pt idx="13614" formatCode="General">
                  <c:v>5.6190000000000005E-4</c:v>
                </c:pt>
                <c:pt idx="13615" formatCode="General">
                  <c:v>5.6740000000000002E-4</c:v>
                </c:pt>
                <c:pt idx="13616" formatCode="General">
                  <c:v>5.6950000000000002E-4</c:v>
                </c:pt>
                <c:pt idx="13617" formatCode="General">
                  <c:v>5.6680000000000001E-4</c:v>
                </c:pt>
                <c:pt idx="13618" formatCode="General">
                  <c:v>5.6039999999999996E-4</c:v>
                </c:pt>
                <c:pt idx="13619" formatCode="General">
                  <c:v>5.5340000000000001E-4</c:v>
                </c:pt>
                <c:pt idx="13620" formatCode="General">
                  <c:v>5.4920000000000001E-4</c:v>
                </c:pt>
                <c:pt idx="13621" formatCode="General">
                  <c:v>5.4969999999999997E-4</c:v>
                </c:pt>
                <c:pt idx="13622" formatCode="General">
                  <c:v>5.5449999999999998E-4</c:v>
                </c:pt>
                <c:pt idx="13623" formatCode="General">
                  <c:v>5.6090000000000003E-4</c:v>
                </c:pt>
                <c:pt idx="13624" formatCode="General">
                  <c:v>5.6539999999999997E-4</c:v>
                </c:pt>
                <c:pt idx="13625" formatCode="General">
                  <c:v>5.6570000000000004E-4</c:v>
                </c:pt>
                <c:pt idx="13626" formatCode="General">
                  <c:v>5.6170000000000005E-4</c:v>
                </c:pt>
                <c:pt idx="13627" formatCode="General">
                  <c:v>5.5539999999999995E-4</c:v>
                </c:pt>
                <c:pt idx="13628" formatCode="General">
                  <c:v>5.5009999999999998E-4</c:v>
                </c:pt>
                <c:pt idx="13629" formatCode="General">
                  <c:v>5.4830000000000005E-4</c:v>
                </c:pt>
                <c:pt idx="13630" formatCode="General">
                  <c:v>5.5049999999999999E-4</c:v>
                </c:pt>
                <c:pt idx="13631" formatCode="General">
                  <c:v>5.5500000000000005E-4</c:v>
                </c:pt>
                <c:pt idx="13632" formatCode="General">
                  <c:v>5.5929999999999999E-4</c:v>
                </c:pt>
                <c:pt idx="13633" formatCode="General">
                  <c:v>5.6110000000000003E-4</c:v>
                </c:pt>
                <c:pt idx="13634" formatCode="General">
                  <c:v>5.5960000000000005E-4</c:v>
                </c:pt>
                <c:pt idx="13635" formatCode="General">
                  <c:v>5.5579999999999996E-4</c:v>
                </c:pt>
                <c:pt idx="13636" formatCode="General">
                  <c:v>5.5199999999999997E-4</c:v>
                </c:pt>
                <c:pt idx="13637" formatCode="General">
                  <c:v>5.4989999999999998E-4</c:v>
                </c:pt>
                <c:pt idx="13638" formatCode="General">
                  <c:v>5.4989999999999998E-4</c:v>
                </c:pt>
                <c:pt idx="13639" formatCode="General">
                  <c:v>5.5139999999999996E-4</c:v>
                </c:pt>
                <c:pt idx="13640" formatCode="General">
                  <c:v>5.53E-4</c:v>
                </c:pt>
                <c:pt idx="13641" formatCode="General">
                  <c:v>5.5349999999999996E-4</c:v>
                </c:pt>
                <c:pt idx="13642" formatCode="General">
                  <c:v>5.53E-4</c:v>
                </c:pt>
                <c:pt idx="13643" formatCode="General">
                  <c:v>5.5259999999999999E-4</c:v>
                </c:pt>
                <c:pt idx="13644" formatCode="General">
                  <c:v>5.5329999999999995E-4</c:v>
                </c:pt>
                <c:pt idx="13645" formatCode="General">
                  <c:v>5.5570000000000001E-4</c:v>
                </c:pt>
                <c:pt idx="13646" formatCode="General">
                  <c:v>5.5880000000000003E-4</c:v>
                </c:pt>
                <c:pt idx="13647" formatCode="General">
                  <c:v>5.6079999999999997E-4</c:v>
                </c:pt>
                <c:pt idx="13648" formatCode="General">
                  <c:v>5.6030000000000001E-4</c:v>
                </c:pt>
                <c:pt idx="13649" formatCode="General">
                  <c:v>5.5699999999999999E-4</c:v>
                </c:pt>
                <c:pt idx="13650" formatCode="General">
                  <c:v>5.5210000000000003E-4</c:v>
                </c:pt>
                <c:pt idx="13651" formatCode="General">
                  <c:v>5.4830000000000005E-4</c:v>
                </c:pt>
                <c:pt idx="13652" formatCode="General">
                  <c:v>5.4759999999999997E-4</c:v>
                </c:pt>
                <c:pt idx="13653" formatCode="General">
                  <c:v>5.509E-4</c:v>
                </c:pt>
                <c:pt idx="13654" formatCode="General">
                  <c:v>5.5670000000000003E-4</c:v>
                </c:pt>
                <c:pt idx="13655" formatCode="General">
                  <c:v>5.6190000000000005E-4</c:v>
                </c:pt>
                <c:pt idx="13656" formatCode="General">
                  <c:v>5.6400000000000005E-4</c:v>
                </c:pt>
                <c:pt idx="13657" formatCode="General">
                  <c:v>5.6159999999999999E-4</c:v>
                </c:pt>
                <c:pt idx="13658" formatCode="General">
                  <c:v>5.5590000000000001E-4</c:v>
                </c:pt>
                <c:pt idx="13659" formatCode="General">
                  <c:v>5.5000000000000003E-4</c:v>
                </c:pt>
                <c:pt idx="13660" formatCode="General">
                  <c:v>5.4710000000000002E-4</c:v>
                </c:pt>
                <c:pt idx="13661" formatCode="General">
                  <c:v>5.4929999999999996E-4</c:v>
                </c:pt>
                <c:pt idx="13662" formatCode="General">
                  <c:v>5.5570000000000001E-4</c:v>
                </c:pt>
                <c:pt idx="13663" formatCode="General">
                  <c:v>5.6340000000000003E-4</c:v>
                </c:pt>
                <c:pt idx="13664" formatCode="General">
                  <c:v>5.6899999999999995E-4</c:v>
                </c:pt>
                <c:pt idx="13665" formatCode="General">
                  <c:v>5.6979999999999997E-4</c:v>
                </c:pt>
                <c:pt idx="13666" formatCode="General">
                  <c:v>5.6599999999999999E-4</c:v>
                </c:pt>
                <c:pt idx="13667" formatCode="General">
                  <c:v>5.5949999999999999E-4</c:v>
                </c:pt>
                <c:pt idx="13668" formatCode="General">
                  <c:v>5.5369999999999996E-4</c:v>
                </c:pt>
                <c:pt idx="13669" formatCode="General">
                  <c:v>5.5139999999999996E-4</c:v>
                </c:pt>
                <c:pt idx="13670" formatCode="General">
                  <c:v>5.532E-4</c:v>
                </c:pt>
                <c:pt idx="13671" formatCode="General">
                  <c:v>5.5769999999999995E-4</c:v>
                </c:pt>
                <c:pt idx="13672" formatCode="General">
                  <c:v>5.6249999999999996E-4</c:v>
                </c:pt>
                <c:pt idx="13673" formatCode="General">
                  <c:v>5.6530000000000003E-4</c:v>
                </c:pt>
                <c:pt idx="13674" formatCode="General">
                  <c:v>5.6519999999999997E-4</c:v>
                </c:pt>
                <c:pt idx="13675" formatCode="General">
                  <c:v>5.6329999999999998E-4</c:v>
                </c:pt>
                <c:pt idx="13676" formatCode="General">
                  <c:v>5.6130000000000004E-4</c:v>
                </c:pt>
                <c:pt idx="13677" formatCode="General">
                  <c:v>5.6059999999999997E-4</c:v>
                </c:pt>
                <c:pt idx="13678" formatCode="General">
                  <c:v>5.6150000000000004E-4</c:v>
                </c:pt>
                <c:pt idx="13679" formatCode="General">
                  <c:v>5.6329999999999998E-4</c:v>
                </c:pt>
                <c:pt idx="13680" formatCode="General">
                  <c:v>5.6439999999999995E-4</c:v>
                </c:pt>
                <c:pt idx="13681" formatCode="General">
                  <c:v>5.6400000000000005E-4</c:v>
                </c:pt>
                <c:pt idx="13682" formatCode="General">
                  <c:v>5.6249999999999996E-4</c:v>
                </c:pt>
                <c:pt idx="13683" formatCode="General">
                  <c:v>5.6110000000000003E-4</c:v>
                </c:pt>
                <c:pt idx="13684" formatCode="General">
                  <c:v>5.6119999999999998E-4</c:v>
                </c:pt>
                <c:pt idx="13685" formatCode="General">
                  <c:v>5.6340000000000003E-4</c:v>
                </c:pt>
                <c:pt idx="13686" formatCode="General">
                  <c:v>5.6680000000000001E-4</c:v>
                </c:pt>
                <c:pt idx="13687" formatCode="General">
                  <c:v>5.6959999999999997E-4</c:v>
                </c:pt>
                <c:pt idx="13688" formatCode="General">
                  <c:v>5.6979999999999997E-4</c:v>
                </c:pt>
                <c:pt idx="13689" formatCode="General">
                  <c:v>5.6720000000000002E-4</c:v>
                </c:pt>
                <c:pt idx="13690" formatCode="General">
                  <c:v>5.6300000000000002E-4</c:v>
                </c:pt>
                <c:pt idx="13691" formatCode="General">
                  <c:v>5.5960000000000005E-4</c:v>
                </c:pt>
                <c:pt idx="13692" formatCode="General">
                  <c:v>5.5909999999999998E-4</c:v>
                </c:pt>
                <c:pt idx="13693" formatCode="General">
                  <c:v>5.622E-4</c:v>
                </c:pt>
                <c:pt idx="13694" formatCode="General">
                  <c:v>5.6749999999999997E-4</c:v>
                </c:pt>
                <c:pt idx="13695" formatCode="General">
                  <c:v>5.7180000000000002E-4</c:v>
                </c:pt>
                <c:pt idx="13696" formatCode="General">
                  <c:v>5.7269999999999999E-4</c:v>
                </c:pt>
                <c:pt idx="13697" formatCode="General">
                  <c:v>5.6879999999999995E-4</c:v>
                </c:pt>
                <c:pt idx="13698" formatCode="General">
                  <c:v>5.6179999999999999E-4</c:v>
                </c:pt>
                <c:pt idx="13699" formatCode="General">
                  <c:v>5.5480000000000004E-4</c:v>
                </c:pt>
                <c:pt idx="13700" formatCode="General">
                  <c:v>5.5130000000000001E-4</c:v>
                </c:pt>
                <c:pt idx="13701" formatCode="General">
                  <c:v>5.5329999999999995E-4</c:v>
                </c:pt>
                <c:pt idx="13702" formatCode="General">
                  <c:v>5.5999999999999995E-4</c:v>
                </c:pt>
                <c:pt idx="13703" formatCode="General">
                  <c:v>5.6820000000000004E-4</c:v>
                </c:pt>
                <c:pt idx="13704" formatCode="General">
                  <c:v>5.7410000000000002E-4</c:v>
                </c:pt>
                <c:pt idx="13705" formatCode="General">
                  <c:v>5.7510000000000005E-4</c:v>
                </c:pt>
                <c:pt idx="13706" formatCode="General">
                  <c:v>5.7109999999999995E-4</c:v>
                </c:pt>
                <c:pt idx="13707" formatCode="General">
                  <c:v>5.643E-4</c:v>
                </c:pt>
                <c:pt idx="13708" formatCode="General">
                  <c:v>5.5809999999999996E-4</c:v>
                </c:pt>
                <c:pt idx="13709" formatCode="General">
                  <c:v>5.5539999999999995E-4</c:v>
                </c:pt>
                <c:pt idx="13710" formatCode="General">
                  <c:v>5.5679999999999998E-4</c:v>
                </c:pt>
                <c:pt idx="13711" formatCode="General">
                  <c:v>5.6099999999999998E-4</c:v>
                </c:pt>
                <c:pt idx="13712" formatCode="General">
                  <c:v>5.6530000000000003E-4</c:v>
                </c:pt>
                <c:pt idx="13713" formatCode="General">
                  <c:v>5.6740000000000002E-4</c:v>
                </c:pt>
                <c:pt idx="13714" formatCode="General">
                  <c:v>5.6630000000000005E-4</c:v>
                </c:pt>
                <c:pt idx="13715" formatCode="General">
                  <c:v>5.6309999999999997E-4</c:v>
                </c:pt>
                <c:pt idx="13716" formatCode="General">
                  <c:v>5.597E-4</c:v>
                </c:pt>
                <c:pt idx="13717" formatCode="General">
                  <c:v>5.5769999999999995E-4</c:v>
                </c:pt>
                <c:pt idx="13718" formatCode="General">
                  <c:v>5.576E-4</c:v>
                </c:pt>
                <c:pt idx="13719" formatCode="General">
                  <c:v>5.5860000000000003E-4</c:v>
                </c:pt>
                <c:pt idx="13720" formatCode="General">
                  <c:v>5.5929999999999999E-4</c:v>
                </c:pt>
                <c:pt idx="13721" formatCode="General">
                  <c:v>5.5880000000000003E-4</c:v>
                </c:pt>
                <c:pt idx="13722" formatCode="General">
                  <c:v>5.5730000000000005E-4</c:v>
                </c:pt>
                <c:pt idx="13723" formatCode="General">
                  <c:v>5.5579999999999996E-4</c:v>
                </c:pt>
                <c:pt idx="13724" formatCode="General">
                  <c:v>5.5579999999999996E-4</c:v>
                </c:pt>
                <c:pt idx="13725" formatCode="General">
                  <c:v>5.576E-4</c:v>
                </c:pt>
                <c:pt idx="13726" formatCode="General">
                  <c:v>5.6030000000000001E-4</c:v>
                </c:pt>
                <c:pt idx="13727" formatCode="General">
                  <c:v>5.6190000000000005E-4</c:v>
                </c:pt>
                <c:pt idx="13728" formatCode="General">
                  <c:v>5.6079999999999997E-4</c:v>
                </c:pt>
                <c:pt idx="13729" formatCode="General">
                  <c:v>5.5679999999999998E-4</c:v>
                </c:pt>
                <c:pt idx="13730" formatCode="General">
                  <c:v>5.5119999999999995E-4</c:v>
                </c:pt>
                <c:pt idx="13731" formatCode="General">
                  <c:v>5.4679999999999996E-4</c:v>
                </c:pt>
                <c:pt idx="13732" formatCode="General">
                  <c:v>5.4580000000000004E-4</c:v>
                </c:pt>
                <c:pt idx="13733" formatCode="General">
                  <c:v>5.4900000000000001E-4</c:v>
                </c:pt>
                <c:pt idx="13734" formatCode="General">
                  <c:v>5.5480000000000004E-4</c:v>
                </c:pt>
                <c:pt idx="13735" formatCode="General">
                  <c:v>5.6019999999999996E-4</c:v>
                </c:pt>
                <c:pt idx="13736" formatCode="General">
                  <c:v>5.622E-4</c:v>
                </c:pt>
                <c:pt idx="13737" formatCode="General">
                  <c:v>5.5949999999999999E-4</c:v>
                </c:pt>
                <c:pt idx="13738" formatCode="General">
                  <c:v>5.5340000000000001E-4</c:v>
                </c:pt>
                <c:pt idx="13739" formatCode="General">
                  <c:v>5.4699999999999996E-4</c:v>
                </c:pt>
                <c:pt idx="13740" formatCode="General">
                  <c:v>5.4370000000000004E-4</c:v>
                </c:pt>
                <c:pt idx="13741" formatCode="General">
                  <c:v>5.4560000000000003E-4</c:v>
                </c:pt>
                <c:pt idx="13742" formatCode="General">
                  <c:v>5.5179999999999997E-4</c:v>
                </c:pt>
                <c:pt idx="13743" formatCode="General">
                  <c:v>5.5940000000000004E-4</c:v>
                </c:pt>
                <c:pt idx="13744" formatCode="General">
                  <c:v>5.6470000000000001E-4</c:v>
                </c:pt>
                <c:pt idx="13745" formatCode="General">
                  <c:v>5.6510000000000002E-4</c:v>
                </c:pt>
                <c:pt idx="13746" formatCode="General">
                  <c:v>5.6070000000000002E-4</c:v>
                </c:pt>
                <c:pt idx="13747" formatCode="General">
                  <c:v>5.5369999999999996E-4</c:v>
                </c:pt>
                <c:pt idx="13748" formatCode="General">
                  <c:v>5.4750000000000003E-4</c:v>
                </c:pt>
                <c:pt idx="13749" formatCode="General">
                  <c:v>5.4489999999999996E-4</c:v>
                </c:pt>
                <c:pt idx="13750" formatCode="General">
                  <c:v>5.465E-4</c:v>
                </c:pt>
                <c:pt idx="13751" formatCode="General">
                  <c:v>5.5099999999999995E-4</c:v>
                </c:pt>
                <c:pt idx="13752" formatCode="General">
                  <c:v>5.5570000000000001E-4</c:v>
                </c:pt>
                <c:pt idx="13753" formatCode="General">
                  <c:v>5.5809999999999996E-4</c:v>
                </c:pt>
                <c:pt idx="13754" formatCode="General">
                  <c:v>5.5780000000000001E-4</c:v>
                </c:pt>
                <c:pt idx="13755" formatCode="General">
                  <c:v>5.5559999999999995E-4</c:v>
                </c:pt>
                <c:pt idx="13756" formatCode="General">
                  <c:v>5.5340000000000001E-4</c:v>
                </c:pt>
                <c:pt idx="13757" formatCode="General">
                  <c:v>5.5290000000000005E-4</c:v>
                </c:pt>
                <c:pt idx="13758" formatCode="General">
                  <c:v>5.5429999999999998E-4</c:v>
                </c:pt>
                <c:pt idx="13759" formatCode="General">
                  <c:v>5.5639999999999997E-4</c:v>
                </c:pt>
                <c:pt idx="13760" formatCode="General">
                  <c:v>5.5769999999999995E-4</c:v>
                </c:pt>
                <c:pt idx="13761" formatCode="General">
                  <c:v>5.574E-4</c:v>
                </c:pt>
                <c:pt idx="13762" formatCode="General">
                  <c:v>5.5559999999999995E-4</c:v>
                </c:pt>
                <c:pt idx="13763" formatCode="General">
                  <c:v>5.5389999999999997E-4</c:v>
                </c:pt>
                <c:pt idx="13764" formatCode="General">
                  <c:v>5.5389999999999997E-4</c:v>
                </c:pt>
                <c:pt idx="13765" formatCode="General">
                  <c:v>5.5619999999999997E-4</c:v>
                </c:pt>
                <c:pt idx="13766" formatCode="General">
                  <c:v>5.5979999999999995E-4</c:v>
                </c:pt>
                <c:pt idx="13767" formatCode="General">
                  <c:v>5.6260000000000001E-4</c:v>
                </c:pt>
                <c:pt idx="13768" formatCode="General">
                  <c:v>5.6280000000000002E-4</c:v>
                </c:pt>
                <c:pt idx="13769" formatCode="General">
                  <c:v>5.5979999999999995E-4</c:v>
                </c:pt>
                <c:pt idx="13770" formatCode="General">
                  <c:v>5.5489999999999999E-4</c:v>
                </c:pt>
                <c:pt idx="13771" formatCode="General">
                  <c:v>5.5080000000000005E-4</c:v>
                </c:pt>
                <c:pt idx="13772" formatCode="General">
                  <c:v>5.5000000000000003E-4</c:v>
                </c:pt>
                <c:pt idx="13773" formatCode="General">
                  <c:v>5.5349999999999996E-4</c:v>
                </c:pt>
                <c:pt idx="13774" formatCode="General">
                  <c:v>5.599E-4</c:v>
                </c:pt>
                <c:pt idx="13775" formatCode="General">
                  <c:v>5.664E-4</c:v>
                </c:pt>
                <c:pt idx="13776" formatCode="General">
                  <c:v>5.6970000000000002E-4</c:v>
                </c:pt>
                <c:pt idx="13777" formatCode="General">
                  <c:v>5.6840000000000005E-4</c:v>
                </c:pt>
                <c:pt idx="13778" formatCode="General">
                  <c:v>5.6340000000000003E-4</c:v>
                </c:pt>
                <c:pt idx="13779" formatCode="General">
                  <c:v>5.5750000000000005E-4</c:v>
                </c:pt>
                <c:pt idx="13780" formatCode="General">
                  <c:v>5.5420000000000003E-4</c:v>
                </c:pt>
                <c:pt idx="13781" formatCode="General">
                  <c:v>5.555E-4</c:v>
                </c:pt>
                <c:pt idx="13782" formatCode="General">
                  <c:v>5.6090000000000003E-4</c:v>
                </c:pt>
                <c:pt idx="13783" formatCode="General">
                  <c:v>5.6769999999999998E-4</c:v>
                </c:pt>
                <c:pt idx="13784" formatCode="General">
                  <c:v>5.7249999999999998E-4</c:v>
                </c:pt>
                <c:pt idx="13785" formatCode="General">
                  <c:v>5.7300000000000005E-4</c:v>
                </c:pt>
                <c:pt idx="13786" formatCode="General">
                  <c:v>5.6899999999999995E-4</c:v>
                </c:pt>
                <c:pt idx="13787" formatCode="General">
                  <c:v>5.6280000000000002E-4</c:v>
                </c:pt>
                <c:pt idx="13788" formatCode="General">
                  <c:v>5.5780000000000001E-4</c:v>
                </c:pt>
                <c:pt idx="13789" formatCode="General">
                  <c:v>5.5630000000000002E-4</c:v>
                </c:pt>
                <c:pt idx="13790" formatCode="General">
                  <c:v>5.5900000000000004E-4</c:v>
                </c:pt>
                <c:pt idx="13791" formatCode="General">
                  <c:v>5.641E-4</c:v>
                </c:pt>
                <c:pt idx="13792" formatCode="General">
                  <c:v>5.6910000000000001E-4</c:v>
                </c:pt>
                <c:pt idx="13793" formatCode="General">
                  <c:v>5.7149999999999996E-4</c:v>
                </c:pt>
                <c:pt idx="13794" formatCode="General">
                  <c:v>5.7059999999999999E-4</c:v>
                </c:pt>
                <c:pt idx="13795" formatCode="General">
                  <c:v>5.6769999999999998E-4</c:v>
                </c:pt>
                <c:pt idx="13796" formatCode="General">
                  <c:v>5.6459999999999995E-4</c:v>
                </c:pt>
                <c:pt idx="13797" formatCode="General">
                  <c:v>5.6309999999999997E-4</c:v>
                </c:pt>
                <c:pt idx="13798" formatCode="General">
                  <c:v>5.6349999999999998E-4</c:v>
                </c:pt>
                <c:pt idx="13799" formatCode="General">
                  <c:v>5.6490000000000002E-4</c:v>
                </c:pt>
                <c:pt idx="13800" formatCode="General">
                  <c:v>5.6579999999999998E-4</c:v>
                </c:pt>
                <c:pt idx="13801" formatCode="General">
                  <c:v>5.6519999999999997E-4</c:v>
                </c:pt>
                <c:pt idx="13802" formatCode="General">
                  <c:v>5.6340000000000003E-4</c:v>
                </c:pt>
                <c:pt idx="13803" formatCode="General">
                  <c:v>5.6159999999999999E-4</c:v>
                </c:pt>
                <c:pt idx="13804" formatCode="General">
                  <c:v>5.6139999999999998E-4</c:v>
                </c:pt>
                <c:pt idx="13805" formatCode="General">
                  <c:v>5.6320000000000003E-4</c:v>
                </c:pt>
                <c:pt idx="13806" formatCode="General">
                  <c:v>5.6619999999999999E-4</c:v>
                </c:pt>
                <c:pt idx="13807" formatCode="General">
                  <c:v>5.6829999999999999E-4</c:v>
                </c:pt>
                <c:pt idx="13808" formatCode="General">
                  <c:v>5.6769999999999998E-4</c:v>
                </c:pt>
                <c:pt idx="13809" formatCode="General">
                  <c:v>5.643E-4</c:v>
                </c:pt>
                <c:pt idx="13810" formatCode="General">
                  <c:v>5.5929999999999999E-4</c:v>
                </c:pt>
                <c:pt idx="13811" formatCode="General">
                  <c:v>5.5539999999999995E-4</c:v>
                </c:pt>
                <c:pt idx="13812" formatCode="General">
                  <c:v>5.5500000000000005E-4</c:v>
                </c:pt>
                <c:pt idx="13813" formatCode="General">
                  <c:v>5.5869999999999997E-4</c:v>
                </c:pt>
                <c:pt idx="13814" formatCode="General">
                  <c:v>5.6490000000000002E-4</c:v>
                </c:pt>
                <c:pt idx="13815" formatCode="General">
                  <c:v>5.7030000000000004E-4</c:v>
                </c:pt>
                <c:pt idx="13816" formatCode="General">
                  <c:v>5.7180000000000002E-4</c:v>
                </c:pt>
                <c:pt idx="13817" formatCode="General">
                  <c:v>5.6820000000000004E-4</c:v>
                </c:pt>
                <c:pt idx="13818" formatCode="General">
                  <c:v>5.6059999999999997E-4</c:v>
                </c:pt>
                <c:pt idx="13819" formatCode="General">
                  <c:v>5.5259999999999999E-4</c:v>
                </c:pt>
                <c:pt idx="13820" formatCode="General">
                  <c:v>5.4779999999999998E-4</c:v>
                </c:pt>
                <c:pt idx="13821" formatCode="General">
                  <c:v>5.4839999999999999E-4</c:v>
                </c:pt>
                <c:pt idx="13822" formatCode="General">
                  <c:v>5.5380000000000002E-4</c:v>
                </c:pt>
                <c:pt idx="13823" formatCode="General">
                  <c:v>5.6110000000000003E-4</c:v>
                </c:pt>
                <c:pt idx="13824" formatCode="General">
                  <c:v>5.6619999999999999E-4</c:v>
                </c:pt>
                <c:pt idx="13825" formatCode="General">
                  <c:v>5.6649999999999995E-4</c:v>
                </c:pt>
                <c:pt idx="13826" formatCode="General">
                  <c:v>5.6179999999999999E-4</c:v>
                </c:pt>
                <c:pt idx="13827" formatCode="General">
                  <c:v>5.5449999999999998E-4</c:v>
                </c:pt>
                <c:pt idx="13828" formatCode="General">
                  <c:v>5.4799999999999998E-4</c:v>
                </c:pt>
                <c:pt idx="13829" formatCode="General">
                  <c:v>5.4529999999999997E-4</c:v>
                </c:pt>
                <c:pt idx="13830" formatCode="General">
                  <c:v>5.4710000000000002E-4</c:v>
                </c:pt>
                <c:pt idx="13831" formatCode="General">
                  <c:v>5.5199999999999997E-4</c:v>
                </c:pt>
                <c:pt idx="13832" formatCode="General">
                  <c:v>5.5730000000000005E-4</c:v>
                </c:pt>
                <c:pt idx="13833" formatCode="General">
                  <c:v>5.6030000000000001E-4</c:v>
                </c:pt>
                <c:pt idx="13834" formatCode="General">
                  <c:v>5.6010000000000001E-4</c:v>
                </c:pt>
                <c:pt idx="13835" formatCode="General">
                  <c:v>5.574E-4</c:v>
                </c:pt>
                <c:pt idx="13836" formatCode="General">
                  <c:v>5.5429999999999998E-4</c:v>
                </c:pt>
                <c:pt idx="13837" formatCode="General">
                  <c:v>5.5230000000000003E-4</c:v>
                </c:pt>
                <c:pt idx="13838" formatCode="General">
                  <c:v>5.5199999999999997E-4</c:v>
                </c:pt>
                <c:pt idx="13839" formatCode="General">
                  <c:v>5.5259999999999999E-4</c:v>
                </c:pt>
                <c:pt idx="13840" formatCode="General">
                  <c:v>5.5290000000000005E-4</c:v>
                </c:pt>
                <c:pt idx="13841" formatCode="General">
                  <c:v>5.5210000000000003E-4</c:v>
                </c:pt>
                <c:pt idx="13842" formatCode="General">
                  <c:v>5.5049999999999999E-4</c:v>
                </c:pt>
                <c:pt idx="13843" formatCode="General">
                  <c:v>5.4960000000000002E-4</c:v>
                </c:pt>
                <c:pt idx="13844" formatCode="General">
                  <c:v>5.507E-4</c:v>
                </c:pt>
                <c:pt idx="13845" formatCode="General">
                  <c:v>5.5400000000000002E-4</c:v>
                </c:pt>
                <c:pt idx="13846" formatCode="General">
                  <c:v>5.5849999999999997E-4</c:v>
                </c:pt>
                <c:pt idx="13847" formatCode="General">
                  <c:v>5.6179999999999999E-4</c:v>
                </c:pt>
                <c:pt idx="13848" formatCode="General">
                  <c:v>5.6190000000000005E-4</c:v>
                </c:pt>
                <c:pt idx="13849" formatCode="General">
                  <c:v>5.5869999999999997E-4</c:v>
                </c:pt>
                <c:pt idx="13850" formatCode="General">
                  <c:v>5.532E-4</c:v>
                </c:pt>
                <c:pt idx="13851" formatCode="General">
                  <c:v>5.486E-4</c:v>
                </c:pt>
                <c:pt idx="13852" formatCode="General">
                  <c:v>5.4730000000000002E-4</c:v>
                </c:pt>
                <c:pt idx="13853" formatCode="General">
                  <c:v>5.5020000000000004E-4</c:v>
                </c:pt>
                <c:pt idx="13854" formatCode="General">
                  <c:v>5.5619999999999997E-4</c:v>
                </c:pt>
                <c:pt idx="13855" formatCode="General">
                  <c:v>5.6170000000000005E-4</c:v>
                </c:pt>
                <c:pt idx="13856" formatCode="General">
                  <c:v>5.6420000000000005E-4</c:v>
                </c:pt>
                <c:pt idx="13857" formatCode="General">
                  <c:v>5.6170000000000005E-4</c:v>
                </c:pt>
                <c:pt idx="13858" formatCode="General">
                  <c:v>5.555E-4</c:v>
                </c:pt>
                <c:pt idx="13859" formatCode="General">
                  <c:v>5.486E-4</c:v>
                </c:pt>
                <c:pt idx="13860" formatCode="General">
                  <c:v>5.4469999999999996E-4</c:v>
                </c:pt>
                <c:pt idx="13861" formatCode="General">
                  <c:v>5.4589999999999999E-4</c:v>
                </c:pt>
                <c:pt idx="13862" formatCode="General">
                  <c:v>5.5170000000000002E-4</c:v>
                </c:pt>
                <c:pt idx="13863" formatCode="General">
                  <c:v>5.5940000000000004E-4</c:v>
                </c:pt>
                <c:pt idx="13864" formatCode="General">
                  <c:v>5.6530000000000003E-4</c:v>
                </c:pt>
                <c:pt idx="13865" formatCode="General">
                  <c:v>5.6689999999999996E-4</c:v>
                </c:pt>
                <c:pt idx="13866" formatCode="General">
                  <c:v>5.641E-4</c:v>
                </c:pt>
                <c:pt idx="13867" formatCode="General">
                  <c:v>5.5880000000000003E-4</c:v>
                </c:pt>
                <c:pt idx="13868" formatCode="General">
                  <c:v>5.5409999999999997E-4</c:v>
                </c:pt>
                <c:pt idx="13869" formatCode="General">
                  <c:v>5.5270000000000004E-4</c:v>
                </c:pt>
                <c:pt idx="13870" formatCode="General">
                  <c:v>5.5500000000000005E-4</c:v>
                </c:pt>
                <c:pt idx="13871" formatCode="General">
                  <c:v>5.5960000000000005E-4</c:v>
                </c:pt>
                <c:pt idx="13872" formatCode="General">
                  <c:v>5.6400000000000005E-4</c:v>
                </c:pt>
                <c:pt idx="13873" formatCode="General">
                  <c:v>5.6599999999999999E-4</c:v>
                </c:pt>
                <c:pt idx="13874" formatCode="General">
                  <c:v>5.6510000000000002E-4</c:v>
                </c:pt>
                <c:pt idx="13875" formatCode="General">
                  <c:v>5.6269999999999996E-4</c:v>
                </c:pt>
                <c:pt idx="13876" formatCode="General">
                  <c:v>5.6050000000000002E-4</c:v>
                </c:pt>
                <c:pt idx="13877" formatCode="General">
                  <c:v>5.6010000000000001E-4</c:v>
                </c:pt>
                <c:pt idx="13878" formatCode="General">
                  <c:v>5.6159999999999999E-4</c:v>
                </c:pt>
                <c:pt idx="13879" formatCode="General">
                  <c:v>5.6380000000000004E-4</c:v>
                </c:pt>
                <c:pt idx="13880" formatCode="General">
                  <c:v>5.6499999999999996E-4</c:v>
                </c:pt>
                <c:pt idx="13881" formatCode="General">
                  <c:v>5.643E-4</c:v>
                </c:pt>
                <c:pt idx="13882" formatCode="General">
                  <c:v>5.622E-4</c:v>
                </c:pt>
                <c:pt idx="13883" formatCode="General">
                  <c:v>5.6039999999999996E-4</c:v>
                </c:pt>
                <c:pt idx="13884" formatCode="General">
                  <c:v>5.6039999999999996E-4</c:v>
                </c:pt>
                <c:pt idx="13885" formatCode="General">
                  <c:v>5.6300000000000002E-4</c:v>
                </c:pt>
                <c:pt idx="13886" formatCode="General">
                  <c:v>5.6680000000000001E-4</c:v>
                </c:pt>
                <c:pt idx="13887" formatCode="General">
                  <c:v>5.6999999999999998E-4</c:v>
                </c:pt>
                <c:pt idx="13888" formatCode="General">
                  <c:v>5.7030000000000004E-4</c:v>
                </c:pt>
                <c:pt idx="13889" formatCode="General">
                  <c:v>5.6729999999999997E-4</c:v>
                </c:pt>
                <c:pt idx="13890" formatCode="General">
                  <c:v>5.6229999999999995E-4</c:v>
                </c:pt>
                <c:pt idx="13891" formatCode="General">
                  <c:v>5.5820000000000002E-4</c:v>
                </c:pt>
                <c:pt idx="13892" formatCode="General">
                  <c:v>5.5750000000000005E-4</c:v>
                </c:pt>
                <c:pt idx="13893" formatCode="General">
                  <c:v>5.6090000000000003E-4</c:v>
                </c:pt>
                <c:pt idx="13894" formatCode="General">
                  <c:v>5.6700000000000001E-4</c:v>
                </c:pt>
                <c:pt idx="13895" formatCode="General">
                  <c:v>5.7260000000000004E-4</c:v>
                </c:pt>
                <c:pt idx="13896" formatCode="General">
                  <c:v>5.7450000000000003E-4</c:v>
                </c:pt>
                <c:pt idx="13897" formatCode="General">
                  <c:v>5.7140000000000001E-4</c:v>
                </c:pt>
                <c:pt idx="13898" formatCode="General">
                  <c:v>5.6470000000000001E-4</c:v>
                </c:pt>
                <c:pt idx="13899" formatCode="General">
                  <c:v>5.5750000000000005E-4</c:v>
                </c:pt>
                <c:pt idx="13900" formatCode="General">
                  <c:v>5.5369999999999996E-4</c:v>
                </c:pt>
                <c:pt idx="13901" formatCode="General">
                  <c:v>5.5520000000000005E-4</c:v>
                </c:pt>
                <c:pt idx="13902" formatCode="General">
                  <c:v>5.6130000000000004E-4</c:v>
                </c:pt>
                <c:pt idx="13903" formatCode="General">
                  <c:v>5.689E-4</c:v>
                </c:pt>
                <c:pt idx="13904" formatCode="General">
                  <c:v>5.7370000000000001E-4</c:v>
                </c:pt>
                <c:pt idx="13905" formatCode="General">
                  <c:v>5.7379999999999996E-4</c:v>
                </c:pt>
                <c:pt idx="13906" formatCode="General">
                  <c:v>5.6879999999999995E-4</c:v>
                </c:pt>
                <c:pt idx="13907" formatCode="General">
                  <c:v>5.6110000000000003E-4</c:v>
                </c:pt>
                <c:pt idx="13908" formatCode="General">
                  <c:v>5.5480000000000004E-4</c:v>
                </c:pt>
                <c:pt idx="13909" formatCode="General">
                  <c:v>5.5259999999999999E-4</c:v>
                </c:pt>
                <c:pt idx="13910" formatCode="General">
                  <c:v>5.5509999999999999E-4</c:v>
                </c:pt>
                <c:pt idx="13911" formatCode="General">
                  <c:v>5.6070000000000002E-4</c:v>
                </c:pt>
                <c:pt idx="13912" formatCode="General">
                  <c:v>5.6619999999999999E-4</c:v>
                </c:pt>
                <c:pt idx="13913" formatCode="General">
                  <c:v>5.6899999999999995E-4</c:v>
                </c:pt>
                <c:pt idx="13914" formatCode="General">
                  <c:v>5.6820000000000004E-4</c:v>
                </c:pt>
                <c:pt idx="13915" formatCode="General">
                  <c:v>5.6459999999999995E-4</c:v>
                </c:pt>
                <c:pt idx="13916" formatCode="General">
                  <c:v>5.6059999999999997E-4</c:v>
                </c:pt>
                <c:pt idx="13917" formatCode="General">
                  <c:v>5.5780000000000001E-4</c:v>
                </c:pt>
                <c:pt idx="13918" formatCode="General">
                  <c:v>5.5690000000000004E-4</c:v>
                </c:pt>
                <c:pt idx="13919" formatCode="General">
                  <c:v>5.5730000000000005E-4</c:v>
                </c:pt>
                <c:pt idx="13920" formatCode="General">
                  <c:v>5.5730000000000005E-4</c:v>
                </c:pt>
                <c:pt idx="13921" formatCode="General">
                  <c:v>5.5630000000000002E-4</c:v>
                </c:pt>
                <c:pt idx="13922" formatCode="General">
                  <c:v>5.5429999999999998E-4</c:v>
                </c:pt>
                <c:pt idx="13923" formatCode="General">
                  <c:v>5.5290000000000005E-4</c:v>
                </c:pt>
                <c:pt idx="13924" formatCode="General">
                  <c:v>5.532E-4</c:v>
                </c:pt>
                <c:pt idx="13925" formatCode="General">
                  <c:v>5.555E-4</c:v>
                </c:pt>
                <c:pt idx="13926" formatCode="General">
                  <c:v>5.5860000000000003E-4</c:v>
                </c:pt>
                <c:pt idx="13927" formatCode="General">
                  <c:v>5.6059999999999997E-4</c:v>
                </c:pt>
                <c:pt idx="13928" formatCode="General">
                  <c:v>5.5949999999999999E-4</c:v>
                </c:pt>
                <c:pt idx="13929" formatCode="General">
                  <c:v>5.5509999999999999E-4</c:v>
                </c:pt>
                <c:pt idx="13930" formatCode="General">
                  <c:v>5.4920000000000001E-4</c:v>
                </c:pt>
                <c:pt idx="13931" formatCode="General">
                  <c:v>5.4469999999999996E-4</c:v>
                </c:pt>
                <c:pt idx="13932" formatCode="General">
                  <c:v>5.4429999999999995E-4</c:v>
                </c:pt>
                <c:pt idx="13933" formatCode="General">
                  <c:v>5.486E-4</c:v>
                </c:pt>
                <c:pt idx="13934" formatCode="General">
                  <c:v>5.5579999999999996E-4</c:v>
                </c:pt>
                <c:pt idx="13935" formatCode="General">
                  <c:v>5.6260000000000001E-4</c:v>
                </c:pt>
                <c:pt idx="13936" formatCode="General">
                  <c:v>5.6510000000000002E-4</c:v>
                </c:pt>
                <c:pt idx="13937" formatCode="General">
                  <c:v>5.62E-4</c:v>
                </c:pt>
                <c:pt idx="13938" formatCode="General">
                  <c:v>5.5449999999999998E-4</c:v>
                </c:pt>
                <c:pt idx="13939" formatCode="General">
                  <c:v>5.465E-4</c:v>
                </c:pt>
                <c:pt idx="13940" formatCode="General">
                  <c:v>5.4149999999999999E-4</c:v>
                </c:pt>
                <c:pt idx="13941" formatCode="General">
                  <c:v>5.4219999999999995E-4</c:v>
                </c:pt>
                <c:pt idx="13942" formatCode="General">
                  <c:v>5.4810000000000004E-4</c:v>
                </c:pt>
                <c:pt idx="13943" formatCode="General">
                  <c:v>5.5590000000000001E-4</c:v>
                </c:pt>
                <c:pt idx="13944" formatCode="General">
                  <c:v>5.6159999999999999E-4</c:v>
                </c:pt>
                <c:pt idx="13945" formatCode="General">
                  <c:v>5.6260000000000001E-4</c:v>
                </c:pt>
                <c:pt idx="13946" formatCode="General">
                  <c:v>5.5840000000000002E-4</c:v>
                </c:pt>
                <c:pt idx="13947" formatCode="General">
                  <c:v>5.5150000000000002E-4</c:v>
                </c:pt>
                <c:pt idx="13948" formatCode="General">
                  <c:v>5.4549999999999998E-4</c:v>
                </c:pt>
                <c:pt idx="13949" formatCode="General">
                  <c:v>5.4330000000000003E-4</c:v>
                </c:pt>
                <c:pt idx="13950" formatCode="General">
                  <c:v>5.4549999999999998E-4</c:v>
                </c:pt>
                <c:pt idx="13951" formatCode="General">
                  <c:v>5.509E-4</c:v>
                </c:pt>
                <c:pt idx="13952" formatCode="General">
                  <c:v>5.5619999999999997E-4</c:v>
                </c:pt>
                <c:pt idx="13953" formatCode="General">
                  <c:v>5.5920000000000004E-4</c:v>
                </c:pt>
                <c:pt idx="13954" formatCode="General">
                  <c:v>5.5880000000000003E-4</c:v>
                </c:pt>
                <c:pt idx="13955" formatCode="General">
                  <c:v>5.5630000000000002E-4</c:v>
                </c:pt>
                <c:pt idx="13956" formatCode="General">
                  <c:v>5.5360000000000001E-4</c:v>
                </c:pt>
                <c:pt idx="13957" formatCode="General">
                  <c:v>5.5250000000000004E-4</c:v>
                </c:pt>
                <c:pt idx="13958" formatCode="General">
                  <c:v>5.5340000000000001E-4</c:v>
                </c:pt>
                <c:pt idx="13959" formatCode="General">
                  <c:v>5.5520000000000005E-4</c:v>
                </c:pt>
                <c:pt idx="13960" formatCode="General">
                  <c:v>5.5650000000000003E-4</c:v>
                </c:pt>
                <c:pt idx="13961" formatCode="General">
                  <c:v>5.5619999999999997E-4</c:v>
                </c:pt>
                <c:pt idx="13962" formatCode="General">
                  <c:v>5.5489999999999999E-4</c:v>
                </c:pt>
                <c:pt idx="13963" formatCode="General">
                  <c:v>5.5360000000000001E-4</c:v>
                </c:pt>
                <c:pt idx="13964" formatCode="General">
                  <c:v>5.5409999999999997E-4</c:v>
                </c:pt>
                <c:pt idx="13965" formatCode="General">
                  <c:v>5.5690000000000004E-4</c:v>
                </c:pt>
                <c:pt idx="13966" formatCode="General">
                  <c:v>5.6090000000000003E-4</c:v>
                </c:pt>
                <c:pt idx="13967" formatCode="General">
                  <c:v>5.6389999999999999E-4</c:v>
                </c:pt>
                <c:pt idx="13968" formatCode="General">
                  <c:v>5.6389999999999999E-4</c:v>
                </c:pt>
                <c:pt idx="13969" formatCode="General">
                  <c:v>5.6039999999999996E-4</c:v>
                </c:pt>
                <c:pt idx="13970" formatCode="General">
                  <c:v>5.5520000000000005E-4</c:v>
                </c:pt>
                <c:pt idx="13971" formatCode="General">
                  <c:v>5.5110000000000001E-4</c:v>
                </c:pt>
                <c:pt idx="13972" formatCode="General">
                  <c:v>5.509E-4</c:v>
                </c:pt>
                <c:pt idx="13973" formatCode="General">
                  <c:v>5.553E-4</c:v>
                </c:pt>
                <c:pt idx="13974" formatCode="General">
                  <c:v>5.6289999999999997E-4</c:v>
                </c:pt>
                <c:pt idx="13975" formatCode="General">
                  <c:v>5.6990000000000003E-4</c:v>
                </c:pt>
                <c:pt idx="13976" formatCode="General">
                  <c:v>5.7319999999999995E-4</c:v>
                </c:pt>
                <c:pt idx="13977" formatCode="General">
                  <c:v>5.7090000000000005E-4</c:v>
                </c:pt>
                <c:pt idx="13978" formatCode="General">
                  <c:v>5.643E-4</c:v>
                </c:pt>
                <c:pt idx="13979" formatCode="General">
                  <c:v>5.5699999999999999E-4</c:v>
                </c:pt>
                <c:pt idx="13980" formatCode="General">
                  <c:v>5.53E-4</c:v>
                </c:pt>
                <c:pt idx="13981" formatCode="General">
                  <c:v>5.5449999999999998E-4</c:v>
                </c:pt>
                <c:pt idx="13982" formatCode="General">
                  <c:v>5.6139999999999998E-4</c:v>
                </c:pt>
                <c:pt idx="13983" formatCode="General">
                  <c:v>5.7019999999999998E-4</c:v>
                </c:pt>
                <c:pt idx="13984" formatCode="General">
                  <c:v>5.7700000000000004E-4</c:v>
                </c:pt>
                <c:pt idx="13985" formatCode="General">
                  <c:v>5.7850000000000002E-4</c:v>
                </c:pt>
                <c:pt idx="13986" formatCode="General">
                  <c:v>5.7459999999999998E-4</c:v>
                </c:pt>
                <c:pt idx="13987" formatCode="General">
                  <c:v>5.6740000000000002E-4</c:v>
                </c:pt>
                <c:pt idx="13988" formatCode="General">
                  <c:v>5.6070000000000002E-4</c:v>
                </c:pt>
                <c:pt idx="13989" formatCode="General">
                  <c:v>5.576E-4</c:v>
                </c:pt>
                <c:pt idx="13990" formatCode="General">
                  <c:v>5.5929999999999999E-4</c:v>
                </c:pt>
                <c:pt idx="13991" formatCode="General">
                  <c:v>5.6420000000000005E-4</c:v>
                </c:pt>
                <c:pt idx="13992" formatCode="General">
                  <c:v>5.6979999999999997E-4</c:v>
                </c:pt>
                <c:pt idx="13993" formatCode="General">
                  <c:v>5.731E-4</c:v>
                </c:pt>
                <c:pt idx="13994" formatCode="General">
                  <c:v>5.7319999999999995E-4</c:v>
                </c:pt>
                <c:pt idx="13995" formatCode="General">
                  <c:v>5.71E-4</c:v>
                </c:pt>
                <c:pt idx="13996" formatCode="General">
                  <c:v>5.6800000000000004E-4</c:v>
                </c:pt>
                <c:pt idx="13997" formatCode="General">
                  <c:v>5.6599999999999999E-4</c:v>
                </c:pt>
                <c:pt idx="13998" formatCode="General">
                  <c:v>5.6579999999999998E-4</c:v>
                </c:pt>
                <c:pt idx="13999" formatCode="General">
                  <c:v>5.6619999999999999E-4</c:v>
                </c:pt>
                <c:pt idx="14000" formatCode="General">
                  <c:v>5.6610000000000005E-4</c:v>
                </c:pt>
                <c:pt idx="14001" formatCode="General">
                  <c:v>5.6499999999999996E-4</c:v>
                </c:pt>
                <c:pt idx="14002" formatCode="General">
                  <c:v>5.6300000000000002E-4</c:v>
                </c:pt>
                <c:pt idx="14003" formatCode="General">
                  <c:v>5.6159999999999999E-4</c:v>
                </c:pt>
                <c:pt idx="14004" formatCode="General">
                  <c:v>5.6209999999999995E-4</c:v>
                </c:pt>
                <c:pt idx="14005" formatCode="General">
                  <c:v>5.6479999999999996E-4</c:v>
                </c:pt>
                <c:pt idx="14006" formatCode="General">
                  <c:v>5.6829999999999999E-4</c:v>
                </c:pt>
                <c:pt idx="14007" formatCode="General">
                  <c:v>5.7039999999999999E-4</c:v>
                </c:pt>
                <c:pt idx="14008" formatCode="General">
                  <c:v>5.6919999999999996E-4</c:v>
                </c:pt>
                <c:pt idx="14009" formatCode="General">
                  <c:v>5.6450000000000001E-4</c:v>
                </c:pt>
                <c:pt idx="14010" formatCode="General">
                  <c:v>5.5820000000000002E-4</c:v>
                </c:pt>
                <c:pt idx="14011" formatCode="General">
                  <c:v>5.532E-4</c:v>
                </c:pt>
                <c:pt idx="14012" formatCode="General">
                  <c:v>5.5219999999999998E-4</c:v>
                </c:pt>
                <c:pt idx="14013" formatCode="General">
                  <c:v>5.5599999999999996E-4</c:v>
                </c:pt>
                <c:pt idx="14014" formatCode="General">
                  <c:v>5.6280000000000002E-4</c:v>
                </c:pt>
                <c:pt idx="14015" formatCode="General">
                  <c:v>5.689E-4</c:v>
                </c:pt>
                <c:pt idx="14016" formatCode="General">
                  <c:v>5.71E-4</c:v>
                </c:pt>
                <c:pt idx="14017" formatCode="General">
                  <c:v>5.6729999999999997E-4</c:v>
                </c:pt>
                <c:pt idx="14018" formatCode="General">
                  <c:v>5.5949999999999999E-4</c:v>
                </c:pt>
                <c:pt idx="14019" formatCode="General">
                  <c:v>5.5110000000000001E-4</c:v>
                </c:pt>
                <c:pt idx="14020" formatCode="General">
                  <c:v>5.4600000000000004E-4</c:v>
                </c:pt>
                <c:pt idx="14021" formatCode="General">
                  <c:v>5.4670000000000001E-4</c:v>
                </c:pt>
                <c:pt idx="14022" formatCode="General">
                  <c:v>5.5259999999999999E-4</c:v>
                </c:pt>
                <c:pt idx="14023" formatCode="General">
                  <c:v>5.6030000000000001E-4</c:v>
                </c:pt>
                <c:pt idx="14024" formatCode="General">
                  <c:v>5.6570000000000004E-4</c:v>
                </c:pt>
                <c:pt idx="14025" formatCode="General">
                  <c:v>5.6619999999999999E-4</c:v>
                </c:pt>
                <c:pt idx="14026" formatCode="General">
                  <c:v>5.6130000000000004E-4</c:v>
                </c:pt>
                <c:pt idx="14027" formatCode="General">
                  <c:v>5.5369999999999996E-4</c:v>
                </c:pt>
                <c:pt idx="14028" formatCode="General">
                  <c:v>5.4699999999999996E-4</c:v>
                </c:pt>
                <c:pt idx="14029" formatCode="General">
                  <c:v>5.442E-4</c:v>
                </c:pt>
                <c:pt idx="14030" formatCode="General">
                  <c:v>5.4589999999999999E-4</c:v>
                </c:pt>
                <c:pt idx="14031" formatCode="General">
                  <c:v>5.507E-4</c:v>
                </c:pt>
                <c:pt idx="14032" formatCode="General">
                  <c:v>5.555E-4</c:v>
                </c:pt>
                <c:pt idx="14033" formatCode="General">
                  <c:v>5.5789999999999995E-4</c:v>
                </c:pt>
                <c:pt idx="14034" formatCode="General">
                  <c:v>5.5710000000000004E-4</c:v>
                </c:pt>
                <c:pt idx="14035" formatCode="General">
                  <c:v>5.5429999999999998E-4</c:v>
                </c:pt>
                <c:pt idx="14036" formatCode="General">
                  <c:v>5.5159999999999996E-4</c:v>
                </c:pt>
                <c:pt idx="14037" formatCode="General">
                  <c:v>5.5060000000000005E-4</c:v>
                </c:pt>
                <c:pt idx="14038" formatCode="General">
                  <c:v>5.5170000000000002E-4</c:v>
                </c:pt>
                <c:pt idx="14039" formatCode="General">
                  <c:v>5.5369999999999996E-4</c:v>
                </c:pt>
                <c:pt idx="14040" formatCode="General">
                  <c:v>5.5489999999999999E-4</c:v>
                </c:pt>
                <c:pt idx="14041" formatCode="General">
                  <c:v>5.5420000000000003E-4</c:v>
                </c:pt>
                <c:pt idx="14042" formatCode="General">
                  <c:v>5.5210000000000003E-4</c:v>
                </c:pt>
                <c:pt idx="14043" formatCode="General">
                  <c:v>5.5009999999999998E-4</c:v>
                </c:pt>
                <c:pt idx="14044" formatCode="General">
                  <c:v>5.5000000000000003E-4</c:v>
                </c:pt>
                <c:pt idx="14045" formatCode="General">
                  <c:v>5.5230000000000003E-4</c:v>
                </c:pt>
                <c:pt idx="14046" formatCode="General">
                  <c:v>5.5579999999999996E-4</c:v>
                </c:pt>
                <c:pt idx="14047" formatCode="General">
                  <c:v>5.5849999999999997E-4</c:v>
                </c:pt>
                <c:pt idx="14048" formatCode="General">
                  <c:v>5.5829999999999996E-4</c:v>
                </c:pt>
                <c:pt idx="14049" formatCode="General">
                  <c:v>5.5460000000000004E-4</c:v>
                </c:pt>
                <c:pt idx="14050" formatCode="General">
                  <c:v>5.4929999999999996E-4</c:v>
                </c:pt>
                <c:pt idx="14051" formatCode="General">
                  <c:v>5.4500000000000002E-4</c:v>
                </c:pt>
                <c:pt idx="14052" formatCode="General">
                  <c:v>5.4480000000000002E-4</c:v>
                </c:pt>
                <c:pt idx="14053" formatCode="General">
                  <c:v>5.4929999999999996E-4</c:v>
                </c:pt>
                <c:pt idx="14054" formatCode="General">
                  <c:v>5.5670000000000003E-4</c:v>
                </c:pt>
                <c:pt idx="14055" formatCode="General">
                  <c:v>5.6349999999999998E-4</c:v>
                </c:pt>
                <c:pt idx="14056" formatCode="General">
                  <c:v>5.6610000000000005E-4</c:v>
                </c:pt>
                <c:pt idx="14057" formatCode="General">
                  <c:v>5.6289999999999997E-4</c:v>
                </c:pt>
                <c:pt idx="14058" formatCode="General">
                  <c:v>5.5539999999999995E-4</c:v>
                </c:pt>
                <c:pt idx="14059" formatCode="General">
                  <c:v>5.4739999999999997E-4</c:v>
                </c:pt>
                <c:pt idx="14060" formatCode="General">
                  <c:v>5.4290000000000002E-4</c:v>
                </c:pt>
                <c:pt idx="14061" formatCode="General">
                  <c:v>5.4440000000000001E-4</c:v>
                </c:pt>
                <c:pt idx="14062" formatCode="General">
                  <c:v>5.5150000000000002E-4</c:v>
                </c:pt>
                <c:pt idx="14063" formatCode="General">
                  <c:v>5.6039999999999996E-4</c:v>
                </c:pt>
                <c:pt idx="14064" formatCode="General">
                  <c:v>5.6720000000000002E-4</c:v>
                </c:pt>
                <c:pt idx="14065" formatCode="General">
                  <c:v>5.687E-4</c:v>
                </c:pt>
                <c:pt idx="14066" formatCode="General">
                  <c:v>5.6470000000000001E-4</c:v>
                </c:pt>
                <c:pt idx="14067" formatCode="General">
                  <c:v>5.5769999999999995E-4</c:v>
                </c:pt>
                <c:pt idx="14068" formatCode="General">
                  <c:v>5.5170000000000002E-4</c:v>
                </c:pt>
                <c:pt idx="14069" formatCode="General">
                  <c:v>5.5000000000000003E-4</c:v>
                </c:pt>
                <c:pt idx="14070" formatCode="General">
                  <c:v>5.5329999999999995E-4</c:v>
                </c:pt>
                <c:pt idx="14071" formatCode="General">
                  <c:v>5.5999999999999995E-4</c:v>
                </c:pt>
                <c:pt idx="14072" formatCode="General">
                  <c:v>5.6669999999999995E-4</c:v>
                </c:pt>
                <c:pt idx="14073" formatCode="General">
                  <c:v>5.7059999999999999E-4</c:v>
                </c:pt>
                <c:pt idx="14074" formatCode="General">
                  <c:v>5.7050000000000004E-4</c:v>
                </c:pt>
                <c:pt idx="14075" formatCode="General">
                  <c:v>5.6729999999999997E-4</c:v>
                </c:pt>
                <c:pt idx="14076" formatCode="General">
                  <c:v>5.6329999999999998E-4</c:v>
                </c:pt>
                <c:pt idx="14077" formatCode="General">
                  <c:v>5.6070000000000002E-4</c:v>
                </c:pt>
                <c:pt idx="14078" formatCode="General">
                  <c:v>5.6039999999999996E-4</c:v>
                </c:pt>
                <c:pt idx="14079" formatCode="General">
                  <c:v>5.6159999999999999E-4</c:v>
                </c:pt>
                <c:pt idx="14080" formatCode="General">
                  <c:v>5.6300000000000002E-4</c:v>
                </c:pt>
                <c:pt idx="14081" formatCode="General">
                  <c:v>5.6340000000000003E-4</c:v>
                </c:pt>
                <c:pt idx="14082" formatCode="General">
                  <c:v>5.6300000000000002E-4</c:v>
                </c:pt>
                <c:pt idx="14083" formatCode="General">
                  <c:v>5.6260000000000001E-4</c:v>
                </c:pt>
                <c:pt idx="14084" formatCode="General">
                  <c:v>5.6349999999999998E-4</c:v>
                </c:pt>
                <c:pt idx="14085" formatCode="General">
                  <c:v>5.6599999999999999E-4</c:v>
                </c:pt>
                <c:pt idx="14086" formatCode="General">
                  <c:v>5.6899999999999995E-4</c:v>
                </c:pt>
                <c:pt idx="14087" formatCode="General">
                  <c:v>5.7059999999999999E-4</c:v>
                </c:pt>
                <c:pt idx="14088" formatCode="General">
                  <c:v>5.6899999999999995E-4</c:v>
                </c:pt>
                <c:pt idx="14089" formatCode="General">
                  <c:v>5.6450000000000001E-4</c:v>
                </c:pt>
                <c:pt idx="14090" formatCode="General">
                  <c:v>5.5869999999999997E-4</c:v>
                </c:pt>
                <c:pt idx="14091" formatCode="General">
                  <c:v>5.5489999999999999E-4</c:v>
                </c:pt>
                <c:pt idx="14092" formatCode="General">
                  <c:v>5.555E-4</c:v>
                </c:pt>
                <c:pt idx="14093" formatCode="General">
                  <c:v>5.6099999999999998E-4</c:v>
                </c:pt>
                <c:pt idx="14094" formatCode="General">
                  <c:v>5.6919999999999996E-4</c:v>
                </c:pt>
                <c:pt idx="14095" formatCode="General">
                  <c:v>5.7649999999999997E-4</c:v>
                </c:pt>
                <c:pt idx="14096" formatCode="General">
                  <c:v>5.7919999999999998E-4</c:v>
                </c:pt>
                <c:pt idx="14097" formatCode="General">
                  <c:v>5.7569999999999995E-4</c:v>
                </c:pt>
                <c:pt idx="14098" formatCode="General">
                  <c:v>5.6769999999999998E-4</c:v>
                </c:pt>
                <c:pt idx="14099" formatCode="General">
                  <c:v>5.5900000000000004E-4</c:v>
                </c:pt>
                <c:pt idx="14100" formatCode="General">
                  <c:v>5.5389999999999997E-4</c:v>
                </c:pt>
                <c:pt idx="14101" formatCode="General">
                  <c:v>5.5480000000000004E-4</c:v>
                </c:pt>
                <c:pt idx="14102" formatCode="General">
                  <c:v>5.6110000000000003E-4</c:v>
                </c:pt>
                <c:pt idx="14103" formatCode="General">
                  <c:v>5.6939999999999996E-4</c:v>
                </c:pt>
                <c:pt idx="14104" formatCode="General">
                  <c:v>5.754E-4</c:v>
                </c:pt>
                <c:pt idx="14105" formatCode="General">
                  <c:v>5.7609999999999996E-4</c:v>
                </c:pt>
                <c:pt idx="14106" formatCode="General">
                  <c:v>5.7129999999999995E-4</c:v>
                </c:pt>
                <c:pt idx="14107" formatCode="General">
                  <c:v>5.6340000000000003E-4</c:v>
                </c:pt>
                <c:pt idx="14108" formatCode="General">
                  <c:v>5.5650000000000003E-4</c:v>
                </c:pt>
                <c:pt idx="14109" formatCode="General">
                  <c:v>5.5349999999999996E-4</c:v>
                </c:pt>
                <c:pt idx="14110" formatCode="General">
                  <c:v>5.5509999999999999E-4</c:v>
                </c:pt>
                <c:pt idx="14111" formatCode="General">
                  <c:v>5.597E-4</c:v>
                </c:pt>
                <c:pt idx="14112" formatCode="General">
                  <c:v>5.6420000000000005E-4</c:v>
                </c:pt>
                <c:pt idx="14113" formatCode="General">
                  <c:v>5.6599999999999999E-4</c:v>
                </c:pt>
                <c:pt idx="14114" formatCode="General">
                  <c:v>5.643E-4</c:v>
                </c:pt>
                <c:pt idx="14115" formatCode="General">
                  <c:v>5.6039999999999996E-4</c:v>
                </c:pt>
                <c:pt idx="14116" formatCode="General">
                  <c:v>5.5659999999999998E-4</c:v>
                </c:pt>
                <c:pt idx="14117" formatCode="General">
                  <c:v>5.5480000000000004E-4</c:v>
                </c:pt>
                <c:pt idx="14118" formatCode="General">
                  <c:v>5.553E-4</c:v>
                </c:pt>
                <c:pt idx="14119" formatCode="General">
                  <c:v>5.5690000000000004E-4</c:v>
                </c:pt>
                <c:pt idx="14120" formatCode="General">
                  <c:v>5.5780000000000001E-4</c:v>
                </c:pt>
                <c:pt idx="14121" formatCode="General">
                  <c:v>5.5710000000000004E-4</c:v>
                </c:pt>
                <c:pt idx="14122" formatCode="General">
                  <c:v>5.5489999999999999E-4</c:v>
                </c:pt>
                <c:pt idx="14123" formatCode="General">
                  <c:v>5.5279999999999999E-4</c:v>
                </c:pt>
                <c:pt idx="14124" formatCode="General">
                  <c:v>5.5250000000000004E-4</c:v>
                </c:pt>
                <c:pt idx="14125" formatCode="General">
                  <c:v>5.5449999999999998E-4</c:v>
                </c:pt>
                <c:pt idx="14126" formatCode="General">
                  <c:v>5.5789999999999995E-4</c:v>
                </c:pt>
                <c:pt idx="14127" formatCode="General">
                  <c:v>5.6030000000000001E-4</c:v>
                </c:pt>
                <c:pt idx="14128" formatCode="General">
                  <c:v>5.5960000000000005E-4</c:v>
                </c:pt>
                <c:pt idx="14129" formatCode="General">
                  <c:v>5.553E-4</c:v>
                </c:pt>
                <c:pt idx="14130" formatCode="General">
                  <c:v>5.4929999999999996E-4</c:v>
                </c:pt>
                <c:pt idx="14131" formatCode="General">
                  <c:v>5.4449999999999995E-4</c:v>
                </c:pt>
                <c:pt idx="14132" formatCode="General">
                  <c:v>5.4390000000000005E-4</c:v>
                </c:pt>
                <c:pt idx="14133" formatCode="General">
                  <c:v>5.4839999999999999E-4</c:v>
                </c:pt>
                <c:pt idx="14134" formatCode="General">
                  <c:v>5.5610000000000002E-4</c:v>
                </c:pt>
                <c:pt idx="14135" formatCode="General">
                  <c:v>5.6340000000000003E-4</c:v>
                </c:pt>
                <c:pt idx="14136" formatCode="General">
                  <c:v>5.6619999999999999E-4</c:v>
                </c:pt>
                <c:pt idx="14137" formatCode="General">
                  <c:v>5.6289999999999997E-4</c:v>
                </c:pt>
                <c:pt idx="14138" formatCode="General">
                  <c:v>5.5480000000000004E-4</c:v>
                </c:pt>
                <c:pt idx="14139" formatCode="General">
                  <c:v>5.4560000000000003E-4</c:v>
                </c:pt>
                <c:pt idx="14140" formatCode="General">
                  <c:v>5.398E-4</c:v>
                </c:pt>
                <c:pt idx="14141" formatCode="General">
                  <c:v>5.3989999999999995E-4</c:v>
                </c:pt>
                <c:pt idx="14142" formatCode="General">
                  <c:v>5.4560000000000003E-4</c:v>
                </c:pt>
                <c:pt idx="14143" formatCode="General">
                  <c:v>5.5389999999999997E-4</c:v>
                </c:pt>
                <c:pt idx="14144" formatCode="General">
                  <c:v>5.6030000000000001E-4</c:v>
                </c:pt>
                <c:pt idx="14145" formatCode="General">
                  <c:v>5.6170000000000005E-4</c:v>
                </c:pt>
                <c:pt idx="14146" formatCode="General">
                  <c:v>5.5800000000000001E-4</c:v>
                </c:pt>
                <c:pt idx="14147" formatCode="General">
                  <c:v>5.5130000000000001E-4</c:v>
                </c:pt>
                <c:pt idx="14148" formatCode="General">
                  <c:v>5.4549999999999998E-4</c:v>
                </c:pt>
                <c:pt idx="14149" formatCode="General">
                  <c:v>5.4379999999999999E-4</c:v>
                </c:pt>
                <c:pt idx="14150" formatCode="General">
                  <c:v>5.4690000000000001E-4</c:v>
                </c:pt>
                <c:pt idx="14151" formatCode="General">
                  <c:v>5.53E-4</c:v>
                </c:pt>
                <c:pt idx="14152" formatCode="General">
                  <c:v>5.5900000000000004E-4</c:v>
                </c:pt>
                <c:pt idx="14153" formatCode="General">
                  <c:v>5.6229999999999995E-4</c:v>
                </c:pt>
                <c:pt idx="14154" formatCode="General">
                  <c:v>5.6170000000000005E-4</c:v>
                </c:pt>
                <c:pt idx="14155" formatCode="General">
                  <c:v>5.5849999999999997E-4</c:v>
                </c:pt>
                <c:pt idx="14156" formatCode="General">
                  <c:v>5.5480000000000004E-4</c:v>
                </c:pt>
                <c:pt idx="14157" formatCode="General">
                  <c:v>5.5279999999999999E-4</c:v>
                </c:pt>
                <c:pt idx="14158" formatCode="General">
                  <c:v>5.53E-4</c:v>
                </c:pt>
                <c:pt idx="14159" formatCode="General">
                  <c:v>5.5460000000000004E-4</c:v>
                </c:pt>
                <c:pt idx="14160" formatCode="General">
                  <c:v>5.5599999999999996E-4</c:v>
                </c:pt>
                <c:pt idx="14161" formatCode="General">
                  <c:v>5.5599999999999996E-4</c:v>
                </c:pt>
                <c:pt idx="14162" formatCode="General">
                  <c:v>5.5489999999999999E-4</c:v>
                </c:pt>
                <c:pt idx="14163" formatCode="General">
                  <c:v>5.5400000000000002E-4</c:v>
                </c:pt>
                <c:pt idx="14164" formatCode="General">
                  <c:v>5.5469999999999998E-4</c:v>
                </c:pt>
                <c:pt idx="14165" formatCode="General">
                  <c:v>5.574E-4</c:v>
                </c:pt>
                <c:pt idx="14166" formatCode="General">
                  <c:v>5.6099999999999998E-4</c:v>
                </c:pt>
                <c:pt idx="14167" formatCode="General">
                  <c:v>5.6329999999999998E-4</c:v>
                </c:pt>
                <c:pt idx="14168" formatCode="General">
                  <c:v>5.6260000000000001E-4</c:v>
                </c:pt>
                <c:pt idx="14169" formatCode="General">
                  <c:v>5.5880000000000003E-4</c:v>
                </c:pt>
                <c:pt idx="14170" formatCode="General">
                  <c:v>5.5349999999999996E-4</c:v>
                </c:pt>
                <c:pt idx="14171" formatCode="General">
                  <c:v>5.5009999999999998E-4</c:v>
                </c:pt>
                <c:pt idx="14172" formatCode="General">
                  <c:v>5.5099999999999995E-4</c:v>
                </c:pt>
                <c:pt idx="14173" formatCode="General">
                  <c:v>5.5699999999999999E-4</c:v>
                </c:pt>
                <c:pt idx="14174" formatCode="General">
                  <c:v>5.6570000000000004E-4</c:v>
                </c:pt>
                <c:pt idx="14175" formatCode="General">
                  <c:v>5.7319999999999995E-4</c:v>
                </c:pt>
                <c:pt idx="14176" formatCode="General">
                  <c:v>5.7580000000000001E-4</c:v>
                </c:pt>
                <c:pt idx="14177" formatCode="General">
                  <c:v>5.7189999999999997E-4</c:v>
                </c:pt>
                <c:pt idx="14178" formatCode="General">
                  <c:v>5.6320000000000003E-4</c:v>
                </c:pt>
                <c:pt idx="14179" formatCode="General">
                  <c:v>5.5369999999999996E-4</c:v>
                </c:pt>
                <c:pt idx="14180" formatCode="General">
                  <c:v>5.4810000000000004E-4</c:v>
                </c:pt>
                <c:pt idx="14181" formatCode="General">
                  <c:v>5.4889999999999995E-4</c:v>
                </c:pt>
                <c:pt idx="14182" formatCode="General">
                  <c:v>5.5590000000000001E-4</c:v>
                </c:pt>
                <c:pt idx="14183" formatCode="General">
                  <c:v>5.6539999999999997E-4</c:v>
                </c:pt>
                <c:pt idx="14184" formatCode="General">
                  <c:v>5.7289999999999999E-4</c:v>
                </c:pt>
                <c:pt idx="14185" formatCode="General">
                  <c:v>5.7530000000000005E-4</c:v>
                </c:pt>
                <c:pt idx="14186" formatCode="General">
                  <c:v>5.7189999999999997E-4</c:v>
                </c:pt>
                <c:pt idx="14187" formatCode="General">
                  <c:v>5.6539999999999997E-4</c:v>
                </c:pt>
                <c:pt idx="14188" formatCode="General">
                  <c:v>5.5949999999999999E-4</c:v>
                </c:pt>
                <c:pt idx="14189" formatCode="General">
                  <c:v>5.5750000000000005E-4</c:v>
                </c:pt>
                <c:pt idx="14190" formatCode="General">
                  <c:v>5.6010000000000001E-4</c:v>
                </c:pt>
                <c:pt idx="14191" formatCode="General">
                  <c:v>5.6559999999999998E-4</c:v>
                </c:pt>
                <c:pt idx="14192" formatCode="General">
                  <c:v>5.71E-4</c:v>
                </c:pt>
                <c:pt idx="14193" formatCode="General">
                  <c:v>5.7350000000000001E-4</c:v>
                </c:pt>
                <c:pt idx="14194" formatCode="General">
                  <c:v>5.7220000000000003E-4</c:v>
                </c:pt>
                <c:pt idx="14195" formatCode="General">
                  <c:v>5.6840000000000005E-4</c:v>
                </c:pt>
                <c:pt idx="14196" formatCode="General">
                  <c:v>5.643E-4</c:v>
                </c:pt>
                <c:pt idx="14197" formatCode="General">
                  <c:v>5.6190000000000005E-4</c:v>
                </c:pt>
                <c:pt idx="14198" formatCode="General">
                  <c:v>5.6190000000000005E-4</c:v>
                </c:pt>
                <c:pt idx="14199" formatCode="General">
                  <c:v>5.6309999999999997E-4</c:v>
                </c:pt>
                <c:pt idx="14200" formatCode="General">
                  <c:v>5.6400000000000005E-4</c:v>
                </c:pt>
                <c:pt idx="14201" formatCode="General">
                  <c:v>5.6360000000000004E-4</c:v>
                </c:pt>
                <c:pt idx="14202" formatCode="General">
                  <c:v>5.6209999999999995E-4</c:v>
                </c:pt>
                <c:pt idx="14203" formatCode="General">
                  <c:v>5.6090000000000003E-4</c:v>
                </c:pt>
                <c:pt idx="14204" formatCode="General">
                  <c:v>5.6150000000000004E-4</c:v>
                </c:pt>
                <c:pt idx="14205" formatCode="General">
                  <c:v>5.6420000000000005E-4</c:v>
                </c:pt>
                <c:pt idx="14206" formatCode="General">
                  <c:v>5.6780000000000003E-4</c:v>
                </c:pt>
                <c:pt idx="14207" formatCode="General">
                  <c:v>5.6990000000000003E-4</c:v>
                </c:pt>
                <c:pt idx="14208" formatCode="General">
                  <c:v>5.687E-4</c:v>
                </c:pt>
                <c:pt idx="14209" formatCode="General">
                  <c:v>5.6380000000000004E-4</c:v>
                </c:pt>
                <c:pt idx="14210" formatCode="General">
                  <c:v>5.5719999999999999E-4</c:v>
                </c:pt>
                <c:pt idx="14211" formatCode="General">
                  <c:v>5.5210000000000003E-4</c:v>
                </c:pt>
                <c:pt idx="14212" formatCode="General">
                  <c:v>5.5139999999999996E-4</c:v>
                </c:pt>
                <c:pt idx="14213" formatCode="General">
                  <c:v>5.5559999999999995E-4</c:v>
                </c:pt>
                <c:pt idx="14214" formatCode="General">
                  <c:v>5.6289999999999997E-4</c:v>
                </c:pt>
                <c:pt idx="14215" formatCode="General">
                  <c:v>5.6919999999999996E-4</c:v>
                </c:pt>
                <c:pt idx="14216" formatCode="General">
                  <c:v>5.708E-4</c:v>
                </c:pt>
                <c:pt idx="14217" formatCode="General">
                  <c:v>5.6630000000000005E-4</c:v>
                </c:pt>
                <c:pt idx="14218" formatCode="General">
                  <c:v>5.574E-4</c:v>
                </c:pt>
                <c:pt idx="14219" formatCode="General">
                  <c:v>5.4819999999999999E-4</c:v>
                </c:pt>
                <c:pt idx="14220" formatCode="General">
                  <c:v>5.4319999999999998E-4</c:v>
                </c:pt>
                <c:pt idx="14221" formatCode="General">
                  <c:v>5.4489999999999996E-4</c:v>
                </c:pt>
                <c:pt idx="14222" formatCode="General">
                  <c:v>5.5239999999999998E-4</c:v>
                </c:pt>
                <c:pt idx="14223" formatCode="General">
                  <c:v>5.6190000000000005E-4</c:v>
                </c:pt>
                <c:pt idx="14224" formatCode="General">
                  <c:v>5.6849999999999999E-4</c:v>
                </c:pt>
                <c:pt idx="14225" formatCode="General">
                  <c:v>5.6910000000000001E-4</c:v>
                </c:pt>
                <c:pt idx="14226" formatCode="General">
                  <c:v>5.6329999999999998E-4</c:v>
                </c:pt>
                <c:pt idx="14227" formatCode="General">
                  <c:v>5.5400000000000002E-4</c:v>
                </c:pt>
                <c:pt idx="14228" formatCode="General">
                  <c:v>5.4569999999999998E-4</c:v>
                </c:pt>
                <c:pt idx="14229" formatCode="General">
                  <c:v>5.419E-4</c:v>
                </c:pt>
                <c:pt idx="14230" formatCode="General">
                  <c:v>5.4370000000000004E-4</c:v>
                </c:pt>
                <c:pt idx="14231" formatCode="General">
                  <c:v>5.4909999999999996E-4</c:v>
                </c:pt>
                <c:pt idx="14232" formatCode="General">
                  <c:v>5.5500000000000005E-4</c:v>
                </c:pt>
                <c:pt idx="14233" formatCode="General">
                  <c:v>5.5820000000000002E-4</c:v>
                </c:pt>
                <c:pt idx="14234" formatCode="General">
                  <c:v>5.5750000000000005E-4</c:v>
                </c:pt>
                <c:pt idx="14235" formatCode="General">
                  <c:v>5.5400000000000002E-4</c:v>
                </c:pt>
                <c:pt idx="14236" formatCode="General">
                  <c:v>5.5009999999999998E-4</c:v>
                </c:pt>
                <c:pt idx="14237" formatCode="General">
                  <c:v>5.4790000000000004E-4</c:v>
                </c:pt>
                <c:pt idx="14238" formatCode="General">
                  <c:v>5.4810000000000004E-4</c:v>
                </c:pt>
                <c:pt idx="14239" formatCode="General">
                  <c:v>5.4969999999999997E-4</c:v>
                </c:pt>
                <c:pt idx="14240" formatCode="General">
                  <c:v>5.5080000000000005E-4</c:v>
                </c:pt>
                <c:pt idx="14241" formatCode="General">
                  <c:v>5.5049999999999999E-4</c:v>
                </c:pt>
                <c:pt idx="14242" formatCode="General">
                  <c:v>5.4889999999999995E-4</c:v>
                </c:pt>
                <c:pt idx="14243" formatCode="General">
                  <c:v>5.4750000000000003E-4</c:v>
                </c:pt>
                <c:pt idx="14244" formatCode="General">
                  <c:v>5.4790000000000004E-4</c:v>
                </c:pt>
                <c:pt idx="14245" formatCode="General">
                  <c:v>5.507E-4</c:v>
                </c:pt>
                <c:pt idx="14246" formatCode="General">
                  <c:v>5.5469999999999998E-4</c:v>
                </c:pt>
                <c:pt idx="14247" formatCode="General">
                  <c:v>5.5750000000000005E-4</c:v>
                </c:pt>
                <c:pt idx="14248" formatCode="General">
                  <c:v>5.5719999999999999E-4</c:v>
                </c:pt>
                <c:pt idx="14249" formatCode="General">
                  <c:v>5.532E-4</c:v>
                </c:pt>
                <c:pt idx="14250" formatCode="General">
                  <c:v>5.4750000000000003E-4</c:v>
                </c:pt>
                <c:pt idx="14251" formatCode="General">
                  <c:v>5.4310000000000003E-4</c:v>
                </c:pt>
                <c:pt idx="14252" formatCode="General">
                  <c:v>5.4299999999999997E-4</c:v>
                </c:pt>
                <c:pt idx="14253" formatCode="General">
                  <c:v>5.4810000000000004E-4</c:v>
                </c:pt>
                <c:pt idx="14254" formatCode="General">
                  <c:v>5.5639999999999997E-4</c:v>
                </c:pt>
                <c:pt idx="14255" formatCode="General">
                  <c:v>5.641E-4</c:v>
                </c:pt>
                <c:pt idx="14256" formatCode="General">
                  <c:v>5.6729999999999997E-4</c:v>
                </c:pt>
                <c:pt idx="14257" formatCode="General">
                  <c:v>5.6420000000000005E-4</c:v>
                </c:pt>
                <c:pt idx="14258" formatCode="General">
                  <c:v>5.5639999999999997E-4</c:v>
                </c:pt>
                <c:pt idx="14259" formatCode="General">
                  <c:v>5.4759999999999997E-4</c:v>
                </c:pt>
                <c:pt idx="14260" formatCode="General">
                  <c:v>5.4230000000000001E-4</c:v>
                </c:pt>
                <c:pt idx="14261" formatCode="General">
                  <c:v>5.4339999999999998E-4</c:v>
                </c:pt>
                <c:pt idx="14262" formatCode="General">
                  <c:v>5.5009999999999998E-4</c:v>
                </c:pt>
                <c:pt idx="14263" formatCode="General">
                  <c:v>5.5909999999999998E-4</c:v>
                </c:pt>
                <c:pt idx="14264" formatCode="General">
                  <c:v>5.6610000000000005E-4</c:v>
                </c:pt>
                <c:pt idx="14265" formatCode="General">
                  <c:v>5.6780000000000003E-4</c:v>
                </c:pt>
                <c:pt idx="14266" formatCode="General">
                  <c:v>5.6400000000000005E-4</c:v>
                </c:pt>
                <c:pt idx="14267" formatCode="General">
                  <c:v>5.574E-4</c:v>
                </c:pt>
                <c:pt idx="14268" formatCode="General">
                  <c:v>5.5190000000000003E-4</c:v>
                </c:pt>
                <c:pt idx="14269" formatCode="General">
                  <c:v>5.5060000000000005E-4</c:v>
                </c:pt>
                <c:pt idx="14270" formatCode="General">
                  <c:v>5.5420000000000003E-4</c:v>
                </c:pt>
                <c:pt idx="14271" formatCode="General">
                  <c:v>5.6079999999999997E-4</c:v>
                </c:pt>
                <c:pt idx="14272" formatCode="General">
                  <c:v>5.6700000000000001E-4</c:v>
                </c:pt>
                <c:pt idx="14273" formatCode="General">
                  <c:v>5.7010000000000003E-4</c:v>
                </c:pt>
                <c:pt idx="14274" formatCode="General">
                  <c:v>5.6910000000000001E-4</c:v>
                </c:pt>
                <c:pt idx="14275" formatCode="General">
                  <c:v>5.6550000000000003E-4</c:v>
                </c:pt>
                <c:pt idx="14276" formatCode="General">
                  <c:v>5.6179999999999999E-4</c:v>
                </c:pt>
                <c:pt idx="14277" formatCode="General">
                  <c:v>5.5999999999999995E-4</c:v>
                </c:pt>
                <c:pt idx="14278" formatCode="General">
                  <c:v>5.6070000000000002E-4</c:v>
                </c:pt>
                <c:pt idx="14279" formatCode="General">
                  <c:v>5.6269999999999996E-4</c:v>
                </c:pt>
                <c:pt idx="14280" formatCode="General">
                  <c:v>5.643E-4</c:v>
                </c:pt>
                <c:pt idx="14281" formatCode="General">
                  <c:v>5.6420000000000005E-4</c:v>
                </c:pt>
                <c:pt idx="14282" formatCode="General">
                  <c:v>5.6280000000000002E-4</c:v>
                </c:pt>
                <c:pt idx="14283" formatCode="General">
                  <c:v>5.6150000000000004E-4</c:v>
                </c:pt>
                <c:pt idx="14284" formatCode="General">
                  <c:v>5.6209999999999995E-4</c:v>
                </c:pt>
                <c:pt idx="14285" formatCode="General">
                  <c:v>5.6519999999999997E-4</c:v>
                </c:pt>
                <c:pt idx="14286" formatCode="General">
                  <c:v>5.6950000000000002E-4</c:v>
                </c:pt>
                <c:pt idx="14287" formatCode="General">
                  <c:v>5.7260000000000004E-4</c:v>
                </c:pt>
                <c:pt idx="14288" formatCode="General">
                  <c:v>5.7209999999999997E-4</c:v>
                </c:pt>
                <c:pt idx="14289" formatCode="General">
                  <c:v>5.6769999999999998E-4</c:v>
                </c:pt>
                <c:pt idx="14290" formatCode="General">
                  <c:v>5.6119999999999998E-4</c:v>
                </c:pt>
                <c:pt idx="14291" formatCode="General">
                  <c:v>5.5579999999999996E-4</c:v>
                </c:pt>
                <c:pt idx="14292" formatCode="General">
                  <c:v>5.5489999999999999E-4</c:v>
                </c:pt>
                <c:pt idx="14293" formatCode="General">
                  <c:v>5.5949999999999999E-4</c:v>
                </c:pt>
                <c:pt idx="14294" formatCode="General">
                  <c:v>5.6749999999999997E-4</c:v>
                </c:pt>
                <c:pt idx="14295" formatCode="General">
                  <c:v>5.752E-4</c:v>
                </c:pt>
                <c:pt idx="14296" formatCode="General">
                  <c:v>5.7839999999999996E-4</c:v>
                </c:pt>
                <c:pt idx="14297" formatCode="General">
                  <c:v>5.7510000000000005E-4</c:v>
                </c:pt>
                <c:pt idx="14298" formatCode="General">
                  <c:v>5.6680000000000001E-4</c:v>
                </c:pt>
                <c:pt idx="14299" formatCode="General">
                  <c:v>5.5730000000000005E-4</c:v>
                </c:pt>
                <c:pt idx="14300" formatCode="General">
                  <c:v>5.5119999999999995E-4</c:v>
                </c:pt>
                <c:pt idx="14301" formatCode="General">
                  <c:v>5.5150000000000002E-4</c:v>
                </c:pt>
                <c:pt idx="14302" formatCode="General">
                  <c:v>5.576E-4</c:v>
                </c:pt>
                <c:pt idx="14303" formatCode="General">
                  <c:v>5.6619999999999999E-4</c:v>
                </c:pt>
                <c:pt idx="14304" formatCode="General">
                  <c:v>5.7280000000000005E-4</c:v>
                </c:pt>
                <c:pt idx="14305" formatCode="General">
                  <c:v>5.7410000000000002E-4</c:v>
                </c:pt>
                <c:pt idx="14306" formatCode="General">
                  <c:v>5.6970000000000002E-4</c:v>
                </c:pt>
                <c:pt idx="14307" formatCode="General">
                  <c:v>5.622E-4</c:v>
                </c:pt>
                <c:pt idx="14308" formatCode="General">
                  <c:v>5.5559999999999995E-4</c:v>
                </c:pt>
                <c:pt idx="14309" formatCode="General">
                  <c:v>5.53E-4</c:v>
                </c:pt>
                <c:pt idx="14310" formatCode="General">
                  <c:v>5.5539999999999995E-4</c:v>
                </c:pt>
                <c:pt idx="14311" formatCode="General">
                  <c:v>5.6099999999999998E-4</c:v>
                </c:pt>
                <c:pt idx="14312" formatCode="General">
                  <c:v>5.664E-4</c:v>
                </c:pt>
                <c:pt idx="14313" formatCode="General">
                  <c:v>5.6879999999999995E-4</c:v>
                </c:pt>
                <c:pt idx="14314" formatCode="General">
                  <c:v>5.6720000000000002E-4</c:v>
                </c:pt>
                <c:pt idx="14315" formatCode="General">
                  <c:v>5.6289999999999997E-4</c:v>
                </c:pt>
                <c:pt idx="14316" formatCode="General">
                  <c:v>5.5820000000000002E-4</c:v>
                </c:pt>
                <c:pt idx="14317" formatCode="General">
                  <c:v>5.5520000000000005E-4</c:v>
                </c:pt>
                <c:pt idx="14318" formatCode="General">
                  <c:v>5.5460000000000004E-4</c:v>
                </c:pt>
                <c:pt idx="14319" formatCode="General">
                  <c:v>5.5539999999999995E-4</c:v>
                </c:pt>
                <c:pt idx="14320" formatCode="General">
                  <c:v>5.5590000000000001E-4</c:v>
                </c:pt>
                <c:pt idx="14321" formatCode="General">
                  <c:v>5.5489999999999999E-4</c:v>
                </c:pt>
                <c:pt idx="14322" formatCode="General">
                  <c:v>5.5290000000000005E-4</c:v>
                </c:pt>
                <c:pt idx="14323" formatCode="General">
                  <c:v>5.5119999999999995E-4</c:v>
                </c:pt>
                <c:pt idx="14324" formatCode="General">
                  <c:v>5.5159999999999996E-4</c:v>
                </c:pt>
                <c:pt idx="14325" formatCode="General">
                  <c:v>5.5449999999999998E-4</c:v>
                </c:pt>
                <c:pt idx="14326" formatCode="General">
                  <c:v>5.5849999999999997E-4</c:v>
                </c:pt>
                <c:pt idx="14327" formatCode="General">
                  <c:v>5.6119999999999998E-4</c:v>
                </c:pt>
                <c:pt idx="14328" formatCode="General">
                  <c:v>5.6030000000000001E-4</c:v>
                </c:pt>
                <c:pt idx="14329" formatCode="General">
                  <c:v>5.5559999999999995E-4</c:v>
                </c:pt>
                <c:pt idx="14330" formatCode="General">
                  <c:v>5.4869999999999995E-4</c:v>
                </c:pt>
                <c:pt idx="14331" formatCode="General">
                  <c:v>5.4319999999999998E-4</c:v>
                </c:pt>
                <c:pt idx="14332" formatCode="General">
                  <c:v>5.421E-4</c:v>
                </c:pt>
                <c:pt idx="14333" formatCode="General">
                  <c:v>5.4640000000000005E-4</c:v>
                </c:pt>
                <c:pt idx="14334" formatCode="General">
                  <c:v>5.5409999999999997E-4</c:v>
                </c:pt>
                <c:pt idx="14335" formatCode="General">
                  <c:v>5.6139999999999998E-4</c:v>
                </c:pt>
                <c:pt idx="14336" formatCode="General">
                  <c:v>5.6420000000000005E-4</c:v>
                </c:pt>
                <c:pt idx="14337" formatCode="General">
                  <c:v>5.6079999999999997E-4</c:v>
                </c:pt>
                <c:pt idx="14338" formatCode="General">
                  <c:v>5.5259999999999999E-4</c:v>
                </c:pt>
                <c:pt idx="14339" formatCode="General">
                  <c:v>5.4339999999999998E-4</c:v>
                </c:pt>
                <c:pt idx="14340" formatCode="General">
                  <c:v>5.3790000000000001E-4</c:v>
                </c:pt>
                <c:pt idx="14341" formatCode="General">
                  <c:v>5.3870000000000003E-4</c:v>
                </c:pt>
                <c:pt idx="14342" formatCode="General">
                  <c:v>5.4520000000000002E-4</c:v>
                </c:pt>
                <c:pt idx="14343" formatCode="General">
                  <c:v>5.5400000000000002E-4</c:v>
                </c:pt>
                <c:pt idx="14344" formatCode="General">
                  <c:v>5.6059999999999997E-4</c:v>
                </c:pt>
                <c:pt idx="14345" formatCode="General">
                  <c:v>5.6179999999999999E-4</c:v>
                </c:pt>
                <c:pt idx="14346" formatCode="General">
                  <c:v>5.5719999999999999E-4</c:v>
                </c:pt>
                <c:pt idx="14347" formatCode="General">
                  <c:v>5.4969999999999997E-4</c:v>
                </c:pt>
                <c:pt idx="14348" formatCode="General">
                  <c:v>5.4319999999999998E-4</c:v>
                </c:pt>
                <c:pt idx="14349" formatCode="General">
                  <c:v>5.4100000000000003E-4</c:v>
                </c:pt>
                <c:pt idx="14350" formatCode="General">
                  <c:v>5.4379999999999999E-4</c:v>
                </c:pt>
                <c:pt idx="14351" formatCode="General">
                  <c:v>5.4989999999999998E-4</c:v>
                </c:pt>
                <c:pt idx="14352" formatCode="General">
                  <c:v>5.5599999999999996E-4</c:v>
                </c:pt>
                <c:pt idx="14353" formatCode="General">
                  <c:v>5.5929999999999999E-4</c:v>
                </c:pt>
                <c:pt idx="14354" formatCode="General">
                  <c:v>5.5889999999999998E-4</c:v>
                </c:pt>
                <c:pt idx="14355" formatCode="General">
                  <c:v>5.5610000000000002E-4</c:v>
                </c:pt>
                <c:pt idx="14356" formatCode="General">
                  <c:v>5.5309999999999995E-4</c:v>
                </c:pt>
                <c:pt idx="14357" formatCode="General">
                  <c:v>5.5179999999999997E-4</c:v>
                </c:pt>
                <c:pt idx="14358" formatCode="General">
                  <c:v>5.5270000000000004E-4</c:v>
                </c:pt>
                <c:pt idx="14359" formatCode="General">
                  <c:v>5.5449999999999998E-4</c:v>
                </c:pt>
                <c:pt idx="14360" formatCode="General">
                  <c:v>5.5559999999999995E-4</c:v>
                </c:pt>
                <c:pt idx="14361" formatCode="General">
                  <c:v>5.5509999999999999E-4</c:v>
                </c:pt>
                <c:pt idx="14362" formatCode="General">
                  <c:v>5.5340000000000001E-4</c:v>
                </c:pt>
                <c:pt idx="14363" formatCode="General">
                  <c:v>5.5239999999999998E-4</c:v>
                </c:pt>
                <c:pt idx="14364" formatCode="General">
                  <c:v>5.5369999999999996E-4</c:v>
                </c:pt>
                <c:pt idx="14365" formatCode="General">
                  <c:v>5.576E-4</c:v>
                </c:pt>
                <c:pt idx="14366" formatCode="General">
                  <c:v>5.6269999999999996E-4</c:v>
                </c:pt>
                <c:pt idx="14367" formatCode="General">
                  <c:v>5.6610000000000005E-4</c:v>
                </c:pt>
                <c:pt idx="14368" formatCode="General">
                  <c:v>5.6570000000000004E-4</c:v>
                </c:pt>
                <c:pt idx="14369" formatCode="General">
                  <c:v>5.6099999999999998E-4</c:v>
                </c:pt>
                <c:pt idx="14370" formatCode="General">
                  <c:v>5.5440000000000003E-4</c:v>
                </c:pt>
                <c:pt idx="14371" formatCode="General">
                  <c:v>5.4949999999999997E-4</c:v>
                </c:pt>
                <c:pt idx="14372" formatCode="General">
                  <c:v>5.4960000000000002E-4</c:v>
                </c:pt>
                <c:pt idx="14373" formatCode="General">
                  <c:v>5.5559999999999995E-4</c:v>
                </c:pt>
                <c:pt idx="14374" formatCode="General">
                  <c:v>5.6530000000000003E-4</c:v>
                </c:pt>
                <c:pt idx="14375" formatCode="General">
                  <c:v>5.7430000000000003E-4</c:v>
                </c:pt>
                <c:pt idx="14376" formatCode="General">
                  <c:v>5.7839999999999996E-4</c:v>
                </c:pt>
                <c:pt idx="14377" formatCode="General">
                  <c:v>5.7549999999999995E-4</c:v>
                </c:pt>
                <c:pt idx="14378" formatCode="General">
                  <c:v>5.6740000000000002E-4</c:v>
                </c:pt>
                <c:pt idx="14379" formatCode="General">
                  <c:v>5.5809999999999996E-4</c:v>
                </c:pt>
                <c:pt idx="14380" formatCode="General">
                  <c:v>5.5259999999999999E-4</c:v>
                </c:pt>
                <c:pt idx="14381" formatCode="General">
                  <c:v>5.5360000000000001E-4</c:v>
                </c:pt>
                <c:pt idx="14382" formatCode="General">
                  <c:v>5.6079999999999997E-4</c:v>
                </c:pt>
                <c:pt idx="14383" formatCode="General">
                  <c:v>5.7019999999999998E-4</c:v>
                </c:pt>
                <c:pt idx="14384" formatCode="General">
                  <c:v>5.7720000000000004E-4</c:v>
                </c:pt>
                <c:pt idx="14385" formatCode="General">
                  <c:v>5.7830000000000002E-4</c:v>
                </c:pt>
                <c:pt idx="14386" formatCode="General">
                  <c:v>5.7339999999999995E-4</c:v>
                </c:pt>
                <c:pt idx="14387" formatCode="General">
                  <c:v>5.6530000000000003E-4</c:v>
                </c:pt>
                <c:pt idx="14388" formatCode="General">
                  <c:v>5.5820000000000002E-4</c:v>
                </c:pt>
                <c:pt idx="14389" formatCode="General">
                  <c:v>5.5570000000000001E-4</c:v>
                </c:pt>
                <c:pt idx="14390" formatCode="General">
                  <c:v>5.5869999999999997E-4</c:v>
                </c:pt>
                <c:pt idx="14391" formatCode="General">
                  <c:v>5.6499999999999996E-4</c:v>
                </c:pt>
                <c:pt idx="14392" formatCode="General">
                  <c:v>5.7109999999999995E-4</c:v>
                </c:pt>
                <c:pt idx="14393" formatCode="General">
                  <c:v>5.7410000000000002E-4</c:v>
                </c:pt>
                <c:pt idx="14394" formatCode="General">
                  <c:v>5.7300000000000005E-4</c:v>
                </c:pt>
                <c:pt idx="14395" formatCode="General">
                  <c:v>5.6919999999999996E-4</c:v>
                </c:pt>
                <c:pt idx="14396" formatCode="General">
                  <c:v>5.6530000000000003E-4</c:v>
                </c:pt>
                <c:pt idx="14397" formatCode="General">
                  <c:v>5.6329999999999998E-4</c:v>
                </c:pt>
                <c:pt idx="14398" formatCode="General">
                  <c:v>5.6380000000000004E-4</c:v>
                </c:pt>
                <c:pt idx="14399" formatCode="General">
                  <c:v>5.6570000000000004E-4</c:v>
                </c:pt>
                <c:pt idx="14400" formatCode="General">
                  <c:v>5.6680000000000001E-4</c:v>
                </c:pt>
                <c:pt idx="14401" formatCode="General">
                  <c:v>5.6599999999999999E-4</c:v>
                </c:pt>
                <c:pt idx="14402" formatCode="General">
                  <c:v>5.6380000000000004E-4</c:v>
                </c:pt>
                <c:pt idx="14403" formatCode="General">
                  <c:v>5.6190000000000005E-4</c:v>
                </c:pt>
                <c:pt idx="14404" formatCode="General">
                  <c:v>5.622E-4</c:v>
                </c:pt>
                <c:pt idx="14405" formatCode="General">
                  <c:v>5.6519999999999997E-4</c:v>
                </c:pt>
                <c:pt idx="14406" formatCode="General">
                  <c:v>5.6950000000000002E-4</c:v>
                </c:pt>
                <c:pt idx="14407" formatCode="General">
                  <c:v>5.7240000000000004E-4</c:v>
                </c:pt>
                <c:pt idx="14408" formatCode="General">
                  <c:v>5.7149999999999996E-4</c:v>
                </c:pt>
                <c:pt idx="14409" formatCode="General">
                  <c:v>5.6630000000000005E-4</c:v>
                </c:pt>
                <c:pt idx="14410" formatCode="General">
                  <c:v>5.5869999999999997E-4</c:v>
                </c:pt>
                <c:pt idx="14411" formatCode="General">
                  <c:v>5.5239999999999998E-4</c:v>
                </c:pt>
                <c:pt idx="14412" formatCode="General">
                  <c:v>5.509E-4</c:v>
                </c:pt>
                <c:pt idx="14413" formatCode="General">
                  <c:v>5.5520000000000005E-4</c:v>
                </c:pt>
                <c:pt idx="14414" formatCode="General">
                  <c:v>5.6320000000000003E-4</c:v>
                </c:pt>
                <c:pt idx="14415" formatCode="General">
                  <c:v>5.708E-4</c:v>
                </c:pt>
                <c:pt idx="14416" formatCode="General">
                  <c:v>5.7359999999999996E-4</c:v>
                </c:pt>
                <c:pt idx="14417" formatCode="General">
                  <c:v>5.6959999999999997E-4</c:v>
                </c:pt>
                <c:pt idx="14418" formatCode="General">
                  <c:v>5.6010000000000001E-4</c:v>
                </c:pt>
                <c:pt idx="14419" formatCode="General">
                  <c:v>5.4949999999999997E-4</c:v>
                </c:pt>
                <c:pt idx="14420" formatCode="General">
                  <c:v>5.4290000000000002E-4</c:v>
                </c:pt>
                <c:pt idx="14421" formatCode="General">
                  <c:v>5.4310000000000003E-4</c:v>
                </c:pt>
                <c:pt idx="14422" formatCode="General">
                  <c:v>5.4969999999999997E-4</c:v>
                </c:pt>
                <c:pt idx="14423" formatCode="General">
                  <c:v>5.5900000000000004E-4</c:v>
                </c:pt>
                <c:pt idx="14424" formatCode="General">
                  <c:v>5.6599999999999999E-4</c:v>
                </c:pt>
                <c:pt idx="14425" formatCode="General">
                  <c:v>5.6709999999999996E-4</c:v>
                </c:pt>
                <c:pt idx="14426" formatCode="General">
                  <c:v>5.6179999999999999E-4</c:v>
                </c:pt>
                <c:pt idx="14427" formatCode="General">
                  <c:v>5.5290000000000005E-4</c:v>
                </c:pt>
                <c:pt idx="14428" formatCode="General">
                  <c:v>5.4469999999999996E-4</c:v>
                </c:pt>
                <c:pt idx="14429" formatCode="General">
                  <c:v>5.4080000000000003E-4</c:v>
                </c:pt>
                <c:pt idx="14430" formatCode="General">
                  <c:v>5.4259999999999996E-4</c:v>
                </c:pt>
                <c:pt idx="14431" formatCode="General">
                  <c:v>5.4830000000000005E-4</c:v>
                </c:pt>
                <c:pt idx="14432" formatCode="General">
                  <c:v>5.5440000000000003E-4</c:v>
                </c:pt>
                <c:pt idx="14433" formatCode="General">
                  <c:v>5.5800000000000001E-4</c:v>
                </c:pt>
                <c:pt idx="14434" formatCode="General">
                  <c:v>5.5789999999999995E-4</c:v>
                </c:pt>
                <c:pt idx="14435" formatCode="General">
                  <c:v>5.5509999999999999E-4</c:v>
                </c:pt>
                <c:pt idx="14436" formatCode="General">
                  <c:v>5.5199999999999997E-4</c:v>
                </c:pt>
                <c:pt idx="14437" formatCode="General">
                  <c:v>5.5049999999999999E-4</c:v>
                </c:pt>
                <c:pt idx="14438" formatCode="General">
                  <c:v>5.5110000000000001E-4</c:v>
                </c:pt>
                <c:pt idx="14439" formatCode="General">
                  <c:v>5.5250000000000004E-4</c:v>
                </c:pt>
                <c:pt idx="14440" formatCode="General">
                  <c:v>5.5309999999999995E-4</c:v>
                </c:pt>
                <c:pt idx="14441" formatCode="General">
                  <c:v>5.5170000000000002E-4</c:v>
                </c:pt>
                <c:pt idx="14442" formatCode="General">
                  <c:v>5.4900000000000001E-4</c:v>
                </c:pt>
                <c:pt idx="14443" formatCode="General">
                  <c:v>5.4670000000000001E-4</c:v>
                </c:pt>
                <c:pt idx="14444" formatCode="General">
                  <c:v>5.4679999999999996E-4</c:v>
                </c:pt>
                <c:pt idx="14445" formatCode="General">
                  <c:v>5.4980000000000003E-4</c:v>
                </c:pt>
                <c:pt idx="14446" formatCode="General">
                  <c:v>5.5429999999999998E-4</c:v>
                </c:pt>
                <c:pt idx="14447" formatCode="General">
                  <c:v>5.576E-4</c:v>
                </c:pt>
                <c:pt idx="14448" formatCode="General">
                  <c:v>5.574E-4</c:v>
                </c:pt>
                <c:pt idx="14449" formatCode="General">
                  <c:v>5.5290000000000005E-4</c:v>
                </c:pt>
                <c:pt idx="14450" formatCode="General">
                  <c:v>5.465E-4</c:v>
                </c:pt>
                <c:pt idx="14451" formatCode="General">
                  <c:v>5.4160000000000005E-4</c:v>
                </c:pt>
                <c:pt idx="14452" formatCode="General">
                  <c:v>5.4160000000000005E-4</c:v>
                </c:pt>
                <c:pt idx="14453" formatCode="General">
                  <c:v>5.4730000000000002E-4</c:v>
                </c:pt>
                <c:pt idx="14454" formatCode="General">
                  <c:v>5.5670000000000003E-4</c:v>
                </c:pt>
                <c:pt idx="14455" formatCode="General">
                  <c:v>5.6539999999999997E-4</c:v>
                </c:pt>
                <c:pt idx="14456" formatCode="General">
                  <c:v>5.6910000000000001E-4</c:v>
                </c:pt>
                <c:pt idx="14457" formatCode="General">
                  <c:v>5.6579999999999998E-4</c:v>
                </c:pt>
                <c:pt idx="14458" formatCode="General">
                  <c:v>5.5699999999999999E-4</c:v>
                </c:pt>
                <c:pt idx="14459" formatCode="General">
                  <c:v>5.4730000000000002E-4</c:v>
                </c:pt>
                <c:pt idx="14460" formatCode="General">
                  <c:v>5.4160000000000005E-4</c:v>
                </c:pt>
                <c:pt idx="14461" formatCode="General">
                  <c:v>5.4279999999999997E-4</c:v>
                </c:pt>
                <c:pt idx="14462" formatCode="General">
                  <c:v>5.5040000000000004E-4</c:v>
                </c:pt>
                <c:pt idx="14463" formatCode="General">
                  <c:v>5.6059999999999997E-4</c:v>
                </c:pt>
                <c:pt idx="14464" formatCode="General">
                  <c:v>5.6829999999999999E-4</c:v>
                </c:pt>
                <c:pt idx="14465" formatCode="General">
                  <c:v>5.7010000000000003E-4</c:v>
                </c:pt>
                <c:pt idx="14466" formatCode="General">
                  <c:v>5.6559999999999998E-4</c:v>
                </c:pt>
                <c:pt idx="14467" formatCode="General">
                  <c:v>5.5769999999999995E-4</c:v>
                </c:pt>
                <c:pt idx="14468" formatCode="General">
                  <c:v>5.5099999999999995E-4</c:v>
                </c:pt>
                <c:pt idx="14469" formatCode="General">
                  <c:v>5.4889999999999995E-4</c:v>
                </c:pt>
                <c:pt idx="14470" formatCode="General">
                  <c:v>5.5230000000000003E-4</c:v>
                </c:pt>
                <c:pt idx="14471" formatCode="General">
                  <c:v>5.5920000000000004E-4</c:v>
                </c:pt>
                <c:pt idx="14472" formatCode="General">
                  <c:v>5.6610000000000005E-4</c:v>
                </c:pt>
                <c:pt idx="14473" formatCode="General">
                  <c:v>5.6950000000000002E-4</c:v>
                </c:pt>
                <c:pt idx="14474" formatCode="General">
                  <c:v>5.6879999999999995E-4</c:v>
                </c:pt>
                <c:pt idx="14475" formatCode="General">
                  <c:v>5.6510000000000002E-4</c:v>
                </c:pt>
                <c:pt idx="14476" formatCode="General">
                  <c:v>5.6130000000000004E-4</c:v>
                </c:pt>
                <c:pt idx="14477" formatCode="General">
                  <c:v>5.5979999999999995E-4</c:v>
                </c:pt>
                <c:pt idx="14478" formatCode="General">
                  <c:v>5.6110000000000003E-4</c:v>
                </c:pt>
                <c:pt idx="14479" formatCode="General">
                  <c:v>5.6400000000000005E-4</c:v>
                </c:pt>
                <c:pt idx="14480" formatCode="General">
                  <c:v>5.664E-4</c:v>
                </c:pt>
                <c:pt idx="14481" formatCode="General">
                  <c:v>5.6700000000000001E-4</c:v>
                </c:pt>
                <c:pt idx="14482" formatCode="General">
                  <c:v>5.6559999999999998E-4</c:v>
                </c:pt>
                <c:pt idx="14483" formatCode="General">
                  <c:v>5.641E-4</c:v>
                </c:pt>
                <c:pt idx="14484" formatCode="General">
                  <c:v>5.6420000000000005E-4</c:v>
                </c:pt>
                <c:pt idx="14485" formatCode="General">
                  <c:v>5.6689999999999996E-4</c:v>
                </c:pt>
                <c:pt idx="14486" formatCode="General">
                  <c:v>5.7090000000000005E-4</c:v>
                </c:pt>
                <c:pt idx="14487" formatCode="General">
                  <c:v>5.7390000000000002E-4</c:v>
                </c:pt>
                <c:pt idx="14488" formatCode="General">
                  <c:v>5.7359999999999996E-4</c:v>
                </c:pt>
                <c:pt idx="14489" formatCode="General">
                  <c:v>5.6959999999999997E-4</c:v>
                </c:pt>
                <c:pt idx="14490" formatCode="General">
                  <c:v>5.6369999999999999E-4</c:v>
                </c:pt>
                <c:pt idx="14491" formatCode="General">
                  <c:v>5.5909999999999998E-4</c:v>
                </c:pt>
                <c:pt idx="14492" formatCode="General">
                  <c:v>5.5880000000000003E-4</c:v>
                </c:pt>
                <c:pt idx="14493" formatCode="General">
                  <c:v>5.6369999999999999E-4</c:v>
                </c:pt>
                <c:pt idx="14494" formatCode="General">
                  <c:v>5.7169999999999996E-4</c:v>
                </c:pt>
                <c:pt idx="14495" formatCode="General">
                  <c:v>5.7870000000000003E-4</c:v>
                </c:pt>
                <c:pt idx="14496" formatCode="General">
                  <c:v>5.8089999999999997E-4</c:v>
                </c:pt>
                <c:pt idx="14497" formatCode="General">
                  <c:v>5.7649999999999997E-4</c:v>
                </c:pt>
                <c:pt idx="14498" formatCode="General">
                  <c:v>5.6729999999999997E-4</c:v>
                </c:pt>
                <c:pt idx="14499" formatCode="General">
                  <c:v>5.5769999999999995E-4</c:v>
                </c:pt>
                <c:pt idx="14500" formatCode="General">
                  <c:v>5.5219999999999998E-4</c:v>
                </c:pt>
                <c:pt idx="14501" formatCode="General">
                  <c:v>5.5360000000000001E-4</c:v>
                </c:pt>
                <c:pt idx="14502" formatCode="General">
                  <c:v>5.6079999999999997E-4</c:v>
                </c:pt>
                <c:pt idx="14503" formatCode="General">
                  <c:v>5.6979999999999997E-4</c:v>
                </c:pt>
                <c:pt idx="14504" formatCode="General">
                  <c:v>5.7569999999999995E-4</c:v>
                </c:pt>
                <c:pt idx="14505" formatCode="General">
                  <c:v>5.754E-4</c:v>
                </c:pt>
                <c:pt idx="14506" formatCode="General">
                  <c:v>5.6879999999999995E-4</c:v>
                </c:pt>
                <c:pt idx="14507" formatCode="General">
                  <c:v>5.5940000000000004E-4</c:v>
                </c:pt>
                <c:pt idx="14508" formatCode="General">
                  <c:v>5.5159999999999996E-4</c:v>
                </c:pt>
                <c:pt idx="14509" formatCode="General">
                  <c:v>5.4900000000000001E-4</c:v>
                </c:pt>
                <c:pt idx="14510" formatCode="General">
                  <c:v>5.5219999999999998E-4</c:v>
                </c:pt>
                <c:pt idx="14511" formatCode="General">
                  <c:v>5.5900000000000004E-4</c:v>
                </c:pt>
                <c:pt idx="14512" formatCode="General">
                  <c:v>5.6539999999999997E-4</c:v>
                </c:pt>
                <c:pt idx="14513" formatCode="General">
                  <c:v>5.6829999999999999E-4</c:v>
                </c:pt>
                <c:pt idx="14514" formatCode="General">
                  <c:v>5.666E-4</c:v>
                </c:pt>
                <c:pt idx="14515" formatCode="General">
                  <c:v>5.62E-4</c:v>
                </c:pt>
                <c:pt idx="14516" formatCode="General">
                  <c:v>5.5730000000000005E-4</c:v>
                </c:pt>
                <c:pt idx="14517" formatCode="General">
                  <c:v>5.5489999999999999E-4</c:v>
                </c:pt>
                <c:pt idx="14518" formatCode="General">
                  <c:v>5.5520000000000005E-4</c:v>
                </c:pt>
                <c:pt idx="14519" formatCode="General">
                  <c:v>5.5699999999999999E-4</c:v>
                </c:pt>
                <c:pt idx="14520" formatCode="General">
                  <c:v>5.5809999999999996E-4</c:v>
                </c:pt>
                <c:pt idx="14521" formatCode="General">
                  <c:v>5.5730000000000005E-4</c:v>
                </c:pt>
                <c:pt idx="14522" formatCode="General">
                  <c:v>5.5500000000000005E-4</c:v>
                </c:pt>
                <c:pt idx="14523" formatCode="General">
                  <c:v>5.5290000000000005E-4</c:v>
                </c:pt>
                <c:pt idx="14524" formatCode="General">
                  <c:v>5.53E-4</c:v>
                </c:pt>
                <c:pt idx="14525" formatCode="General">
                  <c:v>5.5570000000000001E-4</c:v>
                </c:pt>
                <c:pt idx="14526" formatCode="General">
                  <c:v>5.5960000000000005E-4</c:v>
                </c:pt>
                <c:pt idx="14527" formatCode="General">
                  <c:v>5.6170000000000005E-4</c:v>
                </c:pt>
                <c:pt idx="14528" formatCode="General">
                  <c:v>5.597E-4</c:v>
                </c:pt>
                <c:pt idx="14529" formatCode="General">
                  <c:v>5.5309999999999995E-4</c:v>
                </c:pt>
                <c:pt idx="14530" formatCode="General">
                  <c:v>5.4440000000000001E-4</c:v>
                </c:pt>
                <c:pt idx="14531" formatCode="General">
                  <c:v>5.3740000000000005E-4</c:v>
                </c:pt>
                <c:pt idx="14532" formatCode="General">
                  <c:v>5.3569999999999996E-4</c:v>
                </c:pt>
                <c:pt idx="14533" formatCode="General">
                  <c:v>5.4060000000000002E-4</c:v>
                </c:pt>
                <c:pt idx="14534" formatCode="General">
                  <c:v>5.4960000000000002E-4</c:v>
                </c:pt>
                <c:pt idx="14535" formatCode="General">
                  <c:v>5.5829999999999996E-4</c:v>
                </c:pt>
                <c:pt idx="14536" formatCode="General">
                  <c:v>5.62E-4</c:v>
                </c:pt>
                <c:pt idx="14537" formatCode="General">
                  <c:v>5.5869999999999997E-4</c:v>
                </c:pt>
                <c:pt idx="14538" formatCode="General">
                  <c:v>5.5000000000000003E-4</c:v>
                </c:pt>
                <c:pt idx="14539" formatCode="General">
                  <c:v>5.4040000000000002E-4</c:v>
                </c:pt>
                <c:pt idx="14540" formatCode="General">
                  <c:v>5.3510000000000005E-4</c:v>
                </c:pt>
                <c:pt idx="14541" formatCode="General">
                  <c:v>5.3709999999999999E-4</c:v>
                </c:pt>
                <c:pt idx="14542" formatCode="General">
                  <c:v>5.4549999999999998E-4</c:v>
                </c:pt>
                <c:pt idx="14543" formatCode="General">
                  <c:v>5.5610000000000002E-4</c:v>
                </c:pt>
                <c:pt idx="14544" formatCode="General">
                  <c:v>5.6369999999999999E-4</c:v>
                </c:pt>
                <c:pt idx="14545" formatCode="General">
                  <c:v>5.643E-4</c:v>
                </c:pt>
                <c:pt idx="14546" formatCode="General">
                  <c:v>5.5809999999999996E-4</c:v>
                </c:pt>
                <c:pt idx="14547" formatCode="General">
                  <c:v>5.4819999999999999E-4</c:v>
                </c:pt>
                <c:pt idx="14548" formatCode="General">
                  <c:v>5.3970000000000005E-4</c:v>
                </c:pt>
                <c:pt idx="14549" formatCode="General">
                  <c:v>5.3640000000000003E-4</c:v>
                </c:pt>
                <c:pt idx="14550" formatCode="General">
                  <c:v>5.396E-4</c:v>
                </c:pt>
                <c:pt idx="14551" formatCode="General">
                  <c:v>5.4699999999999996E-4</c:v>
                </c:pt>
                <c:pt idx="14552" formatCode="General">
                  <c:v>5.5460000000000004E-4</c:v>
                </c:pt>
                <c:pt idx="14553" formatCode="General">
                  <c:v>5.5880000000000003E-4</c:v>
                </c:pt>
                <c:pt idx="14554" formatCode="General">
                  <c:v>5.5849999999999997E-4</c:v>
                </c:pt>
                <c:pt idx="14555" formatCode="General">
                  <c:v>5.5480000000000004E-4</c:v>
                </c:pt>
                <c:pt idx="14556" formatCode="General">
                  <c:v>5.5060000000000005E-4</c:v>
                </c:pt>
                <c:pt idx="14557" formatCode="General">
                  <c:v>5.4839999999999999E-4</c:v>
                </c:pt>
                <c:pt idx="14558" formatCode="General">
                  <c:v>5.4909999999999996E-4</c:v>
                </c:pt>
                <c:pt idx="14559" formatCode="General">
                  <c:v>5.5150000000000002E-4</c:v>
                </c:pt>
                <c:pt idx="14560" formatCode="General">
                  <c:v>5.5369999999999996E-4</c:v>
                </c:pt>
                <c:pt idx="14561" formatCode="General">
                  <c:v>5.5409999999999997E-4</c:v>
                </c:pt>
                <c:pt idx="14562" formatCode="General">
                  <c:v>5.5309999999999995E-4</c:v>
                </c:pt>
                <c:pt idx="14563" formatCode="General">
                  <c:v>5.5230000000000003E-4</c:v>
                </c:pt>
                <c:pt idx="14564" formatCode="General">
                  <c:v>5.5360000000000001E-4</c:v>
                </c:pt>
                <c:pt idx="14565" formatCode="General">
                  <c:v>5.574E-4</c:v>
                </c:pt>
                <c:pt idx="14566" formatCode="General">
                  <c:v>5.6249999999999996E-4</c:v>
                </c:pt>
                <c:pt idx="14567" formatCode="General">
                  <c:v>5.6599999999999999E-4</c:v>
                </c:pt>
                <c:pt idx="14568" formatCode="General">
                  <c:v>5.6579999999999998E-4</c:v>
                </c:pt>
                <c:pt idx="14569" formatCode="General">
                  <c:v>5.6110000000000003E-4</c:v>
                </c:pt>
                <c:pt idx="14570" formatCode="General">
                  <c:v>5.5440000000000003E-4</c:v>
                </c:pt>
                <c:pt idx="14571" formatCode="General">
                  <c:v>5.4929999999999996E-4</c:v>
                </c:pt>
                <c:pt idx="14572" formatCode="General">
                  <c:v>5.4920000000000001E-4</c:v>
                </c:pt>
                <c:pt idx="14573" formatCode="General">
                  <c:v>5.5489999999999999E-4</c:v>
                </c:pt>
                <c:pt idx="14574" formatCode="General">
                  <c:v>5.6420000000000005E-4</c:v>
                </c:pt>
                <c:pt idx="14575" formatCode="General">
                  <c:v>5.7249999999999998E-4</c:v>
                </c:pt>
                <c:pt idx="14576" formatCode="General">
                  <c:v>5.752E-4</c:v>
                </c:pt>
                <c:pt idx="14577" formatCode="General">
                  <c:v>5.7050000000000004E-4</c:v>
                </c:pt>
                <c:pt idx="14578" formatCode="General">
                  <c:v>5.6039999999999996E-4</c:v>
                </c:pt>
                <c:pt idx="14579" formatCode="General">
                  <c:v>5.4980000000000003E-4</c:v>
                </c:pt>
                <c:pt idx="14580" formatCode="General">
                  <c:v>5.4429999999999995E-4</c:v>
                </c:pt>
                <c:pt idx="14581" formatCode="General">
                  <c:v>5.4690000000000001E-4</c:v>
                </c:pt>
                <c:pt idx="14582" formatCode="General">
                  <c:v>5.5699999999999999E-4</c:v>
                </c:pt>
                <c:pt idx="14583" formatCode="General">
                  <c:v>5.6979999999999997E-4</c:v>
                </c:pt>
                <c:pt idx="14584" formatCode="General">
                  <c:v>5.7970000000000005E-4</c:v>
                </c:pt>
                <c:pt idx="14585" formatCode="General">
                  <c:v>5.8239999999999995E-4</c:v>
                </c:pt>
                <c:pt idx="14586" formatCode="General">
                  <c:v>5.7729999999999999E-4</c:v>
                </c:pt>
                <c:pt idx="14587" formatCode="General">
                  <c:v>5.6740000000000002E-4</c:v>
                </c:pt>
                <c:pt idx="14588" formatCode="General">
                  <c:v>5.5789999999999995E-4</c:v>
                </c:pt>
                <c:pt idx="14589" formatCode="General">
                  <c:v>5.5340000000000001E-4</c:v>
                </c:pt>
                <c:pt idx="14590" formatCode="General">
                  <c:v>5.553E-4</c:v>
                </c:pt>
                <c:pt idx="14591" formatCode="General">
                  <c:v>5.62E-4</c:v>
                </c:pt>
                <c:pt idx="14592" formatCode="General">
                  <c:v>5.6979999999999997E-4</c:v>
                </c:pt>
                <c:pt idx="14593" formatCode="General">
                  <c:v>5.7490000000000004E-4</c:v>
                </c:pt>
                <c:pt idx="14594" formatCode="General">
                  <c:v>5.7569999999999995E-4</c:v>
                </c:pt>
                <c:pt idx="14595" formatCode="General">
                  <c:v>5.7289999999999999E-4</c:v>
                </c:pt>
                <c:pt idx="14596" formatCode="General">
                  <c:v>5.6899999999999995E-4</c:v>
                </c:pt>
                <c:pt idx="14597" formatCode="General">
                  <c:v>5.6610000000000005E-4</c:v>
                </c:pt>
                <c:pt idx="14598" formatCode="General">
                  <c:v>5.6530000000000003E-4</c:v>
                </c:pt>
                <c:pt idx="14599" formatCode="General">
                  <c:v>5.6559999999999998E-4</c:v>
                </c:pt>
                <c:pt idx="14600" formatCode="General">
                  <c:v>5.6559999999999998E-4</c:v>
                </c:pt>
                <c:pt idx="14601" formatCode="General">
                  <c:v>5.6420000000000005E-4</c:v>
                </c:pt>
                <c:pt idx="14602" formatCode="General">
                  <c:v>5.6179999999999999E-4</c:v>
                </c:pt>
                <c:pt idx="14603" formatCode="General">
                  <c:v>5.6010000000000001E-4</c:v>
                </c:pt>
                <c:pt idx="14604" formatCode="General">
                  <c:v>5.6059999999999997E-4</c:v>
                </c:pt>
                <c:pt idx="14605" formatCode="General">
                  <c:v>5.6360000000000004E-4</c:v>
                </c:pt>
                <c:pt idx="14606" formatCode="General">
                  <c:v>5.6760000000000003E-4</c:v>
                </c:pt>
                <c:pt idx="14607" formatCode="General">
                  <c:v>5.6990000000000003E-4</c:v>
                </c:pt>
                <c:pt idx="14608" formatCode="General">
                  <c:v>5.6829999999999999E-4</c:v>
                </c:pt>
                <c:pt idx="14609" formatCode="General">
                  <c:v>5.6260000000000001E-4</c:v>
                </c:pt>
                <c:pt idx="14610" formatCode="General">
                  <c:v>5.5509999999999999E-4</c:v>
                </c:pt>
                <c:pt idx="14611" formatCode="General">
                  <c:v>5.4980000000000003E-4</c:v>
                </c:pt>
                <c:pt idx="14612" formatCode="General">
                  <c:v>5.4969999999999997E-4</c:v>
                </c:pt>
                <c:pt idx="14613" formatCode="General">
                  <c:v>5.555E-4</c:v>
                </c:pt>
                <c:pt idx="14614" formatCode="General">
                  <c:v>5.6470000000000001E-4</c:v>
                </c:pt>
                <c:pt idx="14615" formatCode="General">
                  <c:v>5.7240000000000004E-4</c:v>
                </c:pt>
                <c:pt idx="14616" formatCode="General">
                  <c:v>5.7410000000000002E-4</c:v>
                </c:pt>
                <c:pt idx="14617" formatCode="General">
                  <c:v>5.6820000000000004E-4</c:v>
                </c:pt>
                <c:pt idx="14618" formatCode="General">
                  <c:v>5.5690000000000004E-4</c:v>
                </c:pt>
                <c:pt idx="14619" formatCode="General">
                  <c:v>5.4520000000000002E-4</c:v>
                </c:pt>
                <c:pt idx="14620" formatCode="General">
                  <c:v>5.3870000000000003E-4</c:v>
                </c:pt>
                <c:pt idx="14621" formatCode="General">
                  <c:v>5.4020000000000001E-4</c:v>
                </c:pt>
                <c:pt idx="14622" formatCode="General">
                  <c:v>5.4889999999999995E-4</c:v>
                </c:pt>
                <c:pt idx="14623" formatCode="General">
                  <c:v>5.6019999999999996E-4</c:v>
                </c:pt>
                <c:pt idx="14624" formatCode="General">
                  <c:v>5.6829999999999999E-4</c:v>
                </c:pt>
                <c:pt idx="14625" formatCode="General">
                  <c:v>5.6930000000000001E-4</c:v>
                </c:pt>
                <c:pt idx="14626" formatCode="General">
                  <c:v>5.6309999999999997E-4</c:v>
                </c:pt>
                <c:pt idx="14627" formatCode="General">
                  <c:v>5.53E-4</c:v>
                </c:pt>
                <c:pt idx="14628" formatCode="General">
                  <c:v>5.4390000000000005E-4</c:v>
                </c:pt>
                <c:pt idx="14629" formatCode="General">
                  <c:v>5.4009999999999996E-4</c:v>
                </c:pt>
                <c:pt idx="14630" formatCode="General">
                  <c:v>5.4230000000000001E-4</c:v>
                </c:pt>
                <c:pt idx="14631" formatCode="General">
                  <c:v>5.4850000000000005E-4</c:v>
                </c:pt>
                <c:pt idx="14632" formatCode="General">
                  <c:v>5.5449999999999998E-4</c:v>
                </c:pt>
                <c:pt idx="14633" formatCode="General">
                  <c:v>5.5710000000000004E-4</c:v>
                </c:pt>
                <c:pt idx="14634" formatCode="General">
                  <c:v>5.553E-4</c:v>
                </c:pt>
                <c:pt idx="14635" formatCode="General">
                  <c:v>5.5060000000000005E-4</c:v>
                </c:pt>
                <c:pt idx="14636" formatCode="General">
                  <c:v>5.4609999999999999E-4</c:v>
                </c:pt>
                <c:pt idx="14637" formatCode="General">
                  <c:v>5.4410000000000005E-4</c:v>
                </c:pt>
                <c:pt idx="14638" formatCode="General">
                  <c:v>5.4520000000000002E-4</c:v>
                </c:pt>
                <c:pt idx="14639" formatCode="General">
                  <c:v>5.4790000000000004E-4</c:v>
                </c:pt>
                <c:pt idx="14640" formatCode="General">
                  <c:v>5.4980000000000003E-4</c:v>
                </c:pt>
                <c:pt idx="14641" formatCode="General">
                  <c:v>5.4960000000000002E-4</c:v>
                </c:pt>
                <c:pt idx="14642" formatCode="General">
                  <c:v>5.4750000000000003E-4</c:v>
                </c:pt>
                <c:pt idx="14643" formatCode="General">
                  <c:v>5.4560000000000003E-4</c:v>
                </c:pt>
                <c:pt idx="14644" formatCode="General">
                  <c:v>5.4600000000000004E-4</c:v>
                </c:pt>
                <c:pt idx="14645" formatCode="General">
                  <c:v>5.4940000000000002E-4</c:v>
                </c:pt>
                <c:pt idx="14646" formatCode="General">
                  <c:v>5.5440000000000003E-4</c:v>
                </c:pt>
                <c:pt idx="14647" formatCode="General">
                  <c:v>5.5789999999999995E-4</c:v>
                </c:pt>
                <c:pt idx="14648" formatCode="General">
                  <c:v>5.5730000000000005E-4</c:v>
                </c:pt>
                <c:pt idx="14649" formatCode="General">
                  <c:v>5.5199999999999997E-4</c:v>
                </c:pt>
                <c:pt idx="14650" formatCode="General">
                  <c:v>5.4429999999999995E-4</c:v>
                </c:pt>
                <c:pt idx="14651" formatCode="General">
                  <c:v>5.3819999999999996E-4</c:v>
                </c:pt>
                <c:pt idx="14652" formatCode="General">
                  <c:v>5.375E-4</c:v>
                </c:pt>
                <c:pt idx="14653" formatCode="General">
                  <c:v>5.4330000000000003E-4</c:v>
                </c:pt>
                <c:pt idx="14654" formatCode="General">
                  <c:v>5.5349999999999996E-4</c:v>
                </c:pt>
                <c:pt idx="14655" formatCode="General">
                  <c:v>5.6300000000000002E-4</c:v>
                </c:pt>
                <c:pt idx="14656" formatCode="General">
                  <c:v>5.6700000000000001E-4</c:v>
                </c:pt>
                <c:pt idx="14657" formatCode="General">
                  <c:v>5.6340000000000003E-4</c:v>
                </c:pt>
                <c:pt idx="14658" formatCode="General">
                  <c:v>5.5380000000000002E-4</c:v>
                </c:pt>
                <c:pt idx="14659" formatCode="General">
                  <c:v>5.4319999999999998E-4</c:v>
                </c:pt>
                <c:pt idx="14660" formatCode="General">
                  <c:v>5.3709999999999999E-4</c:v>
                </c:pt>
                <c:pt idx="14661" formatCode="General">
                  <c:v>5.3919999999999999E-4</c:v>
                </c:pt>
                <c:pt idx="14662" formatCode="General">
                  <c:v>5.486E-4</c:v>
                </c:pt>
                <c:pt idx="14663" formatCode="General">
                  <c:v>5.6099999999999998E-4</c:v>
                </c:pt>
                <c:pt idx="14664" formatCode="General">
                  <c:v>5.7070000000000005E-4</c:v>
                </c:pt>
                <c:pt idx="14665" formatCode="General">
                  <c:v>5.7350000000000001E-4</c:v>
                </c:pt>
                <c:pt idx="14666" formatCode="General">
                  <c:v>5.687E-4</c:v>
                </c:pt>
                <c:pt idx="14667" formatCode="General">
                  <c:v>5.5949999999999999E-4</c:v>
                </c:pt>
                <c:pt idx="14668" formatCode="General">
                  <c:v>5.5099999999999995E-4</c:v>
                </c:pt>
                <c:pt idx="14669" formatCode="General">
                  <c:v>5.4739999999999997E-4</c:v>
                </c:pt>
                <c:pt idx="14670" formatCode="General">
                  <c:v>5.5020000000000004E-4</c:v>
                </c:pt>
                <c:pt idx="14671" formatCode="General">
                  <c:v>5.5730000000000005E-4</c:v>
                </c:pt>
                <c:pt idx="14672" formatCode="General">
                  <c:v>5.6499999999999996E-4</c:v>
                </c:pt>
                <c:pt idx="14673" formatCode="General">
                  <c:v>5.6959999999999997E-4</c:v>
                </c:pt>
                <c:pt idx="14674" formatCode="General">
                  <c:v>5.6979999999999997E-4</c:v>
                </c:pt>
                <c:pt idx="14675" formatCode="General">
                  <c:v>5.6669999999999995E-4</c:v>
                </c:pt>
                <c:pt idx="14676" formatCode="General">
                  <c:v>5.6329999999999998E-4</c:v>
                </c:pt>
                <c:pt idx="14677" formatCode="General">
                  <c:v>5.6179999999999999E-4</c:v>
                </c:pt>
                <c:pt idx="14678" formatCode="General">
                  <c:v>5.6300000000000002E-4</c:v>
                </c:pt>
                <c:pt idx="14679" formatCode="General">
                  <c:v>5.6550000000000003E-4</c:v>
                </c:pt>
                <c:pt idx="14680" formatCode="General">
                  <c:v>5.6729999999999997E-4</c:v>
                </c:pt>
                <c:pt idx="14681" formatCode="General">
                  <c:v>5.6689999999999996E-4</c:v>
                </c:pt>
                <c:pt idx="14682" formatCode="General">
                  <c:v>5.6470000000000001E-4</c:v>
                </c:pt>
                <c:pt idx="14683" formatCode="General">
                  <c:v>5.6249999999999996E-4</c:v>
                </c:pt>
                <c:pt idx="14684" formatCode="General">
                  <c:v>5.6260000000000001E-4</c:v>
                </c:pt>
                <c:pt idx="14685" formatCode="General">
                  <c:v>5.6559999999999998E-4</c:v>
                </c:pt>
                <c:pt idx="14686" formatCode="General">
                  <c:v>5.7019999999999998E-4</c:v>
                </c:pt>
                <c:pt idx="14687" formatCode="General">
                  <c:v>5.7370000000000001E-4</c:v>
                </c:pt>
                <c:pt idx="14688" formatCode="General">
                  <c:v>5.7350000000000001E-4</c:v>
                </c:pt>
                <c:pt idx="14689" formatCode="General">
                  <c:v>5.6910000000000001E-4</c:v>
                </c:pt>
                <c:pt idx="14690" formatCode="General">
                  <c:v>5.6249999999999996E-4</c:v>
                </c:pt>
                <c:pt idx="14691" formatCode="General">
                  <c:v>5.574E-4</c:v>
                </c:pt>
                <c:pt idx="14692" formatCode="General">
                  <c:v>5.5730000000000005E-4</c:v>
                </c:pt>
                <c:pt idx="14693" formatCode="General">
                  <c:v>5.6309999999999997E-4</c:v>
                </c:pt>
                <c:pt idx="14694" formatCode="General">
                  <c:v>5.7240000000000004E-4</c:v>
                </c:pt>
                <c:pt idx="14695" formatCode="General">
                  <c:v>5.8060000000000002E-4</c:v>
                </c:pt>
                <c:pt idx="14696" formatCode="General">
                  <c:v>5.8319999999999997E-4</c:v>
                </c:pt>
                <c:pt idx="14697" formatCode="General">
                  <c:v>5.7830000000000002E-4</c:v>
                </c:pt>
                <c:pt idx="14698" formatCode="General">
                  <c:v>5.6789999999999998E-4</c:v>
                </c:pt>
                <c:pt idx="14699" formatCode="General">
                  <c:v>5.5690000000000004E-4</c:v>
                </c:pt>
                <c:pt idx="14700" formatCode="General">
                  <c:v>5.507E-4</c:v>
                </c:pt>
                <c:pt idx="14701" formatCode="General">
                  <c:v>5.5219999999999998E-4</c:v>
                </c:pt>
                <c:pt idx="14702" formatCode="General">
                  <c:v>5.6050000000000002E-4</c:v>
                </c:pt>
                <c:pt idx="14703" formatCode="General">
                  <c:v>5.71E-4</c:v>
                </c:pt>
                <c:pt idx="14704" formatCode="General">
                  <c:v>5.7810000000000001E-4</c:v>
                </c:pt>
                <c:pt idx="14705" formatCode="General">
                  <c:v>5.7810000000000001E-4</c:v>
                </c:pt>
                <c:pt idx="14706" formatCode="General">
                  <c:v>5.7090000000000005E-4</c:v>
                </c:pt>
                <c:pt idx="14707" formatCode="General">
                  <c:v>5.5999999999999995E-4</c:v>
                </c:pt>
                <c:pt idx="14708" formatCode="General">
                  <c:v>5.509E-4</c:v>
                </c:pt>
                <c:pt idx="14709" formatCode="General">
                  <c:v>5.4759999999999997E-4</c:v>
                </c:pt>
                <c:pt idx="14710" formatCode="General">
                  <c:v>5.5099999999999995E-4</c:v>
                </c:pt>
                <c:pt idx="14711" formatCode="General">
                  <c:v>5.5869999999999997E-4</c:v>
                </c:pt>
                <c:pt idx="14712" formatCode="General">
                  <c:v>5.664E-4</c:v>
                </c:pt>
                <c:pt idx="14713" formatCode="General">
                  <c:v>5.7010000000000003E-4</c:v>
                </c:pt>
                <c:pt idx="14714" formatCode="General">
                  <c:v>5.6860000000000005E-4</c:v>
                </c:pt>
                <c:pt idx="14715" formatCode="General">
                  <c:v>5.6349999999999998E-4</c:v>
                </c:pt>
                <c:pt idx="14716" formatCode="General">
                  <c:v>5.5789999999999995E-4</c:v>
                </c:pt>
                <c:pt idx="14717" formatCode="General">
                  <c:v>5.5449999999999998E-4</c:v>
                </c:pt>
                <c:pt idx="14718" formatCode="General">
                  <c:v>5.5429999999999998E-4</c:v>
                </c:pt>
                <c:pt idx="14719" formatCode="General">
                  <c:v>5.5579999999999996E-4</c:v>
                </c:pt>
                <c:pt idx="14720" formatCode="General">
                  <c:v>5.5699999999999999E-4</c:v>
                </c:pt>
                <c:pt idx="14721" formatCode="General">
                  <c:v>5.5619999999999997E-4</c:v>
                </c:pt>
                <c:pt idx="14722" formatCode="General">
                  <c:v>5.5380000000000002E-4</c:v>
                </c:pt>
                <c:pt idx="14723" formatCode="General">
                  <c:v>5.5139999999999996E-4</c:v>
                </c:pt>
                <c:pt idx="14724" formatCode="General">
                  <c:v>5.5119999999999995E-4</c:v>
                </c:pt>
                <c:pt idx="14725" formatCode="General">
                  <c:v>5.5380000000000002E-4</c:v>
                </c:pt>
                <c:pt idx="14726" formatCode="General">
                  <c:v>5.5769999999999995E-4</c:v>
                </c:pt>
                <c:pt idx="14727" formatCode="General">
                  <c:v>5.6010000000000001E-4</c:v>
                </c:pt>
                <c:pt idx="14728" formatCode="General">
                  <c:v>5.5849999999999997E-4</c:v>
                </c:pt>
                <c:pt idx="14729" formatCode="General">
                  <c:v>5.5239999999999998E-4</c:v>
                </c:pt>
                <c:pt idx="14730" formatCode="General">
                  <c:v>5.4410000000000005E-4</c:v>
                </c:pt>
                <c:pt idx="14731" formatCode="General">
                  <c:v>5.3770000000000001E-4</c:v>
                </c:pt>
                <c:pt idx="14732" formatCode="General">
                  <c:v>5.3700000000000004E-4</c:v>
                </c:pt>
                <c:pt idx="14733" formatCode="General">
                  <c:v>5.4299999999999997E-4</c:v>
                </c:pt>
                <c:pt idx="14734" formatCode="General">
                  <c:v>5.5329999999999995E-4</c:v>
                </c:pt>
                <c:pt idx="14735" formatCode="General">
                  <c:v>5.6280000000000002E-4</c:v>
                </c:pt>
                <c:pt idx="14736" formatCode="General">
                  <c:v>5.6680000000000001E-4</c:v>
                </c:pt>
                <c:pt idx="14737" formatCode="General">
                  <c:v>5.6289999999999997E-4</c:v>
                </c:pt>
                <c:pt idx="14738" formatCode="General">
                  <c:v>5.5309999999999995E-4</c:v>
                </c:pt>
                <c:pt idx="14739" formatCode="General">
                  <c:v>5.421E-4</c:v>
                </c:pt>
                <c:pt idx="14740" formatCode="General">
                  <c:v>5.3560000000000001E-4</c:v>
                </c:pt>
                <c:pt idx="14741" formatCode="General">
                  <c:v>5.3669999999999998E-4</c:v>
                </c:pt>
                <c:pt idx="14742" formatCode="General">
                  <c:v>5.4480000000000002E-4</c:v>
                </c:pt>
                <c:pt idx="14743" formatCode="General">
                  <c:v>5.555E-4</c:v>
                </c:pt>
                <c:pt idx="14744" formatCode="General">
                  <c:v>5.6320000000000003E-4</c:v>
                </c:pt>
                <c:pt idx="14745" formatCode="General">
                  <c:v>5.6389999999999999E-4</c:v>
                </c:pt>
                <c:pt idx="14746" formatCode="General">
                  <c:v>5.5750000000000005E-4</c:v>
                </c:pt>
                <c:pt idx="14747" formatCode="General">
                  <c:v>5.4739999999999997E-4</c:v>
                </c:pt>
                <c:pt idx="14748" formatCode="General">
                  <c:v>5.3859999999999997E-4</c:v>
                </c:pt>
                <c:pt idx="14749" formatCode="General">
                  <c:v>5.354E-4</c:v>
                </c:pt>
                <c:pt idx="14750" formatCode="General">
                  <c:v>5.3859999999999997E-4</c:v>
                </c:pt>
                <c:pt idx="14751" formatCode="General">
                  <c:v>5.4600000000000004E-4</c:v>
                </c:pt>
                <c:pt idx="14752" formatCode="General">
                  <c:v>5.5349999999999996E-4</c:v>
                </c:pt>
                <c:pt idx="14753" formatCode="General">
                  <c:v>5.5769999999999995E-4</c:v>
                </c:pt>
                <c:pt idx="14754" formatCode="General">
                  <c:v>5.5730000000000005E-4</c:v>
                </c:pt>
                <c:pt idx="14755" formatCode="General">
                  <c:v>5.5409999999999997E-4</c:v>
                </c:pt>
                <c:pt idx="14756" formatCode="General">
                  <c:v>5.5080000000000005E-4</c:v>
                </c:pt>
                <c:pt idx="14757" formatCode="General">
                  <c:v>5.4989999999999998E-4</c:v>
                </c:pt>
                <c:pt idx="14758" formatCode="General">
                  <c:v>5.5170000000000002E-4</c:v>
                </c:pt>
                <c:pt idx="14759" formatCode="General">
                  <c:v>5.5480000000000004E-4</c:v>
                </c:pt>
                <c:pt idx="14760" formatCode="General">
                  <c:v>5.5659999999999998E-4</c:v>
                </c:pt>
                <c:pt idx="14761" formatCode="General">
                  <c:v>5.5590000000000001E-4</c:v>
                </c:pt>
                <c:pt idx="14762" formatCode="General">
                  <c:v>5.5340000000000001E-4</c:v>
                </c:pt>
                <c:pt idx="14763" formatCode="General">
                  <c:v>5.5130000000000001E-4</c:v>
                </c:pt>
                <c:pt idx="14764" formatCode="General">
                  <c:v>5.5190000000000003E-4</c:v>
                </c:pt>
                <c:pt idx="14765" formatCode="General">
                  <c:v>5.5590000000000001E-4</c:v>
                </c:pt>
                <c:pt idx="14766" formatCode="General">
                  <c:v>5.6159999999999999E-4</c:v>
                </c:pt>
                <c:pt idx="14767" formatCode="General">
                  <c:v>5.6579999999999998E-4</c:v>
                </c:pt>
                <c:pt idx="14768" formatCode="General">
                  <c:v>5.6570000000000004E-4</c:v>
                </c:pt>
                <c:pt idx="14769" formatCode="General">
                  <c:v>5.6070000000000002E-4</c:v>
                </c:pt>
                <c:pt idx="14770" formatCode="General">
                  <c:v>5.532E-4</c:v>
                </c:pt>
                <c:pt idx="14771" formatCode="General">
                  <c:v>5.4750000000000003E-4</c:v>
                </c:pt>
                <c:pt idx="14772" formatCode="General">
                  <c:v>5.4750000000000003E-4</c:v>
                </c:pt>
                <c:pt idx="14773" formatCode="General">
                  <c:v>5.5440000000000003E-4</c:v>
                </c:pt>
                <c:pt idx="14774" formatCode="General">
                  <c:v>5.6550000000000003E-4</c:v>
                </c:pt>
                <c:pt idx="14775" formatCode="General">
                  <c:v>5.756E-4</c:v>
                </c:pt>
                <c:pt idx="14776" formatCode="General">
                  <c:v>5.7970000000000005E-4</c:v>
                </c:pt>
                <c:pt idx="14777" formatCode="General">
                  <c:v>5.754E-4</c:v>
                </c:pt>
                <c:pt idx="14778" formatCode="General">
                  <c:v>5.6479999999999996E-4</c:v>
                </c:pt>
                <c:pt idx="14779" formatCode="General">
                  <c:v>5.5340000000000001E-4</c:v>
                </c:pt>
                <c:pt idx="14780" formatCode="General">
                  <c:v>5.4719999999999997E-4</c:v>
                </c:pt>
                <c:pt idx="14781" formatCode="General">
                  <c:v>5.4980000000000003E-4</c:v>
                </c:pt>
                <c:pt idx="14782" formatCode="General">
                  <c:v>5.6019999999999996E-4</c:v>
                </c:pt>
                <c:pt idx="14783" formatCode="General">
                  <c:v>5.7359999999999996E-4</c:v>
                </c:pt>
                <c:pt idx="14784" formatCode="General">
                  <c:v>5.8350000000000003E-4</c:v>
                </c:pt>
                <c:pt idx="14785" formatCode="General">
                  <c:v>5.8549999999999997E-4</c:v>
                </c:pt>
                <c:pt idx="14786" formatCode="General">
                  <c:v>5.7899999999999998E-4</c:v>
                </c:pt>
                <c:pt idx="14787" formatCode="General">
                  <c:v>5.6760000000000003E-4</c:v>
                </c:pt>
                <c:pt idx="14788" formatCode="General">
                  <c:v>5.5690000000000004E-4</c:v>
                </c:pt>
                <c:pt idx="14789" formatCode="General">
                  <c:v>5.5199999999999997E-4</c:v>
                </c:pt>
                <c:pt idx="14790" formatCode="General">
                  <c:v>5.5440000000000003E-4</c:v>
                </c:pt>
                <c:pt idx="14791" formatCode="General">
                  <c:v>5.62E-4</c:v>
                </c:pt>
                <c:pt idx="14792" formatCode="General">
                  <c:v>5.7059999999999999E-4</c:v>
                </c:pt>
                <c:pt idx="14793" formatCode="General">
                  <c:v>5.7609999999999996E-4</c:v>
                </c:pt>
                <c:pt idx="14794" formatCode="General">
                  <c:v>5.7649999999999997E-4</c:v>
                </c:pt>
                <c:pt idx="14795" formatCode="General">
                  <c:v>5.7289999999999999E-4</c:v>
                </c:pt>
                <c:pt idx="14796" formatCode="General">
                  <c:v>5.6809999999999999E-4</c:v>
                </c:pt>
                <c:pt idx="14797" formatCode="General">
                  <c:v>5.6470000000000001E-4</c:v>
                </c:pt>
                <c:pt idx="14798" formatCode="General">
                  <c:v>5.6389999999999999E-4</c:v>
                </c:pt>
                <c:pt idx="14799" formatCode="General">
                  <c:v>5.6459999999999995E-4</c:v>
                </c:pt>
                <c:pt idx="14800" formatCode="General">
                  <c:v>5.6519999999999997E-4</c:v>
                </c:pt>
                <c:pt idx="14801" formatCode="General">
                  <c:v>5.6459999999999995E-4</c:v>
                </c:pt>
                <c:pt idx="14802" formatCode="General">
                  <c:v>5.6289999999999997E-4</c:v>
                </c:pt>
                <c:pt idx="14803" formatCode="General">
                  <c:v>5.6209999999999995E-4</c:v>
                </c:pt>
                <c:pt idx="14804" formatCode="General">
                  <c:v>5.6369999999999999E-4</c:v>
                </c:pt>
                <c:pt idx="14805" formatCode="General">
                  <c:v>5.6789999999999998E-4</c:v>
                </c:pt>
                <c:pt idx="14806" formatCode="General">
                  <c:v>5.7269999999999999E-4</c:v>
                </c:pt>
                <c:pt idx="14807" formatCode="General">
                  <c:v>5.7490000000000004E-4</c:v>
                </c:pt>
                <c:pt idx="14808" formatCode="General">
                  <c:v>5.7229999999999998E-4</c:v>
                </c:pt>
                <c:pt idx="14809" formatCode="General">
                  <c:v>5.6459999999999995E-4</c:v>
                </c:pt>
                <c:pt idx="14810" formatCode="General">
                  <c:v>5.5480000000000004E-4</c:v>
                </c:pt>
                <c:pt idx="14811" formatCode="General">
                  <c:v>5.4770000000000003E-4</c:v>
                </c:pt>
                <c:pt idx="14812" formatCode="General">
                  <c:v>5.4719999999999997E-4</c:v>
                </c:pt>
                <c:pt idx="14813" formatCode="General">
                  <c:v>5.5420000000000003E-4</c:v>
                </c:pt>
                <c:pt idx="14814" formatCode="General">
                  <c:v>5.6570000000000004E-4</c:v>
                </c:pt>
                <c:pt idx="14815" formatCode="General">
                  <c:v>5.7589999999999996E-4</c:v>
                </c:pt>
                <c:pt idx="14816" formatCode="General">
                  <c:v>5.7939999999999999E-4</c:v>
                </c:pt>
                <c:pt idx="14817" formatCode="General">
                  <c:v>5.7379999999999996E-4</c:v>
                </c:pt>
                <c:pt idx="14818" formatCode="General">
                  <c:v>5.6110000000000003E-4</c:v>
                </c:pt>
                <c:pt idx="14819" formatCode="General">
                  <c:v>5.4719999999999997E-4</c:v>
                </c:pt>
                <c:pt idx="14820" formatCode="General">
                  <c:v>5.3830000000000002E-4</c:v>
                </c:pt>
                <c:pt idx="14821" formatCode="General">
                  <c:v>5.3830000000000002E-4</c:v>
                </c:pt>
                <c:pt idx="14822" formatCode="General">
                  <c:v>5.4659999999999995E-4</c:v>
                </c:pt>
                <c:pt idx="14823" formatCode="General">
                  <c:v>5.5849999999999997E-4</c:v>
                </c:pt>
                <c:pt idx="14824" formatCode="General">
                  <c:v>5.6760000000000003E-4</c:v>
                </c:pt>
                <c:pt idx="14825" formatCode="General">
                  <c:v>5.6930000000000001E-4</c:v>
                </c:pt>
                <c:pt idx="14826" formatCode="General">
                  <c:v>5.6300000000000002E-4</c:v>
                </c:pt>
                <c:pt idx="14827" formatCode="General">
                  <c:v>5.5199999999999997E-4</c:v>
                </c:pt>
                <c:pt idx="14828" formatCode="General">
                  <c:v>5.4199999999999995E-4</c:v>
                </c:pt>
                <c:pt idx="14829" formatCode="General">
                  <c:v>5.373E-4</c:v>
                </c:pt>
                <c:pt idx="14830" formatCode="General">
                  <c:v>5.396E-4</c:v>
                </c:pt>
                <c:pt idx="14831" formatCode="General">
                  <c:v>5.4640000000000005E-4</c:v>
                </c:pt>
                <c:pt idx="14832" formatCode="General">
                  <c:v>5.5369999999999996E-4</c:v>
                </c:pt>
                <c:pt idx="14833" formatCode="General">
                  <c:v>5.574E-4</c:v>
                </c:pt>
                <c:pt idx="14834" formatCode="General">
                  <c:v>5.5639999999999997E-4</c:v>
                </c:pt>
                <c:pt idx="14835" formatCode="General">
                  <c:v>5.5179999999999997E-4</c:v>
                </c:pt>
                <c:pt idx="14836" formatCode="General">
                  <c:v>5.4670000000000001E-4</c:v>
                </c:pt>
                <c:pt idx="14837" formatCode="General">
                  <c:v>5.4390000000000005E-4</c:v>
                </c:pt>
                <c:pt idx="14838" formatCode="General">
                  <c:v>5.4410000000000005E-4</c:v>
                </c:pt>
                <c:pt idx="14839" formatCode="General">
                  <c:v>5.4580000000000004E-4</c:v>
                </c:pt>
                <c:pt idx="14840" formatCode="General">
                  <c:v>5.4710000000000002E-4</c:v>
                </c:pt>
                <c:pt idx="14841" formatCode="General">
                  <c:v>5.463E-4</c:v>
                </c:pt>
                <c:pt idx="14842" formatCode="General">
                  <c:v>5.4410000000000005E-4</c:v>
                </c:pt>
                <c:pt idx="14843" formatCode="General">
                  <c:v>5.4239999999999996E-4</c:v>
                </c:pt>
                <c:pt idx="14844" formatCode="General">
                  <c:v>5.4319999999999998E-4</c:v>
                </c:pt>
                <c:pt idx="14845" formatCode="General">
                  <c:v>5.4730000000000002E-4</c:v>
                </c:pt>
                <c:pt idx="14846" formatCode="General">
                  <c:v>5.5270000000000004E-4</c:v>
                </c:pt>
                <c:pt idx="14847" formatCode="General">
                  <c:v>5.5639999999999997E-4</c:v>
                </c:pt>
                <c:pt idx="14848" formatCode="General">
                  <c:v>5.5559999999999995E-4</c:v>
                </c:pt>
                <c:pt idx="14849" formatCode="General">
                  <c:v>5.4969999999999997E-4</c:v>
                </c:pt>
                <c:pt idx="14850" formatCode="General">
                  <c:v>5.4149999999999999E-4</c:v>
                </c:pt>
                <c:pt idx="14851" formatCode="General">
                  <c:v>5.3529999999999995E-4</c:v>
                </c:pt>
                <c:pt idx="14852" formatCode="General">
                  <c:v>5.3510000000000005E-4</c:v>
                </c:pt>
                <c:pt idx="14853" formatCode="General">
                  <c:v>5.4199999999999995E-4</c:v>
                </c:pt>
                <c:pt idx="14854" formatCode="General">
                  <c:v>5.5329999999999995E-4</c:v>
                </c:pt>
                <c:pt idx="14855" formatCode="General">
                  <c:v>5.6369999999999999E-4</c:v>
                </c:pt>
                <c:pt idx="14856" formatCode="General">
                  <c:v>5.6789999999999998E-4</c:v>
                </c:pt>
                <c:pt idx="14857" formatCode="General">
                  <c:v>5.6349999999999998E-4</c:v>
                </c:pt>
                <c:pt idx="14858" formatCode="General">
                  <c:v>5.5279999999999999E-4</c:v>
                </c:pt>
                <c:pt idx="14859" formatCode="General">
                  <c:v>5.4109999999999998E-4</c:v>
                </c:pt>
                <c:pt idx="14860" formatCode="General">
                  <c:v>5.3459999999999998E-4</c:v>
                </c:pt>
                <c:pt idx="14861" formatCode="General">
                  <c:v>5.3680000000000004E-4</c:v>
                </c:pt>
                <c:pt idx="14862" formatCode="General">
                  <c:v>5.4679999999999996E-4</c:v>
                </c:pt>
                <c:pt idx="14863" formatCode="General">
                  <c:v>5.597E-4</c:v>
                </c:pt>
                <c:pt idx="14864" formatCode="General">
                  <c:v>5.6930000000000001E-4</c:v>
                </c:pt>
                <c:pt idx="14865" formatCode="General">
                  <c:v>5.7129999999999995E-4</c:v>
                </c:pt>
                <c:pt idx="14866" formatCode="General">
                  <c:v>5.6539999999999997E-4</c:v>
                </c:pt>
                <c:pt idx="14867" formatCode="General">
                  <c:v>5.553E-4</c:v>
                </c:pt>
                <c:pt idx="14868" formatCode="General">
                  <c:v>5.4670000000000001E-4</c:v>
                </c:pt>
                <c:pt idx="14869" formatCode="General">
                  <c:v>5.4410000000000005E-4</c:v>
                </c:pt>
                <c:pt idx="14870" formatCode="General">
                  <c:v>5.4869999999999995E-4</c:v>
                </c:pt>
                <c:pt idx="14871" formatCode="General">
                  <c:v>5.5769999999999995E-4</c:v>
                </c:pt>
                <c:pt idx="14872" formatCode="General">
                  <c:v>5.6680000000000001E-4</c:v>
                </c:pt>
                <c:pt idx="14873" formatCode="General">
                  <c:v>5.7169999999999996E-4</c:v>
                </c:pt>
                <c:pt idx="14874" formatCode="General">
                  <c:v>5.7140000000000001E-4</c:v>
                </c:pt>
                <c:pt idx="14875" formatCode="General">
                  <c:v>5.6720000000000002E-4</c:v>
                </c:pt>
                <c:pt idx="14876" formatCode="General">
                  <c:v>5.6269999999999996E-4</c:v>
                </c:pt>
                <c:pt idx="14877" formatCode="General">
                  <c:v>5.6070000000000002E-4</c:v>
                </c:pt>
                <c:pt idx="14878" formatCode="General">
                  <c:v>5.6190000000000005E-4</c:v>
                </c:pt>
                <c:pt idx="14879" formatCode="General">
                  <c:v>5.6490000000000002E-4</c:v>
                </c:pt>
                <c:pt idx="14880" formatCode="General">
                  <c:v>5.6720000000000002E-4</c:v>
                </c:pt>
                <c:pt idx="14881" formatCode="General">
                  <c:v>5.6729999999999997E-4</c:v>
                </c:pt>
                <c:pt idx="14882" formatCode="General">
                  <c:v>5.6539999999999997E-4</c:v>
                </c:pt>
                <c:pt idx="14883" formatCode="General">
                  <c:v>5.6380000000000004E-4</c:v>
                </c:pt>
                <c:pt idx="14884" formatCode="General">
                  <c:v>5.6459999999999995E-4</c:v>
                </c:pt>
                <c:pt idx="14885" formatCode="General">
                  <c:v>5.6849999999999999E-4</c:v>
                </c:pt>
                <c:pt idx="14886" formatCode="General">
                  <c:v>5.7399999999999997E-4</c:v>
                </c:pt>
                <c:pt idx="14887" formatCode="General">
                  <c:v>5.7760000000000005E-4</c:v>
                </c:pt>
                <c:pt idx="14888" formatCode="General">
                  <c:v>5.7660000000000003E-4</c:v>
                </c:pt>
                <c:pt idx="14889" formatCode="General">
                  <c:v>5.7050000000000004E-4</c:v>
                </c:pt>
                <c:pt idx="14890" formatCode="General">
                  <c:v>5.6190000000000005E-4</c:v>
                </c:pt>
                <c:pt idx="14891" formatCode="General">
                  <c:v>5.5570000000000001E-4</c:v>
                </c:pt>
                <c:pt idx="14892" formatCode="General">
                  <c:v>5.5579999999999996E-4</c:v>
                </c:pt>
                <c:pt idx="14893" formatCode="General">
                  <c:v>5.6329999999999998E-4</c:v>
                </c:pt>
                <c:pt idx="14894" formatCode="General">
                  <c:v>5.752E-4</c:v>
                </c:pt>
                <c:pt idx="14895" formatCode="General">
                  <c:v>5.8589999999999998E-4</c:v>
                </c:pt>
                <c:pt idx="14896" formatCode="General">
                  <c:v>5.8969999999999997E-4</c:v>
                </c:pt>
                <c:pt idx="14897" formatCode="General">
                  <c:v>5.842E-4</c:v>
                </c:pt>
                <c:pt idx="14898" formatCode="General">
                  <c:v>5.7160000000000002E-4</c:v>
                </c:pt>
                <c:pt idx="14899" formatCode="General">
                  <c:v>5.5750000000000005E-4</c:v>
                </c:pt>
                <c:pt idx="14900" formatCode="General">
                  <c:v>5.486E-4</c:v>
                </c:pt>
                <c:pt idx="14901" formatCode="General">
                  <c:v>5.488E-4</c:v>
                </c:pt>
                <c:pt idx="14902" formatCode="General">
                  <c:v>5.5750000000000005E-4</c:v>
                </c:pt>
                <c:pt idx="14903" formatCode="General">
                  <c:v>5.6979999999999997E-4</c:v>
                </c:pt>
                <c:pt idx="14904" formatCode="General">
                  <c:v>5.7910000000000004E-4</c:v>
                </c:pt>
                <c:pt idx="14905" formatCode="General">
                  <c:v>5.8049999999999996E-4</c:v>
                </c:pt>
                <c:pt idx="14906" formatCode="General">
                  <c:v>5.7359999999999996E-4</c:v>
                </c:pt>
                <c:pt idx="14907" formatCode="General">
                  <c:v>5.6190000000000005E-4</c:v>
                </c:pt>
                <c:pt idx="14908" formatCode="General">
                  <c:v>5.5130000000000001E-4</c:v>
                </c:pt>
                <c:pt idx="14909" formatCode="General">
                  <c:v>5.4640000000000005E-4</c:v>
                </c:pt>
                <c:pt idx="14910" formatCode="General">
                  <c:v>5.4889999999999995E-4</c:v>
                </c:pt>
                <c:pt idx="14911" formatCode="General">
                  <c:v>5.5639999999999997E-4</c:v>
                </c:pt>
                <c:pt idx="14912" formatCode="General">
                  <c:v>5.6450000000000001E-4</c:v>
                </c:pt>
                <c:pt idx="14913" formatCode="General">
                  <c:v>5.6910000000000001E-4</c:v>
                </c:pt>
                <c:pt idx="14914" formatCode="General">
                  <c:v>5.6849999999999999E-4</c:v>
                </c:pt>
                <c:pt idx="14915" formatCode="General">
                  <c:v>5.641E-4</c:v>
                </c:pt>
                <c:pt idx="14916" formatCode="General">
                  <c:v>5.5880000000000003E-4</c:v>
                </c:pt>
                <c:pt idx="14917" formatCode="General">
                  <c:v>5.5539999999999995E-4</c:v>
                </c:pt>
                <c:pt idx="14918" formatCode="General">
                  <c:v>5.5460000000000004E-4</c:v>
                </c:pt>
                <c:pt idx="14919" formatCode="General">
                  <c:v>5.5520000000000005E-4</c:v>
                </c:pt>
                <c:pt idx="14920" formatCode="General">
                  <c:v>5.5500000000000005E-4</c:v>
                </c:pt>
                <c:pt idx="14921" formatCode="General">
                  <c:v>5.5270000000000004E-4</c:v>
                </c:pt>
                <c:pt idx="14922" formatCode="General">
                  <c:v>5.4909999999999996E-4</c:v>
                </c:pt>
                <c:pt idx="14923" formatCode="General">
                  <c:v>5.4640000000000005E-4</c:v>
                </c:pt>
                <c:pt idx="14924" formatCode="General">
                  <c:v>5.4679999999999996E-4</c:v>
                </c:pt>
                <c:pt idx="14925" formatCode="General">
                  <c:v>5.5080000000000005E-4</c:v>
                </c:pt>
                <c:pt idx="14926" formatCode="General">
                  <c:v>5.5639999999999997E-4</c:v>
                </c:pt>
                <c:pt idx="14927" formatCode="General">
                  <c:v>5.5999999999999995E-4</c:v>
                </c:pt>
                <c:pt idx="14928" formatCode="General">
                  <c:v>5.5889999999999998E-4</c:v>
                </c:pt>
                <c:pt idx="14929" formatCode="General">
                  <c:v>5.5190000000000003E-4</c:v>
                </c:pt>
                <c:pt idx="14930" formatCode="General">
                  <c:v>5.4230000000000001E-4</c:v>
                </c:pt>
                <c:pt idx="14931" formatCode="General">
                  <c:v>5.3459999999999998E-4</c:v>
                </c:pt>
                <c:pt idx="14932" formatCode="General">
                  <c:v>5.3319999999999995E-4</c:v>
                </c:pt>
                <c:pt idx="14933" formatCode="General">
                  <c:v>5.3939999999999999E-4</c:v>
                </c:pt>
                <c:pt idx="14934" formatCode="General">
                  <c:v>5.5040000000000004E-4</c:v>
                </c:pt>
                <c:pt idx="14935" formatCode="General">
                  <c:v>5.6039999999999996E-4</c:v>
                </c:pt>
                <c:pt idx="14936" formatCode="General">
                  <c:v>5.641E-4</c:v>
                </c:pt>
                <c:pt idx="14937" formatCode="General">
                  <c:v>5.5889999999999998E-4</c:v>
                </c:pt>
                <c:pt idx="14938" formatCode="General">
                  <c:v>5.4710000000000002E-4</c:v>
                </c:pt>
                <c:pt idx="14939" formatCode="General">
                  <c:v>5.3439999999999998E-4</c:v>
                </c:pt>
                <c:pt idx="14940" formatCode="General">
                  <c:v>5.2740000000000003E-4</c:v>
                </c:pt>
                <c:pt idx="14941" formatCode="General">
                  <c:v>5.2970000000000003E-4</c:v>
                </c:pt>
                <c:pt idx="14942" formatCode="General">
                  <c:v>5.4040000000000002E-4</c:v>
                </c:pt>
                <c:pt idx="14943" formatCode="General">
                  <c:v>5.5420000000000003E-4</c:v>
                </c:pt>
                <c:pt idx="14944" formatCode="General">
                  <c:v>5.6439999999999995E-4</c:v>
                </c:pt>
                <c:pt idx="14945" formatCode="General">
                  <c:v>5.6619999999999999E-4</c:v>
                </c:pt>
                <c:pt idx="14946" formatCode="General">
                  <c:v>5.5900000000000004E-4</c:v>
                </c:pt>
                <c:pt idx="14947" formatCode="General">
                  <c:v>5.4690000000000001E-4</c:v>
                </c:pt>
                <c:pt idx="14948" formatCode="General">
                  <c:v>5.3609999999999997E-4</c:v>
                </c:pt>
                <c:pt idx="14949" formatCode="General">
                  <c:v>5.3120000000000001E-4</c:v>
                </c:pt>
                <c:pt idx="14950" formatCode="General">
                  <c:v>5.3410000000000003E-4</c:v>
                </c:pt>
                <c:pt idx="14951" formatCode="General">
                  <c:v>5.4239999999999996E-4</c:v>
                </c:pt>
                <c:pt idx="14952" formatCode="General">
                  <c:v>5.5139999999999996E-4</c:v>
                </c:pt>
                <c:pt idx="14953" formatCode="General">
                  <c:v>5.5679999999999998E-4</c:v>
                </c:pt>
                <c:pt idx="14954" formatCode="General">
                  <c:v>5.5710000000000004E-4</c:v>
                </c:pt>
                <c:pt idx="14955" formatCode="General">
                  <c:v>5.5369999999999996E-4</c:v>
                </c:pt>
                <c:pt idx="14956" formatCode="General">
                  <c:v>5.4969999999999997E-4</c:v>
                </c:pt>
                <c:pt idx="14957" formatCode="General">
                  <c:v>5.4779999999999998E-4</c:v>
                </c:pt>
                <c:pt idx="14958" formatCode="General">
                  <c:v>5.4869999999999995E-4</c:v>
                </c:pt>
                <c:pt idx="14959" formatCode="General">
                  <c:v>5.5099999999999995E-4</c:v>
                </c:pt>
                <c:pt idx="14960" formatCode="General">
                  <c:v>5.5259999999999999E-4</c:v>
                </c:pt>
                <c:pt idx="14961" formatCode="General">
                  <c:v>5.5219999999999998E-4</c:v>
                </c:pt>
                <c:pt idx="14962" formatCode="General">
                  <c:v>5.5009999999999998E-4</c:v>
                </c:pt>
                <c:pt idx="14963" formatCode="General">
                  <c:v>5.4929999999999996E-4</c:v>
                </c:pt>
                <c:pt idx="14964" formatCode="General">
                  <c:v>5.5150000000000002E-4</c:v>
                </c:pt>
                <c:pt idx="14965" formatCode="General">
                  <c:v>5.5750000000000005E-4</c:v>
                </c:pt>
                <c:pt idx="14966" formatCode="General">
                  <c:v>5.6499999999999996E-4</c:v>
                </c:pt>
                <c:pt idx="14967" formatCode="General">
                  <c:v>5.7019999999999998E-4</c:v>
                </c:pt>
                <c:pt idx="14968" formatCode="General">
                  <c:v>5.7010000000000003E-4</c:v>
                </c:pt>
                <c:pt idx="14969" formatCode="General">
                  <c:v>5.6389999999999999E-4</c:v>
                </c:pt>
                <c:pt idx="14970" formatCode="General">
                  <c:v>5.5469999999999998E-4</c:v>
                </c:pt>
                <c:pt idx="14971" formatCode="General">
                  <c:v>5.4750000000000003E-4</c:v>
                </c:pt>
                <c:pt idx="14972" formatCode="General">
                  <c:v>5.4699999999999996E-4</c:v>
                </c:pt>
                <c:pt idx="14973" formatCode="General">
                  <c:v>5.5440000000000003E-4</c:v>
                </c:pt>
                <c:pt idx="14974" formatCode="General">
                  <c:v>5.6689999999999996E-4</c:v>
                </c:pt>
                <c:pt idx="14975" formatCode="General">
                  <c:v>5.7859999999999997E-4</c:v>
                </c:pt>
                <c:pt idx="14976" formatCode="General">
                  <c:v>5.8339999999999998E-4</c:v>
                </c:pt>
                <c:pt idx="14977" formatCode="General">
                  <c:v>5.7879999999999997E-4</c:v>
                </c:pt>
                <c:pt idx="14978" formatCode="General">
                  <c:v>5.6689999999999996E-4</c:v>
                </c:pt>
                <c:pt idx="14979" formatCode="General">
                  <c:v>5.5360000000000001E-4</c:v>
                </c:pt>
                <c:pt idx="14980" formatCode="General">
                  <c:v>5.4580000000000004E-4</c:v>
                </c:pt>
                <c:pt idx="14981" formatCode="General">
                  <c:v>5.4770000000000003E-4</c:v>
                </c:pt>
                <c:pt idx="14982" formatCode="General">
                  <c:v>5.5829999999999996E-4</c:v>
                </c:pt>
                <c:pt idx="14983" formatCode="General">
                  <c:v>5.7260000000000004E-4</c:v>
                </c:pt>
                <c:pt idx="14984" formatCode="General">
                  <c:v>5.8359999999999998E-4</c:v>
                </c:pt>
                <c:pt idx="14985" formatCode="General">
                  <c:v>5.8629999999999999E-4</c:v>
                </c:pt>
                <c:pt idx="14986" formatCode="General">
                  <c:v>5.8020000000000001E-4</c:v>
                </c:pt>
                <c:pt idx="14987" formatCode="General">
                  <c:v>5.6899999999999995E-4</c:v>
                </c:pt>
                <c:pt idx="14988" formatCode="General">
                  <c:v>5.5880000000000003E-4</c:v>
                </c:pt>
                <c:pt idx="14989" formatCode="General">
                  <c:v>5.5469999999999998E-4</c:v>
                </c:pt>
                <c:pt idx="14990" formatCode="General">
                  <c:v>5.5820000000000002E-4</c:v>
                </c:pt>
                <c:pt idx="14991" formatCode="General">
                  <c:v>5.6669999999999995E-4</c:v>
                </c:pt>
                <c:pt idx="14992" formatCode="General">
                  <c:v>5.7530000000000005E-4</c:v>
                </c:pt>
                <c:pt idx="14993" formatCode="General">
                  <c:v>5.7989999999999995E-4</c:v>
                </c:pt>
                <c:pt idx="14994" formatCode="General">
                  <c:v>5.7859999999999997E-4</c:v>
                </c:pt>
                <c:pt idx="14995" formatCode="General">
                  <c:v>5.7319999999999995E-4</c:v>
                </c:pt>
                <c:pt idx="14996" formatCode="General">
                  <c:v>5.6709999999999996E-4</c:v>
                </c:pt>
                <c:pt idx="14997" formatCode="General">
                  <c:v>5.6329999999999998E-4</c:v>
                </c:pt>
                <c:pt idx="14998" formatCode="General">
                  <c:v>5.6289999999999997E-4</c:v>
                </c:pt>
                <c:pt idx="14999" formatCode="General">
                  <c:v>5.6459999999999995E-4</c:v>
                </c:pt>
                <c:pt idx="15000" formatCode="General">
                  <c:v>5.6590000000000004E-4</c:v>
                </c:pt>
                <c:pt idx="15001" formatCode="General">
                  <c:v>5.6530000000000003E-4</c:v>
                </c:pt>
                <c:pt idx="15002" formatCode="General">
                  <c:v>5.6289999999999997E-4</c:v>
                </c:pt>
                <c:pt idx="15003" formatCode="General">
                  <c:v>5.6110000000000003E-4</c:v>
                </c:pt>
                <c:pt idx="15004" formatCode="General">
                  <c:v>5.62E-4</c:v>
                </c:pt>
                <c:pt idx="15005" formatCode="General">
                  <c:v>5.6599999999999999E-4</c:v>
                </c:pt>
                <c:pt idx="15006" formatCode="General">
                  <c:v>5.7149999999999996E-4</c:v>
                </c:pt>
                <c:pt idx="15007" formatCode="General">
                  <c:v>5.7479999999999999E-4</c:v>
                </c:pt>
                <c:pt idx="15008" formatCode="General">
                  <c:v>5.7300000000000005E-4</c:v>
                </c:pt>
                <c:pt idx="15009" formatCode="General">
                  <c:v>5.6550000000000003E-4</c:v>
                </c:pt>
                <c:pt idx="15010" formatCode="General">
                  <c:v>5.5509999999999999E-4</c:v>
                </c:pt>
                <c:pt idx="15011" formatCode="General">
                  <c:v>5.4690000000000001E-4</c:v>
                </c:pt>
                <c:pt idx="15012" formatCode="General">
                  <c:v>5.4520000000000002E-4</c:v>
                </c:pt>
                <c:pt idx="15013" formatCode="General">
                  <c:v>5.5130000000000001E-4</c:v>
                </c:pt>
                <c:pt idx="15014" formatCode="General">
                  <c:v>5.6229999999999995E-4</c:v>
                </c:pt>
                <c:pt idx="15015" formatCode="General">
                  <c:v>5.7240000000000004E-4</c:v>
                </c:pt>
                <c:pt idx="15016" formatCode="General">
                  <c:v>5.7580000000000001E-4</c:v>
                </c:pt>
                <c:pt idx="15017" formatCode="General">
                  <c:v>5.6990000000000003E-4</c:v>
                </c:pt>
                <c:pt idx="15018" formatCode="General">
                  <c:v>5.5699999999999999E-4</c:v>
                </c:pt>
                <c:pt idx="15019" formatCode="General">
                  <c:v>5.4330000000000003E-4</c:v>
                </c:pt>
                <c:pt idx="15020" formatCode="General">
                  <c:v>5.354E-4</c:v>
                </c:pt>
                <c:pt idx="15021" formatCode="General">
                  <c:v>5.3740000000000005E-4</c:v>
                </c:pt>
                <c:pt idx="15022" formatCode="General">
                  <c:v>5.4819999999999999E-4</c:v>
                </c:pt>
                <c:pt idx="15023" formatCode="General">
                  <c:v>5.6229999999999995E-4</c:v>
                </c:pt>
                <c:pt idx="15024" formatCode="General">
                  <c:v>5.7269999999999999E-4</c:v>
                </c:pt>
                <c:pt idx="15025" formatCode="General">
                  <c:v>5.7419999999999997E-4</c:v>
                </c:pt>
                <c:pt idx="15026" formatCode="General">
                  <c:v>5.6630000000000005E-4</c:v>
                </c:pt>
                <c:pt idx="15027" formatCode="General">
                  <c:v>5.5279999999999999E-4</c:v>
                </c:pt>
                <c:pt idx="15028" formatCode="General">
                  <c:v>5.4020000000000001E-4</c:v>
                </c:pt>
                <c:pt idx="15029" formatCode="General">
                  <c:v>5.3359999999999996E-4</c:v>
                </c:pt>
                <c:pt idx="15030" formatCode="General">
                  <c:v>5.3499999999999999E-4</c:v>
                </c:pt>
                <c:pt idx="15031" formatCode="General">
                  <c:v>5.419E-4</c:v>
                </c:pt>
                <c:pt idx="15032" formatCode="General">
                  <c:v>5.4989999999999998E-4</c:v>
                </c:pt>
                <c:pt idx="15033" formatCode="General">
                  <c:v>5.5460000000000004E-4</c:v>
                </c:pt>
                <c:pt idx="15034" formatCode="General">
                  <c:v>5.5409999999999997E-4</c:v>
                </c:pt>
                <c:pt idx="15035" formatCode="General">
                  <c:v>5.5009999999999998E-4</c:v>
                </c:pt>
                <c:pt idx="15036" formatCode="General">
                  <c:v>5.4549999999999998E-4</c:v>
                </c:pt>
                <c:pt idx="15037" formatCode="General">
                  <c:v>5.4310000000000003E-4</c:v>
                </c:pt>
                <c:pt idx="15038" formatCode="General">
                  <c:v>5.4339999999999998E-4</c:v>
                </c:pt>
                <c:pt idx="15039" formatCode="General">
                  <c:v>5.4509999999999997E-4</c:v>
                </c:pt>
                <c:pt idx="15040" formatCode="General">
                  <c:v>5.4580000000000004E-4</c:v>
                </c:pt>
                <c:pt idx="15041" formatCode="General">
                  <c:v>5.442E-4</c:v>
                </c:pt>
                <c:pt idx="15042" formatCode="General">
                  <c:v>5.4120000000000004E-4</c:v>
                </c:pt>
                <c:pt idx="15043" formatCode="General">
                  <c:v>5.3899999999999998E-4</c:v>
                </c:pt>
                <c:pt idx="15044" formatCode="General">
                  <c:v>5.4020000000000001E-4</c:v>
                </c:pt>
                <c:pt idx="15045" formatCode="General">
                  <c:v>5.4529999999999997E-4</c:v>
                </c:pt>
                <c:pt idx="15046" formatCode="General">
                  <c:v>5.5199999999999997E-4</c:v>
                </c:pt>
                <c:pt idx="15047" formatCode="General">
                  <c:v>5.5659999999999998E-4</c:v>
                </c:pt>
                <c:pt idx="15048" formatCode="General">
                  <c:v>5.5590000000000001E-4</c:v>
                </c:pt>
                <c:pt idx="15049" formatCode="General">
                  <c:v>5.4940000000000002E-4</c:v>
                </c:pt>
                <c:pt idx="15050" formatCode="General">
                  <c:v>5.4009999999999996E-4</c:v>
                </c:pt>
                <c:pt idx="15051" formatCode="General">
                  <c:v>5.3319999999999995E-4</c:v>
                </c:pt>
                <c:pt idx="15052" formatCode="General">
                  <c:v>5.3330000000000001E-4</c:v>
                </c:pt>
                <c:pt idx="15053" formatCode="General">
                  <c:v>5.4149999999999999E-4</c:v>
                </c:pt>
                <c:pt idx="15054" formatCode="General">
                  <c:v>5.5440000000000003E-4</c:v>
                </c:pt>
                <c:pt idx="15055" formatCode="General">
                  <c:v>5.6599999999999999E-4</c:v>
                </c:pt>
                <c:pt idx="15056" formatCode="General">
                  <c:v>5.7010000000000003E-4</c:v>
                </c:pt>
                <c:pt idx="15057" formatCode="General">
                  <c:v>5.643E-4</c:v>
                </c:pt>
                <c:pt idx="15058" formatCode="General">
                  <c:v>5.5110000000000001E-4</c:v>
                </c:pt>
                <c:pt idx="15059" formatCode="General">
                  <c:v>5.3720000000000005E-4</c:v>
                </c:pt>
                <c:pt idx="15060" formatCode="General">
                  <c:v>5.2990000000000003E-4</c:v>
                </c:pt>
                <c:pt idx="15061" formatCode="General">
                  <c:v>5.3330000000000001E-4</c:v>
                </c:pt>
                <c:pt idx="15062" formatCode="General">
                  <c:v>5.4620000000000005E-4</c:v>
                </c:pt>
                <c:pt idx="15063" formatCode="General">
                  <c:v>5.6280000000000002E-4</c:v>
                </c:pt>
                <c:pt idx="15064" formatCode="General">
                  <c:v>5.756E-4</c:v>
                </c:pt>
                <c:pt idx="15065" formatCode="General">
                  <c:v>5.7890000000000003E-4</c:v>
                </c:pt>
                <c:pt idx="15066" formatCode="General">
                  <c:v>5.7240000000000004E-4</c:v>
                </c:pt>
                <c:pt idx="15067" formatCode="General">
                  <c:v>5.6010000000000001E-4</c:v>
                </c:pt>
                <c:pt idx="15068" formatCode="General">
                  <c:v>5.4889999999999995E-4</c:v>
                </c:pt>
                <c:pt idx="15069" formatCode="General">
                  <c:v>5.4429999999999995E-4</c:v>
                </c:pt>
                <c:pt idx="15070" formatCode="General">
                  <c:v>5.4819999999999999E-4</c:v>
                </c:pt>
                <c:pt idx="15071" formatCode="General">
                  <c:v>5.5780000000000001E-4</c:v>
                </c:pt>
                <c:pt idx="15072" formatCode="General">
                  <c:v>5.6800000000000004E-4</c:v>
                </c:pt>
                <c:pt idx="15073" formatCode="General">
                  <c:v>5.7410000000000002E-4</c:v>
                </c:pt>
                <c:pt idx="15074" formatCode="General">
                  <c:v>5.7399999999999997E-4</c:v>
                </c:pt>
                <c:pt idx="15075" formatCode="General">
                  <c:v>5.6939999999999996E-4</c:v>
                </c:pt>
                <c:pt idx="15076" formatCode="General">
                  <c:v>5.6389999999999999E-4</c:v>
                </c:pt>
                <c:pt idx="15077" formatCode="General">
                  <c:v>5.6079999999999997E-4</c:v>
                </c:pt>
                <c:pt idx="15078" formatCode="General">
                  <c:v>5.6139999999999998E-4</c:v>
                </c:pt>
                <c:pt idx="15079" formatCode="General">
                  <c:v>5.6420000000000005E-4</c:v>
                </c:pt>
                <c:pt idx="15080" formatCode="General">
                  <c:v>5.6689999999999996E-4</c:v>
                </c:pt>
                <c:pt idx="15081" formatCode="General">
                  <c:v>5.6749999999999997E-4</c:v>
                </c:pt>
                <c:pt idx="15082" formatCode="General">
                  <c:v>5.666E-4</c:v>
                </c:pt>
                <c:pt idx="15083" formatCode="General">
                  <c:v>5.6579999999999998E-4</c:v>
                </c:pt>
                <c:pt idx="15084" formatCode="General">
                  <c:v>5.6760000000000003E-4</c:v>
                </c:pt>
                <c:pt idx="15085" formatCode="General">
                  <c:v>5.7249999999999998E-4</c:v>
                </c:pt>
                <c:pt idx="15086" formatCode="General">
                  <c:v>5.7839999999999996E-4</c:v>
                </c:pt>
                <c:pt idx="15087" formatCode="General">
                  <c:v>5.819E-4</c:v>
                </c:pt>
                <c:pt idx="15088" formatCode="General">
                  <c:v>5.7989999999999995E-4</c:v>
                </c:pt>
                <c:pt idx="15089" formatCode="General">
                  <c:v>5.7240000000000004E-4</c:v>
                </c:pt>
                <c:pt idx="15090" formatCode="General">
                  <c:v>5.6229999999999995E-4</c:v>
                </c:pt>
                <c:pt idx="15091" formatCode="General">
                  <c:v>5.5500000000000005E-4</c:v>
                </c:pt>
                <c:pt idx="15092" formatCode="General">
                  <c:v>5.5480000000000004E-4</c:v>
                </c:pt>
                <c:pt idx="15093" formatCode="General">
                  <c:v>5.6289999999999997E-4</c:v>
                </c:pt>
                <c:pt idx="15094" formatCode="General">
                  <c:v>5.7580000000000001E-4</c:v>
                </c:pt>
                <c:pt idx="15095" formatCode="General">
                  <c:v>5.8719999999999996E-4</c:v>
                </c:pt>
                <c:pt idx="15096" formatCode="General">
                  <c:v>5.9080000000000005E-4</c:v>
                </c:pt>
                <c:pt idx="15097" formatCode="General">
                  <c:v>5.8410000000000005E-4</c:v>
                </c:pt>
                <c:pt idx="15098" formatCode="General">
                  <c:v>5.6970000000000002E-4</c:v>
                </c:pt>
                <c:pt idx="15099" formatCode="General">
                  <c:v>5.5440000000000003E-4</c:v>
                </c:pt>
                <c:pt idx="15100" formatCode="General">
                  <c:v>5.4569999999999998E-4</c:v>
                </c:pt>
                <c:pt idx="15101" formatCode="General">
                  <c:v>5.4770000000000003E-4</c:v>
                </c:pt>
                <c:pt idx="15102" formatCode="General">
                  <c:v>5.5940000000000004E-4</c:v>
                </c:pt>
                <c:pt idx="15103" formatCode="General">
                  <c:v>5.7479999999999999E-4</c:v>
                </c:pt>
                <c:pt idx="15104" formatCode="General">
                  <c:v>5.8629999999999999E-4</c:v>
                </c:pt>
                <c:pt idx="15105" formatCode="General">
                  <c:v>5.8810000000000004E-4</c:v>
                </c:pt>
                <c:pt idx="15106" formatCode="General">
                  <c:v>5.7959999999999999E-4</c:v>
                </c:pt>
                <c:pt idx="15107" formatCode="General">
                  <c:v>5.6510000000000002E-4</c:v>
                </c:pt>
                <c:pt idx="15108" formatCode="General">
                  <c:v>5.5150000000000002E-4</c:v>
                </c:pt>
                <c:pt idx="15109" formatCode="General">
                  <c:v>5.4460000000000001E-4</c:v>
                </c:pt>
                <c:pt idx="15110" formatCode="General">
                  <c:v>5.4640000000000005E-4</c:v>
                </c:pt>
                <c:pt idx="15111" formatCode="General">
                  <c:v>5.5449999999999998E-4</c:v>
                </c:pt>
                <c:pt idx="15112" formatCode="General">
                  <c:v>5.6369999999999999E-4</c:v>
                </c:pt>
                <c:pt idx="15113" formatCode="General">
                  <c:v>5.6910000000000001E-4</c:v>
                </c:pt>
                <c:pt idx="15114" formatCode="General">
                  <c:v>5.687E-4</c:v>
                </c:pt>
                <c:pt idx="15115" formatCode="General">
                  <c:v>5.6380000000000004E-4</c:v>
                </c:pt>
                <c:pt idx="15116" formatCode="General">
                  <c:v>5.5780000000000001E-4</c:v>
                </c:pt>
                <c:pt idx="15117" formatCode="General">
                  <c:v>5.5369999999999996E-4</c:v>
                </c:pt>
                <c:pt idx="15118" formatCode="General">
                  <c:v>5.5270000000000004E-4</c:v>
                </c:pt>
                <c:pt idx="15119" formatCode="General">
                  <c:v>5.5349999999999996E-4</c:v>
                </c:pt>
                <c:pt idx="15120" formatCode="General">
                  <c:v>5.5389999999999997E-4</c:v>
                </c:pt>
                <c:pt idx="15121" formatCode="General">
                  <c:v>5.5239999999999998E-4</c:v>
                </c:pt>
                <c:pt idx="15122" formatCode="General">
                  <c:v>5.4960000000000002E-4</c:v>
                </c:pt>
                <c:pt idx="15123" formatCode="General">
                  <c:v>5.4770000000000003E-4</c:v>
                </c:pt>
                <c:pt idx="15124" formatCode="General">
                  <c:v>5.4889999999999995E-4</c:v>
                </c:pt>
                <c:pt idx="15125" formatCode="General">
                  <c:v>5.5360000000000001E-4</c:v>
                </c:pt>
                <c:pt idx="15126" formatCode="General">
                  <c:v>5.5949999999999999E-4</c:v>
                </c:pt>
                <c:pt idx="15127" formatCode="General">
                  <c:v>5.6260000000000001E-4</c:v>
                </c:pt>
                <c:pt idx="15128" formatCode="General">
                  <c:v>5.5999999999999995E-4</c:v>
                </c:pt>
                <c:pt idx="15129" formatCode="General">
                  <c:v>5.5110000000000001E-4</c:v>
                </c:pt>
                <c:pt idx="15130" formatCode="General">
                  <c:v>5.396E-4</c:v>
                </c:pt>
                <c:pt idx="15131" formatCode="General">
                  <c:v>5.308E-4</c:v>
                </c:pt>
                <c:pt idx="15132" formatCode="General">
                  <c:v>5.2970000000000003E-4</c:v>
                </c:pt>
                <c:pt idx="15133" formatCode="General">
                  <c:v>5.3740000000000005E-4</c:v>
                </c:pt>
                <c:pt idx="15134" formatCode="General">
                  <c:v>5.5060000000000005E-4</c:v>
                </c:pt>
                <c:pt idx="15135" formatCode="General">
                  <c:v>5.6249999999999996E-4</c:v>
                </c:pt>
                <c:pt idx="15136" formatCode="General">
                  <c:v>5.6689999999999996E-4</c:v>
                </c:pt>
                <c:pt idx="15137" formatCode="General">
                  <c:v>5.6070000000000002E-4</c:v>
                </c:pt>
                <c:pt idx="15138" formatCode="General">
                  <c:v>5.4659999999999995E-4</c:v>
                </c:pt>
                <c:pt idx="15139" formatCode="General">
                  <c:v>5.3129999999999996E-4</c:v>
                </c:pt>
                <c:pt idx="15140" formatCode="General">
                  <c:v>5.2229999999999996E-4</c:v>
                </c:pt>
                <c:pt idx="15141" formatCode="General">
                  <c:v>5.2400000000000005E-4</c:v>
                </c:pt>
                <c:pt idx="15142" formatCode="General">
                  <c:v>5.354E-4</c:v>
                </c:pt>
                <c:pt idx="15143" formatCode="General">
                  <c:v>5.507E-4</c:v>
                </c:pt>
                <c:pt idx="15144" formatCode="General">
                  <c:v>5.6240000000000001E-4</c:v>
                </c:pt>
                <c:pt idx="15145" formatCode="General">
                  <c:v>5.6490000000000002E-4</c:v>
                </c:pt>
                <c:pt idx="15146" formatCode="General">
                  <c:v>5.5769999999999995E-4</c:v>
                </c:pt>
                <c:pt idx="15147" formatCode="General">
                  <c:v>5.4500000000000002E-4</c:v>
                </c:pt>
                <c:pt idx="15148" formatCode="General">
                  <c:v>5.3390000000000002E-4</c:v>
                </c:pt>
                <c:pt idx="15149" formatCode="General">
                  <c:v>5.2979999999999998E-4</c:v>
                </c:pt>
                <c:pt idx="15150" formatCode="General">
                  <c:v>5.3419999999999997E-4</c:v>
                </c:pt>
                <c:pt idx="15151" formatCode="General">
                  <c:v>5.4440000000000001E-4</c:v>
                </c:pt>
                <c:pt idx="15152" formatCode="General">
                  <c:v>5.5480000000000004E-4</c:v>
                </c:pt>
                <c:pt idx="15153" formatCode="General">
                  <c:v>5.6059999999999997E-4</c:v>
                </c:pt>
                <c:pt idx="15154" formatCode="General">
                  <c:v>5.5979999999999995E-4</c:v>
                </c:pt>
                <c:pt idx="15155" formatCode="General">
                  <c:v>5.5440000000000003E-4</c:v>
                </c:pt>
                <c:pt idx="15156" formatCode="General">
                  <c:v>5.4819999999999999E-4</c:v>
                </c:pt>
                <c:pt idx="15157" formatCode="General">
                  <c:v>5.4460000000000001E-4</c:v>
                </c:pt>
                <c:pt idx="15158" formatCode="General">
                  <c:v>5.4500000000000002E-4</c:v>
                </c:pt>
                <c:pt idx="15159" formatCode="General">
                  <c:v>5.4790000000000004E-4</c:v>
                </c:pt>
                <c:pt idx="15160" formatCode="General">
                  <c:v>5.5060000000000005E-4</c:v>
                </c:pt>
                <c:pt idx="15161" formatCode="General">
                  <c:v>5.5150000000000002E-4</c:v>
                </c:pt>
                <c:pt idx="15162" formatCode="General">
                  <c:v>5.5080000000000005E-4</c:v>
                </c:pt>
                <c:pt idx="15163" formatCode="General">
                  <c:v>5.5060000000000005E-4</c:v>
                </c:pt>
                <c:pt idx="15164" formatCode="General">
                  <c:v>5.532E-4</c:v>
                </c:pt>
                <c:pt idx="15165" formatCode="General">
                  <c:v>5.5900000000000004E-4</c:v>
                </c:pt>
                <c:pt idx="15166" formatCode="General">
                  <c:v>5.6590000000000004E-4</c:v>
                </c:pt>
                <c:pt idx="15167" formatCode="General">
                  <c:v>5.7010000000000003E-4</c:v>
                </c:pt>
                <c:pt idx="15168" formatCode="General">
                  <c:v>5.6849999999999999E-4</c:v>
                </c:pt>
                <c:pt idx="15169" formatCode="General">
                  <c:v>5.6079999999999997E-4</c:v>
                </c:pt>
                <c:pt idx="15170" formatCode="General">
                  <c:v>5.5049999999999999E-4</c:v>
                </c:pt>
                <c:pt idx="15171" formatCode="General">
                  <c:v>5.4319999999999998E-4</c:v>
                </c:pt>
                <c:pt idx="15172" formatCode="General">
                  <c:v>5.4359999999999999E-4</c:v>
                </c:pt>
                <c:pt idx="15173" formatCode="General">
                  <c:v>5.5290000000000005E-4</c:v>
                </c:pt>
                <c:pt idx="15174" formatCode="General">
                  <c:v>5.6740000000000002E-4</c:v>
                </c:pt>
                <c:pt idx="15175" formatCode="General">
                  <c:v>5.8029999999999996E-4</c:v>
                </c:pt>
                <c:pt idx="15176" formatCode="General">
                  <c:v>5.8509999999999996E-4</c:v>
                </c:pt>
                <c:pt idx="15177" formatCode="General">
                  <c:v>5.7910000000000004E-4</c:v>
                </c:pt>
                <c:pt idx="15178" formatCode="General">
                  <c:v>5.6519999999999997E-4</c:v>
                </c:pt>
                <c:pt idx="15179" formatCode="General">
                  <c:v>5.5029999999999999E-4</c:v>
                </c:pt>
                <c:pt idx="15180" formatCode="General">
                  <c:v>5.4250000000000001E-4</c:v>
                </c:pt>
                <c:pt idx="15181" formatCode="General">
                  <c:v>5.4600000000000004E-4</c:v>
                </c:pt>
                <c:pt idx="15182" formatCode="General">
                  <c:v>5.5960000000000005E-4</c:v>
                </c:pt>
                <c:pt idx="15183" formatCode="General">
                  <c:v>5.7700000000000004E-4</c:v>
                </c:pt>
                <c:pt idx="15184" formatCode="General">
                  <c:v>5.9020000000000003E-4</c:v>
                </c:pt>
                <c:pt idx="15185" formatCode="General">
                  <c:v>5.9299999999999999E-4</c:v>
                </c:pt>
                <c:pt idx="15186" formatCode="General">
                  <c:v>5.8500000000000002E-4</c:v>
                </c:pt>
                <c:pt idx="15187" formatCode="General">
                  <c:v>5.7070000000000005E-4</c:v>
                </c:pt>
                <c:pt idx="15188" formatCode="General">
                  <c:v>5.574E-4</c:v>
                </c:pt>
                <c:pt idx="15189" formatCode="General">
                  <c:v>5.5130000000000001E-4</c:v>
                </c:pt>
                <c:pt idx="15190" formatCode="General">
                  <c:v>5.5429999999999998E-4</c:v>
                </c:pt>
                <c:pt idx="15191" formatCode="General">
                  <c:v>5.6400000000000005E-4</c:v>
                </c:pt>
                <c:pt idx="15192" formatCode="General">
                  <c:v>5.7459999999999998E-4</c:v>
                </c:pt>
                <c:pt idx="15193" formatCode="General">
                  <c:v>5.8120000000000003E-4</c:v>
                </c:pt>
                <c:pt idx="15194" formatCode="General">
                  <c:v>5.8160000000000004E-4</c:v>
                </c:pt>
                <c:pt idx="15195" formatCode="General">
                  <c:v>5.7720000000000004E-4</c:v>
                </c:pt>
                <c:pt idx="15196" formatCode="General">
                  <c:v>5.7180000000000002E-4</c:v>
                </c:pt>
                <c:pt idx="15197" formatCode="General">
                  <c:v>5.6840000000000005E-4</c:v>
                </c:pt>
                <c:pt idx="15198" formatCode="General">
                  <c:v>5.6829999999999999E-4</c:v>
                </c:pt>
                <c:pt idx="15199" formatCode="General">
                  <c:v>5.6990000000000003E-4</c:v>
                </c:pt>
                <c:pt idx="15200" formatCode="General">
                  <c:v>5.7070000000000005E-4</c:v>
                </c:pt>
                <c:pt idx="15201" formatCode="General">
                  <c:v>5.6899999999999995E-4</c:v>
                </c:pt>
                <c:pt idx="15202" formatCode="General">
                  <c:v>5.6539999999999997E-4</c:v>
                </c:pt>
                <c:pt idx="15203" formatCode="General">
                  <c:v>5.6260000000000001E-4</c:v>
                </c:pt>
                <c:pt idx="15204" formatCode="General">
                  <c:v>5.6280000000000002E-4</c:v>
                </c:pt>
                <c:pt idx="15205" formatCode="General">
                  <c:v>5.6669999999999995E-4</c:v>
                </c:pt>
                <c:pt idx="15206" formatCode="General">
                  <c:v>5.7209999999999997E-4</c:v>
                </c:pt>
                <c:pt idx="15207" formatCode="General">
                  <c:v>5.7510000000000005E-4</c:v>
                </c:pt>
                <c:pt idx="15208" formatCode="General">
                  <c:v>5.7220000000000003E-4</c:v>
                </c:pt>
                <c:pt idx="15209" formatCode="General">
                  <c:v>5.6320000000000003E-4</c:v>
                </c:pt>
                <c:pt idx="15210" formatCode="General">
                  <c:v>5.5139999999999996E-4</c:v>
                </c:pt>
                <c:pt idx="15211" formatCode="General">
                  <c:v>5.4270000000000002E-4</c:v>
                </c:pt>
                <c:pt idx="15212" formatCode="General">
                  <c:v>5.419E-4</c:v>
                </c:pt>
                <c:pt idx="15213" formatCode="General">
                  <c:v>5.5040000000000004E-4</c:v>
                </c:pt>
                <c:pt idx="15214" formatCode="General">
                  <c:v>5.643E-4</c:v>
                </c:pt>
                <c:pt idx="15215" formatCode="General">
                  <c:v>5.7680000000000003E-4</c:v>
                </c:pt>
                <c:pt idx="15216" formatCode="General">
                  <c:v>5.8109999999999998E-4</c:v>
                </c:pt>
                <c:pt idx="15217" formatCode="General">
                  <c:v>5.7410000000000002E-4</c:v>
                </c:pt>
                <c:pt idx="15218" formatCode="General">
                  <c:v>5.5860000000000003E-4</c:v>
                </c:pt>
                <c:pt idx="15219" formatCode="General">
                  <c:v>5.4169999999999999E-4</c:v>
                </c:pt>
                <c:pt idx="15220" formatCode="General">
                  <c:v>5.3140000000000001E-4</c:v>
                </c:pt>
                <c:pt idx="15221" formatCode="General">
                  <c:v>5.3229999999999998E-4</c:v>
                </c:pt>
                <c:pt idx="15222" formatCode="General">
                  <c:v>5.4339999999999998E-4</c:v>
                </c:pt>
                <c:pt idx="15223" formatCode="General">
                  <c:v>5.5849999999999997E-4</c:v>
                </c:pt>
                <c:pt idx="15224" formatCode="General">
                  <c:v>5.6959999999999997E-4</c:v>
                </c:pt>
                <c:pt idx="15225" formatCode="General">
                  <c:v>5.7109999999999995E-4</c:v>
                </c:pt>
                <c:pt idx="15226" formatCode="General">
                  <c:v>5.6229999999999995E-4</c:v>
                </c:pt>
                <c:pt idx="15227" formatCode="General">
                  <c:v>5.4779999999999998E-4</c:v>
                </c:pt>
                <c:pt idx="15228" formatCode="General">
                  <c:v>5.3490000000000005E-4</c:v>
                </c:pt>
                <c:pt idx="15229" formatCode="General">
                  <c:v>5.2919999999999996E-4</c:v>
                </c:pt>
                <c:pt idx="15230" formatCode="General">
                  <c:v>5.3269999999999999E-4</c:v>
                </c:pt>
                <c:pt idx="15231" formatCode="General">
                  <c:v>5.4199999999999995E-4</c:v>
                </c:pt>
                <c:pt idx="15232" formatCode="General">
                  <c:v>5.5170000000000002E-4</c:v>
                </c:pt>
                <c:pt idx="15233" formatCode="General">
                  <c:v>5.5650000000000003E-4</c:v>
                </c:pt>
                <c:pt idx="15234" formatCode="General">
                  <c:v>5.5489999999999999E-4</c:v>
                </c:pt>
                <c:pt idx="15235" formatCode="General">
                  <c:v>5.486E-4</c:v>
                </c:pt>
                <c:pt idx="15236" formatCode="General">
                  <c:v>5.419E-4</c:v>
                </c:pt>
                <c:pt idx="15237" formatCode="General">
                  <c:v>5.3830000000000002E-4</c:v>
                </c:pt>
                <c:pt idx="15238" formatCode="General">
                  <c:v>5.3890000000000003E-4</c:v>
                </c:pt>
                <c:pt idx="15239" formatCode="General">
                  <c:v>5.4180000000000005E-4</c:v>
                </c:pt>
                <c:pt idx="15240" formatCode="General">
                  <c:v>5.4410000000000005E-4</c:v>
                </c:pt>
                <c:pt idx="15241" formatCode="General">
                  <c:v>5.4379999999999999E-4</c:v>
                </c:pt>
                <c:pt idx="15242" formatCode="General">
                  <c:v>5.4129999999999998E-4</c:v>
                </c:pt>
                <c:pt idx="15243" formatCode="General">
                  <c:v>5.3910000000000004E-4</c:v>
                </c:pt>
                <c:pt idx="15244" formatCode="General">
                  <c:v>5.4000000000000001E-4</c:v>
                </c:pt>
                <c:pt idx="15245" formatCode="General">
                  <c:v>5.4489999999999996E-4</c:v>
                </c:pt>
                <c:pt idx="15246" formatCode="General">
                  <c:v>5.5159999999999996E-4</c:v>
                </c:pt>
                <c:pt idx="15247" formatCode="General">
                  <c:v>5.5610000000000002E-4</c:v>
                </c:pt>
                <c:pt idx="15248" formatCode="General">
                  <c:v>5.5489999999999999E-4</c:v>
                </c:pt>
                <c:pt idx="15249" formatCode="General">
                  <c:v>5.4730000000000002E-4</c:v>
                </c:pt>
                <c:pt idx="15250" formatCode="General">
                  <c:v>5.3660000000000003E-4</c:v>
                </c:pt>
                <c:pt idx="15251" formatCode="General">
                  <c:v>5.2859999999999995E-4</c:v>
                </c:pt>
                <c:pt idx="15252" formatCode="General">
                  <c:v>5.285E-4</c:v>
                </c:pt>
                <c:pt idx="15253" formatCode="General">
                  <c:v>5.3770000000000001E-4</c:v>
                </c:pt>
                <c:pt idx="15254" formatCode="General">
                  <c:v>5.5250000000000004E-4</c:v>
                </c:pt>
                <c:pt idx="15255" formatCode="General">
                  <c:v>5.6599999999999999E-4</c:v>
                </c:pt>
                <c:pt idx="15256" formatCode="General">
                  <c:v>5.7129999999999995E-4</c:v>
                </c:pt>
                <c:pt idx="15257" formatCode="General">
                  <c:v>5.6550000000000003E-4</c:v>
                </c:pt>
                <c:pt idx="15258" formatCode="General">
                  <c:v>5.5130000000000001E-4</c:v>
                </c:pt>
                <c:pt idx="15259" formatCode="General">
                  <c:v>5.3580000000000001E-4</c:v>
                </c:pt>
                <c:pt idx="15260" formatCode="General">
                  <c:v>5.2709999999999996E-4</c:v>
                </c:pt>
                <c:pt idx="15261" formatCode="General">
                  <c:v>5.2990000000000003E-4</c:v>
                </c:pt>
                <c:pt idx="15262" formatCode="General">
                  <c:v>5.4330000000000003E-4</c:v>
                </c:pt>
                <c:pt idx="15263" formatCode="General">
                  <c:v>5.6070000000000002E-4</c:v>
                </c:pt>
                <c:pt idx="15264" formatCode="General">
                  <c:v>5.7390000000000002E-4</c:v>
                </c:pt>
                <c:pt idx="15265" formatCode="General">
                  <c:v>5.7700000000000004E-4</c:v>
                </c:pt>
                <c:pt idx="15266" formatCode="General">
                  <c:v>5.6939999999999996E-4</c:v>
                </c:pt>
                <c:pt idx="15267" formatCode="General">
                  <c:v>5.5590000000000001E-4</c:v>
                </c:pt>
                <c:pt idx="15268" formatCode="General">
                  <c:v>5.44E-4</c:v>
                </c:pt>
                <c:pt idx="15269" formatCode="General">
                  <c:v>5.398E-4</c:v>
                </c:pt>
                <c:pt idx="15270" formatCode="General">
                  <c:v>5.4509999999999997E-4</c:v>
                </c:pt>
                <c:pt idx="15271" formatCode="General">
                  <c:v>5.5679999999999998E-4</c:v>
                </c:pt>
                <c:pt idx="15272" formatCode="General">
                  <c:v>5.689E-4</c:v>
                </c:pt>
                <c:pt idx="15273" formatCode="General">
                  <c:v>5.7589999999999996E-4</c:v>
                </c:pt>
                <c:pt idx="15274" formatCode="General">
                  <c:v>5.7589999999999996E-4</c:v>
                </c:pt>
                <c:pt idx="15275" formatCode="General">
                  <c:v>5.7050000000000004E-4</c:v>
                </c:pt>
                <c:pt idx="15276" formatCode="General">
                  <c:v>5.6389999999999999E-4</c:v>
                </c:pt>
                <c:pt idx="15277" formatCode="General">
                  <c:v>5.5999999999999995E-4</c:v>
                </c:pt>
                <c:pt idx="15278" formatCode="General">
                  <c:v>5.6019999999999996E-4</c:v>
                </c:pt>
                <c:pt idx="15279" formatCode="General">
                  <c:v>5.6300000000000002E-4</c:v>
                </c:pt>
                <c:pt idx="15280" formatCode="General">
                  <c:v>5.6550000000000003E-4</c:v>
                </c:pt>
                <c:pt idx="15281" formatCode="General">
                  <c:v>5.6590000000000004E-4</c:v>
                </c:pt>
                <c:pt idx="15282" formatCode="General">
                  <c:v>5.6450000000000001E-4</c:v>
                </c:pt>
                <c:pt idx="15283" formatCode="General">
                  <c:v>5.6349999999999998E-4</c:v>
                </c:pt>
                <c:pt idx="15284" formatCode="General">
                  <c:v>5.6539999999999997E-4</c:v>
                </c:pt>
                <c:pt idx="15285" formatCode="General">
                  <c:v>5.7090000000000005E-4</c:v>
                </c:pt>
                <c:pt idx="15286" formatCode="General">
                  <c:v>5.777E-4</c:v>
                </c:pt>
                <c:pt idx="15287" formatCode="General">
                  <c:v>5.8180000000000005E-4</c:v>
                </c:pt>
                <c:pt idx="15288" formatCode="General">
                  <c:v>5.7959999999999999E-4</c:v>
                </c:pt>
                <c:pt idx="15289" formatCode="General">
                  <c:v>5.7109999999999995E-4</c:v>
                </c:pt>
                <c:pt idx="15290" formatCode="General">
                  <c:v>5.597E-4</c:v>
                </c:pt>
                <c:pt idx="15291" formatCode="General">
                  <c:v>5.5150000000000002E-4</c:v>
                </c:pt>
                <c:pt idx="15292" formatCode="General">
                  <c:v>5.5170000000000002E-4</c:v>
                </c:pt>
                <c:pt idx="15293" formatCode="General">
                  <c:v>5.6139999999999998E-4</c:v>
                </c:pt>
                <c:pt idx="15294" formatCode="General">
                  <c:v>5.7700000000000004E-4</c:v>
                </c:pt>
                <c:pt idx="15295" formatCode="General">
                  <c:v>5.9080000000000005E-4</c:v>
                </c:pt>
                <c:pt idx="15296" formatCode="General">
                  <c:v>5.9590000000000001E-4</c:v>
                </c:pt>
                <c:pt idx="15297" formatCode="General">
                  <c:v>5.8909999999999995E-4</c:v>
                </c:pt>
                <c:pt idx="15298" formatCode="General">
                  <c:v>5.733E-4</c:v>
                </c:pt>
                <c:pt idx="15299" formatCode="General">
                  <c:v>5.5590000000000001E-4</c:v>
                </c:pt>
                <c:pt idx="15300" formatCode="General">
                  <c:v>5.4540000000000003E-4</c:v>
                </c:pt>
                <c:pt idx="15301" formatCode="General">
                  <c:v>5.4690000000000001E-4</c:v>
                </c:pt>
                <c:pt idx="15302" formatCode="General">
                  <c:v>5.5920000000000004E-4</c:v>
                </c:pt>
                <c:pt idx="15303" formatCode="General">
                  <c:v>5.7600000000000001E-4</c:v>
                </c:pt>
                <c:pt idx="15304" formatCode="General">
                  <c:v>5.888E-4</c:v>
                </c:pt>
                <c:pt idx="15305" formatCode="General">
                  <c:v>5.9130000000000001E-4</c:v>
                </c:pt>
                <c:pt idx="15306" formatCode="General">
                  <c:v>5.8270000000000001E-4</c:v>
                </c:pt>
                <c:pt idx="15307" formatCode="General">
                  <c:v>5.6769999999999998E-4</c:v>
                </c:pt>
                <c:pt idx="15308" formatCode="General">
                  <c:v>5.5369999999999996E-4</c:v>
                </c:pt>
                <c:pt idx="15309" formatCode="General">
                  <c:v>5.4690000000000001E-4</c:v>
                </c:pt>
                <c:pt idx="15310" formatCode="General">
                  <c:v>5.4920000000000001E-4</c:v>
                </c:pt>
                <c:pt idx="15311" formatCode="General">
                  <c:v>5.5769999999999995E-4</c:v>
                </c:pt>
                <c:pt idx="15312" formatCode="General">
                  <c:v>5.6649999999999995E-4</c:v>
                </c:pt>
                <c:pt idx="15313" formatCode="General">
                  <c:v>5.708E-4</c:v>
                </c:pt>
                <c:pt idx="15314" formatCode="General">
                  <c:v>5.6860000000000005E-4</c:v>
                </c:pt>
                <c:pt idx="15315" formatCode="General">
                  <c:v>5.6190000000000005E-4</c:v>
                </c:pt>
                <c:pt idx="15316" formatCode="General">
                  <c:v>5.5480000000000004E-4</c:v>
                </c:pt>
                <c:pt idx="15317" formatCode="General">
                  <c:v>5.5099999999999995E-4</c:v>
                </c:pt>
                <c:pt idx="15318" formatCode="General">
                  <c:v>5.5119999999999995E-4</c:v>
                </c:pt>
                <c:pt idx="15319" formatCode="General">
                  <c:v>5.5380000000000002E-4</c:v>
                </c:pt>
                <c:pt idx="15320" formatCode="General">
                  <c:v>5.5539999999999995E-4</c:v>
                </c:pt>
                <c:pt idx="15321" formatCode="General">
                  <c:v>5.5409999999999997E-4</c:v>
                </c:pt>
                <c:pt idx="15322" formatCode="General">
                  <c:v>5.5049999999999999E-4</c:v>
                </c:pt>
                <c:pt idx="15323" formatCode="General">
                  <c:v>5.4730000000000002E-4</c:v>
                </c:pt>
                <c:pt idx="15324" formatCode="General">
                  <c:v>5.4730000000000002E-4</c:v>
                </c:pt>
                <c:pt idx="15325" formatCode="General">
                  <c:v>5.5139999999999996E-4</c:v>
                </c:pt>
                <c:pt idx="15326" formatCode="General">
                  <c:v>5.5719999999999999E-4</c:v>
                </c:pt>
                <c:pt idx="15327" formatCode="General">
                  <c:v>5.6059999999999997E-4</c:v>
                </c:pt>
                <c:pt idx="15328" formatCode="General">
                  <c:v>5.5789999999999995E-4</c:v>
                </c:pt>
                <c:pt idx="15329" formatCode="General">
                  <c:v>5.4850000000000005E-4</c:v>
                </c:pt>
                <c:pt idx="15330" formatCode="General">
                  <c:v>5.3600000000000002E-4</c:v>
                </c:pt>
                <c:pt idx="15331" formatCode="General">
                  <c:v>5.2669999999999995E-4</c:v>
                </c:pt>
                <c:pt idx="15332" formatCode="General">
                  <c:v>5.2579999999999999E-4</c:v>
                </c:pt>
                <c:pt idx="15333" formatCode="General">
                  <c:v>5.3470000000000004E-4</c:v>
                </c:pt>
                <c:pt idx="15334" formatCode="General">
                  <c:v>5.4949999999999997E-4</c:v>
                </c:pt>
                <c:pt idx="15335" formatCode="General">
                  <c:v>5.6269999999999996E-4</c:v>
                </c:pt>
                <c:pt idx="15336" formatCode="General">
                  <c:v>5.6720000000000002E-4</c:v>
                </c:pt>
                <c:pt idx="15337" formatCode="General">
                  <c:v>5.597E-4</c:v>
                </c:pt>
                <c:pt idx="15338" formatCode="General">
                  <c:v>5.4350000000000004E-4</c:v>
                </c:pt>
                <c:pt idx="15339" formatCode="General">
                  <c:v>5.2630000000000005E-4</c:v>
                </c:pt>
                <c:pt idx="15340" formatCode="General">
                  <c:v>5.1670000000000004E-4</c:v>
                </c:pt>
                <c:pt idx="15341" formatCode="General">
                  <c:v>5.197E-4</c:v>
                </c:pt>
                <c:pt idx="15342" formatCode="General">
                  <c:v>5.3410000000000003E-4</c:v>
                </c:pt>
                <c:pt idx="15343" formatCode="General">
                  <c:v>5.5290000000000005E-4</c:v>
                </c:pt>
                <c:pt idx="15344" formatCode="General">
                  <c:v>5.6709999999999996E-4</c:v>
                </c:pt>
                <c:pt idx="15345" formatCode="General">
                  <c:v>5.7019999999999998E-4</c:v>
                </c:pt>
                <c:pt idx="15346" formatCode="General">
                  <c:v>5.6130000000000004E-4</c:v>
                </c:pt>
                <c:pt idx="15347" formatCode="General">
                  <c:v>5.4540000000000003E-4</c:v>
                </c:pt>
                <c:pt idx="15348" formatCode="General">
                  <c:v>5.306E-4</c:v>
                </c:pt>
                <c:pt idx="15349" formatCode="General">
                  <c:v>5.2369999999999999E-4</c:v>
                </c:pt>
                <c:pt idx="15350" formatCode="General">
                  <c:v>5.2689999999999996E-4</c:v>
                </c:pt>
                <c:pt idx="15351" formatCode="General">
                  <c:v>5.3740000000000005E-4</c:v>
                </c:pt>
                <c:pt idx="15352" formatCode="General">
                  <c:v>5.4940000000000002E-4</c:v>
                </c:pt>
                <c:pt idx="15353" formatCode="General">
                  <c:v>5.5699999999999999E-4</c:v>
                </c:pt>
                <c:pt idx="15354" formatCode="General">
                  <c:v>5.5809999999999996E-4</c:v>
                </c:pt>
                <c:pt idx="15355" formatCode="General">
                  <c:v>5.5409999999999997E-4</c:v>
                </c:pt>
                <c:pt idx="15356" formatCode="General">
                  <c:v>5.488E-4</c:v>
                </c:pt>
                <c:pt idx="15357" formatCode="General">
                  <c:v>5.4600000000000004E-4</c:v>
                </c:pt>
                <c:pt idx="15358" formatCode="General">
                  <c:v>5.465E-4</c:v>
                </c:pt>
                <c:pt idx="15359" formatCode="General">
                  <c:v>5.4889999999999995E-4</c:v>
                </c:pt>
                <c:pt idx="15360" formatCode="General">
                  <c:v>5.5029999999999999E-4</c:v>
                </c:pt>
                <c:pt idx="15361" formatCode="General">
                  <c:v>5.4920000000000001E-4</c:v>
                </c:pt>
                <c:pt idx="15362" formatCode="General">
                  <c:v>5.4640000000000005E-4</c:v>
                </c:pt>
                <c:pt idx="15363" formatCode="General">
                  <c:v>5.4489999999999996E-4</c:v>
                </c:pt>
                <c:pt idx="15364" formatCode="General">
                  <c:v>5.4739999999999997E-4</c:v>
                </c:pt>
                <c:pt idx="15365" formatCode="General">
                  <c:v>5.5460000000000004E-4</c:v>
                </c:pt>
                <c:pt idx="15366" formatCode="General">
                  <c:v>5.6369999999999999E-4</c:v>
                </c:pt>
                <c:pt idx="15367" formatCode="General">
                  <c:v>5.6999999999999998E-4</c:v>
                </c:pt>
                <c:pt idx="15368" formatCode="General">
                  <c:v>5.6950000000000002E-4</c:v>
                </c:pt>
                <c:pt idx="15369" formatCode="General">
                  <c:v>5.6159999999999999E-4</c:v>
                </c:pt>
                <c:pt idx="15370" formatCode="General">
                  <c:v>5.5020000000000004E-4</c:v>
                </c:pt>
                <c:pt idx="15371" formatCode="General">
                  <c:v>5.4180000000000005E-4</c:v>
                </c:pt>
                <c:pt idx="15372" formatCode="General">
                  <c:v>5.4199999999999995E-4</c:v>
                </c:pt>
                <c:pt idx="15373" formatCode="General">
                  <c:v>5.5250000000000004E-4</c:v>
                </c:pt>
                <c:pt idx="15374" formatCode="General">
                  <c:v>5.6919999999999996E-4</c:v>
                </c:pt>
                <c:pt idx="15375" formatCode="General">
                  <c:v>5.844E-4</c:v>
                </c:pt>
                <c:pt idx="15376" formatCode="General">
                  <c:v>5.9060000000000004E-4</c:v>
                </c:pt>
                <c:pt idx="15377" formatCode="General">
                  <c:v>5.8449999999999995E-4</c:v>
                </c:pt>
                <c:pt idx="15378" formatCode="General">
                  <c:v>5.689E-4</c:v>
                </c:pt>
                <c:pt idx="15379" formatCode="General">
                  <c:v>5.5190000000000003E-4</c:v>
                </c:pt>
                <c:pt idx="15380" formatCode="General">
                  <c:v>5.4219999999999995E-4</c:v>
                </c:pt>
                <c:pt idx="15381" formatCode="General">
                  <c:v>5.4509999999999997E-4</c:v>
                </c:pt>
                <c:pt idx="15382" formatCode="General">
                  <c:v>5.5940000000000004E-4</c:v>
                </c:pt>
                <c:pt idx="15383" formatCode="General">
                  <c:v>5.7819999999999996E-4</c:v>
                </c:pt>
                <c:pt idx="15384" formatCode="General">
                  <c:v>5.9239999999999998E-4</c:v>
                </c:pt>
                <c:pt idx="15385" formatCode="General">
                  <c:v>5.9559999999999995E-4</c:v>
                </c:pt>
                <c:pt idx="15386" formatCode="General">
                  <c:v>5.8679999999999995E-4</c:v>
                </c:pt>
                <c:pt idx="15387" formatCode="General">
                  <c:v>5.7149999999999996E-4</c:v>
                </c:pt>
                <c:pt idx="15388" formatCode="General">
                  <c:v>5.5750000000000005E-4</c:v>
                </c:pt>
                <c:pt idx="15389" formatCode="General">
                  <c:v>5.5139999999999996E-4</c:v>
                </c:pt>
                <c:pt idx="15390" formatCode="General">
                  <c:v>5.5539999999999995E-4</c:v>
                </c:pt>
                <c:pt idx="15391" formatCode="General">
                  <c:v>5.6630000000000005E-4</c:v>
                </c:pt>
                <c:pt idx="15392" formatCode="General">
                  <c:v>5.775E-4</c:v>
                </c:pt>
                <c:pt idx="15393" formatCode="General">
                  <c:v>5.8370000000000004E-4</c:v>
                </c:pt>
                <c:pt idx="15394" formatCode="General">
                  <c:v>5.8259999999999996E-4</c:v>
                </c:pt>
                <c:pt idx="15395" formatCode="General">
                  <c:v>5.7609999999999996E-4</c:v>
                </c:pt>
                <c:pt idx="15396" formatCode="General">
                  <c:v>5.689E-4</c:v>
                </c:pt>
                <c:pt idx="15397" formatCode="General">
                  <c:v>5.6470000000000001E-4</c:v>
                </c:pt>
                <c:pt idx="15398" formatCode="General">
                  <c:v>5.6470000000000001E-4</c:v>
                </c:pt>
                <c:pt idx="15399" formatCode="General">
                  <c:v>5.6720000000000002E-4</c:v>
                </c:pt>
                <c:pt idx="15400" formatCode="General">
                  <c:v>5.6899999999999995E-4</c:v>
                </c:pt>
                <c:pt idx="15401" formatCode="General">
                  <c:v>5.6809999999999999E-4</c:v>
                </c:pt>
                <c:pt idx="15402" formatCode="General">
                  <c:v>5.6510000000000002E-4</c:v>
                </c:pt>
                <c:pt idx="15403" formatCode="General">
                  <c:v>5.6289999999999997E-4</c:v>
                </c:pt>
                <c:pt idx="15404" formatCode="General">
                  <c:v>5.643E-4</c:v>
                </c:pt>
                <c:pt idx="15405" formatCode="General">
                  <c:v>5.6970000000000002E-4</c:v>
                </c:pt>
                <c:pt idx="15406" formatCode="General">
                  <c:v>5.7660000000000003E-4</c:v>
                </c:pt>
                <c:pt idx="15407" formatCode="General">
                  <c:v>5.8040000000000001E-4</c:v>
                </c:pt>
                <c:pt idx="15408" formatCode="General">
                  <c:v>5.7709999999999999E-4</c:v>
                </c:pt>
                <c:pt idx="15409" formatCode="General">
                  <c:v>5.664E-4</c:v>
                </c:pt>
                <c:pt idx="15410" formatCode="General">
                  <c:v>5.5219999999999998E-4</c:v>
                </c:pt>
                <c:pt idx="15411" formatCode="General">
                  <c:v>5.4149999999999999E-4</c:v>
                </c:pt>
                <c:pt idx="15412" formatCode="General">
                  <c:v>5.4029999999999996E-4</c:v>
                </c:pt>
                <c:pt idx="15413" formatCode="General">
                  <c:v>5.4989999999999998E-4</c:v>
                </c:pt>
                <c:pt idx="15414" formatCode="General">
                  <c:v>5.6630000000000005E-4</c:v>
                </c:pt>
                <c:pt idx="15415" formatCode="General">
                  <c:v>5.8120000000000003E-4</c:v>
                </c:pt>
                <c:pt idx="15416" formatCode="General">
                  <c:v>5.865E-4</c:v>
                </c:pt>
                <c:pt idx="15417" formatCode="General">
                  <c:v>5.7859999999999997E-4</c:v>
                </c:pt>
                <c:pt idx="15418" formatCode="General">
                  <c:v>5.6050000000000002E-4</c:v>
                </c:pt>
                <c:pt idx="15419" formatCode="General">
                  <c:v>5.4049999999999996E-4</c:v>
                </c:pt>
                <c:pt idx="15420" formatCode="General">
                  <c:v>5.2800000000000004E-4</c:v>
                </c:pt>
                <c:pt idx="15421" formatCode="General">
                  <c:v>5.2859999999999995E-4</c:v>
                </c:pt>
                <c:pt idx="15422" formatCode="General">
                  <c:v>5.4149999999999999E-4</c:v>
                </c:pt>
                <c:pt idx="15423" formatCode="General">
                  <c:v>5.5940000000000004E-4</c:v>
                </c:pt>
                <c:pt idx="15424" formatCode="General">
                  <c:v>5.731E-4</c:v>
                </c:pt>
                <c:pt idx="15425" formatCode="General">
                  <c:v>5.756E-4</c:v>
                </c:pt>
                <c:pt idx="15426" formatCode="General">
                  <c:v>5.6599999999999999E-4</c:v>
                </c:pt>
                <c:pt idx="15427" formatCode="General">
                  <c:v>5.4929999999999996E-4</c:v>
                </c:pt>
                <c:pt idx="15428" formatCode="General">
                  <c:v>5.3379999999999996E-4</c:v>
                </c:pt>
                <c:pt idx="15429" formatCode="General">
                  <c:v>5.2649999999999995E-4</c:v>
                </c:pt>
                <c:pt idx="15430" formatCode="General">
                  <c:v>5.2959999999999997E-4</c:v>
                </c:pt>
                <c:pt idx="15431" formatCode="General">
                  <c:v>5.4000000000000001E-4</c:v>
                </c:pt>
                <c:pt idx="15432" formatCode="General">
                  <c:v>5.5139999999999996E-4</c:v>
                </c:pt>
                <c:pt idx="15433" formatCode="General">
                  <c:v>5.5789999999999995E-4</c:v>
                </c:pt>
                <c:pt idx="15434" formatCode="General">
                  <c:v>5.5730000000000005E-4</c:v>
                </c:pt>
                <c:pt idx="15435" formatCode="General">
                  <c:v>5.5119999999999995E-4</c:v>
                </c:pt>
                <c:pt idx="15436" formatCode="General">
                  <c:v>5.4410000000000005E-4</c:v>
                </c:pt>
                <c:pt idx="15437" formatCode="General">
                  <c:v>5.398E-4</c:v>
                </c:pt>
                <c:pt idx="15438" formatCode="General">
                  <c:v>5.3939999999999999E-4</c:v>
                </c:pt>
                <c:pt idx="15439" formatCode="General">
                  <c:v>5.4120000000000004E-4</c:v>
                </c:pt>
                <c:pt idx="15440" formatCode="General">
                  <c:v>5.419E-4</c:v>
                </c:pt>
                <c:pt idx="15441" formatCode="General">
                  <c:v>5.398E-4</c:v>
                </c:pt>
                <c:pt idx="15442" formatCode="General">
                  <c:v>5.3569999999999996E-4</c:v>
                </c:pt>
                <c:pt idx="15443" formatCode="General">
                  <c:v>5.329E-4</c:v>
                </c:pt>
                <c:pt idx="15444" formatCode="General">
                  <c:v>5.3450000000000004E-4</c:v>
                </c:pt>
                <c:pt idx="15445" formatCode="General">
                  <c:v>5.4109999999999998E-4</c:v>
                </c:pt>
                <c:pt idx="15446" formatCode="General">
                  <c:v>5.5009999999999998E-4</c:v>
                </c:pt>
                <c:pt idx="15447" formatCode="General">
                  <c:v>5.5639999999999997E-4</c:v>
                </c:pt>
                <c:pt idx="15448" formatCode="General">
                  <c:v>5.5570000000000001E-4</c:v>
                </c:pt>
                <c:pt idx="15449" formatCode="General">
                  <c:v>5.4719999999999997E-4</c:v>
                </c:pt>
                <c:pt idx="15450" formatCode="General">
                  <c:v>5.3479999999999999E-4</c:v>
                </c:pt>
                <c:pt idx="15451" formatCode="General">
                  <c:v>5.2519999999999997E-4</c:v>
                </c:pt>
                <c:pt idx="15452" formatCode="General">
                  <c:v>5.2459999999999996E-4</c:v>
                </c:pt>
                <c:pt idx="15453" formatCode="General">
                  <c:v>5.3479999999999999E-4</c:v>
                </c:pt>
                <c:pt idx="15454" formatCode="General">
                  <c:v>5.5170000000000002E-4</c:v>
                </c:pt>
                <c:pt idx="15455" formatCode="General">
                  <c:v>5.6749999999999997E-4</c:v>
                </c:pt>
                <c:pt idx="15456" formatCode="General">
                  <c:v>5.7390000000000002E-4</c:v>
                </c:pt>
                <c:pt idx="15457" formatCode="General">
                  <c:v>5.6749999999999997E-4</c:v>
                </c:pt>
                <c:pt idx="15458" formatCode="General">
                  <c:v>5.5139999999999996E-4</c:v>
                </c:pt>
                <c:pt idx="15459" formatCode="General">
                  <c:v>5.3370000000000002E-4</c:v>
                </c:pt>
                <c:pt idx="15460" formatCode="General">
                  <c:v>5.2369999999999999E-4</c:v>
                </c:pt>
                <c:pt idx="15461" formatCode="General">
                  <c:v>5.2689999999999996E-4</c:v>
                </c:pt>
                <c:pt idx="15462" formatCode="General">
                  <c:v>5.4199999999999995E-4</c:v>
                </c:pt>
                <c:pt idx="15463" formatCode="General">
                  <c:v>5.6179999999999999E-4</c:v>
                </c:pt>
                <c:pt idx="15464" formatCode="General">
                  <c:v>5.7689999999999998E-4</c:v>
                </c:pt>
                <c:pt idx="15465" formatCode="General">
                  <c:v>5.8029999999999996E-4</c:v>
                </c:pt>
                <c:pt idx="15466" formatCode="General">
                  <c:v>5.7149999999999996E-4</c:v>
                </c:pt>
                <c:pt idx="15467" formatCode="General">
                  <c:v>5.5590000000000001E-4</c:v>
                </c:pt>
                <c:pt idx="15468" formatCode="General">
                  <c:v>5.421E-4</c:v>
                </c:pt>
                <c:pt idx="15469" formatCode="General">
                  <c:v>5.3720000000000005E-4</c:v>
                </c:pt>
                <c:pt idx="15470" formatCode="General">
                  <c:v>5.4330000000000003E-4</c:v>
                </c:pt>
                <c:pt idx="15471" formatCode="General">
                  <c:v>5.5670000000000003E-4</c:v>
                </c:pt>
                <c:pt idx="15472" formatCode="General">
                  <c:v>5.7090000000000005E-4</c:v>
                </c:pt>
                <c:pt idx="15473" formatCode="General">
                  <c:v>5.7930000000000004E-4</c:v>
                </c:pt>
                <c:pt idx="15474" formatCode="General">
                  <c:v>5.7970000000000005E-4</c:v>
                </c:pt>
                <c:pt idx="15475" formatCode="General">
                  <c:v>5.7390000000000002E-4</c:v>
                </c:pt>
                <c:pt idx="15476" formatCode="General">
                  <c:v>5.6689999999999996E-4</c:v>
                </c:pt>
                <c:pt idx="15477" formatCode="General">
                  <c:v>5.6280000000000002E-4</c:v>
                </c:pt>
                <c:pt idx="15478" formatCode="General">
                  <c:v>5.6309999999999997E-4</c:v>
                </c:pt>
                <c:pt idx="15479" formatCode="General">
                  <c:v>5.6619999999999999E-4</c:v>
                </c:pt>
                <c:pt idx="15480" formatCode="General">
                  <c:v>5.687E-4</c:v>
                </c:pt>
                <c:pt idx="15481" formatCode="General">
                  <c:v>5.6849999999999999E-4</c:v>
                </c:pt>
                <c:pt idx="15482" formatCode="General">
                  <c:v>5.6630000000000005E-4</c:v>
                </c:pt>
                <c:pt idx="15483" formatCode="General">
                  <c:v>5.6479999999999996E-4</c:v>
                </c:pt>
                <c:pt idx="15484" formatCode="General">
                  <c:v>5.6700000000000001E-4</c:v>
                </c:pt>
                <c:pt idx="15485" formatCode="General">
                  <c:v>5.7359999999999996E-4</c:v>
                </c:pt>
                <c:pt idx="15486" formatCode="General">
                  <c:v>5.819E-4</c:v>
                </c:pt>
                <c:pt idx="15487" formatCode="General">
                  <c:v>5.8699999999999996E-4</c:v>
                </c:pt>
                <c:pt idx="15488" formatCode="General">
                  <c:v>5.8480000000000001E-4</c:v>
                </c:pt>
                <c:pt idx="15489" formatCode="General">
                  <c:v>5.7490000000000004E-4</c:v>
                </c:pt>
                <c:pt idx="15490" formatCode="General">
                  <c:v>5.6139999999999998E-4</c:v>
                </c:pt>
                <c:pt idx="15491" formatCode="General">
                  <c:v>5.5139999999999996E-4</c:v>
                </c:pt>
                <c:pt idx="15492" formatCode="General">
                  <c:v>5.5110000000000001E-4</c:v>
                </c:pt>
                <c:pt idx="15493" formatCode="General">
                  <c:v>5.6190000000000005E-4</c:v>
                </c:pt>
                <c:pt idx="15494" formatCode="General">
                  <c:v>5.7970000000000005E-4</c:v>
                </c:pt>
                <c:pt idx="15495" formatCode="General">
                  <c:v>5.9590000000000001E-4</c:v>
                </c:pt>
                <c:pt idx="15496" formatCode="General">
                  <c:v>6.022E-4</c:v>
                </c:pt>
                <c:pt idx="15497" formatCode="General">
                  <c:v>5.9469999999999998E-4</c:v>
                </c:pt>
                <c:pt idx="15498" formatCode="General">
                  <c:v>5.7680000000000003E-4</c:v>
                </c:pt>
                <c:pt idx="15499" formatCode="General">
                  <c:v>5.5699999999999999E-4</c:v>
                </c:pt>
                <c:pt idx="15500" formatCode="General">
                  <c:v>5.4520000000000002E-4</c:v>
                </c:pt>
                <c:pt idx="15501" formatCode="General">
                  <c:v>5.4699999999999996E-4</c:v>
                </c:pt>
                <c:pt idx="15502" formatCode="General">
                  <c:v>5.6139999999999998E-4</c:v>
                </c:pt>
                <c:pt idx="15503" formatCode="General">
                  <c:v>5.8089999999999997E-4</c:v>
                </c:pt>
                <c:pt idx="15504" formatCode="General">
                  <c:v>5.953E-4</c:v>
                </c:pt>
                <c:pt idx="15505" formatCode="General">
                  <c:v>5.9770000000000005E-4</c:v>
                </c:pt>
                <c:pt idx="15506" formatCode="General">
                  <c:v>5.8679999999999995E-4</c:v>
                </c:pt>
                <c:pt idx="15507" formatCode="General">
                  <c:v>5.6820000000000004E-4</c:v>
                </c:pt>
                <c:pt idx="15508" formatCode="General">
                  <c:v>5.5080000000000005E-4</c:v>
                </c:pt>
                <c:pt idx="15509" formatCode="General">
                  <c:v>5.419E-4</c:v>
                </c:pt>
                <c:pt idx="15510" formatCode="General">
                  <c:v>5.4410000000000005E-4</c:v>
                </c:pt>
                <c:pt idx="15511" formatCode="General">
                  <c:v>5.5409999999999997E-4</c:v>
                </c:pt>
                <c:pt idx="15512" formatCode="General">
                  <c:v>5.6519999999999997E-4</c:v>
                </c:pt>
                <c:pt idx="15513" formatCode="General">
                  <c:v>5.7140000000000001E-4</c:v>
                </c:pt>
                <c:pt idx="15514" formatCode="General">
                  <c:v>5.7019999999999998E-4</c:v>
                </c:pt>
                <c:pt idx="15515" formatCode="General">
                  <c:v>5.6349999999999998E-4</c:v>
                </c:pt>
                <c:pt idx="15516" formatCode="General">
                  <c:v>5.5570000000000001E-4</c:v>
                </c:pt>
                <c:pt idx="15517" formatCode="General">
                  <c:v>5.5099999999999995E-4</c:v>
                </c:pt>
                <c:pt idx="15518" formatCode="General">
                  <c:v>5.5049999999999999E-4</c:v>
                </c:pt>
                <c:pt idx="15519" formatCode="General">
                  <c:v>5.5239999999999998E-4</c:v>
                </c:pt>
                <c:pt idx="15520" formatCode="General">
                  <c:v>5.5329999999999995E-4</c:v>
                </c:pt>
                <c:pt idx="15521" formatCode="General">
                  <c:v>5.5130000000000001E-4</c:v>
                </c:pt>
                <c:pt idx="15522" formatCode="General">
                  <c:v>5.4699999999999996E-4</c:v>
                </c:pt>
                <c:pt idx="15523" formatCode="General">
                  <c:v>5.4379999999999999E-4</c:v>
                </c:pt>
                <c:pt idx="15524" formatCode="General">
                  <c:v>5.4460000000000001E-4</c:v>
                </c:pt>
                <c:pt idx="15525" formatCode="General">
                  <c:v>5.5020000000000004E-4</c:v>
                </c:pt>
                <c:pt idx="15526" formatCode="General">
                  <c:v>5.576E-4</c:v>
                </c:pt>
                <c:pt idx="15527" formatCode="General">
                  <c:v>5.6159999999999999E-4</c:v>
                </c:pt>
                <c:pt idx="15528" formatCode="General">
                  <c:v>5.5820000000000002E-4</c:v>
                </c:pt>
                <c:pt idx="15529" formatCode="General">
                  <c:v>5.4659999999999995E-4</c:v>
                </c:pt>
                <c:pt idx="15530" formatCode="General">
                  <c:v>5.3129999999999996E-4</c:v>
                </c:pt>
                <c:pt idx="15531" formatCode="General">
                  <c:v>5.197E-4</c:v>
                </c:pt>
                <c:pt idx="15532" formatCode="General">
                  <c:v>5.1829999999999997E-4</c:v>
                </c:pt>
                <c:pt idx="15533" formatCode="General">
                  <c:v>5.2859999999999995E-4</c:v>
                </c:pt>
                <c:pt idx="15534" formatCode="General">
                  <c:v>5.4620000000000005E-4</c:v>
                </c:pt>
                <c:pt idx="15535" formatCode="General">
                  <c:v>5.6240000000000001E-4</c:v>
                </c:pt>
                <c:pt idx="15536" formatCode="General">
                  <c:v>5.6849999999999999E-4</c:v>
                </c:pt>
                <c:pt idx="15537" formatCode="General">
                  <c:v>5.6070000000000002E-4</c:v>
                </c:pt>
                <c:pt idx="15538" formatCode="General">
                  <c:v>5.4230000000000001E-4</c:v>
                </c:pt>
                <c:pt idx="15539" formatCode="General">
                  <c:v>5.2229999999999996E-4</c:v>
                </c:pt>
                <c:pt idx="15540" formatCode="General">
                  <c:v>5.107E-4</c:v>
                </c:pt>
                <c:pt idx="15541" formatCode="General">
                  <c:v>5.1320000000000001E-4</c:v>
                </c:pt>
                <c:pt idx="15542" formatCode="General">
                  <c:v>5.2859999999999995E-4</c:v>
                </c:pt>
                <c:pt idx="15543" formatCode="General">
                  <c:v>5.4909999999999996E-4</c:v>
                </c:pt>
                <c:pt idx="15544" formatCode="General">
                  <c:v>5.643E-4</c:v>
                </c:pt>
                <c:pt idx="15545" formatCode="General">
                  <c:v>5.6689999999999996E-4</c:v>
                </c:pt>
                <c:pt idx="15546" formatCode="General">
                  <c:v>5.5619999999999997E-4</c:v>
                </c:pt>
                <c:pt idx="15547" formatCode="General">
                  <c:v>5.3790000000000001E-4</c:v>
                </c:pt>
                <c:pt idx="15548" formatCode="General">
                  <c:v>5.2159999999999999E-4</c:v>
                </c:pt>
                <c:pt idx="15549" formatCode="General">
                  <c:v>5.1489999999999999E-4</c:v>
                </c:pt>
                <c:pt idx="15550" formatCode="General">
                  <c:v>5.2030000000000002E-4</c:v>
                </c:pt>
                <c:pt idx="15551" formatCode="General">
                  <c:v>5.3399999999999997E-4</c:v>
                </c:pt>
                <c:pt idx="15552" formatCode="General">
                  <c:v>5.4889999999999995E-4</c:v>
                </c:pt>
                <c:pt idx="15553" formatCode="General">
                  <c:v>5.5820000000000002E-4</c:v>
                </c:pt>
                <c:pt idx="15554" formatCode="General">
                  <c:v>5.5920000000000004E-4</c:v>
                </c:pt>
                <c:pt idx="15555" formatCode="General">
                  <c:v>5.5369999999999996E-4</c:v>
                </c:pt>
                <c:pt idx="15556" formatCode="General">
                  <c:v>5.4670000000000001E-4</c:v>
                </c:pt>
                <c:pt idx="15557" formatCode="General">
                  <c:v>5.4259999999999996E-4</c:v>
                </c:pt>
                <c:pt idx="15558" formatCode="General">
                  <c:v>5.4279999999999997E-4</c:v>
                </c:pt>
                <c:pt idx="15559" formatCode="General">
                  <c:v>5.4569999999999998E-4</c:v>
                </c:pt>
                <c:pt idx="15560" formatCode="General">
                  <c:v>5.4810000000000004E-4</c:v>
                </c:pt>
                <c:pt idx="15561" formatCode="General">
                  <c:v>5.4770000000000003E-4</c:v>
                </c:pt>
                <c:pt idx="15562" formatCode="General">
                  <c:v>5.4560000000000003E-4</c:v>
                </c:pt>
                <c:pt idx="15563" formatCode="General">
                  <c:v>5.4460000000000001E-4</c:v>
                </c:pt>
                <c:pt idx="15564" formatCode="General">
                  <c:v>5.4799999999999998E-4</c:v>
                </c:pt>
                <c:pt idx="15565" formatCode="General">
                  <c:v>5.5639999999999997E-4</c:v>
                </c:pt>
                <c:pt idx="15566" formatCode="General">
                  <c:v>5.666E-4</c:v>
                </c:pt>
                <c:pt idx="15567" formatCode="General">
                  <c:v>5.7339999999999995E-4</c:v>
                </c:pt>
                <c:pt idx="15568" formatCode="General">
                  <c:v>5.7220000000000003E-4</c:v>
                </c:pt>
                <c:pt idx="15569" formatCode="General">
                  <c:v>5.6249999999999996E-4</c:v>
                </c:pt>
                <c:pt idx="15570" formatCode="General">
                  <c:v>5.488E-4</c:v>
                </c:pt>
                <c:pt idx="15571" formatCode="General">
                  <c:v>5.3870000000000003E-4</c:v>
                </c:pt>
                <c:pt idx="15572" formatCode="General">
                  <c:v>5.3890000000000003E-4</c:v>
                </c:pt>
                <c:pt idx="15573" formatCode="General">
                  <c:v>5.5119999999999995E-4</c:v>
                </c:pt>
                <c:pt idx="15574" formatCode="General">
                  <c:v>5.7090000000000005E-4</c:v>
                </c:pt>
                <c:pt idx="15575" formatCode="General">
                  <c:v>5.8900000000000001E-4</c:v>
                </c:pt>
                <c:pt idx="15576" formatCode="General">
                  <c:v>5.9659999999999997E-4</c:v>
                </c:pt>
                <c:pt idx="15577" formatCode="General">
                  <c:v>5.8960000000000002E-4</c:v>
                </c:pt>
                <c:pt idx="15578" formatCode="General">
                  <c:v>5.7149999999999996E-4</c:v>
                </c:pt>
                <c:pt idx="15579" formatCode="General">
                  <c:v>5.5139999999999996E-4</c:v>
                </c:pt>
                <c:pt idx="15580" formatCode="General">
                  <c:v>5.398E-4</c:v>
                </c:pt>
                <c:pt idx="15581" formatCode="General">
                  <c:v>5.4279999999999997E-4</c:v>
                </c:pt>
                <c:pt idx="15582" formatCode="General">
                  <c:v>5.5929999999999999E-4</c:v>
                </c:pt>
                <c:pt idx="15583" formatCode="General">
                  <c:v>5.8120000000000003E-4</c:v>
                </c:pt>
                <c:pt idx="15584" formatCode="General">
                  <c:v>5.9809999999999996E-4</c:v>
                </c:pt>
                <c:pt idx="15585" formatCode="General">
                  <c:v>6.0229999999999995E-4</c:v>
                </c:pt>
                <c:pt idx="15586" formatCode="General">
                  <c:v>5.9259999999999998E-4</c:v>
                </c:pt>
                <c:pt idx="15587" formatCode="General">
                  <c:v>5.7499999999999999E-4</c:v>
                </c:pt>
                <c:pt idx="15588" formatCode="General">
                  <c:v>5.5869999999999997E-4</c:v>
                </c:pt>
                <c:pt idx="15589" formatCode="General">
                  <c:v>5.5159999999999996E-4</c:v>
                </c:pt>
                <c:pt idx="15590" formatCode="General">
                  <c:v>5.5599999999999996E-4</c:v>
                </c:pt>
                <c:pt idx="15591" formatCode="General">
                  <c:v>5.6829999999999999E-4</c:v>
                </c:pt>
                <c:pt idx="15592" formatCode="General">
                  <c:v>5.8140000000000004E-4</c:v>
                </c:pt>
                <c:pt idx="15593" formatCode="General">
                  <c:v>5.8870000000000005E-4</c:v>
                </c:pt>
                <c:pt idx="15594" formatCode="General">
                  <c:v>5.8759999999999997E-4</c:v>
                </c:pt>
                <c:pt idx="15595" formatCode="General">
                  <c:v>5.8029999999999996E-4</c:v>
                </c:pt>
                <c:pt idx="15596" formatCode="General">
                  <c:v>5.7169999999999996E-4</c:v>
                </c:pt>
                <c:pt idx="15597" formatCode="General">
                  <c:v>5.666E-4</c:v>
                </c:pt>
                <c:pt idx="15598" formatCode="General">
                  <c:v>5.6619999999999999E-4</c:v>
                </c:pt>
                <c:pt idx="15599" formatCode="General">
                  <c:v>5.6860000000000005E-4</c:v>
                </c:pt>
                <c:pt idx="15600" formatCode="General">
                  <c:v>5.7050000000000004E-4</c:v>
                </c:pt>
                <c:pt idx="15601" formatCode="General">
                  <c:v>5.6930000000000001E-4</c:v>
                </c:pt>
                <c:pt idx="15602" formatCode="General">
                  <c:v>5.6590000000000004E-4</c:v>
                </c:pt>
                <c:pt idx="15603" formatCode="General">
                  <c:v>5.6329999999999998E-4</c:v>
                </c:pt>
                <c:pt idx="15604" formatCode="General">
                  <c:v>5.6479999999999996E-4</c:v>
                </c:pt>
                <c:pt idx="15605" formatCode="General">
                  <c:v>5.71E-4</c:v>
                </c:pt>
                <c:pt idx="15606" formatCode="General">
                  <c:v>5.7899999999999998E-4</c:v>
                </c:pt>
                <c:pt idx="15607" formatCode="General">
                  <c:v>5.8330000000000003E-4</c:v>
                </c:pt>
                <c:pt idx="15608" formatCode="General">
                  <c:v>5.7959999999999999E-4</c:v>
                </c:pt>
                <c:pt idx="15609" formatCode="General">
                  <c:v>5.6740000000000002E-4</c:v>
                </c:pt>
                <c:pt idx="15610" formatCode="General">
                  <c:v>5.5150000000000002E-4</c:v>
                </c:pt>
                <c:pt idx="15611" formatCode="General">
                  <c:v>5.396E-4</c:v>
                </c:pt>
                <c:pt idx="15612" formatCode="General">
                  <c:v>5.3839999999999997E-4</c:v>
                </c:pt>
                <c:pt idx="15613" formatCode="General">
                  <c:v>5.4949999999999997E-4</c:v>
                </c:pt>
                <c:pt idx="15614" formatCode="General">
                  <c:v>5.6800000000000004E-4</c:v>
                </c:pt>
                <c:pt idx="15615" formatCode="General">
                  <c:v>5.8449999999999995E-4</c:v>
                </c:pt>
                <c:pt idx="15616" formatCode="General">
                  <c:v>5.8980000000000002E-4</c:v>
                </c:pt>
                <c:pt idx="15617" formatCode="General">
                  <c:v>5.7989999999999995E-4</c:v>
                </c:pt>
                <c:pt idx="15618" formatCode="General">
                  <c:v>5.5869999999999997E-4</c:v>
                </c:pt>
                <c:pt idx="15619" formatCode="General">
                  <c:v>5.3580000000000001E-4</c:v>
                </c:pt>
                <c:pt idx="15620" formatCode="General">
                  <c:v>5.2209999999999995E-4</c:v>
                </c:pt>
                <c:pt idx="15621" formatCode="General">
                  <c:v>5.2369999999999999E-4</c:v>
                </c:pt>
                <c:pt idx="15622" formatCode="General">
                  <c:v>5.3939999999999999E-4</c:v>
                </c:pt>
                <c:pt idx="15623" formatCode="General">
                  <c:v>5.6070000000000002E-4</c:v>
                </c:pt>
                <c:pt idx="15624" formatCode="General">
                  <c:v>5.7660000000000003E-4</c:v>
                </c:pt>
                <c:pt idx="15625" formatCode="General">
                  <c:v>5.7919999999999998E-4</c:v>
                </c:pt>
                <c:pt idx="15626" formatCode="General">
                  <c:v>5.6749999999999997E-4</c:v>
                </c:pt>
                <c:pt idx="15627" formatCode="General">
                  <c:v>5.4779999999999998E-4</c:v>
                </c:pt>
                <c:pt idx="15628" formatCode="General">
                  <c:v>5.2970000000000003E-4</c:v>
                </c:pt>
                <c:pt idx="15629" formatCode="General">
                  <c:v>5.2130000000000004E-4</c:v>
                </c:pt>
                <c:pt idx="15630" formatCode="General">
                  <c:v>5.2519999999999997E-4</c:v>
                </c:pt>
                <c:pt idx="15631" formatCode="General">
                  <c:v>5.3740000000000005E-4</c:v>
                </c:pt>
                <c:pt idx="15632" formatCode="General">
                  <c:v>5.5029999999999999E-4</c:v>
                </c:pt>
                <c:pt idx="15633" formatCode="General">
                  <c:v>5.5719999999999999E-4</c:v>
                </c:pt>
                <c:pt idx="15634" formatCode="General">
                  <c:v>5.553E-4</c:v>
                </c:pt>
                <c:pt idx="15635" formatCode="General">
                  <c:v>5.4699999999999996E-4</c:v>
                </c:pt>
                <c:pt idx="15636" formatCode="General">
                  <c:v>5.3779999999999995E-4</c:v>
                </c:pt>
                <c:pt idx="15637" formatCode="General">
                  <c:v>5.3240000000000004E-4</c:v>
                </c:pt>
                <c:pt idx="15638" formatCode="General">
                  <c:v>5.3220000000000003E-4</c:v>
                </c:pt>
                <c:pt idx="15639" formatCode="General">
                  <c:v>5.3499999999999999E-4</c:v>
                </c:pt>
                <c:pt idx="15640" formatCode="General">
                  <c:v>5.3700000000000004E-4</c:v>
                </c:pt>
                <c:pt idx="15641" formatCode="General">
                  <c:v>5.3589999999999996E-4</c:v>
                </c:pt>
                <c:pt idx="15642" formatCode="General">
                  <c:v>5.3220000000000003E-4</c:v>
                </c:pt>
                <c:pt idx="15643" formatCode="General">
                  <c:v>5.2939999999999997E-4</c:v>
                </c:pt>
                <c:pt idx="15644" formatCode="General">
                  <c:v>5.3120000000000001E-4</c:v>
                </c:pt>
                <c:pt idx="15645" formatCode="General">
                  <c:v>5.3830000000000002E-4</c:v>
                </c:pt>
                <c:pt idx="15646" formatCode="General">
                  <c:v>5.4790000000000004E-4</c:v>
                </c:pt>
                <c:pt idx="15647" formatCode="General">
                  <c:v>5.5429999999999998E-4</c:v>
                </c:pt>
                <c:pt idx="15648" formatCode="General">
                  <c:v>5.5279999999999999E-4</c:v>
                </c:pt>
                <c:pt idx="15649" formatCode="General">
                  <c:v>5.4259999999999996E-4</c:v>
                </c:pt>
                <c:pt idx="15650" formatCode="General">
                  <c:v>5.2829999999999999E-4</c:v>
                </c:pt>
                <c:pt idx="15651" formatCode="General">
                  <c:v>5.1780000000000001E-4</c:v>
                </c:pt>
                <c:pt idx="15652" formatCode="General">
                  <c:v>5.1809999999999996E-4</c:v>
                </c:pt>
                <c:pt idx="15653" formatCode="General">
                  <c:v>5.3089999999999995E-4</c:v>
                </c:pt>
                <c:pt idx="15654" formatCode="General">
                  <c:v>5.5130000000000001E-4</c:v>
                </c:pt>
                <c:pt idx="15655" formatCode="General">
                  <c:v>5.6959999999999997E-4</c:v>
                </c:pt>
                <c:pt idx="15656" formatCode="General">
                  <c:v>5.7660000000000003E-4</c:v>
                </c:pt>
                <c:pt idx="15657" formatCode="General">
                  <c:v>5.6800000000000004E-4</c:v>
                </c:pt>
                <c:pt idx="15658" formatCode="General">
                  <c:v>5.4790000000000004E-4</c:v>
                </c:pt>
                <c:pt idx="15659" formatCode="General">
                  <c:v>5.262E-4</c:v>
                </c:pt>
                <c:pt idx="15660" formatCode="General">
                  <c:v>5.1400000000000003E-4</c:v>
                </c:pt>
                <c:pt idx="15661" formatCode="General">
                  <c:v>5.1829999999999997E-4</c:v>
                </c:pt>
                <c:pt idx="15662" formatCode="General">
                  <c:v>5.373E-4</c:v>
                </c:pt>
                <c:pt idx="15663" formatCode="General">
                  <c:v>5.6229999999999995E-4</c:v>
                </c:pt>
                <c:pt idx="15664" formatCode="General">
                  <c:v>5.8169999999999999E-4</c:v>
                </c:pt>
                <c:pt idx="15665" formatCode="General">
                  <c:v>5.8699999999999996E-4</c:v>
                </c:pt>
                <c:pt idx="15666" formatCode="General">
                  <c:v>5.7689999999999998E-4</c:v>
                </c:pt>
                <c:pt idx="15667" formatCode="General">
                  <c:v>5.5789999999999995E-4</c:v>
                </c:pt>
                <c:pt idx="15668" formatCode="General">
                  <c:v>5.4000000000000001E-4</c:v>
                </c:pt>
                <c:pt idx="15669" formatCode="General">
                  <c:v>5.3229999999999998E-4</c:v>
                </c:pt>
                <c:pt idx="15670" formatCode="General">
                  <c:v>5.3759999999999995E-4</c:v>
                </c:pt>
                <c:pt idx="15671" formatCode="General">
                  <c:v>5.5230000000000003E-4</c:v>
                </c:pt>
                <c:pt idx="15672" formatCode="General">
                  <c:v>5.6860000000000005E-4</c:v>
                </c:pt>
                <c:pt idx="15673" formatCode="General">
                  <c:v>5.7919999999999998E-4</c:v>
                </c:pt>
                <c:pt idx="15674" formatCode="General">
                  <c:v>5.8069999999999997E-4</c:v>
                </c:pt>
                <c:pt idx="15675" formatCode="General">
                  <c:v>5.7510000000000005E-4</c:v>
                </c:pt>
                <c:pt idx="15676" formatCode="General">
                  <c:v>5.6740000000000002E-4</c:v>
                </c:pt>
                <c:pt idx="15677" formatCode="General">
                  <c:v>5.6249999999999996E-4</c:v>
                </c:pt>
                <c:pt idx="15678" formatCode="General">
                  <c:v>5.6209999999999995E-4</c:v>
                </c:pt>
                <c:pt idx="15679" formatCode="General">
                  <c:v>5.6470000000000001E-4</c:v>
                </c:pt>
                <c:pt idx="15680" formatCode="General">
                  <c:v>5.6700000000000001E-4</c:v>
                </c:pt>
                <c:pt idx="15681" formatCode="General">
                  <c:v>5.6669999999999995E-4</c:v>
                </c:pt>
                <c:pt idx="15682" formatCode="General">
                  <c:v>5.6490000000000002E-4</c:v>
                </c:pt>
                <c:pt idx="15683" formatCode="General">
                  <c:v>5.6459999999999995E-4</c:v>
                </c:pt>
                <c:pt idx="15684" formatCode="General">
                  <c:v>5.6899999999999995E-4</c:v>
                </c:pt>
                <c:pt idx="15685" formatCode="General">
                  <c:v>5.7819999999999996E-4</c:v>
                </c:pt>
                <c:pt idx="15686" formatCode="General">
                  <c:v>5.888E-4</c:v>
                </c:pt>
                <c:pt idx="15687" formatCode="General">
                  <c:v>5.9469999999999998E-4</c:v>
                </c:pt>
                <c:pt idx="15688" formatCode="General">
                  <c:v>5.9150000000000001E-4</c:v>
                </c:pt>
                <c:pt idx="15689" formatCode="General">
                  <c:v>5.7879999999999997E-4</c:v>
                </c:pt>
                <c:pt idx="15690" formatCode="General">
                  <c:v>5.6190000000000005E-4</c:v>
                </c:pt>
                <c:pt idx="15691" formatCode="General">
                  <c:v>5.4940000000000002E-4</c:v>
                </c:pt>
                <c:pt idx="15692" formatCode="General">
                  <c:v>5.488E-4</c:v>
                </c:pt>
                <c:pt idx="15693" formatCode="General">
                  <c:v>5.6159999999999999E-4</c:v>
                </c:pt>
                <c:pt idx="15694" formatCode="General">
                  <c:v>5.8250000000000001E-4</c:v>
                </c:pt>
                <c:pt idx="15695" formatCode="General">
                  <c:v>6.0130000000000003E-4</c:v>
                </c:pt>
                <c:pt idx="15696" formatCode="General">
                  <c:v>6.0820000000000004E-4</c:v>
                </c:pt>
                <c:pt idx="15697" formatCode="General">
                  <c:v>5.9880000000000003E-4</c:v>
                </c:pt>
                <c:pt idx="15698" formatCode="General">
                  <c:v>5.7709999999999999E-4</c:v>
                </c:pt>
                <c:pt idx="15699" formatCode="General">
                  <c:v>5.5360000000000001E-4</c:v>
                </c:pt>
                <c:pt idx="15700" formatCode="General">
                  <c:v>5.398E-4</c:v>
                </c:pt>
                <c:pt idx="15701" formatCode="General">
                  <c:v>5.4259999999999996E-4</c:v>
                </c:pt>
                <c:pt idx="15702" formatCode="General">
                  <c:v>5.6030000000000001E-4</c:v>
                </c:pt>
                <c:pt idx="15703" formatCode="General">
                  <c:v>5.8370000000000004E-4</c:v>
                </c:pt>
                <c:pt idx="15704" formatCode="General">
                  <c:v>6.0090000000000002E-4</c:v>
                </c:pt>
                <c:pt idx="15705" formatCode="General">
                  <c:v>6.0340000000000003E-4</c:v>
                </c:pt>
                <c:pt idx="15706" formatCode="General">
                  <c:v>5.9009999999999998E-4</c:v>
                </c:pt>
                <c:pt idx="15707" formatCode="General">
                  <c:v>5.6789999999999998E-4</c:v>
                </c:pt>
                <c:pt idx="15708" formatCode="General">
                  <c:v>5.4759999999999997E-4</c:v>
                </c:pt>
                <c:pt idx="15709" formatCode="General">
                  <c:v>5.3810000000000001E-4</c:v>
                </c:pt>
                <c:pt idx="15710" formatCode="General">
                  <c:v>5.4230000000000001E-4</c:v>
                </c:pt>
                <c:pt idx="15711" formatCode="General">
                  <c:v>5.5610000000000002E-4</c:v>
                </c:pt>
                <c:pt idx="15712" formatCode="General">
                  <c:v>5.71E-4</c:v>
                </c:pt>
                <c:pt idx="15713" formatCode="General">
                  <c:v>5.7959999999999999E-4</c:v>
                </c:pt>
                <c:pt idx="15714" formatCode="General">
                  <c:v>5.7850000000000002E-4</c:v>
                </c:pt>
                <c:pt idx="15715" formatCode="General">
                  <c:v>5.6990000000000003E-4</c:v>
                </c:pt>
                <c:pt idx="15716" formatCode="General">
                  <c:v>5.5940000000000004E-4</c:v>
                </c:pt>
                <c:pt idx="15717" formatCode="General">
                  <c:v>5.5210000000000003E-4</c:v>
                </c:pt>
                <c:pt idx="15718" formatCode="General">
                  <c:v>5.4980000000000003E-4</c:v>
                </c:pt>
                <c:pt idx="15719" formatCode="General">
                  <c:v>5.5060000000000005E-4</c:v>
                </c:pt>
                <c:pt idx="15720" formatCode="General">
                  <c:v>5.5080000000000005E-4</c:v>
                </c:pt>
                <c:pt idx="15721" formatCode="General">
                  <c:v>5.4810000000000004E-4</c:v>
                </c:pt>
                <c:pt idx="15722" formatCode="General">
                  <c:v>5.4330000000000003E-4</c:v>
                </c:pt>
                <c:pt idx="15723" formatCode="General">
                  <c:v>5.4000000000000001E-4</c:v>
                </c:pt>
                <c:pt idx="15724" formatCode="General">
                  <c:v>5.4140000000000004E-4</c:v>
                </c:pt>
                <c:pt idx="15725" formatCode="General">
                  <c:v>5.4839999999999999E-4</c:v>
                </c:pt>
                <c:pt idx="15726" formatCode="General">
                  <c:v>5.574E-4</c:v>
                </c:pt>
                <c:pt idx="15727" formatCode="General">
                  <c:v>5.6229999999999995E-4</c:v>
                </c:pt>
                <c:pt idx="15728" formatCode="General">
                  <c:v>5.5800000000000001E-4</c:v>
                </c:pt>
                <c:pt idx="15729" formatCode="General">
                  <c:v>5.442E-4</c:v>
                </c:pt>
                <c:pt idx="15730" formatCode="General">
                  <c:v>5.262E-4</c:v>
                </c:pt>
                <c:pt idx="15731" formatCode="General">
                  <c:v>5.128E-4</c:v>
                </c:pt>
                <c:pt idx="15732" formatCode="General">
                  <c:v>5.1159999999999997E-4</c:v>
                </c:pt>
                <c:pt idx="15733" formatCode="General">
                  <c:v>5.2459999999999996E-4</c:v>
                </c:pt>
                <c:pt idx="15734" formatCode="General">
                  <c:v>5.4640000000000005E-4</c:v>
                </c:pt>
                <c:pt idx="15735" formatCode="General">
                  <c:v>5.6610000000000005E-4</c:v>
                </c:pt>
                <c:pt idx="15736" formatCode="General">
                  <c:v>5.733E-4</c:v>
                </c:pt>
                <c:pt idx="15737" formatCode="General">
                  <c:v>5.6360000000000004E-4</c:v>
                </c:pt>
                <c:pt idx="15738" formatCode="General">
                  <c:v>5.4060000000000002E-4</c:v>
                </c:pt>
                <c:pt idx="15739" formatCode="General">
                  <c:v>5.1550000000000001E-4</c:v>
                </c:pt>
                <c:pt idx="15740" formatCode="General">
                  <c:v>5.0020000000000002E-4</c:v>
                </c:pt>
                <c:pt idx="15741" formatCode="General">
                  <c:v>5.0239999999999996E-4</c:v>
                </c:pt>
                <c:pt idx="15742" formatCode="General">
                  <c:v>5.2070000000000003E-4</c:v>
                </c:pt>
                <c:pt idx="15743" formatCode="General">
                  <c:v>5.4580000000000004E-4</c:v>
                </c:pt>
                <c:pt idx="15744" formatCode="General">
                  <c:v>5.6539999999999997E-4</c:v>
                </c:pt>
                <c:pt idx="15745" formatCode="General">
                  <c:v>5.7059999999999999E-4</c:v>
                </c:pt>
                <c:pt idx="15746" formatCode="General">
                  <c:v>5.597E-4</c:v>
                </c:pt>
                <c:pt idx="15747" formatCode="General">
                  <c:v>5.3939999999999999E-4</c:v>
                </c:pt>
                <c:pt idx="15748" formatCode="General">
                  <c:v>5.2039999999999996E-4</c:v>
                </c:pt>
                <c:pt idx="15749" formatCode="General">
                  <c:v>5.1199999999999998E-4</c:v>
                </c:pt>
                <c:pt idx="15750" formatCode="General">
                  <c:v>5.1710000000000005E-4</c:v>
                </c:pt>
                <c:pt idx="15751" formatCode="General">
                  <c:v>5.3169999999999997E-4</c:v>
                </c:pt>
                <c:pt idx="15752" formatCode="General">
                  <c:v>5.4779999999999998E-4</c:v>
                </c:pt>
                <c:pt idx="15753" formatCode="General">
                  <c:v>5.5750000000000005E-4</c:v>
                </c:pt>
                <c:pt idx="15754" formatCode="General">
                  <c:v>5.5780000000000001E-4</c:v>
                </c:pt>
                <c:pt idx="15755" formatCode="General">
                  <c:v>5.5110000000000001E-4</c:v>
                </c:pt>
                <c:pt idx="15756" formatCode="General">
                  <c:v>5.4290000000000002E-4</c:v>
                </c:pt>
                <c:pt idx="15757" formatCode="General">
                  <c:v>5.3850000000000002E-4</c:v>
                </c:pt>
                <c:pt idx="15758" formatCode="General">
                  <c:v>5.3950000000000005E-4</c:v>
                </c:pt>
                <c:pt idx="15759" formatCode="General">
                  <c:v>5.4370000000000004E-4</c:v>
                </c:pt>
                <c:pt idx="15760" formatCode="General">
                  <c:v>5.4730000000000002E-4</c:v>
                </c:pt>
                <c:pt idx="15761" formatCode="General">
                  <c:v>5.4770000000000003E-4</c:v>
                </c:pt>
                <c:pt idx="15762" formatCode="General">
                  <c:v>5.4580000000000004E-4</c:v>
                </c:pt>
                <c:pt idx="15763" formatCode="General">
                  <c:v>5.4500000000000002E-4</c:v>
                </c:pt>
                <c:pt idx="15764" formatCode="General">
                  <c:v>5.4909999999999996E-4</c:v>
                </c:pt>
                <c:pt idx="15765" formatCode="General">
                  <c:v>5.5869999999999997E-4</c:v>
                </c:pt>
                <c:pt idx="15766" formatCode="General">
                  <c:v>5.7030000000000004E-4</c:v>
                </c:pt>
                <c:pt idx="15767" formatCode="General">
                  <c:v>5.775E-4</c:v>
                </c:pt>
                <c:pt idx="15768" formatCode="General">
                  <c:v>5.752E-4</c:v>
                </c:pt>
                <c:pt idx="15769" formatCode="General">
                  <c:v>5.6300000000000002E-4</c:v>
                </c:pt>
                <c:pt idx="15770" formatCode="General">
                  <c:v>5.463E-4</c:v>
                </c:pt>
                <c:pt idx="15771" formatCode="General">
                  <c:v>5.3430000000000003E-4</c:v>
                </c:pt>
                <c:pt idx="15772" formatCode="General">
                  <c:v>5.3490000000000005E-4</c:v>
                </c:pt>
                <c:pt idx="15773" formatCode="General">
                  <c:v>5.5020000000000004E-4</c:v>
                </c:pt>
                <c:pt idx="15774" formatCode="General">
                  <c:v>5.7430000000000003E-4</c:v>
                </c:pt>
                <c:pt idx="15775" formatCode="General">
                  <c:v>5.9619999999999996E-4</c:v>
                </c:pt>
                <c:pt idx="15776" formatCode="General">
                  <c:v>6.0530000000000002E-4</c:v>
                </c:pt>
                <c:pt idx="15777" formatCode="General">
                  <c:v>5.9670000000000003E-4</c:v>
                </c:pt>
                <c:pt idx="15778" formatCode="General">
                  <c:v>5.7439999999999998E-4</c:v>
                </c:pt>
                <c:pt idx="15779" formatCode="General">
                  <c:v>5.4960000000000002E-4</c:v>
                </c:pt>
                <c:pt idx="15780" formatCode="General">
                  <c:v>5.3499999999999999E-4</c:v>
                </c:pt>
                <c:pt idx="15781" formatCode="General">
                  <c:v>5.3819999999999996E-4</c:v>
                </c:pt>
                <c:pt idx="15782" formatCode="General">
                  <c:v>5.5780000000000001E-4</c:v>
                </c:pt>
                <c:pt idx="15783" formatCode="General">
                  <c:v>5.844E-4</c:v>
                </c:pt>
                <c:pt idx="15784" formatCode="General">
                  <c:v>6.0519999999999997E-4</c:v>
                </c:pt>
                <c:pt idx="15785" formatCode="General">
                  <c:v>6.1090000000000005E-4</c:v>
                </c:pt>
                <c:pt idx="15786" formatCode="General">
                  <c:v>6.001E-4</c:v>
                </c:pt>
                <c:pt idx="15787" formatCode="General">
                  <c:v>5.7950000000000005E-4</c:v>
                </c:pt>
                <c:pt idx="15788" formatCode="General">
                  <c:v>5.6010000000000001E-4</c:v>
                </c:pt>
                <c:pt idx="15789" formatCode="General">
                  <c:v>5.5159999999999996E-4</c:v>
                </c:pt>
                <c:pt idx="15790" formatCode="General">
                  <c:v>5.5670000000000003E-4</c:v>
                </c:pt>
                <c:pt idx="15791" formatCode="General">
                  <c:v>5.7140000000000001E-4</c:v>
                </c:pt>
                <c:pt idx="15792" formatCode="General">
                  <c:v>5.8719999999999996E-4</c:v>
                </c:pt>
                <c:pt idx="15793" formatCode="General">
                  <c:v>5.9619999999999996E-4</c:v>
                </c:pt>
                <c:pt idx="15794" formatCode="General">
                  <c:v>5.9509999999999999E-4</c:v>
                </c:pt>
                <c:pt idx="15795" formatCode="General">
                  <c:v>5.867E-4</c:v>
                </c:pt>
                <c:pt idx="15796" formatCode="General">
                  <c:v>5.7689999999999998E-4</c:v>
                </c:pt>
                <c:pt idx="15797" formatCode="General">
                  <c:v>5.7090000000000005E-4</c:v>
                </c:pt>
                <c:pt idx="15798" formatCode="General">
                  <c:v>5.7050000000000004E-4</c:v>
                </c:pt>
                <c:pt idx="15799" formatCode="General">
                  <c:v>5.7339999999999995E-4</c:v>
                </c:pt>
                <c:pt idx="15800" formatCode="General">
                  <c:v>5.7530000000000005E-4</c:v>
                </c:pt>
                <c:pt idx="15801" formatCode="General">
                  <c:v>5.7339999999999995E-4</c:v>
                </c:pt>
                <c:pt idx="15802" formatCode="General">
                  <c:v>5.687E-4</c:v>
                </c:pt>
                <c:pt idx="15803" formatCode="General">
                  <c:v>5.6510000000000002E-4</c:v>
                </c:pt>
                <c:pt idx="15804" formatCode="General">
                  <c:v>5.6630000000000005E-4</c:v>
                </c:pt>
                <c:pt idx="15805" formatCode="General">
                  <c:v>5.7339999999999995E-4</c:v>
                </c:pt>
                <c:pt idx="15806" formatCode="General">
                  <c:v>5.8290000000000002E-4</c:v>
                </c:pt>
                <c:pt idx="15807" formatCode="General">
                  <c:v>5.8830000000000004E-4</c:v>
                </c:pt>
                <c:pt idx="15808" formatCode="General">
                  <c:v>5.8410000000000005E-4</c:v>
                </c:pt>
                <c:pt idx="15809" formatCode="General">
                  <c:v>5.6979999999999997E-4</c:v>
                </c:pt>
                <c:pt idx="15810" formatCode="General">
                  <c:v>5.507E-4</c:v>
                </c:pt>
                <c:pt idx="15811" formatCode="General">
                  <c:v>5.3620000000000002E-4</c:v>
                </c:pt>
                <c:pt idx="15812" formatCode="General">
                  <c:v>5.3419999999999997E-4</c:v>
                </c:pt>
                <c:pt idx="15813" formatCode="General">
                  <c:v>5.4690000000000001E-4</c:v>
                </c:pt>
                <c:pt idx="15814" formatCode="General">
                  <c:v>5.6849999999999999E-4</c:v>
                </c:pt>
                <c:pt idx="15815" formatCode="General">
                  <c:v>5.8799999999999998E-4</c:v>
                </c:pt>
                <c:pt idx="15816" formatCode="General">
                  <c:v>5.9440000000000003E-4</c:v>
                </c:pt>
                <c:pt idx="15817" formatCode="General">
                  <c:v>5.8310000000000002E-4</c:v>
                </c:pt>
                <c:pt idx="15818" formatCode="General">
                  <c:v>5.5820000000000002E-4</c:v>
                </c:pt>
                <c:pt idx="15819" formatCode="General">
                  <c:v>5.3120000000000001E-4</c:v>
                </c:pt>
                <c:pt idx="15820" formatCode="General">
                  <c:v>5.1489999999999999E-4</c:v>
                </c:pt>
                <c:pt idx="15821" formatCode="General">
                  <c:v>5.1670000000000004E-4</c:v>
                </c:pt>
                <c:pt idx="15822" formatCode="General">
                  <c:v>5.352E-4</c:v>
                </c:pt>
                <c:pt idx="15823" formatCode="General">
                  <c:v>5.6030000000000001E-4</c:v>
                </c:pt>
                <c:pt idx="15824" formatCode="General">
                  <c:v>5.7899999999999998E-4</c:v>
                </c:pt>
                <c:pt idx="15825" formatCode="General">
                  <c:v>5.819E-4</c:v>
                </c:pt>
                <c:pt idx="15826" formatCode="General">
                  <c:v>5.6800000000000004E-4</c:v>
                </c:pt>
                <c:pt idx="15827" formatCode="General">
                  <c:v>5.4449999999999995E-4</c:v>
                </c:pt>
                <c:pt idx="15828" formatCode="General">
                  <c:v>5.2320000000000003E-4</c:v>
                </c:pt>
                <c:pt idx="15829" formatCode="General">
                  <c:v>5.1349999999999996E-4</c:v>
                </c:pt>
                <c:pt idx="15830" formatCode="General">
                  <c:v>5.1840000000000002E-4</c:v>
                </c:pt>
                <c:pt idx="15831" formatCode="General">
                  <c:v>5.3319999999999995E-4</c:v>
                </c:pt>
                <c:pt idx="15832" formatCode="General">
                  <c:v>5.488E-4</c:v>
                </c:pt>
                <c:pt idx="15833" formatCode="General">
                  <c:v>5.5690000000000004E-4</c:v>
                </c:pt>
                <c:pt idx="15834" formatCode="General">
                  <c:v>5.5440000000000003E-4</c:v>
                </c:pt>
                <c:pt idx="15835" formatCode="General">
                  <c:v>5.4429999999999995E-4</c:v>
                </c:pt>
                <c:pt idx="15836" formatCode="General">
                  <c:v>5.329E-4</c:v>
                </c:pt>
                <c:pt idx="15837" formatCode="General">
                  <c:v>5.2599999999999999E-4</c:v>
                </c:pt>
                <c:pt idx="15838" formatCode="General">
                  <c:v>5.2550000000000003E-4</c:v>
                </c:pt>
                <c:pt idx="15839" formatCode="General">
                  <c:v>5.287E-4</c:v>
                </c:pt>
                <c:pt idx="15840" formatCode="General">
                  <c:v>5.31E-4</c:v>
                </c:pt>
                <c:pt idx="15841" formatCode="General">
                  <c:v>5.2959999999999997E-4</c:v>
                </c:pt>
                <c:pt idx="15842" formatCode="General">
                  <c:v>5.2519999999999997E-4</c:v>
                </c:pt>
                <c:pt idx="15843" formatCode="General">
                  <c:v>5.22E-4</c:v>
                </c:pt>
                <c:pt idx="15844" formatCode="General">
                  <c:v>5.241E-4</c:v>
                </c:pt>
                <c:pt idx="15845" formatCode="General">
                  <c:v>5.3300000000000005E-4</c:v>
                </c:pt>
                <c:pt idx="15846" formatCode="General">
                  <c:v>5.4469999999999996E-4</c:v>
                </c:pt>
                <c:pt idx="15847" formatCode="General">
                  <c:v>5.5250000000000004E-4</c:v>
                </c:pt>
                <c:pt idx="15848" formatCode="General">
                  <c:v>5.507E-4</c:v>
                </c:pt>
                <c:pt idx="15849" formatCode="General">
                  <c:v>5.3819999999999996E-4</c:v>
                </c:pt>
                <c:pt idx="15850" formatCode="General">
                  <c:v>5.2050000000000002E-4</c:v>
                </c:pt>
                <c:pt idx="15851" formatCode="General">
                  <c:v>5.0719999999999997E-4</c:v>
                </c:pt>
                <c:pt idx="15852" formatCode="General">
                  <c:v>5.0690000000000002E-4</c:v>
                </c:pt>
                <c:pt idx="15853" formatCode="General">
                  <c:v>5.2189999999999995E-4</c:v>
                </c:pt>
                <c:pt idx="15854" formatCode="General">
                  <c:v>5.4659999999999995E-4</c:v>
                </c:pt>
                <c:pt idx="15855" formatCode="General">
                  <c:v>5.6959999999999997E-4</c:v>
                </c:pt>
                <c:pt idx="15856" formatCode="General">
                  <c:v>5.7959999999999999E-4</c:v>
                </c:pt>
                <c:pt idx="15857" formatCode="General">
                  <c:v>5.7129999999999995E-4</c:v>
                </c:pt>
                <c:pt idx="15858" formatCode="General">
                  <c:v>5.4889999999999995E-4</c:v>
                </c:pt>
                <c:pt idx="15859" formatCode="General">
                  <c:v>5.241E-4</c:v>
                </c:pt>
                <c:pt idx="15860" formatCode="General">
                  <c:v>5.1009999999999998E-4</c:v>
                </c:pt>
                <c:pt idx="15861" formatCode="General">
                  <c:v>5.1460000000000004E-4</c:v>
                </c:pt>
                <c:pt idx="15862" formatCode="General">
                  <c:v>5.3620000000000002E-4</c:v>
                </c:pt>
                <c:pt idx="15863" formatCode="General">
                  <c:v>5.6479999999999996E-4</c:v>
                </c:pt>
                <c:pt idx="15864" formatCode="General">
                  <c:v>5.8690000000000001E-4</c:v>
                </c:pt>
                <c:pt idx="15865" formatCode="General">
                  <c:v>5.9250000000000004E-4</c:v>
                </c:pt>
                <c:pt idx="15866" formatCode="General">
                  <c:v>5.8060000000000002E-4</c:v>
                </c:pt>
                <c:pt idx="15867" formatCode="General">
                  <c:v>5.5849999999999997E-4</c:v>
                </c:pt>
                <c:pt idx="15868" formatCode="General">
                  <c:v>5.3819999999999996E-4</c:v>
                </c:pt>
                <c:pt idx="15869" formatCode="General">
                  <c:v>5.2990000000000003E-4</c:v>
                </c:pt>
                <c:pt idx="15870" formatCode="General">
                  <c:v>5.3669999999999998E-4</c:v>
                </c:pt>
                <c:pt idx="15871" formatCode="General">
                  <c:v>5.5409999999999997E-4</c:v>
                </c:pt>
                <c:pt idx="15872" formatCode="General">
                  <c:v>5.7289999999999999E-4</c:v>
                </c:pt>
                <c:pt idx="15873" formatCode="General">
                  <c:v>5.8449999999999995E-4</c:v>
                </c:pt>
                <c:pt idx="15874" formatCode="General">
                  <c:v>5.8560000000000003E-4</c:v>
                </c:pt>
                <c:pt idx="15875" formatCode="General">
                  <c:v>5.7870000000000003E-4</c:v>
                </c:pt>
                <c:pt idx="15876" formatCode="General">
                  <c:v>5.7010000000000003E-4</c:v>
                </c:pt>
                <c:pt idx="15877" formatCode="General">
                  <c:v>5.6539999999999997E-4</c:v>
                </c:pt>
                <c:pt idx="15878" formatCode="General">
                  <c:v>5.6630000000000005E-4</c:v>
                </c:pt>
                <c:pt idx="15879" formatCode="General">
                  <c:v>5.7050000000000004E-4</c:v>
                </c:pt>
                <c:pt idx="15880" formatCode="General">
                  <c:v>5.7339999999999995E-4</c:v>
                </c:pt>
                <c:pt idx="15881" formatCode="General">
                  <c:v>5.7249999999999998E-4</c:v>
                </c:pt>
                <c:pt idx="15882" formatCode="General">
                  <c:v>5.6899999999999995E-4</c:v>
                </c:pt>
                <c:pt idx="15883" formatCode="General">
                  <c:v>5.6720000000000002E-4</c:v>
                </c:pt>
                <c:pt idx="15884" formatCode="General">
                  <c:v>5.7129999999999995E-4</c:v>
                </c:pt>
                <c:pt idx="15885" formatCode="General">
                  <c:v>5.8200000000000005E-4</c:v>
                </c:pt>
                <c:pt idx="15886" formatCode="General">
                  <c:v>5.9509999999999999E-4</c:v>
                </c:pt>
                <c:pt idx="15887" formatCode="General">
                  <c:v>6.0300000000000002E-4</c:v>
                </c:pt>
                <c:pt idx="15888" formatCode="General">
                  <c:v>5.9980000000000005E-4</c:v>
                </c:pt>
                <c:pt idx="15889" formatCode="General">
                  <c:v>5.8480000000000001E-4</c:v>
                </c:pt>
                <c:pt idx="15890" formatCode="General">
                  <c:v>5.6420000000000005E-4</c:v>
                </c:pt>
                <c:pt idx="15891" formatCode="General">
                  <c:v>5.4850000000000005E-4</c:v>
                </c:pt>
                <c:pt idx="15892" formatCode="General">
                  <c:v>5.4710000000000002E-4</c:v>
                </c:pt>
                <c:pt idx="15893" formatCode="General">
                  <c:v>5.6229999999999995E-4</c:v>
                </c:pt>
                <c:pt idx="15894" formatCode="General">
                  <c:v>5.8790000000000003E-4</c:v>
                </c:pt>
                <c:pt idx="15895" formatCode="General">
                  <c:v>6.1140000000000001E-4</c:v>
                </c:pt>
                <c:pt idx="15896" formatCode="General">
                  <c:v>6.2080000000000002E-4</c:v>
                </c:pt>
                <c:pt idx="15897" formatCode="General">
                  <c:v>6.1010000000000003E-4</c:v>
                </c:pt>
                <c:pt idx="15898" formatCode="General">
                  <c:v>5.8390000000000004E-4</c:v>
                </c:pt>
                <c:pt idx="15899" formatCode="General">
                  <c:v>5.5460000000000004E-4</c:v>
                </c:pt>
                <c:pt idx="15900" formatCode="General">
                  <c:v>5.3640000000000003E-4</c:v>
                </c:pt>
                <c:pt idx="15901" formatCode="General">
                  <c:v>5.3779999999999995E-4</c:v>
                </c:pt>
                <c:pt idx="15902" formatCode="General">
                  <c:v>5.5769999999999995E-4</c:v>
                </c:pt>
                <c:pt idx="15903" formatCode="General">
                  <c:v>5.8549999999999997E-4</c:v>
                </c:pt>
                <c:pt idx="15904" formatCode="General">
                  <c:v>6.0630000000000005E-4</c:v>
                </c:pt>
                <c:pt idx="15905" formatCode="General">
                  <c:v>6.1019999999999998E-4</c:v>
                </c:pt>
                <c:pt idx="15906" formatCode="General">
                  <c:v>5.9540000000000005E-4</c:v>
                </c:pt>
                <c:pt idx="15907" formatCode="General">
                  <c:v>5.6970000000000002E-4</c:v>
                </c:pt>
                <c:pt idx="15908" formatCode="General">
                  <c:v>5.4569999999999998E-4</c:v>
                </c:pt>
                <c:pt idx="15909" formatCode="General">
                  <c:v>5.3419999999999997E-4</c:v>
                </c:pt>
                <c:pt idx="15910" formatCode="General">
                  <c:v>5.3879999999999998E-4</c:v>
                </c:pt>
                <c:pt idx="15911" formatCode="General">
                  <c:v>5.5449999999999998E-4</c:v>
                </c:pt>
                <c:pt idx="15912" formatCode="General">
                  <c:v>5.7180000000000002E-4</c:v>
                </c:pt>
                <c:pt idx="15913" formatCode="General">
                  <c:v>5.8149999999999999E-4</c:v>
                </c:pt>
                <c:pt idx="15914" formatCode="General">
                  <c:v>5.8E-4</c:v>
                </c:pt>
                <c:pt idx="15915" formatCode="General">
                  <c:v>5.6990000000000003E-4</c:v>
                </c:pt>
                <c:pt idx="15916" formatCode="General">
                  <c:v>5.5789999999999995E-4</c:v>
                </c:pt>
                <c:pt idx="15917" formatCode="General">
                  <c:v>5.5029999999999999E-4</c:v>
                </c:pt>
                <c:pt idx="15918" formatCode="General">
                  <c:v>5.488E-4</c:v>
                </c:pt>
                <c:pt idx="15919" formatCode="General">
                  <c:v>5.5110000000000001E-4</c:v>
                </c:pt>
                <c:pt idx="15920" formatCode="General">
                  <c:v>5.5219999999999998E-4</c:v>
                </c:pt>
                <c:pt idx="15921" formatCode="General">
                  <c:v>5.4900000000000001E-4</c:v>
                </c:pt>
                <c:pt idx="15922" formatCode="General">
                  <c:v>5.4250000000000001E-4</c:v>
                </c:pt>
                <c:pt idx="15923" formatCode="General">
                  <c:v>5.3740000000000005E-4</c:v>
                </c:pt>
                <c:pt idx="15924" formatCode="General">
                  <c:v>5.3779999999999995E-4</c:v>
                </c:pt>
                <c:pt idx="15925" formatCode="General">
                  <c:v>5.4520000000000002E-4</c:v>
                </c:pt>
                <c:pt idx="15926" formatCode="General">
                  <c:v>5.5559999999999995E-4</c:v>
                </c:pt>
                <c:pt idx="15927" formatCode="General">
                  <c:v>5.6190000000000005E-4</c:v>
                </c:pt>
                <c:pt idx="15928" formatCode="General">
                  <c:v>5.576E-4</c:v>
                </c:pt>
                <c:pt idx="15929" formatCode="General">
                  <c:v>5.4199999999999995E-4</c:v>
                </c:pt>
                <c:pt idx="15930" formatCode="General">
                  <c:v>5.2099999999999998E-4</c:v>
                </c:pt>
                <c:pt idx="15931" formatCode="General">
                  <c:v>5.0500000000000002E-4</c:v>
                </c:pt>
                <c:pt idx="15932" formatCode="General">
                  <c:v>5.0319999999999998E-4</c:v>
                </c:pt>
                <c:pt idx="15933" formatCode="General">
                  <c:v>5.1829999999999997E-4</c:v>
                </c:pt>
                <c:pt idx="15934" formatCode="General">
                  <c:v>5.4379999999999999E-4</c:v>
                </c:pt>
                <c:pt idx="15935" formatCode="General">
                  <c:v>5.6720000000000002E-4</c:v>
                </c:pt>
                <c:pt idx="15936" formatCode="General">
                  <c:v>5.7620000000000002E-4</c:v>
                </c:pt>
                <c:pt idx="15937" formatCode="General">
                  <c:v>5.6519999999999997E-4</c:v>
                </c:pt>
                <c:pt idx="15938" formatCode="General">
                  <c:v>5.3870000000000003E-4</c:v>
                </c:pt>
                <c:pt idx="15939" formatCode="General">
                  <c:v>5.0940000000000002E-4</c:v>
                </c:pt>
                <c:pt idx="15940" formatCode="General">
                  <c:v>4.9169999999999997E-4</c:v>
                </c:pt>
                <c:pt idx="15941" formatCode="General">
                  <c:v>4.9439999999999998E-4</c:v>
                </c:pt>
                <c:pt idx="15942" formatCode="General">
                  <c:v>5.1579999999999996E-4</c:v>
                </c:pt>
                <c:pt idx="15943" formatCode="General">
                  <c:v>5.4469999999999996E-4</c:v>
                </c:pt>
                <c:pt idx="15944" formatCode="General">
                  <c:v>5.6669999999999995E-4</c:v>
                </c:pt>
                <c:pt idx="15945" formatCode="General">
                  <c:v>5.7109999999999995E-4</c:v>
                </c:pt>
                <c:pt idx="15946" formatCode="General">
                  <c:v>5.5659999999999998E-4</c:v>
                </c:pt>
                <c:pt idx="15947" formatCode="General">
                  <c:v>5.3149999999999996E-4</c:v>
                </c:pt>
                <c:pt idx="15948" formatCode="General">
                  <c:v>5.0889999999999996E-4</c:v>
                </c:pt>
                <c:pt idx="15949" formatCode="General">
                  <c:v>4.9989999999999995E-4</c:v>
                </c:pt>
                <c:pt idx="15950" formatCode="General">
                  <c:v>5.0759999999999998E-4</c:v>
                </c:pt>
                <c:pt idx="15951" formatCode="General">
                  <c:v>5.2680000000000001E-4</c:v>
                </c:pt>
                <c:pt idx="15952" formatCode="General">
                  <c:v>5.4679999999999996E-4</c:v>
                </c:pt>
                <c:pt idx="15953" formatCode="General">
                  <c:v>5.5869999999999997E-4</c:v>
                </c:pt>
                <c:pt idx="15954" formatCode="General">
                  <c:v>5.5849999999999997E-4</c:v>
                </c:pt>
                <c:pt idx="15955" formatCode="General">
                  <c:v>5.4940000000000002E-4</c:v>
                </c:pt>
                <c:pt idx="15956" formatCode="General">
                  <c:v>5.3870000000000003E-4</c:v>
                </c:pt>
                <c:pt idx="15957" formatCode="General">
                  <c:v>5.331E-4</c:v>
                </c:pt>
                <c:pt idx="15958" formatCode="General">
                  <c:v>5.3479999999999999E-4</c:v>
                </c:pt>
                <c:pt idx="15959" formatCode="General">
                  <c:v>5.4089999999999997E-4</c:v>
                </c:pt>
                <c:pt idx="15960" formatCode="General">
                  <c:v>5.463E-4</c:v>
                </c:pt>
                <c:pt idx="15961" formatCode="General">
                  <c:v>5.4719999999999997E-4</c:v>
                </c:pt>
                <c:pt idx="15962" formatCode="General">
                  <c:v>5.4460000000000001E-4</c:v>
                </c:pt>
                <c:pt idx="15963" formatCode="General">
                  <c:v>5.4270000000000002E-4</c:v>
                </c:pt>
                <c:pt idx="15964" formatCode="General">
                  <c:v>5.4640000000000005E-4</c:v>
                </c:pt>
                <c:pt idx="15965" formatCode="General">
                  <c:v>5.5699999999999999E-4</c:v>
                </c:pt>
                <c:pt idx="15966" formatCode="General">
                  <c:v>5.7050000000000004E-4</c:v>
                </c:pt>
                <c:pt idx="15967" formatCode="General">
                  <c:v>5.7939999999999999E-4</c:v>
                </c:pt>
                <c:pt idx="15968" formatCode="General">
                  <c:v>5.7760000000000005E-4</c:v>
                </c:pt>
                <c:pt idx="15969" formatCode="General">
                  <c:v>5.641E-4</c:v>
                </c:pt>
                <c:pt idx="15970" formatCode="General">
                  <c:v>5.4540000000000003E-4</c:v>
                </c:pt>
                <c:pt idx="15971" formatCode="General">
                  <c:v>5.3200000000000003E-4</c:v>
                </c:pt>
                <c:pt idx="15972" formatCode="General">
                  <c:v>5.3339999999999995E-4</c:v>
                </c:pt>
                <c:pt idx="15973" formatCode="General">
                  <c:v>5.5219999999999998E-4</c:v>
                </c:pt>
                <c:pt idx="15974" formatCode="General">
                  <c:v>5.8109999999999998E-4</c:v>
                </c:pt>
                <c:pt idx="15975" formatCode="General">
                  <c:v>6.0709999999999996E-4</c:v>
                </c:pt>
                <c:pt idx="15976" formatCode="General">
                  <c:v>6.1700000000000004E-4</c:v>
                </c:pt>
                <c:pt idx="15977" formatCode="General">
                  <c:v>6.0550000000000003E-4</c:v>
                </c:pt>
                <c:pt idx="15978" formatCode="General">
                  <c:v>5.775E-4</c:v>
                </c:pt>
                <c:pt idx="15979" formatCode="General">
                  <c:v>5.4690000000000001E-4</c:v>
                </c:pt>
                <c:pt idx="15980" formatCode="General">
                  <c:v>5.2930000000000002E-4</c:v>
                </c:pt>
                <c:pt idx="15981" formatCode="General">
                  <c:v>5.3359999999999996E-4</c:v>
                </c:pt>
                <c:pt idx="15982" formatCode="General">
                  <c:v>5.5800000000000001E-4</c:v>
                </c:pt>
                <c:pt idx="15983" formatCode="General">
                  <c:v>5.909E-4</c:v>
                </c:pt>
                <c:pt idx="15984" formatCode="General">
                  <c:v>6.1620000000000002E-4</c:v>
                </c:pt>
                <c:pt idx="15985" formatCode="General">
                  <c:v>6.2250000000000001E-4</c:v>
                </c:pt>
                <c:pt idx="15986" formatCode="General">
                  <c:v>6.0820000000000004E-4</c:v>
                </c:pt>
                <c:pt idx="15987" formatCode="General">
                  <c:v>5.821E-4</c:v>
                </c:pt>
                <c:pt idx="15988" formatCode="General">
                  <c:v>5.5780000000000001E-4</c:v>
                </c:pt>
                <c:pt idx="15989" formatCode="General">
                  <c:v>5.4730000000000002E-4</c:v>
                </c:pt>
                <c:pt idx="15990" formatCode="General">
                  <c:v>5.5409999999999997E-4</c:v>
                </c:pt>
                <c:pt idx="15991" formatCode="General">
                  <c:v>5.7300000000000005E-4</c:v>
                </c:pt>
                <c:pt idx="15992" formatCode="General">
                  <c:v>5.9310000000000005E-4</c:v>
                </c:pt>
                <c:pt idx="15993" formatCode="General">
                  <c:v>6.045E-4</c:v>
                </c:pt>
                <c:pt idx="15994" formatCode="General">
                  <c:v>6.0349999999999998E-4</c:v>
                </c:pt>
                <c:pt idx="15995" formatCode="General">
                  <c:v>5.9299999999999999E-4</c:v>
                </c:pt>
                <c:pt idx="15996" formatCode="General">
                  <c:v>5.8069999999999997E-4</c:v>
                </c:pt>
                <c:pt idx="15997" formatCode="General">
                  <c:v>5.7339999999999995E-4</c:v>
                </c:pt>
                <c:pt idx="15998" formatCode="General">
                  <c:v>5.7319999999999995E-4</c:v>
                </c:pt>
                <c:pt idx="15999" formatCode="General">
                  <c:v>5.7689999999999998E-4</c:v>
                </c:pt>
                <c:pt idx="16000" formatCode="General">
                  <c:v>5.7890000000000003E-4</c:v>
                </c:pt>
                <c:pt idx="16001" formatCode="General">
                  <c:v>5.7620000000000002E-4</c:v>
                </c:pt>
                <c:pt idx="16002" formatCode="General">
                  <c:v>5.6970000000000002E-4</c:v>
                </c:pt>
                <c:pt idx="16003" formatCode="General">
                  <c:v>5.6439999999999995E-4</c:v>
                </c:pt>
                <c:pt idx="16004" formatCode="General">
                  <c:v>5.6570000000000004E-4</c:v>
                </c:pt>
                <c:pt idx="16005" formatCode="General">
                  <c:v>5.7490000000000004E-4</c:v>
                </c:pt>
                <c:pt idx="16006" formatCode="General">
                  <c:v>5.8750000000000002E-4</c:v>
                </c:pt>
                <c:pt idx="16007" formatCode="General">
                  <c:v>5.953E-4</c:v>
                </c:pt>
                <c:pt idx="16008" formatCode="General">
                  <c:v>5.9119999999999995E-4</c:v>
                </c:pt>
                <c:pt idx="16009" formatCode="General">
                  <c:v>5.7399999999999997E-4</c:v>
                </c:pt>
                <c:pt idx="16010" formatCode="General">
                  <c:v>5.5029999999999999E-4</c:v>
                </c:pt>
                <c:pt idx="16011" formatCode="General">
                  <c:v>5.3160000000000002E-4</c:v>
                </c:pt>
                <c:pt idx="16012" formatCode="General">
                  <c:v>5.2859999999999995E-4</c:v>
                </c:pt>
                <c:pt idx="16013" formatCode="General">
                  <c:v>5.4429999999999995E-4</c:v>
                </c:pt>
                <c:pt idx="16014" formatCode="General">
                  <c:v>5.7169999999999996E-4</c:v>
                </c:pt>
                <c:pt idx="16015" formatCode="General">
                  <c:v>5.9690000000000003E-4</c:v>
                </c:pt>
                <c:pt idx="16016" formatCode="General">
                  <c:v>6.0599999999999998E-4</c:v>
                </c:pt>
                <c:pt idx="16017" formatCode="General">
                  <c:v>5.9270000000000004E-4</c:v>
                </c:pt>
                <c:pt idx="16018" formatCode="General">
                  <c:v>5.62E-4</c:v>
                </c:pt>
                <c:pt idx="16019" formatCode="General">
                  <c:v>5.2800000000000004E-4</c:v>
                </c:pt>
                <c:pt idx="16020" formatCode="General">
                  <c:v>5.0679999999999996E-4</c:v>
                </c:pt>
                <c:pt idx="16021" formatCode="General">
                  <c:v>5.0830000000000005E-4</c:v>
                </c:pt>
                <c:pt idx="16022" formatCode="General">
                  <c:v>5.3039999999999999E-4</c:v>
                </c:pt>
                <c:pt idx="16023" formatCode="General">
                  <c:v>5.6070000000000002E-4</c:v>
                </c:pt>
                <c:pt idx="16024" formatCode="General">
                  <c:v>5.8290000000000002E-4</c:v>
                </c:pt>
                <c:pt idx="16025" formatCode="General">
                  <c:v>5.8509999999999996E-4</c:v>
                </c:pt>
                <c:pt idx="16026" formatCode="General">
                  <c:v>5.6570000000000004E-4</c:v>
                </c:pt>
                <c:pt idx="16027" formatCode="General">
                  <c:v>5.3430000000000003E-4</c:v>
                </c:pt>
                <c:pt idx="16028" formatCode="General">
                  <c:v>5.0580000000000004E-4</c:v>
                </c:pt>
                <c:pt idx="16029" formatCode="General">
                  <c:v>4.927E-4</c:v>
                </c:pt>
                <c:pt idx="16030" formatCode="General">
                  <c:v>4.9870000000000003E-4</c:v>
                </c:pt>
                <c:pt idx="16031" formatCode="General">
                  <c:v>5.1780000000000001E-4</c:v>
                </c:pt>
                <c:pt idx="16032" formatCode="General">
                  <c:v>5.3819999999999996E-4</c:v>
                </c:pt>
                <c:pt idx="16033" formatCode="General">
                  <c:v>5.4909999999999996E-4</c:v>
                </c:pt>
                <c:pt idx="16034" formatCode="General">
                  <c:v>5.463E-4</c:v>
                </c:pt>
                <c:pt idx="16035" formatCode="General">
                  <c:v>5.3350000000000001E-4</c:v>
                </c:pt>
                <c:pt idx="16036" formatCode="General">
                  <c:v>5.1920000000000004E-4</c:v>
                </c:pt>
                <c:pt idx="16037" formatCode="General">
                  <c:v>5.109E-4</c:v>
                </c:pt>
                <c:pt idx="16038" formatCode="General">
                  <c:v>5.1119999999999996E-4</c:v>
                </c:pt>
                <c:pt idx="16039" formatCode="General">
                  <c:v>5.1710000000000005E-4</c:v>
                </c:pt>
                <c:pt idx="16040" formatCode="General">
                  <c:v>5.2269999999999997E-4</c:v>
                </c:pt>
                <c:pt idx="16041" formatCode="General">
                  <c:v>5.2419999999999995E-4</c:v>
                </c:pt>
                <c:pt idx="16042" formatCode="General">
                  <c:v>5.2249999999999996E-4</c:v>
                </c:pt>
                <c:pt idx="16043" formatCode="General">
                  <c:v>5.2300000000000003E-4</c:v>
                </c:pt>
                <c:pt idx="16044" formatCode="General">
                  <c:v>5.308E-4</c:v>
                </c:pt>
                <c:pt idx="16045" formatCode="General">
                  <c:v>5.4730000000000002E-4</c:v>
                </c:pt>
                <c:pt idx="16046" formatCode="General">
                  <c:v>5.6700000000000001E-4</c:v>
                </c:pt>
                <c:pt idx="16047" formatCode="General">
                  <c:v>5.8040000000000001E-4</c:v>
                </c:pt>
                <c:pt idx="16048" formatCode="General">
                  <c:v>5.7890000000000003E-4</c:v>
                </c:pt>
                <c:pt idx="16049" formatCode="General">
                  <c:v>5.6090000000000003E-4</c:v>
                </c:pt>
                <c:pt idx="16050" formatCode="General">
                  <c:v>5.3359999999999996E-4</c:v>
                </c:pt>
                <c:pt idx="16051" formatCode="General">
                  <c:v>5.1000000000000004E-4</c:v>
                </c:pt>
                <c:pt idx="16052" formatCode="General">
                  <c:v>5.0270000000000002E-4</c:v>
                </c:pt>
                <c:pt idx="16053" formatCode="General">
                  <c:v>5.1639999999999998E-4</c:v>
                </c:pt>
                <c:pt idx="16054" formatCode="General">
                  <c:v>5.4500000000000002E-4</c:v>
                </c:pt>
                <c:pt idx="16055" formatCode="General">
                  <c:v>5.7390000000000002E-4</c:v>
                </c:pt>
                <c:pt idx="16056" formatCode="General">
                  <c:v>5.8770000000000003E-4</c:v>
                </c:pt>
                <c:pt idx="16057" formatCode="General">
                  <c:v>5.7810000000000001E-4</c:v>
                </c:pt>
                <c:pt idx="16058" formatCode="General">
                  <c:v>5.486E-4</c:v>
                </c:pt>
                <c:pt idx="16059" formatCode="General">
                  <c:v>5.1250000000000004E-4</c:v>
                </c:pt>
                <c:pt idx="16060" formatCode="General">
                  <c:v>4.8579999999999999E-4</c:v>
                </c:pt>
                <c:pt idx="16061" formatCode="General">
                  <c:v>4.7919999999999999E-4</c:v>
                </c:pt>
                <c:pt idx="16062" formatCode="General">
                  <c:v>4.9209999999999998E-4</c:v>
                </c:pt>
                <c:pt idx="16063" formatCode="General">
                  <c:v>5.1369999999999996E-4</c:v>
                </c:pt>
                <c:pt idx="16064" formatCode="General">
                  <c:v>5.2999999999999998E-4</c:v>
                </c:pt>
                <c:pt idx="16065" formatCode="General">
                  <c:v>5.3140000000000001E-4</c:v>
                </c:pt>
                <c:pt idx="16066" formatCode="General">
                  <c:v>5.1909999999999999E-4</c:v>
                </c:pt>
                <c:pt idx="16067" formatCode="General">
                  <c:v>5.0429999999999995E-4</c:v>
                </c:pt>
                <c:pt idx="16068" formatCode="General">
                  <c:v>5.019E-4</c:v>
                </c:pt>
                <c:pt idx="16069" formatCode="General">
                  <c:v>5.218E-4</c:v>
                </c:pt>
                <c:pt idx="16070" formatCode="General">
                  <c:v>5.6320000000000003E-4</c:v>
                </c:pt>
                <c:pt idx="16071" formatCode="General">
                  <c:v>6.1379999999999996E-4</c:v>
                </c:pt>
                <c:pt idx="16072" formatCode="General">
                  <c:v>6.558E-4</c:v>
                </c:pt>
                <c:pt idx="16073" formatCode="General">
                  <c:v>6.7469999999999997E-4</c:v>
                </c:pt>
                <c:pt idx="16074" formatCode="General">
                  <c:v>6.6620000000000004E-4</c:v>
                </c:pt>
                <c:pt idx="16075" formatCode="General">
                  <c:v>6.3719999999999998E-4</c:v>
                </c:pt>
                <c:pt idx="16076" formatCode="General">
                  <c:v>6.0249999999999995E-4</c:v>
                </c:pt>
                <c:pt idx="16077" formatCode="General">
                  <c:v>5.7680000000000003E-4</c:v>
                </c:pt>
                <c:pt idx="16078" formatCode="General">
                  <c:v>5.6860000000000005E-4</c:v>
                </c:pt>
                <c:pt idx="16079" formatCode="General">
                  <c:v>5.7740000000000005E-4</c:v>
                </c:pt>
                <c:pt idx="16080" formatCode="General">
                  <c:v>5.9679999999999998E-4</c:v>
                </c:pt>
                <c:pt idx="16081" formatCode="General">
                  <c:v>6.1850000000000002E-4</c:v>
                </c:pt>
                <c:pt idx="16082" formatCode="General">
                  <c:v>6.3650000000000002E-4</c:v>
                </c:pt>
                <c:pt idx="16083" formatCode="General">
                  <c:v>6.4760000000000002E-4</c:v>
                </c:pt>
                <c:pt idx="16084" formatCode="General">
                  <c:v>6.4970000000000002E-4</c:v>
                </c:pt>
                <c:pt idx="16085" formatCode="General">
                  <c:v>6.3869999999999997E-4</c:v>
                </c:pt>
                <c:pt idx="16086" formatCode="General">
                  <c:v>6.0849999999999999E-4</c:v>
                </c:pt>
                <c:pt idx="16087" formatCode="General">
                  <c:v>5.5480000000000004E-4</c:v>
                </c:pt>
                <c:pt idx="16088" formatCode="General">
                  <c:v>4.7990000000000001E-4</c:v>
                </c:pt>
                <c:pt idx="16089" formatCode="General">
                  <c:v>3.9770000000000002E-4</c:v>
                </c:pt>
                <c:pt idx="16090" formatCode="General">
                  <c:v>3.321E-4</c:v>
                </c:pt>
                <c:pt idx="16091" formatCode="General">
                  <c:v>3.0929999999999998E-4</c:v>
                </c:pt>
                <c:pt idx="16092" formatCode="General">
                  <c:v>3.4660000000000002E-4</c:v>
                </c:pt>
                <c:pt idx="16093" formatCode="General">
                  <c:v>4.4230000000000002E-4</c:v>
                </c:pt>
                <c:pt idx="16094" formatCode="General">
                  <c:v>5.7300000000000005E-4</c:v>
                </c:pt>
                <c:pt idx="16095" formatCode="General">
                  <c:v>7.0049999999999995E-4</c:v>
                </c:pt>
                <c:pt idx="16096" formatCode="General">
                  <c:v>7.8609999999999997E-4</c:v>
                </c:pt>
                <c:pt idx="16097" formatCode="General">
                  <c:v>8.0590000000000002E-4</c:v>
                </c:pt>
                <c:pt idx="16098" formatCode="General">
                  <c:v>7.6119999999999996E-4</c:v>
                </c:pt>
                <c:pt idx="16099" formatCode="General">
                  <c:v>6.7690000000000003E-4</c:v>
                </c:pt>
                <c:pt idx="16100" formatCode="General">
                  <c:v>5.909E-4</c:v>
                </c:pt>
                <c:pt idx="16101" formatCode="General">
                  <c:v>5.3790000000000001E-4</c:v>
                </c:pt>
                <c:pt idx="16102" formatCode="General">
                  <c:v>5.3589999999999996E-4</c:v>
                </c:pt>
                <c:pt idx="16103" formatCode="General">
                  <c:v>5.8049999999999996E-4</c:v>
                </c:pt>
                <c:pt idx="16104" formatCode="General">
                  <c:v>6.4970000000000002E-4</c:v>
                </c:pt>
                <c:pt idx="16105" formatCode="General">
                  <c:v>7.1440000000000002E-4</c:v>
                </c:pt>
                <c:pt idx="16106" formatCode="General">
                  <c:v>7.5089999999999998E-4</c:v>
                </c:pt>
                <c:pt idx="16107" formatCode="General">
                  <c:v>7.4739999999999995E-4</c:v>
                </c:pt>
                <c:pt idx="16108" formatCode="General">
                  <c:v>7.0430000000000004E-4</c:v>
                </c:pt>
                <c:pt idx="16109" formatCode="General">
                  <c:v>6.3029999999999998E-4</c:v>
                </c:pt>
                <c:pt idx="16110" formatCode="General">
                  <c:v>5.3669999999999998E-4</c:v>
                </c:pt>
                <c:pt idx="16111" formatCode="General">
                  <c:v>4.3540000000000001E-4</c:v>
                </c:pt>
                <c:pt idx="16112" formatCode="General">
                  <c:v>3.3980000000000002E-4</c:v>
                </c:pt>
                <c:pt idx="16113" formatCode="General">
                  <c:v>2.6699999999999998E-4</c:v>
                </c:pt>
                <c:pt idx="16114" formatCode="General">
                  <c:v>2.3719999999999999E-4</c:v>
                </c:pt>
                <c:pt idx="16115" formatCode="General">
                  <c:v>2.675E-4</c:v>
                </c:pt>
                <c:pt idx="16116" formatCode="General">
                  <c:v>3.6319999999999999E-4</c:v>
                </c:pt>
                <c:pt idx="16117" formatCode="General">
                  <c:v>5.0929999999999997E-4</c:v>
                </c:pt>
                <c:pt idx="16118" formatCode="General">
                  <c:v>6.7029999999999998E-4</c:v>
                </c:pt>
                <c:pt idx="16119" formatCode="General">
                  <c:v>7.9900000000000001E-4</c:v>
                </c:pt>
                <c:pt idx="16120" formatCode="General">
                  <c:v>8.5389999999999999E-4</c:v>
                </c:pt>
                <c:pt idx="16121" formatCode="General">
                  <c:v>8.1709999999999997E-4</c:v>
                </c:pt>
                <c:pt idx="16122" formatCode="General">
                  <c:v>7.0419999999999999E-4</c:v>
                </c:pt>
                <c:pt idx="16123" formatCode="General">
                  <c:v>5.6019999999999996E-4</c:v>
                </c:pt>
                <c:pt idx="16124" formatCode="General">
                  <c:v>4.417E-4</c:v>
                </c:pt>
                <c:pt idx="16125" formatCode="General">
                  <c:v>3.9360000000000003E-4</c:v>
                </c:pt>
                <c:pt idx="16126" formatCode="General">
                  <c:v>4.2860000000000001E-4</c:v>
                </c:pt>
                <c:pt idx="16127" formatCode="General">
                  <c:v>5.22E-4</c:v>
                </c:pt>
                <c:pt idx="16128" formatCode="General">
                  <c:v>6.2290000000000002E-4</c:v>
                </c:pt>
                <c:pt idx="16129" formatCode="General">
                  <c:v>6.7770000000000005E-4</c:v>
                </c:pt>
                <c:pt idx="16130" formatCode="General">
                  <c:v>6.5490000000000004E-4</c:v>
                </c:pt>
                <c:pt idx="16131" formatCode="General">
                  <c:v>5.6039999999999996E-4</c:v>
                </c:pt>
                <c:pt idx="16132" formatCode="General">
                  <c:v>4.3419999999999998E-4</c:v>
                </c:pt>
                <c:pt idx="16133" formatCode="General">
                  <c:v>3.3260000000000001E-4</c:v>
                </c:pt>
                <c:pt idx="16134" formatCode="General">
                  <c:v>3.0269999999999999E-4</c:v>
                </c:pt>
                <c:pt idx="16135" formatCode="General">
                  <c:v>3.6079999999999999E-4</c:v>
                </c:pt>
                <c:pt idx="16136" formatCode="General">
                  <c:v>4.861E-4</c:v>
                </c:pt>
                <c:pt idx="16137" formatCode="General">
                  <c:v>6.3000000000000003E-4</c:v>
                </c:pt>
                <c:pt idx="16138" formatCode="General">
                  <c:v>7.3839999999999995E-4</c:v>
                </c:pt>
                <c:pt idx="16139" formatCode="General">
                  <c:v>7.7340000000000004E-4</c:v>
                </c:pt>
                <c:pt idx="16140" formatCode="General">
                  <c:v>7.2849999999999998E-4</c:v>
                </c:pt>
                <c:pt idx="16141" formatCode="General">
                  <c:v>6.2750000000000002E-4</c:v>
                </c:pt>
                <c:pt idx="16142" formatCode="General">
                  <c:v>5.1159999999999997E-4</c:v>
                </c:pt>
                <c:pt idx="16143" formatCode="General">
                  <c:v>4.2010000000000002E-4</c:v>
                </c:pt>
                <c:pt idx="16144" formatCode="General">
                  <c:v>3.7490000000000001E-4</c:v>
                </c:pt>
                <c:pt idx="16145" formatCode="General">
                  <c:v>3.7419999999999999E-4</c:v>
                </c:pt>
                <c:pt idx="16146" formatCode="General">
                  <c:v>3.9879999999999999E-4</c:v>
                </c:pt>
                <c:pt idx="16147" formatCode="General">
                  <c:v>4.2460000000000002E-4</c:v>
                </c:pt>
                <c:pt idx="16148" formatCode="General">
                  <c:v>4.3639999999999998E-4</c:v>
                </c:pt>
                <c:pt idx="16149" formatCode="General">
                  <c:v>4.35E-4</c:v>
                </c:pt>
                <c:pt idx="16150" formatCode="General">
                  <c:v>4.3570000000000002E-4</c:v>
                </c:pt>
                <c:pt idx="16151" formatCode="General">
                  <c:v>4.5810000000000002E-4</c:v>
                </c:pt>
                <c:pt idx="16152" formatCode="General">
                  <c:v>5.1500000000000005E-4</c:v>
                </c:pt>
                <c:pt idx="16153" formatCode="General">
                  <c:v>6.0329999999999997E-4</c:v>
                </c:pt>
                <c:pt idx="16154" formatCode="General">
                  <c:v>7.0330000000000002E-4</c:v>
                </c:pt>
                <c:pt idx="16155" formatCode="General">
                  <c:v>7.8540000000000001E-4</c:v>
                </c:pt>
                <c:pt idx="16156" formatCode="General">
                  <c:v>8.2260000000000005E-4</c:v>
                </c:pt>
                <c:pt idx="16157" formatCode="General">
                  <c:v>8.0099999999999995E-4</c:v>
                </c:pt>
                <c:pt idx="16158" formatCode="General">
                  <c:v>7.2729999999999995E-4</c:v>
                </c:pt>
                <c:pt idx="16159" formatCode="General">
                  <c:v>6.2540000000000002E-4</c:v>
                </c:pt>
                <c:pt idx="16160" formatCode="General">
                  <c:v>5.2840000000000005E-4</c:v>
                </c:pt>
                <c:pt idx="16161" formatCode="General">
                  <c:v>4.6450000000000001E-4</c:v>
                </c:pt>
                <c:pt idx="16162" formatCode="General">
                  <c:v>4.4499999999999997E-4</c:v>
                </c:pt>
                <c:pt idx="16163" formatCode="General">
                  <c:v>4.6010000000000002E-4</c:v>
                </c:pt>
                <c:pt idx="16164" formatCode="General">
                  <c:v>4.8220000000000001E-4</c:v>
                </c:pt>
                <c:pt idx="16165" formatCode="General">
                  <c:v>4.7859999999999998E-4</c:v>
                </c:pt>
                <c:pt idx="16166" formatCode="General">
                  <c:v>4.2769999999999999E-4</c:v>
                </c:pt>
                <c:pt idx="16167" formatCode="General">
                  <c:v>3.325E-4</c:v>
                </c:pt>
                <c:pt idx="16168" formatCode="General">
                  <c:v>2.232E-4</c:v>
                </c:pt>
                <c:pt idx="16169" formatCode="General">
                  <c:v>1.4970000000000001E-4</c:v>
                </c:pt>
                <c:pt idx="16170" formatCode="General">
                  <c:v>1.6200000000000001E-4</c:v>
                </c:pt>
                <c:pt idx="16171" formatCode="General">
                  <c:v>2.8840000000000002E-4</c:v>
                </c:pt>
                <c:pt idx="16172" formatCode="General">
                  <c:v>5.1900000000000004E-4</c:v>
                </c:pt>
                <c:pt idx="16173" formatCode="General">
                  <c:v>8.0340000000000001E-4</c:v>
                </c:pt>
                <c:pt idx="16174" formatCode="General">
                  <c:v>1.065E-3</c:v>
                </c:pt>
                <c:pt idx="16175" formatCode="General">
                  <c:v>1.227E-3</c:v>
                </c:pt>
                <c:pt idx="16176" formatCode="General">
                  <c:v>1.243E-3</c:v>
                </c:pt>
                <c:pt idx="16177" formatCode="General">
                  <c:v>1.1119999999999999E-3</c:v>
                </c:pt>
                <c:pt idx="16178" formatCode="General">
                  <c:v>8.8270000000000004E-4</c:v>
                </c:pt>
                <c:pt idx="16179" formatCode="General">
                  <c:v>6.3330000000000005E-4</c:v>
                </c:pt>
                <c:pt idx="16180" formatCode="General">
                  <c:v>4.3839999999999998E-4</c:v>
                </c:pt>
                <c:pt idx="16181" formatCode="General">
                  <c:v>3.4049999999999998E-4</c:v>
                </c:pt>
                <c:pt idx="16182" formatCode="General">
                  <c:v>3.3359999999999998E-4</c:v>
                </c:pt>
                <c:pt idx="16183" formatCode="General">
                  <c:v>3.704E-4</c:v>
                </c:pt>
                <c:pt idx="16184" formatCode="General">
                  <c:v>3.88E-4</c:v>
                </c:pt>
                <c:pt idx="16185" formatCode="General">
                  <c:v>3.4190000000000002E-4</c:v>
                </c:pt>
                <c:pt idx="16186" formatCode="General">
                  <c:v>2.3230000000000001E-4</c:v>
                </c:pt>
                <c:pt idx="16187" formatCode="General">
                  <c:v>1.087E-4</c:v>
                </c:pt>
                <c:pt idx="16188" formatCode="General">
                  <c:v>5.0659999999999999E-5</c:v>
                </c:pt>
                <c:pt idx="16189" formatCode="General">
                  <c:v>1.3019999999999999E-4</c:v>
                </c:pt>
                <c:pt idx="16190" formatCode="General">
                  <c:v>3.7359999999999997E-4</c:v>
                </c:pt>
                <c:pt idx="16191" formatCode="General">
                  <c:v>7.3990000000000004E-4</c:v>
                </c:pt>
                <c:pt idx="16192" formatCode="General">
                  <c:v>1.1280000000000001E-3</c:v>
                </c:pt>
                <c:pt idx="16193" formatCode="General">
                  <c:v>1.408E-3</c:v>
                </c:pt>
                <c:pt idx="16194" formatCode="General">
                  <c:v>1.4760000000000001E-3</c:v>
                </c:pt>
                <c:pt idx="16195" formatCode="General">
                  <c:v>1.292E-3</c:v>
                </c:pt>
                <c:pt idx="16196" formatCode="General">
                  <c:v>9.0669999999999998E-4</c:v>
                </c:pt>
                <c:pt idx="16197" formatCode="General">
                  <c:v>4.4260000000000002E-4</c:v>
                </c:pt>
                <c:pt idx="16198" formatCode="General">
                  <c:v>5.6100000000000002E-5</c:v>
                </c:pt>
                <c:pt idx="16199" formatCode="General">
                  <c:v>-1.214E-4</c:v>
                </c:pt>
                <c:pt idx="16200" formatCode="General">
                  <c:v>-3.1600000000000002E-5</c:v>
                </c:pt>
                <c:pt idx="16201" formatCode="General">
                  <c:v>2.8929999999999998E-4</c:v>
                </c:pt>
                <c:pt idx="16202" formatCode="General">
                  <c:v>7.2349999999999997E-4</c:v>
                </c:pt>
                <c:pt idx="16203" formatCode="General">
                  <c:v>1.1150000000000001E-3</c:v>
                </c:pt>
                <c:pt idx="16204" formatCode="General">
                  <c:v>1.3259999999999999E-3</c:v>
                </c:pt>
                <c:pt idx="16205" formatCode="General">
                  <c:v>1.2819999999999999E-3</c:v>
                </c:pt>
                <c:pt idx="16206" formatCode="General">
                  <c:v>9.967000000000001E-4</c:v>
                </c:pt>
                <c:pt idx="16207" formatCode="General">
                  <c:v>5.5820000000000002E-4</c:v>
                </c:pt>
                <c:pt idx="16208" formatCode="General">
                  <c:v>9.6370000000000001E-5</c:v>
                </c:pt>
                <c:pt idx="16209" formatCode="General">
                  <c:v>-2.6360000000000001E-4</c:v>
                </c:pt>
                <c:pt idx="16210" formatCode="General">
                  <c:v>-4.3889999999999999E-4</c:v>
                </c:pt>
                <c:pt idx="16211" formatCode="General">
                  <c:v>-4.0549999999999999E-4</c:v>
                </c:pt>
                <c:pt idx="16212" formatCode="General">
                  <c:v>-1.919E-4</c:v>
                </c:pt>
                <c:pt idx="16213" formatCode="General">
                  <c:v>1.4359999999999999E-4</c:v>
                </c:pt>
                <c:pt idx="16214" formatCode="General">
                  <c:v>5.3810000000000001E-4</c:v>
                </c:pt>
                <c:pt idx="16215" formatCode="General">
                  <c:v>9.3959999999999996E-4</c:v>
                </c:pt>
                <c:pt idx="16216" formatCode="General">
                  <c:v>1.3090000000000001E-3</c:v>
                </c:pt>
                <c:pt idx="16217" formatCode="General">
                  <c:v>1.6069999999999999E-3</c:v>
                </c:pt>
                <c:pt idx="16218" formatCode="General">
                  <c:v>1.7899999999999999E-3</c:v>
                </c:pt>
                <c:pt idx="16219" formatCode="General">
                  <c:v>1.8E-3</c:v>
                </c:pt>
                <c:pt idx="16220" formatCode="General">
                  <c:v>1.5900000000000001E-3</c:v>
                </c:pt>
                <c:pt idx="16221" formatCode="General">
                  <c:v>1.14E-3</c:v>
                </c:pt>
                <c:pt idx="16222" formatCode="General">
                  <c:v>4.9529999999999995E-4</c:v>
                </c:pt>
                <c:pt idx="16223" formatCode="General">
                  <c:v>-2.342E-4</c:v>
                </c:pt>
                <c:pt idx="16224" formatCode="General">
                  <c:v>-8.8179999999999997E-4</c:v>
                </c:pt>
                <c:pt idx="16225" formatCode="General">
                  <c:v>-1.2689999999999999E-3</c:v>
                </c:pt>
                <c:pt idx="16226" formatCode="General">
                  <c:v>-1.2620000000000001E-3</c:v>
                </c:pt>
                <c:pt idx="16227" formatCode="General">
                  <c:v>-8.2070000000000005E-4</c:v>
                </c:pt>
                <c:pt idx="16228" formatCode="General">
                  <c:v>-2.3010000000000002E-5</c:v>
                </c:pt>
                <c:pt idx="16229" formatCode="General">
                  <c:v>9.4589999999999995E-4</c:v>
                </c:pt>
                <c:pt idx="16230" formatCode="General">
                  <c:v>1.843E-3</c:v>
                </c:pt>
                <c:pt idx="16231" formatCode="General">
                  <c:v>2.4369999999999999E-3</c:v>
                </c:pt>
                <c:pt idx="16232" formatCode="General">
                  <c:v>2.5730000000000002E-3</c:v>
                </c:pt>
                <c:pt idx="16233" formatCode="General">
                  <c:v>2.2139999999999998E-3</c:v>
                </c:pt>
                <c:pt idx="16234" formatCode="General">
                  <c:v>1.4519999999999999E-3</c:v>
                </c:pt>
                <c:pt idx="16235" formatCode="General">
                  <c:v>4.7639999999999998E-4</c:v>
                </c:pt>
                <c:pt idx="16236" formatCode="General">
                  <c:v>-4.7469999999999999E-4</c:v>
                </c:pt>
                <c:pt idx="16237" formatCode="General">
                  <c:v>-1.176E-3</c:v>
                </c:pt>
                <c:pt idx="16238" formatCode="General">
                  <c:v>-1.467E-3</c:v>
                </c:pt>
                <c:pt idx="16239" formatCode="General">
                  <c:v>-1.2819999999999999E-3</c:v>
                </c:pt>
                <c:pt idx="16240" formatCode="General">
                  <c:v>-6.6410000000000004E-4</c:v>
                </c:pt>
                <c:pt idx="16241" formatCode="General">
                  <c:v>2.4429999999999998E-4</c:v>
                </c:pt>
                <c:pt idx="16242" formatCode="General">
                  <c:v>1.2310000000000001E-3</c:v>
                </c:pt>
                <c:pt idx="16243" formatCode="General">
                  <c:v>2.0569999999999998E-3</c:v>
                </c:pt>
                <c:pt idx="16244" formatCode="General">
                  <c:v>2.506E-3</c:v>
                </c:pt>
                <c:pt idx="16245" formatCode="General">
                  <c:v>2.4450000000000001E-3</c:v>
                </c:pt>
                <c:pt idx="16246" formatCode="General">
                  <c:v>1.859E-3</c:v>
                </c:pt>
                <c:pt idx="16247" formatCode="General">
                  <c:v>8.7390000000000005E-4</c:v>
                </c:pt>
                <c:pt idx="16248" formatCode="General">
                  <c:v>-2.6279999999999999E-4</c:v>
                </c:pt>
                <c:pt idx="16249" formatCode="General">
                  <c:v>-1.242E-3</c:v>
                </c:pt>
                <c:pt idx="16250" formatCode="General">
                  <c:v>-1.7750000000000001E-3</c:v>
                </c:pt>
                <c:pt idx="16251" formatCode="General">
                  <c:v>-1.683E-3</c:v>
                </c:pt>
                <c:pt idx="16252" formatCode="General">
                  <c:v>-9.567E-4</c:v>
                </c:pt>
                <c:pt idx="16253" formatCode="General">
                  <c:v>2.287E-4</c:v>
                </c:pt>
                <c:pt idx="16254" formatCode="General">
                  <c:v>1.5579999999999999E-3</c:v>
                </c:pt>
                <c:pt idx="16255" formatCode="General">
                  <c:v>2.6649999999999998E-3</c:v>
                </c:pt>
                <c:pt idx="16256" formatCode="General">
                  <c:v>3.2399999999999998E-3</c:v>
                </c:pt>
                <c:pt idx="16257" formatCode="General">
                  <c:v>3.1210000000000001E-3</c:v>
                </c:pt>
                <c:pt idx="16258" formatCode="General">
                  <c:v>2.3370000000000001E-3</c:v>
                </c:pt>
                <c:pt idx="16259" formatCode="General">
                  <c:v>1.0939999999999999E-3</c:v>
                </c:pt>
                <c:pt idx="16260" formatCode="General">
                  <c:v>-2.8239999999999998E-4</c:v>
                </c:pt>
                <c:pt idx="16261" formatCode="General">
                  <c:v>-1.4469999999999999E-3</c:v>
                </c:pt>
                <c:pt idx="16262" formatCode="General">
                  <c:v>-2.1199999999999999E-3</c:v>
                </c:pt>
                <c:pt idx="16263" formatCode="General">
                  <c:v>-2.153E-3</c:v>
                </c:pt>
                <c:pt idx="16264" formatCode="General">
                  <c:v>-1.5560000000000001E-3</c:v>
                </c:pt>
                <c:pt idx="16265" formatCode="General">
                  <c:v>-4.8509999999999997E-4</c:v>
                </c:pt>
                <c:pt idx="16266" formatCode="General">
                  <c:v>8.007E-4</c:v>
                </c:pt>
                <c:pt idx="16267" formatCode="General">
                  <c:v>2.0010000000000002E-3</c:v>
                </c:pt>
                <c:pt idx="16268" formatCode="General">
                  <c:v>2.8410000000000002E-3</c:v>
                </c:pt>
                <c:pt idx="16269" formatCode="General">
                  <c:v>3.127E-3</c:v>
                </c:pt>
                <c:pt idx="16270" formatCode="General">
                  <c:v>2.7950000000000002E-3</c:v>
                </c:pt>
                <c:pt idx="16271" formatCode="General">
                  <c:v>1.9300000000000001E-3</c:v>
                </c:pt>
                <c:pt idx="16272" formatCode="General">
                  <c:v>7.471E-4</c:v>
                </c:pt>
                <c:pt idx="16273" formatCode="General">
                  <c:v>-4.5019999999999999E-4</c:v>
                </c:pt>
                <c:pt idx="16274" formatCode="General">
                  <c:v>-1.3500000000000001E-3</c:v>
                </c:pt>
                <c:pt idx="16275" formatCode="General">
                  <c:v>-1.719E-3</c:v>
                </c:pt>
                <c:pt idx="16276" formatCode="General">
                  <c:v>-1.4679999999999999E-3</c:v>
                </c:pt>
                <c:pt idx="16277" formatCode="General">
                  <c:v>-6.912E-4</c:v>
                </c:pt>
                <c:pt idx="16278" formatCode="General">
                  <c:v>3.6670000000000002E-4</c:v>
                </c:pt>
                <c:pt idx="16279" formatCode="General">
                  <c:v>1.382E-3</c:v>
                </c:pt>
                <c:pt idx="16280" formatCode="General">
                  <c:v>2.0560000000000001E-3</c:v>
                </c:pt>
                <c:pt idx="16281" formatCode="General">
                  <c:v>2.2160000000000001E-3</c:v>
                </c:pt>
                <c:pt idx="16282" formatCode="General">
                  <c:v>1.8649999999999999E-3</c:v>
                </c:pt>
                <c:pt idx="16283" formatCode="General">
                  <c:v>1.1789999999999999E-3</c:v>
                </c:pt>
                <c:pt idx="16284" formatCode="General">
                  <c:v>4.3629999999999998E-4</c:v>
                </c:pt>
                <c:pt idx="16285" formatCode="General">
                  <c:v>-8.6710000000000002E-5</c:v>
                </c:pt>
                <c:pt idx="16286" formatCode="General">
                  <c:v>-2.129E-4</c:v>
                </c:pt>
                <c:pt idx="16287" formatCode="General">
                  <c:v>7.224E-5</c:v>
                </c:pt>
                <c:pt idx="16288" formatCode="General">
                  <c:v>6.2160000000000004E-4</c:v>
                </c:pt>
                <c:pt idx="16289" formatCode="General">
                  <c:v>1.1850000000000001E-3</c:v>
                </c:pt>
                <c:pt idx="16290" formatCode="General">
                  <c:v>1.5070000000000001E-3</c:v>
                </c:pt>
                <c:pt idx="16291" formatCode="General">
                  <c:v>1.42E-3</c:v>
                </c:pt>
                <c:pt idx="16292" formatCode="General">
                  <c:v>9.0779999999999995E-4</c:v>
                </c:pt>
                <c:pt idx="16293" formatCode="General">
                  <c:v>1.1569999999999999E-4</c:v>
                </c:pt>
                <c:pt idx="16294" formatCode="General">
                  <c:v>-6.9819999999999995E-4</c:v>
                </c:pt>
                <c:pt idx="16295" formatCode="General">
                  <c:v>-1.248E-3</c:v>
                </c:pt>
                <c:pt idx="16296" formatCode="General">
                  <c:v>-1.3129999999999999E-3</c:v>
                </c:pt>
                <c:pt idx="16297" formatCode="General">
                  <c:v>-8.1680000000000001E-4</c:v>
                </c:pt>
                <c:pt idx="16298" formatCode="General">
                  <c:v>1.4880000000000001E-4</c:v>
                </c:pt>
                <c:pt idx="16299" formatCode="General">
                  <c:v>1.341E-3</c:v>
                </c:pt>
                <c:pt idx="16300" formatCode="General">
                  <c:v>2.4350000000000001E-3</c:v>
                </c:pt>
                <c:pt idx="16301" formatCode="General">
                  <c:v>3.1180000000000001E-3</c:v>
                </c:pt>
                <c:pt idx="16302" formatCode="General">
                  <c:v>3.1819999999999999E-3</c:v>
                </c:pt>
                <c:pt idx="16303" formatCode="General">
                  <c:v>2.5869999999999999E-3</c:v>
                </c:pt>
                <c:pt idx="16304" formatCode="General">
                  <c:v>1.4790000000000001E-3</c:v>
                </c:pt>
                <c:pt idx="16305" formatCode="General">
                  <c:v>1.5019999999999999E-4</c:v>
                </c:pt>
                <c:pt idx="16306" formatCode="General">
                  <c:v>-1.042E-3</c:v>
                </c:pt>
                <c:pt idx="16307" formatCode="General">
                  <c:v>-1.7799999999999999E-3</c:v>
                </c:pt>
                <c:pt idx="16308" formatCode="General">
                  <c:v>-1.879E-3</c:v>
                </c:pt>
                <c:pt idx="16309" formatCode="General">
                  <c:v>-1.3420000000000001E-3</c:v>
                </c:pt>
                <c:pt idx="16310" formatCode="General">
                  <c:v>-3.59E-4</c:v>
                </c:pt>
                <c:pt idx="16311" formatCode="General">
                  <c:v>7.605E-4</c:v>
                </c:pt>
                <c:pt idx="16312" formatCode="General">
                  <c:v>1.681E-3</c:v>
                </c:pt>
                <c:pt idx="16313" formatCode="General">
                  <c:v>2.1510000000000001E-3</c:v>
                </c:pt>
                <c:pt idx="16314" formatCode="General">
                  <c:v>2.0769999999999999E-3</c:v>
                </c:pt>
                <c:pt idx="16315" formatCode="General">
                  <c:v>1.5449999999999999E-3</c:v>
                </c:pt>
                <c:pt idx="16316" formatCode="General">
                  <c:v>7.8640000000000003E-4</c:v>
                </c:pt>
                <c:pt idx="16317" formatCode="General">
                  <c:v>8.7490000000000004E-5</c:v>
                </c:pt>
                <c:pt idx="16318" formatCode="General">
                  <c:v>-3.0939999999999999E-4</c:v>
                </c:pt>
                <c:pt idx="16319" formatCode="General">
                  <c:v>-2.8820000000000001E-4</c:v>
                </c:pt>
                <c:pt idx="16320" formatCode="General">
                  <c:v>1.066E-4</c:v>
                </c:pt>
                <c:pt idx="16321" formatCode="General">
                  <c:v>6.9379999999999995E-4</c:v>
                </c:pt>
                <c:pt idx="16322" formatCode="General">
                  <c:v>1.227E-3</c:v>
                </c:pt>
                <c:pt idx="16323" formatCode="General">
                  <c:v>1.488E-3</c:v>
                </c:pt>
                <c:pt idx="16324" formatCode="General">
                  <c:v>1.364E-3</c:v>
                </c:pt>
                <c:pt idx="16325" formatCode="General">
                  <c:v>8.9159999999999999E-4</c:v>
                </c:pt>
                <c:pt idx="16326" formatCode="General">
                  <c:v>2.374E-4</c:v>
                </c:pt>
                <c:pt idx="16327" formatCode="General">
                  <c:v>-3.6230000000000002E-4</c:v>
                </c:pt>
                <c:pt idx="16328" formatCode="General">
                  <c:v>-6.8769999999999996E-4</c:v>
                </c:pt>
                <c:pt idx="16329" formatCode="General">
                  <c:v>-6.1569999999999995E-4</c:v>
                </c:pt>
                <c:pt idx="16330" formatCode="General">
                  <c:v>-1.6259999999999999E-4</c:v>
                </c:pt>
                <c:pt idx="16331" formatCode="General">
                  <c:v>5.2260000000000002E-4</c:v>
                </c:pt>
                <c:pt idx="16332" formatCode="General">
                  <c:v>1.212E-3</c:v>
                </c:pt>
                <c:pt idx="16333" formatCode="General">
                  <c:v>1.6800000000000001E-3</c:v>
                </c:pt>
                <c:pt idx="16334" formatCode="General">
                  <c:v>1.7819999999999999E-3</c:v>
                </c:pt>
                <c:pt idx="16335" formatCode="General">
                  <c:v>1.495E-3</c:v>
                </c:pt>
                <c:pt idx="16336" formatCode="General">
                  <c:v>9.2800000000000001E-4</c:v>
                </c:pt>
                <c:pt idx="16337" formatCode="General">
                  <c:v>2.6889999999999998E-4</c:v>
                </c:pt>
                <c:pt idx="16338" formatCode="General">
                  <c:v>-2.787E-4</c:v>
                </c:pt>
                <c:pt idx="16339" formatCode="General">
                  <c:v>-5.641E-4</c:v>
                </c:pt>
                <c:pt idx="16340" formatCode="General">
                  <c:v>-5.3109999999999995E-4</c:v>
                </c:pt>
                <c:pt idx="16341" formatCode="General">
                  <c:v>-2.2240000000000001E-4</c:v>
                </c:pt>
                <c:pt idx="16342" formatCode="General">
                  <c:v>2.4929999999999999E-4</c:v>
                </c:pt>
                <c:pt idx="16343" formatCode="General">
                  <c:v>7.4669999999999999E-4</c:v>
                </c:pt>
                <c:pt idx="16344" formatCode="General">
                  <c:v>1.1509999999999999E-3</c:v>
                </c:pt>
                <c:pt idx="16345" formatCode="General">
                  <c:v>1.3860000000000001E-3</c:v>
                </c:pt>
                <c:pt idx="16346" formatCode="General">
                  <c:v>1.423E-3</c:v>
                </c:pt>
                <c:pt idx="16347" formatCode="General">
                  <c:v>1.2700000000000001E-3</c:v>
                </c:pt>
                <c:pt idx="16348" formatCode="General">
                  <c:v>9.613E-4</c:v>
                </c:pt>
                <c:pt idx="16349" formatCode="General">
                  <c:v>5.5270000000000004E-4</c:v>
                </c:pt>
                <c:pt idx="16350" formatCode="General">
                  <c:v>1.215E-4</c:v>
                </c:pt>
                <c:pt idx="16351" formatCode="General">
                  <c:v>-2.3489999999999999E-4</c:v>
                </c:pt>
                <c:pt idx="16352" formatCode="General">
                  <c:v>-4.147E-4</c:v>
                </c:pt>
                <c:pt idx="16353" formatCode="General">
                  <c:v>-3.4259999999999998E-4</c:v>
                </c:pt>
                <c:pt idx="16354" formatCode="General">
                  <c:v>-8.0749999999999998E-6</c:v>
                </c:pt>
                <c:pt idx="16355" formatCode="General">
                  <c:v>5.0960000000000003E-4</c:v>
                </c:pt>
                <c:pt idx="16356" formatCode="General">
                  <c:v>1.0480000000000001E-3</c:v>
                </c:pt>
                <c:pt idx="16357" formatCode="General">
                  <c:v>1.4109999999999999E-3</c:v>
                </c:pt>
                <c:pt idx="16358" formatCode="General">
                  <c:v>1.441E-3</c:v>
                </c:pt>
                <c:pt idx="16359" formatCode="General">
                  <c:v>1.101E-3</c:v>
                </c:pt>
                <c:pt idx="16360" formatCode="General">
                  <c:v>5.0230000000000001E-4</c:v>
                </c:pt>
                <c:pt idx="16361" formatCode="General">
                  <c:v>-1.149E-4</c:v>
                </c:pt>
                <c:pt idx="16362" formatCode="General">
                  <c:v>-4.751E-4</c:v>
                </c:pt>
                <c:pt idx="16363" formatCode="General">
                  <c:v>-3.8529999999999999E-4</c:v>
                </c:pt>
                <c:pt idx="16364" formatCode="General">
                  <c:v>1.6750000000000001E-4</c:v>
                </c:pt>
                <c:pt idx="16365" formatCode="General">
                  <c:v>9.8820000000000006E-4</c:v>
                </c:pt>
                <c:pt idx="16366" formatCode="General">
                  <c:v>1.738E-3</c:v>
                </c:pt>
                <c:pt idx="16367" formatCode="General">
                  <c:v>2.068E-3</c:v>
                </c:pt>
                <c:pt idx="16368" formatCode="General">
                  <c:v>1.781E-3</c:v>
                </c:pt>
                <c:pt idx="16369" formatCode="General">
                  <c:v>9.2520000000000005E-4</c:v>
                </c:pt>
                <c:pt idx="16370" formatCode="General">
                  <c:v>-1.9379999999999999E-4</c:v>
                </c:pt>
                <c:pt idx="16371" formatCode="General">
                  <c:v>-1.129E-3</c:v>
                </c:pt>
                <c:pt idx="16372" formatCode="General">
                  <c:v>-1.4710000000000001E-3</c:v>
                </c:pt>
                <c:pt idx="16373" formatCode="General">
                  <c:v>-1.0269999999999999E-3</c:v>
                </c:pt>
                <c:pt idx="16374" formatCode="General">
                  <c:v>8.0569999999999996E-5</c:v>
                </c:pt>
                <c:pt idx="16375" formatCode="General">
                  <c:v>1.449E-3</c:v>
                </c:pt>
                <c:pt idx="16376" formatCode="General">
                  <c:v>2.545E-3</c:v>
                </c:pt>
                <c:pt idx="16377" formatCode="General">
                  <c:v>2.9239999999999999E-3</c:v>
                </c:pt>
                <c:pt idx="16378" formatCode="General">
                  <c:v>2.4109999999999999E-3</c:v>
                </c:pt>
                <c:pt idx="16379" formatCode="General">
                  <c:v>1.186E-3</c:v>
                </c:pt>
                <c:pt idx="16380" formatCode="General">
                  <c:v>-2.8360000000000001E-4</c:v>
                </c:pt>
                <c:pt idx="16381" formatCode="General">
                  <c:v>-1.4250000000000001E-3</c:v>
                </c:pt>
                <c:pt idx="16382" formatCode="General">
                  <c:v>-1.792E-3</c:v>
                </c:pt>
                <c:pt idx="16383" formatCode="General">
                  <c:v>-1.243E-3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wave!$D$1</c:f>
              <c:strCache>
                <c:ptCount val="1"/>
                <c:pt idx="0">
                  <c:v> X(NS)-omega2013-v3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0.39999000000000001</c:v>
                </c:pt>
                <c:pt idx="41">
                  <c:v>0.40999000000000002</c:v>
                </c:pt>
                <c:pt idx="42">
                  <c:v>0.41998999999999997</c:v>
                </c:pt>
                <c:pt idx="43">
                  <c:v>0.42998999999999998</c:v>
                </c:pt>
                <c:pt idx="44">
                  <c:v>0.43998999999999999</c:v>
                </c:pt>
                <c:pt idx="45">
                  <c:v>0.44999</c:v>
                </c:pt>
                <c:pt idx="46">
                  <c:v>0.45999000000000001</c:v>
                </c:pt>
                <c:pt idx="47">
                  <c:v>0.46999000000000002</c:v>
                </c:pt>
                <c:pt idx="48">
                  <c:v>0.47999000000000003</c:v>
                </c:pt>
                <c:pt idx="49">
                  <c:v>0.48998999999999998</c:v>
                </c:pt>
                <c:pt idx="50">
                  <c:v>0.49998999999999999</c:v>
                </c:pt>
                <c:pt idx="51">
                  <c:v>0.50999000000000005</c:v>
                </c:pt>
                <c:pt idx="52">
                  <c:v>0.51998999999999995</c:v>
                </c:pt>
                <c:pt idx="53">
                  <c:v>0.52998999999999996</c:v>
                </c:pt>
                <c:pt idx="54">
                  <c:v>0.53998999999999997</c:v>
                </c:pt>
                <c:pt idx="55">
                  <c:v>0.54998999999999998</c:v>
                </c:pt>
                <c:pt idx="56">
                  <c:v>0.55998999999999999</c:v>
                </c:pt>
                <c:pt idx="57">
                  <c:v>0.56999</c:v>
                </c:pt>
                <c:pt idx="58">
                  <c:v>0.57999000000000001</c:v>
                </c:pt>
                <c:pt idx="59">
                  <c:v>0.58999000000000001</c:v>
                </c:pt>
                <c:pt idx="60">
                  <c:v>0.59999000000000002</c:v>
                </c:pt>
                <c:pt idx="61">
                  <c:v>0.60999000000000003</c:v>
                </c:pt>
                <c:pt idx="62">
                  <c:v>0.61999000000000004</c:v>
                </c:pt>
                <c:pt idx="63">
                  <c:v>0.62999000000000005</c:v>
                </c:pt>
                <c:pt idx="64">
                  <c:v>0.63998999999999995</c:v>
                </c:pt>
                <c:pt idx="65">
                  <c:v>0.64998999999999996</c:v>
                </c:pt>
                <c:pt idx="66">
                  <c:v>0.65998999999999997</c:v>
                </c:pt>
                <c:pt idx="67">
                  <c:v>0.66998999999999997</c:v>
                </c:pt>
                <c:pt idx="68">
                  <c:v>0.67998999999999998</c:v>
                </c:pt>
                <c:pt idx="69">
                  <c:v>0.68998999999999999</c:v>
                </c:pt>
                <c:pt idx="70">
                  <c:v>0.69999</c:v>
                </c:pt>
                <c:pt idx="71">
                  <c:v>0.70999000000000001</c:v>
                </c:pt>
                <c:pt idx="72">
                  <c:v>0.71999000000000002</c:v>
                </c:pt>
                <c:pt idx="73">
                  <c:v>0.72999000000000003</c:v>
                </c:pt>
                <c:pt idx="74">
                  <c:v>0.73999000000000004</c:v>
                </c:pt>
                <c:pt idx="75">
                  <c:v>0.74999000000000005</c:v>
                </c:pt>
                <c:pt idx="76">
                  <c:v>0.75999000000000005</c:v>
                </c:pt>
                <c:pt idx="77">
                  <c:v>0.76998999999999995</c:v>
                </c:pt>
                <c:pt idx="78">
                  <c:v>0.77998999999999996</c:v>
                </c:pt>
                <c:pt idx="79">
                  <c:v>0.78998999999999997</c:v>
                </c:pt>
                <c:pt idx="80">
                  <c:v>0.79998999999999998</c:v>
                </c:pt>
                <c:pt idx="81">
                  <c:v>0.80998999999999999</c:v>
                </c:pt>
                <c:pt idx="82">
                  <c:v>0.81999</c:v>
                </c:pt>
                <c:pt idx="83">
                  <c:v>0.82999000000000001</c:v>
                </c:pt>
                <c:pt idx="84">
                  <c:v>0.83999000000000001</c:v>
                </c:pt>
                <c:pt idx="85">
                  <c:v>0.84999000000000002</c:v>
                </c:pt>
                <c:pt idx="86">
                  <c:v>0.85999000000000003</c:v>
                </c:pt>
                <c:pt idx="87">
                  <c:v>0.86999000000000004</c:v>
                </c:pt>
                <c:pt idx="88">
                  <c:v>0.87999000000000005</c:v>
                </c:pt>
                <c:pt idx="89">
                  <c:v>0.88998999999999995</c:v>
                </c:pt>
                <c:pt idx="90">
                  <c:v>0.89998999999999996</c:v>
                </c:pt>
                <c:pt idx="91">
                  <c:v>0.90998999999999997</c:v>
                </c:pt>
                <c:pt idx="92">
                  <c:v>0.91998999999999997</c:v>
                </c:pt>
                <c:pt idx="93">
                  <c:v>0.92998999999999998</c:v>
                </c:pt>
                <c:pt idx="94">
                  <c:v>0.93998999999999999</c:v>
                </c:pt>
                <c:pt idx="95">
                  <c:v>0.94999</c:v>
                </c:pt>
                <c:pt idx="96">
                  <c:v>0.95999000000000001</c:v>
                </c:pt>
                <c:pt idx="97">
                  <c:v>0.96999000000000002</c:v>
                </c:pt>
                <c:pt idx="98">
                  <c:v>0.97999000000000003</c:v>
                </c:pt>
                <c:pt idx="99">
                  <c:v>0.98999000000000004</c:v>
                </c:pt>
                <c:pt idx="100">
                  <c:v>0.99999000000000005</c:v>
                </c:pt>
                <c:pt idx="101">
                  <c:v>1.0099899999999999</c:v>
                </c:pt>
                <c:pt idx="102">
                  <c:v>1.01999</c:v>
                </c:pt>
                <c:pt idx="103">
                  <c:v>1.02999</c:v>
                </c:pt>
                <c:pt idx="104">
                  <c:v>1.03999</c:v>
                </c:pt>
                <c:pt idx="105">
                  <c:v>1.04999</c:v>
                </c:pt>
                <c:pt idx="106">
                  <c:v>1.05999</c:v>
                </c:pt>
                <c:pt idx="107">
                  <c:v>1.06999</c:v>
                </c:pt>
                <c:pt idx="108">
                  <c:v>1.07999</c:v>
                </c:pt>
                <c:pt idx="109">
                  <c:v>1.08999</c:v>
                </c:pt>
                <c:pt idx="110">
                  <c:v>1.09999</c:v>
                </c:pt>
                <c:pt idx="111">
                  <c:v>1.10999</c:v>
                </c:pt>
                <c:pt idx="112">
                  <c:v>1.11999</c:v>
                </c:pt>
                <c:pt idx="113">
                  <c:v>1.12999</c:v>
                </c:pt>
                <c:pt idx="114">
                  <c:v>1.1399900000000001</c:v>
                </c:pt>
                <c:pt idx="115">
                  <c:v>1.1499900000000001</c:v>
                </c:pt>
                <c:pt idx="116">
                  <c:v>1.1599900000000001</c:v>
                </c:pt>
                <c:pt idx="117">
                  <c:v>1.1699900000000001</c:v>
                </c:pt>
                <c:pt idx="118">
                  <c:v>1.1799900000000001</c:v>
                </c:pt>
                <c:pt idx="119">
                  <c:v>1.1899900000000001</c:v>
                </c:pt>
                <c:pt idx="120">
                  <c:v>1.1999899999999999</c:v>
                </c:pt>
                <c:pt idx="121">
                  <c:v>1.2099800000000001</c:v>
                </c:pt>
                <c:pt idx="122">
                  <c:v>1.2199800000000001</c:v>
                </c:pt>
                <c:pt idx="123">
                  <c:v>1.2299800000000001</c:v>
                </c:pt>
                <c:pt idx="124">
                  <c:v>1.2399800000000001</c:v>
                </c:pt>
                <c:pt idx="125">
                  <c:v>1.2499800000000001</c:v>
                </c:pt>
                <c:pt idx="126">
                  <c:v>1.2599800000000001</c:v>
                </c:pt>
                <c:pt idx="127">
                  <c:v>1.2699800000000001</c:v>
                </c:pt>
                <c:pt idx="128">
                  <c:v>1.2799799999999999</c:v>
                </c:pt>
                <c:pt idx="129">
                  <c:v>1.2899799999999999</c:v>
                </c:pt>
                <c:pt idx="130">
                  <c:v>1.2999799999999999</c:v>
                </c:pt>
                <c:pt idx="131">
                  <c:v>1.3099799999999999</c:v>
                </c:pt>
                <c:pt idx="132">
                  <c:v>1.3199799999999999</c:v>
                </c:pt>
                <c:pt idx="133">
                  <c:v>1.3299799999999999</c:v>
                </c:pt>
                <c:pt idx="134">
                  <c:v>1.3399799999999999</c:v>
                </c:pt>
                <c:pt idx="135">
                  <c:v>1.34998</c:v>
                </c:pt>
                <c:pt idx="136">
                  <c:v>1.35998</c:v>
                </c:pt>
                <c:pt idx="137">
                  <c:v>1.36998</c:v>
                </c:pt>
                <c:pt idx="138">
                  <c:v>1.37998</c:v>
                </c:pt>
                <c:pt idx="139">
                  <c:v>1.38998</c:v>
                </c:pt>
                <c:pt idx="140">
                  <c:v>1.39998</c:v>
                </c:pt>
                <c:pt idx="141">
                  <c:v>1.40998</c:v>
                </c:pt>
                <c:pt idx="142">
                  <c:v>1.41998</c:v>
                </c:pt>
                <c:pt idx="143">
                  <c:v>1.42998</c:v>
                </c:pt>
                <c:pt idx="144">
                  <c:v>1.43998</c:v>
                </c:pt>
                <c:pt idx="145">
                  <c:v>1.44998</c:v>
                </c:pt>
                <c:pt idx="146">
                  <c:v>1.4599800000000001</c:v>
                </c:pt>
                <c:pt idx="147">
                  <c:v>1.4699800000000001</c:v>
                </c:pt>
                <c:pt idx="148">
                  <c:v>1.4799800000000001</c:v>
                </c:pt>
                <c:pt idx="149">
                  <c:v>1.4899800000000001</c:v>
                </c:pt>
                <c:pt idx="150">
                  <c:v>1.4999800000000001</c:v>
                </c:pt>
                <c:pt idx="151">
                  <c:v>1.5099800000000001</c:v>
                </c:pt>
                <c:pt idx="152">
                  <c:v>1.5199800000000001</c:v>
                </c:pt>
                <c:pt idx="153">
                  <c:v>1.5299799999999999</c:v>
                </c:pt>
                <c:pt idx="154">
                  <c:v>1.5399799999999999</c:v>
                </c:pt>
                <c:pt idx="155">
                  <c:v>1.5499799999999999</c:v>
                </c:pt>
                <c:pt idx="156">
                  <c:v>1.5599799999999999</c:v>
                </c:pt>
                <c:pt idx="157">
                  <c:v>1.5699799999999999</c:v>
                </c:pt>
                <c:pt idx="158">
                  <c:v>1.5799799999999999</c:v>
                </c:pt>
                <c:pt idx="159">
                  <c:v>1.5899799999999999</c:v>
                </c:pt>
                <c:pt idx="160">
                  <c:v>1.59998</c:v>
                </c:pt>
                <c:pt idx="161">
                  <c:v>1.60998</c:v>
                </c:pt>
                <c:pt idx="162">
                  <c:v>1.61998</c:v>
                </c:pt>
                <c:pt idx="163">
                  <c:v>1.62998</c:v>
                </c:pt>
                <c:pt idx="164">
                  <c:v>1.63998</c:v>
                </c:pt>
                <c:pt idx="165">
                  <c:v>1.64998</c:v>
                </c:pt>
                <c:pt idx="166">
                  <c:v>1.65998</c:v>
                </c:pt>
                <c:pt idx="167">
                  <c:v>1.66998</c:v>
                </c:pt>
                <c:pt idx="168">
                  <c:v>1.67998</c:v>
                </c:pt>
                <c:pt idx="169">
                  <c:v>1.68998</c:v>
                </c:pt>
                <c:pt idx="170">
                  <c:v>1.69998</c:v>
                </c:pt>
                <c:pt idx="171">
                  <c:v>1.7099800000000001</c:v>
                </c:pt>
                <c:pt idx="172">
                  <c:v>1.7199800000000001</c:v>
                </c:pt>
                <c:pt idx="173">
                  <c:v>1.7299800000000001</c:v>
                </c:pt>
                <c:pt idx="174">
                  <c:v>1.7399800000000001</c:v>
                </c:pt>
                <c:pt idx="175">
                  <c:v>1.7499800000000001</c:v>
                </c:pt>
                <c:pt idx="176">
                  <c:v>1.7599800000000001</c:v>
                </c:pt>
                <c:pt idx="177">
                  <c:v>1.7699800000000001</c:v>
                </c:pt>
                <c:pt idx="178">
                  <c:v>1.7799799999999999</c:v>
                </c:pt>
                <c:pt idx="179">
                  <c:v>1.7899799999999999</c:v>
                </c:pt>
                <c:pt idx="180">
                  <c:v>1.7999799999999999</c:v>
                </c:pt>
                <c:pt idx="181">
                  <c:v>1.8099799999999999</c:v>
                </c:pt>
                <c:pt idx="182">
                  <c:v>1.8199799999999999</c:v>
                </c:pt>
                <c:pt idx="183">
                  <c:v>1.8299799999999999</c:v>
                </c:pt>
                <c:pt idx="184">
                  <c:v>1.8399799999999999</c:v>
                </c:pt>
                <c:pt idx="185">
                  <c:v>1.84998</c:v>
                </c:pt>
                <c:pt idx="186">
                  <c:v>1.85998</c:v>
                </c:pt>
                <c:pt idx="187">
                  <c:v>1.86998</c:v>
                </c:pt>
                <c:pt idx="188">
                  <c:v>1.87998</c:v>
                </c:pt>
                <c:pt idx="189">
                  <c:v>1.88998</c:v>
                </c:pt>
                <c:pt idx="190">
                  <c:v>1.89998</c:v>
                </c:pt>
                <c:pt idx="191">
                  <c:v>1.90998</c:v>
                </c:pt>
                <c:pt idx="192">
                  <c:v>1.91998</c:v>
                </c:pt>
                <c:pt idx="193">
                  <c:v>1.92998</c:v>
                </c:pt>
                <c:pt idx="194">
                  <c:v>1.93998</c:v>
                </c:pt>
                <c:pt idx="195">
                  <c:v>1.94998</c:v>
                </c:pt>
                <c:pt idx="196">
                  <c:v>1.9599800000000001</c:v>
                </c:pt>
                <c:pt idx="197">
                  <c:v>1.9699800000000001</c:v>
                </c:pt>
                <c:pt idx="198">
                  <c:v>1.9799800000000001</c:v>
                </c:pt>
                <c:pt idx="199">
                  <c:v>1.9899800000000001</c:v>
                </c:pt>
                <c:pt idx="200">
                  <c:v>1.99997</c:v>
                </c:pt>
                <c:pt idx="201">
                  <c:v>2.00997</c:v>
                </c:pt>
                <c:pt idx="202">
                  <c:v>2.0199699999999998</c:v>
                </c:pt>
                <c:pt idx="203">
                  <c:v>2.0299700000000001</c:v>
                </c:pt>
                <c:pt idx="204">
                  <c:v>2.0399699999999998</c:v>
                </c:pt>
                <c:pt idx="205">
                  <c:v>2.0499700000000001</c:v>
                </c:pt>
                <c:pt idx="206">
                  <c:v>2.0599699999999999</c:v>
                </c:pt>
                <c:pt idx="207">
                  <c:v>2.0699700000000001</c:v>
                </c:pt>
                <c:pt idx="208">
                  <c:v>2.0799699999999999</c:v>
                </c:pt>
                <c:pt idx="209">
                  <c:v>2.0899700000000001</c:v>
                </c:pt>
                <c:pt idx="210">
                  <c:v>2.0999699999999999</c:v>
                </c:pt>
                <c:pt idx="211">
                  <c:v>2.1099700000000001</c:v>
                </c:pt>
                <c:pt idx="212">
                  <c:v>2.1199699999999999</c:v>
                </c:pt>
                <c:pt idx="213">
                  <c:v>2.1299700000000001</c:v>
                </c:pt>
                <c:pt idx="214">
                  <c:v>2.1399699999999999</c:v>
                </c:pt>
                <c:pt idx="215">
                  <c:v>2.1499700000000002</c:v>
                </c:pt>
                <c:pt idx="216">
                  <c:v>2.1599699999999999</c:v>
                </c:pt>
                <c:pt idx="217">
                  <c:v>2.1699700000000002</c:v>
                </c:pt>
                <c:pt idx="218">
                  <c:v>2.17997</c:v>
                </c:pt>
                <c:pt idx="219">
                  <c:v>2.1899700000000002</c:v>
                </c:pt>
                <c:pt idx="220">
                  <c:v>2.19997</c:v>
                </c:pt>
                <c:pt idx="221">
                  <c:v>2.2099700000000002</c:v>
                </c:pt>
                <c:pt idx="222">
                  <c:v>2.21997</c:v>
                </c:pt>
                <c:pt idx="223">
                  <c:v>2.2299699999999998</c:v>
                </c:pt>
                <c:pt idx="224">
                  <c:v>2.23997</c:v>
                </c:pt>
                <c:pt idx="225">
                  <c:v>2.2499699999999998</c:v>
                </c:pt>
                <c:pt idx="226">
                  <c:v>2.25997</c:v>
                </c:pt>
                <c:pt idx="227">
                  <c:v>2.2699699999999998</c:v>
                </c:pt>
                <c:pt idx="228">
                  <c:v>2.2799700000000001</c:v>
                </c:pt>
                <c:pt idx="229">
                  <c:v>2.2899699999999998</c:v>
                </c:pt>
                <c:pt idx="230">
                  <c:v>2.2999700000000001</c:v>
                </c:pt>
                <c:pt idx="231">
                  <c:v>2.3099699999999999</c:v>
                </c:pt>
                <c:pt idx="232">
                  <c:v>2.3199700000000001</c:v>
                </c:pt>
                <c:pt idx="233">
                  <c:v>2.3299699999999999</c:v>
                </c:pt>
                <c:pt idx="234">
                  <c:v>2.3399700000000001</c:v>
                </c:pt>
                <c:pt idx="235">
                  <c:v>2.3499699999999999</c:v>
                </c:pt>
                <c:pt idx="236">
                  <c:v>2.3599700000000001</c:v>
                </c:pt>
                <c:pt idx="237">
                  <c:v>2.3699699999999999</c:v>
                </c:pt>
                <c:pt idx="238">
                  <c:v>2.3799700000000001</c:v>
                </c:pt>
                <c:pt idx="239">
                  <c:v>2.3899699999999999</c:v>
                </c:pt>
                <c:pt idx="240">
                  <c:v>2.3999700000000002</c:v>
                </c:pt>
                <c:pt idx="241">
                  <c:v>2.4099699999999999</c:v>
                </c:pt>
                <c:pt idx="242">
                  <c:v>2.4199700000000002</c:v>
                </c:pt>
                <c:pt idx="243">
                  <c:v>2.42997</c:v>
                </c:pt>
                <c:pt idx="244">
                  <c:v>2.4399700000000002</c:v>
                </c:pt>
                <c:pt idx="245">
                  <c:v>2.44997</c:v>
                </c:pt>
                <c:pt idx="246">
                  <c:v>2.4599700000000002</c:v>
                </c:pt>
                <c:pt idx="247">
                  <c:v>2.46997</c:v>
                </c:pt>
                <c:pt idx="248">
                  <c:v>2.4799699999999998</c:v>
                </c:pt>
                <c:pt idx="249">
                  <c:v>2.48997</c:v>
                </c:pt>
                <c:pt idx="250">
                  <c:v>2.4999699999999998</c:v>
                </c:pt>
                <c:pt idx="251">
                  <c:v>2.50997</c:v>
                </c:pt>
                <c:pt idx="252">
                  <c:v>2.5199699999999998</c:v>
                </c:pt>
                <c:pt idx="253">
                  <c:v>2.5299700000000001</c:v>
                </c:pt>
                <c:pt idx="254">
                  <c:v>2.5399699999999998</c:v>
                </c:pt>
                <c:pt idx="255">
                  <c:v>2.5499700000000001</c:v>
                </c:pt>
                <c:pt idx="256">
                  <c:v>2.5599699999999999</c:v>
                </c:pt>
                <c:pt idx="257">
                  <c:v>2.5699700000000001</c:v>
                </c:pt>
                <c:pt idx="258">
                  <c:v>2.5799699999999999</c:v>
                </c:pt>
                <c:pt idx="259">
                  <c:v>2.5899700000000001</c:v>
                </c:pt>
                <c:pt idx="260">
                  <c:v>2.5999699999999999</c:v>
                </c:pt>
                <c:pt idx="261">
                  <c:v>2.6099700000000001</c:v>
                </c:pt>
                <c:pt idx="262">
                  <c:v>2.6199699999999999</c:v>
                </c:pt>
                <c:pt idx="263">
                  <c:v>2.6299700000000001</c:v>
                </c:pt>
                <c:pt idx="264">
                  <c:v>2.6399699999999999</c:v>
                </c:pt>
                <c:pt idx="265">
                  <c:v>2.6499700000000002</c:v>
                </c:pt>
                <c:pt idx="266">
                  <c:v>2.6599699999999999</c:v>
                </c:pt>
                <c:pt idx="267">
                  <c:v>2.6699700000000002</c:v>
                </c:pt>
                <c:pt idx="268">
                  <c:v>2.67997</c:v>
                </c:pt>
                <c:pt idx="269">
                  <c:v>2.6899700000000002</c:v>
                </c:pt>
                <c:pt idx="270">
                  <c:v>2.69997</c:v>
                </c:pt>
                <c:pt idx="271">
                  <c:v>2.7099700000000002</c:v>
                </c:pt>
                <c:pt idx="272">
                  <c:v>2.71997</c:v>
                </c:pt>
                <c:pt idx="273">
                  <c:v>2.7299699999999998</c:v>
                </c:pt>
                <c:pt idx="274">
                  <c:v>2.73997</c:v>
                </c:pt>
                <c:pt idx="275">
                  <c:v>2.7499699999999998</c:v>
                </c:pt>
                <c:pt idx="276">
                  <c:v>2.75997</c:v>
                </c:pt>
                <c:pt idx="277">
                  <c:v>2.7699699999999998</c:v>
                </c:pt>
                <c:pt idx="278">
                  <c:v>2.7799700000000001</c:v>
                </c:pt>
                <c:pt idx="279">
                  <c:v>2.7899699999999998</c:v>
                </c:pt>
                <c:pt idx="280">
                  <c:v>2.79996</c:v>
                </c:pt>
                <c:pt idx="281">
                  <c:v>2.8099599999999998</c:v>
                </c:pt>
                <c:pt idx="282">
                  <c:v>2.81996</c:v>
                </c:pt>
                <c:pt idx="283">
                  <c:v>2.8299599999999998</c:v>
                </c:pt>
                <c:pt idx="284">
                  <c:v>2.83996</c:v>
                </c:pt>
                <c:pt idx="285">
                  <c:v>2.8499599999999998</c:v>
                </c:pt>
                <c:pt idx="286">
                  <c:v>2.8599600000000001</c:v>
                </c:pt>
                <c:pt idx="287">
                  <c:v>2.8699599999999998</c:v>
                </c:pt>
                <c:pt idx="288">
                  <c:v>2.8799600000000001</c:v>
                </c:pt>
                <c:pt idx="289">
                  <c:v>2.8899599999999999</c:v>
                </c:pt>
                <c:pt idx="290">
                  <c:v>2.8999600000000001</c:v>
                </c:pt>
                <c:pt idx="291">
                  <c:v>2.9099599999999999</c:v>
                </c:pt>
                <c:pt idx="292">
                  <c:v>2.9199600000000001</c:v>
                </c:pt>
                <c:pt idx="293">
                  <c:v>2.9299599999999999</c:v>
                </c:pt>
                <c:pt idx="294">
                  <c:v>2.9399600000000001</c:v>
                </c:pt>
                <c:pt idx="295">
                  <c:v>2.9499599999999999</c:v>
                </c:pt>
                <c:pt idx="296">
                  <c:v>2.9599600000000001</c:v>
                </c:pt>
                <c:pt idx="297">
                  <c:v>2.9699599999999999</c:v>
                </c:pt>
                <c:pt idx="298">
                  <c:v>2.9799600000000002</c:v>
                </c:pt>
                <c:pt idx="299">
                  <c:v>2.98996</c:v>
                </c:pt>
                <c:pt idx="300">
                  <c:v>2.9999600000000002</c:v>
                </c:pt>
                <c:pt idx="301">
                  <c:v>3.00996</c:v>
                </c:pt>
                <c:pt idx="302">
                  <c:v>3.0199600000000002</c:v>
                </c:pt>
                <c:pt idx="303">
                  <c:v>3.02996</c:v>
                </c:pt>
                <c:pt idx="304">
                  <c:v>3.0399600000000002</c:v>
                </c:pt>
                <c:pt idx="305">
                  <c:v>3.04996</c:v>
                </c:pt>
                <c:pt idx="306">
                  <c:v>3.0599599999999998</c:v>
                </c:pt>
                <c:pt idx="307">
                  <c:v>3.06996</c:v>
                </c:pt>
                <c:pt idx="308">
                  <c:v>3.0799599999999998</c:v>
                </c:pt>
                <c:pt idx="309">
                  <c:v>3.08996</c:v>
                </c:pt>
                <c:pt idx="310">
                  <c:v>3.0999599999999998</c:v>
                </c:pt>
                <c:pt idx="311">
                  <c:v>3.1099600000000001</c:v>
                </c:pt>
                <c:pt idx="312">
                  <c:v>3.1199599999999998</c:v>
                </c:pt>
                <c:pt idx="313">
                  <c:v>3.1299600000000001</c:v>
                </c:pt>
                <c:pt idx="314">
                  <c:v>3.1399599999999999</c:v>
                </c:pt>
                <c:pt idx="315">
                  <c:v>3.1499600000000001</c:v>
                </c:pt>
                <c:pt idx="316">
                  <c:v>3.1599599999999999</c:v>
                </c:pt>
                <c:pt idx="317">
                  <c:v>3.1699600000000001</c:v>
                </c:pt>
                <c:pt idx="318">
                  <c:v>3.1799599999999999</c:v>
                </c:pt>
                <c:pt idx="319">
                  <c:v>3.1899600000000001</c:v>
                </c:pt>
                <c:pt idx="320">
                  <c:v>3.1999599999999999</c:v>
                </c:pt>
                <c:pt idx="321">
                  <c:v>3.2099600000000001</c:v>
                </c:pt>
                <c:pt idx="322">
                  <c:v>3.2199599999999999</c:v>
                </c:pt>
                <c:pt idx="323">
                  <c:v>3.2299600000000002</c:v>
                </c:pt>
                <c:pt idx="324">
                  <c:v>3.23996</c:v>
                </c:pt>
                <c:pt idx="325">
                  <c:v>3.2499600000000002</c:v>
                </c:pt>
                <c:pt idx="326">
                  <c:v>3.25996</c:v>
                </c:pt>
                <c:pt idx="327">
                  <c:v>3.2699600000000002</c:v>
                </c:pt>
                <c:pt idx="328">
                  <c:v>3.27996</c:v>
                </c:pt>
                <c:pt idx="329">
                  <c:v>3.2899600000000002</c:v>
                </c:pt>
                <c:pt idx="330">
                  <c:v>3.29996</c:v>
                </c:pt>
                <c:pt idx="331">
                  <c:v>3.3099599999999998</c:v>
                </c:pt>
                <c:pt idx="332">
                  <c:v>3.31996</c:v>
                </c:pt>
                <c:pt idx="333">
                  <c:v>3.3299599999999998</c:v>
                </c:pt>
                <c:pt idx="334">
                  <c:v>3.33996</c:v>
                </c:pt>
                <c:pt idx="335">
                  <c:v>3.3499599999999998</c:v>
                </c:pt>
                <c:pt idx="336">
                  <c:v>3.3599600000000001</c:v>
                </c:pt>
                <c:pt idx="337">
                  <c:v>3.3699599999999998</c:v>
                </c:pt>
                <c:pt idx="338">
                  <c:v>3.3799600000000001</c:v>
                </c:pt>
                <c:pt idx="339">
                  <c:v>3.3899599999999999</c:v>
                </c:pt>
                <c:pt idx="340">
                  <c:v>3.3999600000000001</c:v>
                </c:pt>
                <c:pt idx="341">
                  <c:v>3.4099599999999999</c:v>
                </c:pt>
                <c:pt idx="342">
                  <c:v>3.4199600000000001</c:v>
                </c:pt>
                <c:pt idx="343">
                  <c:v>3.4299599999999999</c:v>
                </c:pt>
                <c:pt idx="344">
                  <c:v>3.4399600000000001</c:v>
                </c:pt>
                <c:pt idx="345">
                  <c:v>3.4499599999999999</c:v>
                </c:pt>
                <c:pt idx="346">
                  <c:v>3.4599600000000001</c:v>
                </c:pt>
                <c:pt idx="347">
                  <c:v>3.4699599999999999</c:v>
                </c:pt>
                <c:pt idx="348">
                  <c:v>3.4799600000000002</c:v>
                </c:pt>
                <c:pt idx="349">
                  <c:v>3.48996</c:v>
                </c:pt>
                <c:pt idx="350">
                  <c:v>3.4999600000000002</c:v>
                </c:pt>
                <c:pt idx="351">
                  <c:v>3.50996</c:v>
                </c:pt>
                <c:pt idx="352">
                  <c:v>3.5199600000000002</c:v>
                </c:pt>
                <c:pt idx="353">
                  <c:v>3.52996</c:v>
                </c:pt>
                <c:pt idx="354">
                  <c:v>3.5399600000000002</c:v>
                </c:pt>
                <c:pt idx="355">
                  <c:v>3.54996</c:v>
                </c:pt>
                <c:pt idx="356">
                  <c:v>3.5599599999999998</c:v>
                </c:pt>
                <c:pt idx="357">
                  <c:v>3.56996</c:v>
                </c:pt>
                <c:pt idx="358">
                  <c:v>3.5799599999999998</c:v>
                </c:pt>
                <c:pt idx="359">
                  <c:v>3.58996</c:v>
                </c:pt>
                <c:pt idx="360">
                  <c:v>3.5999599999999998</c:v>
                </c:pt>
                <c:pt idx="361">
                  <c:v>3.60995</c:v>
                </c:pt>
                <c:pt idx="362">
                  <c:v>3.6199499999999998</c:v>
                </c:pt>
                <c:pt idx="363">
                  <c:v>3.62995</c:v>
                </c:pt>
                <c:pt idx="364">
                  <c:v>3.6399499999999998</c:v>
                </c:pt>
                <c:pt idx="365">
                  <c:v>3.64995</c:v>
                </c:pt>
                <c:pt idx="366">
                  <c:v>3.6599499999999998</c:v>
                </c:pt>
                <c:pt idx="367">
                  <c:v>3.66995</c:v>
                </c:pt>
                <c:pt idx="368">
                  <c:v>3.6799499999999998</c:v>
                </c:pt>
                <c:pt idx="369">
                  <c:v>3.6899500000000001</c:v>
                </c:pt>
                <c:pt idx="370">
                  <c:v>3.6999499999999999</c:v>
                </c:pt>
                <c:pt idx="371">
                  <c:v>3.7099500000000001</c:v>
                </c:pt>
                <c:pt idx="372">
                  <c:v>3.7199499999999999</c:v>
                </c:pt>
                <c:pt idx="373">
                  <c:v>3.7299500000000001</c:v>
                </c:pt>
                <c:pt idx="374">
                  <c:v>3.7399499999999999</c:v>
                </c:pt>
                <c:pt idx="375">
                  <c:v>3.7499500000000001</c:v>
                </c:pt>
                <c:pt idx="376">
                  <c:v>3.7599499999999999</c:v>
                </c:pt>
                <c:pt idx="377">
                  <c:v>3.7699500000000001</c:v>
                </c:pt>
                <c:pt idx="378">
                  <c:v>3.7799499999999999</c:v>
                </c:pt>
                <c:pt idx="379">
                  <c:v>3.7899500000000002</c:v>
                </c:pt>
                <c:pt idx="380">
                  <c:v>3.7999499999999999</c:v>
                </c:pt>
                <c:pt idx="381">
                  <c:v>3.8099500000000002</c:v>
                </c:pt>
                <c:pt idx="382">
                  <c:v>3.81995</c:v>
                </c:pt>
                <c:pt idx="383">
                  <c:v>3.8299500000000002</c:v>
                </c:pt>
                <c:pt idx="384">
                  <c:v>3.83995</c:v>
                </c:pt>
                <c:pt idx="385">
                  <c:v>3.8499500000000002</c:v>
                </c:pt>
                <c:pt idx="386">
                  <c:v>3.85995</c:v>
                </c:pt>
                <c:pt idx="387">
                  <c:v>3.8699499999999998</c:v>
                </c:pt>
                <c:pt idx="388">
                  <c:v>3.87995</c:v>
                </c:pt>
                <c:pt idx="389">
                  <c:v>3.8899499999999998</c:v>
                </c:pt>
                <c:pt idx="390">
                  <c:v>3.89995</c:v>
                </c:pt>
                <c:pt idx="391">
                  <c:v>3.9099499999999998</c:v>
                </c:pt>
                <c:pt idx="392">
                  <c:v>3.91995</c:v>
                </c:pt>
                <c:pt idx="393">
                  <c:v>3.9299499999999998</c:v>
                </c:pt>
                <c:pt idx="394">
                  <c:v>3.9399500000000001</c:v>
                </c:pt>
                <c:pt idx="395">
                  <c:v>3.9499499999999999</c:v>
                </c:pt>
                <c:pt idx="396">
                  <c:v>3.9599500000000001</c:v>
                </c:pt>
                <c:pt idx="397">
                  <c:v>3.9699499999999999</c:v>
                </c:pt>
                <c:pt idx="398">
                  <c:v>3.9799500000000001</c:v>
                </c:pt>
                <c:pt idx="399">
                  <c:v>3.9899499999999999</c:v>
                </c:pt>
                <c:pt idx="400">
                  <c:v>3.9999500000000001</c:v>
                </c:pt>
                <c:pt idx="401">
                  <c:v>4.0099499999999999</c:v>
                </c:pt>
                <c:pt idx="402">
                  <c:v>4.0199499999999997</c:v>
                </c:pt>
                <c:pt idx="403">
                  <c:v>4.0299500000000004</c:v>
                </c:pt>
                <c:pt idx="404">
                  <c:v>4.0399500000000002</c:v>
                </c:pt>
                <c:pt idx="405">
                  <c:v>4.0499499999999999</c:v>
                </c:pt>
                <c:pt idx="406">
                  <c:v>4.0599499999999997</c:v>
                </c:pt>
                <c:pt idx="407">
                  <c:v>4.0699500000000004</c:v>
                </c:pt>
                <c:pt idx="408">
                  <c:v>4.0799500000000002</c:v>
                </c:pt>
                <c:pt idx="409">
                  <c:v>4.08995</c:v>
                </c:pt>
                <c:pt idx="410">
                  <c:v>4.0999499999999998</c:v>
                </c:pt>
                <c:pt idx="411">
                  <c:v>4.1099500000000004</c:v>
                </c:pt>
                <c:pt idx="412">
                  <c:v>4.1199500000000002</c:v>
                </c:pt>
                <c:pt idx="413">
                  <c:v>4.12995</c:v>
                </c:pt>
                <c:pt idx="414">
                  <c:v>4.1399499999999998</c:v>
                </c:pt>
                <c:pt idx="415">
                  <c:v>4.1499499999999996</c:v>
                </c:pt>
                <c:pt idx="416">
                  <c:v>4.1599500000000003</c:v>
                </c:pt>
                <c:pt idx="417">
                  <c:v>4.16995</c:v>
                </c:pt>
                <c:pt idx="418">
                  <c:v>4.1799499999999998</c:v>
                </c:pt>
                <c:pt idx="419">
                  <c:v>4.1899499999999996</c:v>
                </c:pt>
                <c:pt idx="420">
                  <c:v>4.1999500000000003</c:v>
                </c:pt>
                <c:pt idx="421">
                  <c:v>4.2099500000000001</c:v>
                </c:pt>
                <c:pt idx="422">
                  <c:v>4.2199499999999999</c:v>
                </c:pt>
                <c:pt idx="423">
                  <c:v>4.2299499999999997</c:v>
                </c:pt>
                <c:pt idx="424">
                  <c:v>4.2399500000000003</c:v>
                </c:pt>
                <c:pt idx="425">
                  <c:v>4.2499500000000001</c:v>
                </c:pt>
                <c:pt idx="426">
                  <c:v>4.2599499999999999</c:v>
                </c:pt>
                <c:pt idx="427">
                  <c:v>4.2699499999999997</c:v>
                </c:pt>
                <c:pt idx="428">
                  <c:v>4.2799500000000004</c:v>
                </c:pt>
                <c:pt idx="429">
                  <c:v>4.2899500000000002</c:v>
                </c:pt>
                <c:pt idx="430">
                  <c:v>4.2999499999999999</c:v>
                </c:pt>
                <c:pt idx="431">
                  <c:v>4.3099499999999997</c:v>
                </c:pt>
                <c:pt idx="432">
                  <c:v>4.3199500000000004</c:v>
                </c:pt>
                <c:pt idx="433">
                  <c:v>4.3299500000000002</c:v>
                </c:pt>
                <c:pt idx="434">
                  <c:v>4.33995</c:v>
                </c:pt>
                <c:pt idx="435">
                  <c:v>4.3499499999999998</c:v>
                </c:pt>
                <c:pt idx="436">
                  <c:v>4.3599500000000004</c:v>
                </c:pt>
                <c:pt idx="437">
                  <c:v>4.3699500000000002</c:v>
                </c:pt>
                <c:pt idx="438">
                  <c:v>4.37995</c:v>
                </c:pt>
                <c:pt idx="439">
                  <c:v>4.3899499999999998</c:v>
                </c:pt>
                <c:pt idx="440">
                  <c:v>4.39994</c:v>
                </c:pt>
                <c:pt idx="441">
                  <c:v>4.4099500000000003</c:v>
                </c:pt>
                <c:pt idx="442">
                  <c:v>4.4199400000000004</c:v>
                </c:pt>
                <c:pt idx="443">
                  <c:v>4.4299400000000002</c:v>
                </c:pt>
                <c:pt idx="444">
                  <c:v>4.43994</c:v>
                </c:pt>
                <c:pt idx="445">
                  <c:v>4.4499399999999998</c:v>
                </c:pt>
                <c:pt idx="446">
                  <c:v>4.4599399999999996</c:v>
                </c:pt>
                <c:pt idx="447">
                  <c:v>4.4699400000000002</c:v>
                </c:pt>
                <c:pt idx="448">
                  <c:v>4.47994</c:v>
                </c:pt>
                <c:pt idx="449">
                  <c:v>4.4899399999999998</c:v>
                </c:pt>
                <c:pt idx="450">
                  <c:v>4.4999399999999996</c:v>
                </c:pt>
                <c:pt idx="451">
                  <c:v>4.5099400000000003</c:v>
                </c:pt>
                <c:pt idx="452">
                  <c:v>4.5199400000000001</c:v>
                </c:pt>
                <c:pt idx="453">
                  <c:v>4.5299399999999999</c:v>
                </c:pt>
                <c:pt idx="454">
                  <c:v>4.5399399999999996</c:v>
                </c:pt>
                <c:pt idx="455">
                  <c:v>4.5499400000000003</c:v>
                </c:pt>
                <c:pt idx="456">
                  <c:v>4.5599400000000001</c:v>
                </c:pt>
                <c:pt idx="457">
                  <c:v>4.5699399999999999</c:v>
                </c:pt>
                <c:pt idx="458">
                  <c:v>4.5799399999999997</c:v>
                </c:pt>
                <c:pt idx="459">
                  <c:v>4.5899400000000004</c:v>
                </c:pt>
                <c:pt idx="460">
                  <c:v>4.5999400000000001</c:v>
                </c:pt>
                <c:pt idx="461">
                  <c:v>4.6099399999999999</c:v>
                </c:pt>
                <c:pt idx="462">
                  <c:v>4.6199399999999997</c:v>
                </c:pt>
                <c:pt idx="463">
                  <c:v>4.6299400000000004</c:v>
                </c:pt>
                <c:pt idx="464">
                  <c:v>4.6399400000000002</c:v>
                </c:pt>
                <c:pt idx="465">
                  <c:v>4.64994</c:v>
                </c:pt>
                <c:pt idx="466">
                  <c:v>4.6599399999999997</c:v>
                </c:pt>
                <c:pt idx="467">
                  <c:v>4.6699400000000004</c:v>
                </c:pt>
                <c:pt idx="468">
                  <c:v>4.6799400000000002</c:v>
                </c:pt>
                <c:pt idx="469">
                  <c:v>4.68994</c:v>
                </c:pt>
                <c:pt idx="470">
                  <c:v>4.6999399999999998</c:v>
                </c:pt>
                <c:pt idx="471">
                  <c:v>4.7099399999999996</c:v>
                </c:pt>
                <c:pt idx="472">
                  <c:v>4.7199400000000002</c:v>
                </c:pt>
                <c:pt idx="473">
                  <c:v>4.72994</c:v>
                </c:pt>
                <c:pt idx="474">
                  <c:v>4.7399399999999998</c:v>
                </c:pt>
                <c:pt idx="475">
                  <c:v>4.7499399999999996</c:v>
                </c:pt>
                <c:pt idx="476">
                  <c:v>4.7599400000000003</c:v>
                </c:pt>
                <c:pt idx="477">
                  <c:v>4.7699400000000001</c:v>
                </c:pt>
                <c:pt idx="478">
                  <c:v>4.7799399999999999</c:v>
                </c:pt>
                <c:pt idx="479">
                  <c:v>4.7899399999999996</c:v>
                </c:pt>
                <c:pt idx="480">
                  <c:v>4.7999400000000003</c:v>
                </c:pt>
                <c:pt idx="481">
                  <c:v>4.8099400000000001</c:v>
                </c:pt>
                <c:pt idx="482">
                  <c:v>4.8199399999999999</c:v>
                </c:pt>
                <c:pt idx="483">
                  <c:v>4.8299399999999997</c:v>
                </c:pt>
                <c:pt idx="484">
                  <c:v>4.8399400000000004</c:v>
                </c:pt>
                <c:pt idx="485">
                  <c:v>4.8499400000000001</c:v>
                </c:pt>
                <c:pt idx="486">
                  <c:v>4.8599399999999999</c:v>
                </c:pt>
                <c:pt idx="487">
                  <c:v>4.8699399999999997</c:v>
                </c:pt>
                <c:pt idx="488">
                  <c:v>4.8799400000000004</c:v>
                </c:pt>
                <c:pt idx="489">
                  <c:v>4.8899400000000002</c:v>
                </c:pt>
                <c:pt idx="490">
                  <c:v>4.89994</c:v>
                </c:pt>
                <c:pt idx="491">
                  <c:v>4.9099399999999997</c:v>
                </c:pt>
                <c:pt idx="492">
                  <c:v>4.9199400000000004</c:v>
                </c:pt>
                <c:pt idx="493">
                  <c:v>4.9299400000000002</c:v>
                </c:pt>
                <c:pt idx="494">
                  <c:v>4.93994</c:v>
                </c:pt>
                <c:pt idx="495">
                  <c:v>4.9499399999999998</c:v>
                </c:pt>
                <c:pt idx="496">
                  <c:v>4.9599399999999996</c:v>
                </c:pt>
                <c:pt idx="497">
                  <c:v>4.9699400000000002</c:v>
                </c:pt>
                <c:pt idx="498">
                  <c:v>4.97994</c:v>
                </c:pt>
                <c:pt idx="499">
                  <c:v>4.9899399999999998</c:v>
                </c:pt>
                <c:pt idx="500">
                  <c:v>4.9999399999999996</c:v>
                </c:pt>
                <c:pt idx="501">
                  <c:v>5.0099400000000003</c:v>
                </c:pt>
                <c:pt idx="502">
                  <c:v>5.0199400000000001</c:v>
                </c:pt>
                <c:pt idx="503">
                  <c:v>5.0299399999999999</c:v>
                </c:pt>
                <c:pt idx="504">
                  <c:v>5.0399399999999996</c:v>
                </c:pt>
                <c:pt idx="505">
                  <c:v>5.0499400000000003</c:v>
                </c:pt>
                <c:pt idx="506">
                  <c:v>5.0599400000000001</c:v>
                </c:pt>
                <c:pt idx="507">
                  <c:v>5.0699399999999999</c:v>
                </c:pt>
                <c:pt idx="508">
                  <c:v>5.0799399999999997</c:v>
                </c:pt>
                <c:pt idx="509">
                  <c:v>5.0899400000000004</c:v>
                </c:pt>
                <c:pt idx="510">
                  <c:v>5.0999400000000001</c:v>
                </c:pt>
                <c:pt idx="511">
                  <c:v>5.1099399999999999</c:v>
                </c:pt>
                <c:pt idx="512">
                  <c:v>5.1199399999999997</c:v>
                </c:pt>
                <c:pt idx="513">
                  <c:v>5.1299400000000004</c:v>
                </c:pt>
                <c:pt idx="514">
                  <c:v>5.1399400000000002</c:v>
                </c:pt>
                <c:pt idx="515">
                  <c:v>5.14994</c:v>
                </c:pt>
                <c:pt idx="516">
                  <c:v>5.1599399999999997</c:v>
                </c:pt>
                <c:pt idx="517">
                  <c:v>5.1699400000000004</c:v>
                </c:pt>
                <c:pt idx="518">
                  <c:v>5.1799400000000002</c:v>
                </c:pt>
                <c:pt idx="519">
                  <c:v>5.18994</c:v>
                </c:pt>
                <c:pt idx="520">
                  <c:v>5.1999300000000002</c:v>
                </c:pt>
                <c:pt idx="521">
                  <c:v>5.2099299999999999</c:v>
                </c:pt>
                <c:pt idx="522">
                  <c:v>5.2199299999999997</c:v>
                </c:pt>
                <c:pt idx="523">
                  <c:v>5.2299300000000004</c:v>
                </c:pt>
                <c:pt idx="524">
                  <c:v>5.2399300000000002</c:v>
                </c:pt>
                <c:pt idx="525">
                  <c:v>5.24993</c:v>
                </c:pt>
                <c:pt idx="526">
                  <c:v>5.2599299999999998</c:v>
                </c:pt>
                <c:pt idx="527">
                  <c:v>5.2699299999999996</c:v>
                </c:pt>
                <c:pt idx="528">
                  <c:v>5.2799300000000002</c:v>
                </c:pt>
                <c:pt idx="529">
                  <c:v>5.28993</c:v>
                </c:pt>
                <c:pt idx="530">
                  <c:v>5.2999299999999998</c:v>
                </c:pt>
                <c:pt idx="531">
                  <c:v>5.3099299999999996</c:v>
                </c:pt>
                <c:pt idx="532">
                  <c:v>5.3199300000000003</c:v>
                </c:pt>
                <c:pt idx="533">
                  <c:v>5.3299300000000001</c:v>
                </c:pt>
                <c:pt idx="534">
                  <c:v>5.3399299999999998</c:v>
                </c:pt>
                <c:pt idx="535">
                  <c:v>5.3499299999999996</c:v>
                </c:pt>
                <c:pt idx="536">
                  <c:v>5.3599300000000003</c:v>
                </c:pt>
                <c:pt idx="537">
                  <c:v>5.3699300000000001</c:v>
                </c:pt>
                <c:pt idx="538">
                  <c:v>5.3799299999999999</c:v>
                </c:pt>
                <c:pt idx="539">
                  <c:v>5.3899299999999997</c:v>
                </c:pt>
                <c:pt idx="540">
                  <c:v>5.3999300000000003</c:v>
                </c:pt>
                <c:pt idx="541">
                  <c:v>5.4099300000000001</c:v>
                </c:pt>
                <c:pt idx="542">
                  <c:v>5.4199299999999999</c:v>
                </c:pt>
                <c:pt idx="543">
                  <c:v>5.4299299999999997</c:v>
                </c:pt>
                <c:pt idx="544">
                  <c:v>5.4399300000000004</c:v>
                </c:pt>
                <c:pt idx="545">
                  <c:v>5.4499300000000002</c:v>
                </c:pt>
                <c:pt idx="546">
                  <c:v>5.4599299999999999</c:v>
                </c:pt>
                <c:pt idx="547">
                  <c:v>5.4699299999999997</c:v>
                </c:pt>
                <c:pt idx="548">
                  <c:v>5.4799300000000004</c:v>
                </c:pt>
                <c:pt idx="549">
                  <c:v>5.4899300000000002</c:v>
                </c:pt>
                <c:pt idx="550">
                  <c:v>5.49993</c:v>
                </c:pt>
                <c:pt idx="551">
                  <c:v>5.5099299999999998</c:v>
                </c:pt>
                <c:pt idx="552">
                  <c:v>5.5199299999999996</c:v>
                </c:pt>
                <c:pt idx="553">
                  <c:v>5.5299300000000002</c:v>
                </c:pt>
                <c:pt idx="554">
                  <c:v>5.53993</c:v>
                </c:pt>
                <c:pt idx="555">
                  <c:v>5.5499299999999998</c:v>
                </c:pt>
                <c:pt idx="556">
                  <c:v>5.5599299999999996</c:v>
                </c:pt>
                <c:pt idx="557">
                  <c:v>5.5699300000000003</c:v>
                </c:pt>
                <c:pt idx="558">
                  <c:v>5.5799300000000001</c:v>
                </c:pt>
                <c:pt idx="559">
                  <c:v>5.5899299999999998</c:v>
                </c:pt>
                <c:pt idx="560">
                  <c:v>5.5999299999999996</c:v>
                </c:pt>
                <c:pt idx="561">
                  <c:v>5.6099300000000003</c:v>
                </c:pt>
                <c:pt idx="562">
                  <c:v>5.6199300000000001</c:v>
                </c:pt>
                <c:pt idx="563">
                  <c:v>5.6299299999999999</c:v>
                </c:pt>
                <c:pt idx="564">
                  <c:v>5.6399299999999997</c:v>
                </c:pt>
                <c:pt idx="565">
                  <c:v>5.6499300000000003</c:v>
                </c:pt>
                <c:pt idx="566">
                  <c:v>5.6599300000000001</c:v>
                </c:pt>
                <c:pt idx="567">
                  <c:v>5.6699299999999999</c:v>
                </c:pt>
                <c:pt idx="568">
                  <c:v>5.6799299999999997</c:v>
                </c:pt>
                <c:pt idx="569">
                  <c:v>5.6899300000000004</c:v>
                </c:pt>
                <c:pt idx="570">
                  <c:v>5.6999300000000002</c:v>
                </c:pt>
                <c:pt idx="571">
                  <c:v>5.7099299999999999</c:v>
                </c:pt>
                <c:pt idx="572">
                  <c:v>5.7199299999999997</c:v>
                </c:pt>
                <c:pt idx="573">
                  <c:v>5.7299300000000004</c:v>
                </c:pt>
                <c:pt idx="574">
                  <c:v>5.7399300000000002</c:v>
                </c:pt>
                <c:pt idx="575">
                  <c:v>5.74993</c:v>
                </c:pt>
                <c:pt idx="576">
                  <c:v>5.7599299999999998</c:v>
                </c:pt>
                <c:pt idx="577">
                  <c:v>5.7699299999999996</c:v>
                </c:pt>
                <c:pt idx="578">
                  <c:v>5.7799300000000002</c:v>
                </c:pt>
                <c:pt idx="579">
                  <c:v>5.78993</c:v>
                </c:pt>
                <c:pt idx="580">
                  <c:v>5.7999299999999998</c:v>
                </c:pt>
                <c:pt idx="581">
                  <c:v>5.8099299999999996</c:v>
                </c:pt>
                <c:pt idx="582">
                  <c:v>5.8199300000000003</c:v>
                </c:pt>
                <c:pt idx="583">
                  <c:v>5.8299300000000001</c:v>
                </c:pt>
                <c:pt idx="584">
                  <c:v>5.8399299999999998</c:v>
                </c:pt>
                <c:pt idx="585">
                  <c:v>5.8499299999999996</c:v>
                </c:pt>
                <c:pt idx="586">
                  <c:v>5.8599300000000003</c:v>
                </c:pt>
                <c:pt idx="587">
                  <c:v>5.8699300000000001</c:v>
                </c:pt>
                <c:pt idx="588">
                  <c:v>5.8799299999999999</c:v>
                </c:pt>
                <c:pt idx="589">
                  <c:v>5.8899299999999997</c:v>
                </c:pt>
                <c:pt idx="590">
                  <c:v>5.8999300000000003</c:v>
                </c:pt>
                <c:pt idx="591">
                  <c:v>5.9099300000000001</c:v>
                </c:pt>
                <c:pt idx="592">
                  <c:v>5.9199299999999999</c:v>
                </c:pt>
                <c:pt idx="593">
                  <c:v>5.9299299999999997</c:v>
                </c:pt>
                <c:pt idx="594">
                  <c:v>5.9399300000000004</c:v>
                </c:pt>
                <c:pt idx="595">
                  <c:v>5.9499300000000002</c:v>
                </c:pt>
                <c:pt idx="596">
                  <c:v>5.9599299999999999</c:v>
                </c:pt>
                <c:pt idx="597">
                  <c:v>5.9699299999999997</c:v>
                </c:pt>
                <c:pt idx="598">
                  <c:v>5.9799300000000004</c:v>
                </c:pt>
                <c:pt idx="599">
                  <c:v>5.9899199999999997</c:v>
                </c:pt>
                <c:pt idx="600">
                  <c:v>5.99993</c:v>
                </c:pt>
                <c:pt idx="601">
                  <c:v>6.0099200000000002</c:v>
                </c:pt>
                <c:pt idx="602">
                  <c:v>6.0199199999999999</c:v>
                </c:pt>
                <c:pt idx="603">
                  <c:v>6.0299199999999997</c:v>
                </c:pt>
                <c:pt idx="604">
                  <c:v>6.0399200000000004</c:v>
                </c:pt>
                <c:pt idx="605">
                  <c:v>6.0499200000000002</c:v>
                </c:pt>
                <c:pt idx="606">
                  <c:v>6.05992</c:v>
                </c:pt>
                <c:pt idx="607">
                  <c:v>6.0699199999999998</c:v>
                </c:pt>
                <c:pt idx="608">
                  <c:v>6.0799200000000004</c:v>
                </c:pt>
                <c:pt idx="609">
                  <c:v>6.0899200000000002</c:v>
                </c:pt>
                <c:pt idx="610">
                  <c:v>6.09992</c:v>
                </c:pt>
                <c:pt idx="611">
                  <c:v>6.1099199999999998</c:v>
                </c:pt>
                <c:pt idx="612">
                  <c:v>6.1199199999999996</c:v>
                </c:pt>
                <c:pt idx="613">
                  <c:v>6.1299200000000003</c:v>
                </c:pt>
                <c:pt idx="614">
                  <c:v>6.13992</c:v>
                </c:pt>
                <c:pt idx="615">
                  <c:v>6.1499199999999998</c:v>
                </c:pt>
                <c:pt idx="616">
                  <c:v>6.1599199999999996</c:v>
                </c:pt>
                <c:pt idx="617">
                  <c:v>6.1699200000000003</c:v>
                </c:pt>
                <c:pt idx="618">
                  <c:v>6.1799200000000001</c:v>
                </c:pt>
                <c:pt idx="619">
                  <c:v>6.1899199999999999</c:v>
                </c:pt>
                <c:pt idx="620">
                  <c:v>6.1999199999999997</c:v>
                </c:pt>
                <c:pt idx="621">
                  <c:v>6.2099200000000003</c:v>
                </c:pt>
                <c:pt idx="622">
                  <c:v>6.2199200000000001</c:v>
                </c:pt>
                <c:pt idx="623">
                  <c:v>6.2299199999999999</c:v>
                </c:pt>
                <c:pt idx="624">
                  <c:v>6.2399199999999997</c:v>
                </c:pt>
                <c:pt idx="625">
                  <c:v>6.2499200000000004</c:v>
                </c:pt>
                <c:pt idx="626">
                  <c:v>6.2599200000000002</c:v>
                </c:pt>
                <c:pt idx="627">
                  <c:v>6.2699199999999999</c:v>
                </c:pt>
                <c:pt idx="628">
                  <c:v>6.2799199999999997</c:v>
                </c:pt>
                <c:pt idx="629">
                  <c:v>6.2899200000000004</c:v>
                </c:pt>
                <c:pt idx="630">
                  <c:v>6.2999200000000002</c:v>
                </c:pt>
                <c:pt idx="631">
                  <c:v>6.30992</c:v>
                </c:pt>
                <c:pt idx="632">
                  <c:v>6.3199199999999998</c:v>
                </c:pt>
                <c:pt idx="633">
                  <c:v>6.3299200000000004</c:v>
                </c:pt>
                <c:pt idx="634">
                  <c:v>6.3399200000000002</c:v>
                </c:pt>
                <c:pt idx="635">
                  <c:v>6.34992</c:v>
                </c:pt>
                <c:pt idx="636">
                  <c:v>6.3599199999999998</c:v>
                </c:pt>
                <c:pt idx="637">
                  <c:v>6.3699199999999996</c:v>
                </c:pt>
                <c:pt idx="638">
                  <c:v>6.3799200000000003</c:v>
                </c:pt>
                <c:pt idx="639">
                  <c:v>6.38992</c:v>
                </c:pt>
                <c:pt idx="640">
                  <c:v>6.3999199999999998</c:v>
                </c:pt>
                <c:pt idx="641">
                  <c:v>6.4099199999999996</c:v>
                </c:pt>
                <c:pt idx="642">
                  <c:v>6.4199200000000003</c:v>
                </c:pt>
                <c:pt idx="643">
                  <c:v>6.4299200000000001</c:v>
                </c:pt>
                <c:pt idx="644">
                  <c:v>6.4399199999999999</c:v>
                </c:pt>
                <c:pt idx="645">
                  <c:v>6.4499199999999997</c:v>
                </c:pt>
                <c:pt idx="646">
                  <c:v>6.4599200000000003</c:v>
                </c:pt>
                <c:pt idx="647">
                  <c:v>6.4699200000000001</c:v>
                </c:pt>
                <c:pt idx="648">
                  <c:v>6.4799199999999999</c:v>
                </c:pt>
                <c:pt idx="649">
                  <c:v>6.4899199999999997</c:v>
                </c:pt>
                <c:pt idx="650">
                  <c:v>6.4999200000000004</c:v>
                </c:pt>
                <c:pt idx="651">
                  <c:v>6.5099200000000002</c:v>
                </c:pt>
                <c:pt idx="652">
                  <c:v>6.5199199999999999</c:v>
                </c:pt>
                <c:pt idx="653">
                  <c:v>6.5299199999999997</c:v>
                </c:pt>
                <c:pt idx="654">
                  <c:v>6.5399200000000004</c:v>
                </c:pt>
                <c:pt idx="655">
                  <c:v>6.5499200000000002</c:v>
                </c:pt>
                <c:pt idx="656">
                  <c:v>6.55992</c:v>
                </c:pt>
                <c:pt idx="657">
                  <c:v>6.5699199999999998</c:v>
                </c:pt>
                <c:pt idx="658">
                  <c:v>6.5799200000000004</c:v>
                </c:pt>
                <c:pt idx="659">
                  <c:v>6.5899200000000002</c:v>
                </c:pt>
                <c:pt idx="660">
                  <c:v>6.59992</c:v>
                </c:pt>
                <c:pt idx="661">
                  <c:v>6.6099199999999998</c:v>
                </c:pt>
                <c:pt idx="662">
                  <c:v>6.6199199999999996</c:v>
                </c:pt>
                <c:pt idx="663">
                  <c:v>6.6299200000000003</c:v>
                </c:pt>
                <c:pt idx="664">
                  <c:v>6.63992</c:v>
                </c:pt>
                <c:pt idx="665">
                  <c:v>6.6499199999999998</c:v>
                </c:pt>
                <c:pt idx="666">
                  <c:v>6.6599199999999996</c:v>
                </c:pt>
                <c:pt idx="667">
                  <c:v>6.6699200000000003</c:v>
                </c:pt>
                <c:pt idx="668">
                  <c:v>6.6799200000000001</c:v>
                </c:pt>
                <c:pt idx="669">
                  <c:v>6.6899199999999999</c:v>
                </c:pt>
                <c:pt idx="670">
                  <c:v>6.6999199999999997</c:v>
                </c:pt>
                <c:pt idx="671">
                  <c:v>6.7099200000000003</c:v>
                </c:pt>
                <c:pt idx="672">
                  <c:v>6.7199200000000001</c:v>
                </c:pt>
                <c:pt idx="673">
                  <c:v>6.7299199999999999</c:v>
                </c:pt>
                <c:pt idx="674">
                  <c:v>6.7399199999999997</c:v>
                </c:pt>
                <c:pt idx="675">
                  <c:v>6.7499200000000004</c:v>
                </c:pt>
                <c:pt idx="676">
                  <c:v>6.7599200000000002</c:v>
                </c:pt>
                <c:pt idx="677">
                  <c:v>6.7699199999999999</c:v>
                </c:pt>
                <c:pt idx="678">
                  <c:v>6.7799199999999997</c:v>
                </c:pt>
                <c:pt idx="679">
                  <c:v>6.7899200000000004</c:v>
                </c:pt>
                <c:pt idx="680">
                  <c:v>6.7999099999999997</c:v>
                </c:pt>
                <c:pt idx="681">
                  <c:v>6.80992</c:v>
                </c:pt>
                <c:pt idx="682">
                  <c:v>6.8199100000000001</c:v>
                </c:pt>
                <c:pt idx="683">
                  <c:v>6.8299099999999999</c:v>
                </c:pt>
                <c:pt idx="684">
                  <c:v>6.8399099999999997</c:v>
                </c:pt>
                <c:pt idx="685">
                  <c:v>6.8499100000000004</c:v>
                </c:pt>
                <c:pt idx="686">
                  <c:v>6.8599100000000002</c:v>
                </c:pt>
                <c:pt idx="687">
                  <c:v>6.86991</c:v>
                </c:pt>
                <c:pt idx="688">
                  <c:v>6.8799099999999997</c:v>
                </c:pt>
                <c:pt idx="689">
                  <c:v>6.8899100000000004</c:v>
                </c:pt>
                <c:pt idx="690">
                  <c:v>6.8999100000000002</c:v>
                </c:pt>
                <c:pt idx="691">
                  <c:v>6.90991</c:v>
                </c:pt>
                <c:pt idx="692">
                  <c:v>6.9199099999999998</c:v>
                </c:pt>
                <c:pt idx="693">
                  <c:v>6.9299099999999996</c:v>
                </c:pt>
                <c:pt idx="694">
                  <c:v>6.9399100000000002</c:v>
                </c:pt>
                <c:pt idx="695">
                  <c:v>6.94991</c:v>
                </c:pt>
                <c:pt idx="696">
                  <c:v>6.9599099999999998</c:v>
                </c:pt>
                <c:pt idx="697">
                  <c:v>6.9699099999999996</c:v>
                </c:pt>
                <c:pt idx="698">
                  <c:v>6.9799100000000003</c:v>
                </c:pt>
                <c:pt idx="699">
                  <c:v>6.9899100000000001</c:v>
                </c:pt>
                <c:pt idx="700">
                  <c:v>6.9999099999999999</c:v>
                </c:pt>
                <c:pt idx="701">
                  <c:v>7.0099099999999996</c:v>
                </c:pt>
                <c:pt idx="702">
                  <c:v>7.0199100000000003</c:v>
                </c:pt>
                <c:pt idx="703">
                  <c:v>7.0299100000000001</c:v>
                </c:pt>
                <c:pt idx="704">
                  <c:v>7.0399099999999999</c:v>
                </c:pt>
                <c:pt idx="705">
                  <c:v>7.0499099999999997</c:v>
                </c:pt>
                <c:pt idx="706">
                  <c:v>7.0599100000000004</c:v>
                </c:pt>
                <c:pt idx="707">
                  <c:v>7.0699100000000001</c:v>
                </c:pt>
                <c:pt idx="708">
                  <c:v>7.0799099999999999</c:v>
                </c:pt>
                <c:pt idx="709">
                  <c:v>7.0899099999999997</c:v>
                </c:pt>
                <c:pt idx="710">
                  <c:v>7.0999100000000004</c:v>
                </c:pt>
                <c:pt idx="711">
                  <c:v>7.1099100000000002</c:v>
                </c:pt>
                <c:pt idx="712">
                  <c:v>7.11991</c:v>
                </c:pt>
                <c:pt idx="713">
                  <c:v>7.1299099999999997</c:v>
                </c:pt>
                <c:pt idx="714">
                  <c:v>7.1399100000000004</c:v>
                </c:pt>
                <c:pt idx="715">
                  <c:v>7.1499100000000002</c:v>
                </c:pt>
                <c:pt idx="716">
                  <c:v>7.15991</c:v>
                </c:pt>
                <c:pt idx="717">
                  <c:v>7.1699099999999998</c:v>
                </c:pt>
                <c:pt idx="718">
                  <c:v>7.1799099999999996</c:v>
                </c:pt>
                <c:pt idx="719">
                  <c:v>7.1899100000000002</c:v>
                </c:pt>
                <c:pt idx="720">
                  <c:v>7.19991</c:v>
                </c:pt>
                <c:pt idx="721">
                  <c:v>7.2099099999999998</c:v>
                </c:pt>
                <c:pt idx="722">
                  <c:v>7.2199099999999996</c:v>
                </c:pt>
                <c:pt idx="723">
                  <c:v>7.2299100000000003</c:v>
                </c:pt>
                <c:pt idx="724">
                  <c:v>7.2399100000000001</c:v>
                </c:pt>
                <c:pt idx="725">
                  <c:v>7.2499099999999999</c:v>
                </c:pt>
                <c:pt idx="726">
                  <c:v>7.2599099999999996</c:v>
                </c:pt>
                <c:pt idx="727">
                  <c:v>7.2699100000000003</c:v>
                </c:pt>
                <c:pt idx="728">
                  <c:v>7.2799100000000001</c:v>
                </c:pt>
                <c:pt idx="729">
                  <c:v>7.2899099999999999</c:v>
                </c:pt>
                <c:pt idx="730">
                  <c:v>7.2999099999999997</c:v>
                </c:pt>
                <c:pt idx="731">
                  <c:v>7.3099100000000004</c:v>
                </c:pt>
                <c:pt idx="732">
                  <c:v>7.3199100000000001</c:v>
                </c:pt>
                <c:pt idx="733">
                  <c:v>7.3299099999999999</c:v>
                </c:pt>
                <c:pt idx="734">
                  <c:v>7.3399099999999997</c:v>
                </c:pt>
                <c:pt idx="735">
                  <c:v>7.3499100000000004</c:v>
                </c:pt>
                <c:pt idx="736">
                  <c:v>7.3599100000000002</c:v>
                </c:pt>
                <c:pt idx="737">
                  <c:v>7.36991</c:v>
                </c:pt>
                <c:pt idx="738">
                  <c:v>7.3799099999999997</c:v>
                </c:pt>
                <c:pt idx="739">
                  <c:v>7.3899100000000004</c:v>
                </c:pt>
                <c:pt idx="740">
                  <c:v>7.3999100000000002</c:v>
                </c:pt>
                <c:pt idx="741">
                  <c:v>7.40991</c:v>
                </c:pt>
                <c:pt idx="742">
                  <c:v>7.4199099999999998</c:v>
                </c:pt>
                <c:pt idx="743">
                  <c:v>7.4299099999999996</c:v>
                </c:pt>
                <c:pt idx="744">
                  <c:v>7.4399100000000002</c:v>
                </c:pt>
                <c:pt idx="745">
                  <c:v>7.44991</c:v>
                </c:pt>
                <c:pt idx="746">
                  <c:v>7.4599099999999998</c:v>
                </c:pt>
                <c:pt idx="747">
                  <c:v>7.4699099999999996</c:v>
                </c:pt>
                <c:pt idx="748">
                  <c:v>7.4799100000000003</c:v>
                </c:pt>
                <c:pt idx="749">
                  <c:v>7.4899100000000001</c:v>
                </c:pt>
                <c:pt idx="750">
                  <c:v>7.4999099999999999</c:v>
                </c:pt>
                <c:pt idx="751">
                  <c:v>7.5099099999999996</c:v>
                </c:pt>
                <c:pt idx="752">
                  <c:v>7.5199100000000003</c:v>
                </c:pt>
                <c:pt idx="753">
                  <c:v>7.5299100000000001</c:v>
                </c:pt>
                <c:pt idx="754">
                  <c:v>7.5399099999999999</c:v>
                </c:pt>
                <c:pt idx="755">
                  <c:v>7.5499099999999997</c:v>
                </c:pt>
                <c:pt idx="756">
                  <c:v>7.5599100000000004</c:v>
                </c:pt>
                <c:pt idx="757">
                  <c:v>7.5699100000000001</c:v>
                </c:pt>
                <c:pt idx="758">
                  <c:v>7.5799099999999999</c:v>
                </c:pt>
                <c:pt idx="759">
                  <c:v>7.5899099999999997</c:v>
                </c:pt>
                <c:pt idx="760">
                  <c:v>7.5999100000000004</c:v>
                </c:pt>
                <c:pt idx="761">
                  <c:v>7.6098999999999997</c:v>
                </c:pt>
                <c:pt idx="762">
                  <c:v>7.6199000000000003</c:v>
                </c:pt>
                <c:pt idx="763">
                  <c:v>7.6299000000000001</c:v>
                </c:pt>
                <c:pt idx="764">
                  <c:v>7.6398999999999999</c:v>
                </c:pt>
                <c:pt idx="765">
                  <c:v>7.6498999999999997</c:v>
                </c:pt>
                <c:pt idx="766">
                  <c:v>7.6599000000000004</c:v>
                </c:pt>
                <c:pt idx="767">
                  <c:v>7.6699000000000002</c:v>
                </c:pt>
                <c:pt idx="768">
                  <c:v>7.6798999999999999</c:v>
                </c:pt>
                <c:pt idx="769">
                  <c:v>7.6898999999999997</c:v>
                </c:pt>
                <c:pt idx="770">
                  <c:v>7.6999000000000004</c:v>
                </c:pt>
                <c:pt idx="771">
                  <c:v>7.7099000000000002</c:v>
                </c:pt>
                <c:pt idx="772">
                  <c:v>7.7199</c:v>
                </c:pt>
                <c:pt idx="773">
                  <c:v>7.7298999999999998</c:v>
                </c:pt>
                <c:pt idx="774">
                  <c:v>7.7398999999999996</c:v>
                </c:pt>
                <c:pt idx="775">
                  <c:v>7.7499000000000002</c:v>
                </c:pt>
                <c:pt idx="776">
                  <c:v>7.7599</c:v>
                </c:pt>
                <c:pt idx="777">
                  <c:v>7.7698999999999998</c:v>
                </c:pt>
                <c:pt idx="778">
                  <c:v>7.7798999999999996</c:v>
                </c:pt>
                <c:pt idx="779">
                  <c:v>7.7899000000000003</c:v>
                </c:pt>
                <c:pt idx="780">
                  <c:v>7.7999000000000001</c:v>
                </c:pt>
                <c:pt idx="781">
                  <c:v>7.8098999999999998</c:v>
                </c:pt>
                <c:pt idx="782">
                  <c:v>7.8198999999999996</c:v>
                </c:pt>
                <c:pt idx="783">
                  <c:v>7.8299000000000003</c:v>
                </c:pt>
                <c:pt idx="784">
                  <c:v>7.8399000000000001</c:v>
                </c:pt>
                <c:pt idx="785">
                  <c:v>7.8498999999999999</c:v>
                </c:pt>
                <c:pt idx="786">
                  <c:v>7.8598999999999997</c:v>
                </c:pt>
                <c:pt idx="787">
                  <c:v>7.8699000000000003</c:v>
                </c:pt>
                <c:pt idx="788">
                  <c:v>7.8799000000000001</c:v>
                </c:pt>
                <c:pt idx="789">
                  <c:v>7.8898999999999999</c:v>
                </c:pt>
                <c:pt idx="790">
                  <c:v>7.8998999999999997</c:v>
                </c:pt>
                <c:pt idx="791">
                  <c:v>7.9099000000000004</c:v>
                </c:pt>
                <c:pt idx="792">
                  <c:v>7.9199000000000002</c:v>
                </c:pt>
                <c:pt idx="793">
                  <c:v>7.9298999999999999</c:v>
                </c:pt>
                <c:pt idx="794">
                  <c:v>7.9398999999999997</c:v>
                </c:pt>
                <c:pt idx="795">
                  <c:v>7.9499000000000004</c:v>
                </c:pt>
                <c:pt idx="796">
                  <c:v>7.9599000000000002</c:v>
                </c:pt>
                <c:pt idx="797">
                  <c:v>7.9699</c:v>
                </c:pt>
                <c:pt idx="798">
                  <c:v>7.9798999999999998</c:v>
                </c:pt>
                <c:pt idx="799">
                  <c:v>7.9898999999999996</c:v>
                </c:pt>
                <c:pt idx="800">
                  <c:v>7.9999000000000002</c:v>
                </c:pt>
                <c:pt idx="801">
                  <c:v>8.0099</c:v>
                </c:pt>
                <c:pt idx="802">
                  <c:v>8.0198999999999998</c:v>
                </c:pt>
                <c:pt idx="803">
                  <c:v>8.0298999999999996</c:v>
                </c:pt>
                <c:pt idx="804">
                  <c:v>8.0398999999999994</c:v>
                </c:pt>
                <c:pt idx="805">
                  <c:v>8.0498999999999992</c:v>
                </c:pt>
                <c:pt idx="806">
                  <c:v>8.0599000000000007</c:v>
                </c:pt>
                <c:pt idx="807">
                  <c:v>8.0699000000000005</c:v>
                </c:pt>
                <c:pt idx="808">
                  <c:v>8.0799000000000003</c:v>
                </c:pt>
                <c:pt idx="809">
                  <c:v>8.0899000000000001</c:v>
                </c:pt>
                <c:pt idx="810">
                  <c:v>8.0998999999999999</c:v>
                </c:pt>
                <c:pt idx="811">
                  <c:v>8.1098999999999997</c:v>
                </c:pt>
                <c:pt idx="812">
                  <c:v>8.1198999999999995</c:v>
                </c:pt>
                <c:pt idx="813">
                  <c:v>8.1298999999999992</c:v>
                </c:pt>
                <c:pt idx="814">
                  <c:v>8.1399000000000008</c:v>
                </c:pt>
                <c:pt idx="815">
                  <c:v>8.1499000000000006</c:v>
                </c:pt>
                <c:pt idx="816">
                  <c:v>8.1599000000000004</c:v>
                </c:pt>
                <c:pt idx="817">
                  <c:v>8.1699000000000002</c:v>
                </c:pt>
                <c:pt idx="818">
                  <c:v>8.1798999999999999</c:v>
                </c:pt>
                <c:pt idx="819">
                  <c:v>8.1898999999999997</c:v>
                </c:pt>
                <c:pt idx="820">
                  <c:v>8.1998999999999995</c:v>
                </c:pt>
                <c:pt idx="821">
                  <c:v>8.2098999999999993</c:v>
                </c:pt>
                <c:pt idx="822">
                  <c:v>8.2199000000000009</c:v>
                </c:pt>
                <c:pt idx="823">
                  <c:v>8.2299000000000007</c:v>
                </c:pt>
                <c:pt idx="824">
                  <c:v>8.2399000000000004</c:v>
                </c:pt>
                <c:pt idx="825">
                  <c:v>8.2499000000000002</c:v>
                </c:pt>
                <c:pt idx="826">
                  <c:v>8.2599</c:v>
                </c:pt>
                <c:pt idx="827">
                  <c:v>8.2698999999999998</c:v>
                </c:pt>
                <c:pt idx="828">
                  <c:v>8.2798999999999996</c:v>
                </c:pt>
                <c:pt idx="829">
                  <c:v>8.2898999999999994</c:v>
                </c:pt>
                <c:pt idx="830">
                  <c:v>8.2998999999999992</c:v>
                </c:pt>
                <c:pt idx="831">
                  <c:v>8.3099000000000007</c:v>
                </c:pt>
                <c:pt idx="832">
                  <c:v>8.3199000000000005</c:v>
                </c:pt>
                <c:pt idx="833">
                  <c:v>8.3299000000000003</c:v>
                </c:pt>
                <c:pt idx="834">
                  <c:v>8.3399000000000001</c:v>
                </c:pt>
                <c:pt idx="835">
                  <c:v>8.3498999999999999</c:v>
                </c:pt>
                <c:pt idx="836">
                  <c:v>8.3598999999999997</c:v>
                </c:pt>
                <c:pt idx="837">
                  <c:v>8.3698899999999998</c:v>
                </c:pt>
                <c:pt idx="838">
                  <c:v>8.3798999999999992</c:v>
                </c:pt>
                <c:pt idx="839">
                  <c:v>8.3899000000000008</c:v>
                </c:pt>
                <c:pt idx="840">
                  <c:v>8.3998899999999992</c:v>
                </c:pt>
                <c:pt idx="841">
                  <c:v>8.4098900000000008</c:v>
                </c:pt>
                <c:pt idx="842">
                  <c:v>8.4199000000000002</c:v>
                </c:pt>
                <c:pt idx="843">
                  <c:v>8.4298900000000003</c:v>
                </c:pt>
                <c:pt idx="844">
                  <c:v>8.4398900000000001</c:v>
                </c:pt>
                <c:pt idx="845">
                  <c:v>8.4498899999999999</c:v>
                </c:pt>
                <c:pt idx="846">
                  <c:v>8.4598899999999997</c:v>
                </c:pt>
                <c:pt idx="847">
                  <c:v>8.4698899999999995</c:v>
                </c:pt>
                <c:pt idx="848">
                  <c:v>8.4798899999999993</c:v>
                </c:pt>
                <c:pt idx="849">
                  <c:v>8.4898900000000008</c:v>
                </c:pt>
                <c:pt idx="850">
                  <c:v>8.4998900000000006</c:v>
                </c:pt>
                <c:pt idx="851">
                  <c:v>8.5098900000000004</c:v>
                </c:pt>
                <c:pt idx="852">
                  <c:v>8.5198900000000002</c:v>
                </c:pt>
                <c:pt idx="853">
                  <c:v>8.52989</c:v>
                </c:pt>
                <c:pt idx="854">
                  <c:v>8.5398899999999998</c:v>
                </c:pt>
                <c:pt idx="855">
                  <c:v>8.5498899999999995</c:v>
                </c:pt>
                <c:pt idx="856">
                  <c:v>8.5598899999999993</c:v>
                </c:pt>
                <c:pt idx="857">
                  <c:v>8.5698899999999991</c:v>
                </c:pt>
                <c:pt idx="858">
                  <c:v>8.5798900000000007</c:v>
                </c:pt>
                <c:pt idx="859">
                  <c:v>8.5898900000000005</c:v>
                </c:pt>
                <c:pt idx="860">
                  <c:v>8.5998900000000003</c:v>
                </c:pt>
                <c:pt idx="861">
                  <c:v>8.60989</c:v>
                </c:pt>
                <c:pt idx="862">
                  <c:v>8.6198899999999998</c:v>
                </c:pt>
                <c:pt idx="863">
                  <c:v>8.6298899999999996</c:v>
                </c:pt>
                <c:pt idx="864">
                  <c:v>8.6398899999999994</c:v>
                </c:pt>
                <c:pt idx="865">
                  <c:v>8.6498899999999992</c:v>
                </c:pt>
                <c:pt idx="866">
                  <c:v>8.6598900000000008</c:v>
                </c:pt>
                <c:pt idx="867">
                  <c:v>8.6698900000000005</c:v>
                </c:pt>
                <c:pt idx="868">
                  <c:v>8.6798900000000003</c:v>
                </c:pt>
                <c:pt idx="869">
                  <c:v>8.6898900000000001</c:v>
                </c:pt>
                <c:pt idx="870">
                  <c:v>8.6998899999999999</c:v>
                </c:pt>
                <c:pt idx="871">
                  <c:v>8.7098899999999997</c:v>
                </c:pt>
                <c:pt idx="872">
                  <c:v>8.7198899999999995</c:v>
                </c:pt>
                <c:pt idx="873">
                  <c:v>8.7298899999999993</c:v>
                </c:pt>
                <c:pt idx="874">
                  <c:v>8.7398900000000008</c:v>
                </c:pt>
                <c:pt idx="875">
                  <c:v>8.7498900000000006</c:v>
                </c:pt>
                <c:pt idx="876">
                  <c:v>8.7598900000000004</c:v>
                </c:pt>
                <c:pt idx="877">
                  <c:v>8.7698900000000002</c:v>
                </c:pt>
                <c:pt idx="878">
                  <c:v>8.77989</c:v>
                </c:pt>
                <c:pt idx="879">
                  <c:v>8.7898899999999998</c:v>
                </c:pt>
                <c:pt idx="880">
                  <c:v>8.7998899999999995</c:v>
                </c:pt>
                <c:pt idx="881">
                  <c:v>8.8098899999999993</c:v>
                </c:pt>
                <c:pt idx="882">
                  <c:v>8.8198899999999991</c:v>
                </c:pt>
                <c:pt idx="883">
                  <c:v>8.8298900000000007</c:v>
                </c:pt>
                <c:pt idx="884">
                  <c:v>8.8398900000000005</c:v>
                </c:pt>
                <c:pt idx="885">
                  <c:v>8.8498900000000003</c:v>
                </c:pt>
                <c:pt idx="886">
                  <c:v>8.85989</c:v>
                </c:pt>
                <c:pt idx="887">
                  <c:v>8.8698899999999998</c:v>
                </c:pt>
                <c:pt idx="888">
                  <c:v>8.8798899999999996</c:v>
                </c:pt>
                <c:pt idx="889">
                  <c:v>8.8898899999999994</c:v>
                </c:pt>
                <c:pt idx="890">
                  <c:v>8.8998899999999992</c:v>
                </c:pt>
                <c:pt idx="891">
                  <c:v>8.9098900000000008</c:v>
                </c:pt>
                <c:pt idx="892">
                  <c:v>8.9198900000000005</c:v>
                </c:pt>
                <c:pt idx="893">
                  <c:v>8.9298900000000003</c:v>
                </c:pt>
                <c:pt idx="894">
                  <c:v>8.9398900000000001</c:v>
                </c:pt>
                <c:pt idx="895">
                  <c:v>8.9498899999999999</c:v>
                </c:pt>
                <c:pt idx="896">
                  <c:v>8.9598899999999997</c:v>
                </c:pt>
                <c:pt idx="897">
                  <c:v>8.9698899999999995</c:v>
                </c:pt>
                <c:pt idx="898">
                  <c:v>8.9798899999999993</c:v>
                </c:pt>
                <c:pt idx="899">
                  <c:v>8.9898900000000008</c:v>
                </c:pt>
                <c:pt idx="900">
                  <c:v>8.9998900000000006</c:v>
                </c:pt>
                <c:pt idx="901">
                  <c:v>9.0098900000000004</c:v>
                </c:pt>
                <c:pt idx="902">
                  <c:v>9.0198900000000002</c:v>
                </c:pt>
                <c:pt idx="903">
                  <c:v>9.02989</c:v>
                </c:pt>
                <c:pt idx="904">
                  <c:v>9.0398899999999998</c:v>
                </c:pt>
                <c:pt idx="905">
                  <c:v>9.0498899999999995</c:v>
                </c:pt>
                <c:pt idx="906">
                  <c:v>9.0598899999999993</c:v>
                </c:pt>
                <c:pt idx="907">
                  <c:v>9.0698899999999991</c:v>
                </c:pt>
                <c:pt idx="908">
                  <c:v>9.0798900000000007</c:v>
                </c:pt>
                <c:pt idx="909">
                  <c:v>9.0898900000000005</c:v>
                </c:pt>
                <c:pt idx="910">
                  <c:v>9.0998900000000003</c:v>
                </c:pt>
                <c:pt idx="911">
                  <c:v>9.10989</c:v>
                </c:pt>
                <c:pt idx="912">
                  <c:v>9.1198899999999998</c:v>
                </c:pt>
                <c:pt idx="913">
                  <c:v>9.1298899999999996</c:v>
                </c:pt>
                <c:pt idx="914">
                  <c:v>9.1398899999999994</c:v>
                </c:pt>
                <c:pt idx="915">
                  <c:v>9.1498899999999992</c:v>
                </c:pt>
                <c:pt idx="916">
                  <c:v>9.1598900000000008</c:v>
                </c:pt>
                <c:pt idx="917">
                  <c:v>9.1698900000000005</c:v>
                </c:pt>
                <c:pt idx="918">
                  <c:v>9.1798800000000007</c:v>
                </c:pt>
                <c:pt idx="919">
                  <c:v>9.1898900000000001</c:v>
                </c:pt>
                <c:pt idx="920">
                  <c:v>9.1998899999999999</c:v>
                </c:pt>
                <c:pt idx="921">
                  <c:v>9.2098800000000001</c:v>
                </c:pt>
                <c:pt idx="922">
                  <c:v>9.2198799999999999</c:v>
                </c:pt>
                <c:pt idx="923">
                  <c:v>9.2298799999999996</c:v>
                </c:pt>
                <c:pt idx="924">
                  <c:v>9.2398799999999994</c:v>
                </c:pt>
                <c:pt idx="925">
                  <c:v>9.2498799999999992</c:v>
                </c:pt>
                <c:pt idx="926">
                  <c:v>9.2598800000000008</c:v>
                </c:pt>
                <c:pt idx="927">
                  <c:v>9.2698800000000006</c:v>
                </c:pt>
                <c:pt idx="928">
                  <c:v>9.2798800000000004</c:v>
                </c:pt>
                <c:pt idx="929">
                  <c:v>9.2898800000000001</c:v>
                </c:pt>
                <c:pt idx="930">
                  <c:v>9.2998799999999999</c:v>
                </c:pt>
                <c:pt idx="931">
                  <c:v>9.3098799999999997</c:v>
                </c:pt>
                <c:pt idx="932">
                  <c:v>9.3198799999999995</c:v>
                </c:pt>
                <c:pt idx="933">
                  <c:v>9.3298799999999993</c:v>
                </c:pt>
                <c:pt idx="934">
                  <c:v>9.3398800000000008</c:v>
                </c:pt>
                <c:pt idx="935">
                  <c:v>9.3498800000000006</c:v>
                </c:pt>
                <c:pt idx="936">
                  <c:v>9.3598800000000004</c:v>
                </c:pt>
                <c:pt idx="937">
                  <c:v>9.3698800000000002</c:v>
                </c:pt>
                <c:pt idx="938">
                  <c:v>9.37988</c:v>
                </c:pt>
                <c:pt idx="939">
                  <c:v>9.3898799999999998</c:v>
                </c:pt>
                <c:pt idx="940">
                  <c:v>9.3998799999999996</c:v>
                </c:pt>
                <c:pt idx="941">
                  <c:v>9.4098799999999994</c:v>
                </c:pt>
                <c:pt idx="942">
                  <c:v>9.4198799999999991</c:v>
                </c:pt>
                <c:pt idx="943">
                  <c:v>9.4298800000000007</c:v>
                </c:pt>
                <c:pt idx="944">
                  <c:v>9.4398800000000005</c:v>
                </c:pt>
                <c:pt idx="945">
                  <c:v>9.4498800000000003</c:v>
                </c:pt>
                <c:pt idx="946">
                  <c:v>9.4598800000000001</c:v>
                </c:pt>
                <c:pt idx="947">
                  <c:v>9.4698799999999999</c:v>
                </c:pt>
                <c:pt idx="948">
                  <c:v>9.4798799999999996</c:v>
                </c:pt>
                <c:pt idx="949">
                  <c:v>9.4898799999999994</c:v>
                </c:pt>
                <c:pt idx="950">
                  <c:v>9.4998799999999992</c:v>
                </c:pt>
                <c:pt idx="951">
                  <c:v>9.5098800000000008</c:v>
                </c:pt>
                <c:pt idx="952">
                  <c:v>9.5198800000000006</c:v>
                </c:pt>
                <c:pt idx="953">
                  <c:v>9.5298800000000004</c:v>
                </c:pt>
                <c:pt idx="954">
                  <c:v>9.5398800000000001</c:v>
                </c:pt>
                <c:pt idx="955">
                  <c:v>9.5498799999999999</c:v>
                </c:pt>
                <c:pt idx="956">
                  <c:v>9.5598799999999997</c:v>
                </c:pt>
                <c:pt idx="957">
                  <c:v>9.5698799999999995</c:v>
                </c:pt>
                <c:pt idx="958">
                  <c:v>9.5798799999999993</c:v>
                </c:pt>
                <c:pt idx="959">
                  <c:v>9.5898800000000008</c:v>
                </c:pt>
                <c:pt idx="960">
                  <c:v>9.5998800000000006</c:v>
                </c:pt>
                <c:pt idx="961">
                  <c:v>9.6098800000000004</c:v>
                </c:pt>
                <c:pt idx="962">
                  <c:v>9.6198800000000002</c:v>
                </c:pt>
                <c:pt idx="963">
                  <c:v>9.62988</c:v>
                </c:pt>
                <c:pt idx="964">
                  <c:v>9.6398799999999998</c:v>
                </c:pt>
                <c:pt idx="965">
                  <c:v>9.6498799999999996</c:v>
                </c:pt>
                <c:pt idx="966">
                  <c:v>9.6598799999999994</c:v>
                </c:pt>
                <c:pt idx="967">
                  <c:v>9.6698799999999991</c:v>
                </c:pt>
                <c:pt idx="968">
                  <c:v>9.6798800000000007</c:v>
                </c:pt>
                <c:pt idx="969">
                  <c:v>9.6898800000000005</c:v>
                </c:pt>
                <c:pt idx="970">
                  <c:v>9.6998800000000003</c:v>
                </c:pt>
                <c:pt idx="971">
                  <c:v>9.7098800000000001</c:v>
                </c:pt>
                <c:pt idx="972">
                  <c:v>9.7198799999999999</c:v>
                </c:pt>
                <c:pt idx="973">
                  <c:v>9.7298799999999996</c:v>
                </c:pt>
                <c:pt idx="974">
                  <c:v>9.7398799999999994</c:v>
                </c:pt>
                <c:pt idx="975">
                  <c:v>9.7498799999999992</c:v>
                </c:pt>
                <c:pt idx="976">
                  <c:v>9.7598800000000008</c:v>
                </c:pt>
                <c:pt idx="977">
                  <c:v>9.7698800000000006</c:v>
                </c:pt>
                <c:pt idx="978">
                  <c:v>9.7798800000000004</c:v>
                </c:pt>
                <c:pt idx="979">
                  <c:v>9.7898800000000001</c:v>
                </c:pt>
                <c:pt idx="980">
                  <c:v>9.7998799999999999</c:v>
                </c:pt>
                <c:pt idx="981">
                  <c:v>9.8098799999999997</c:v>
                </c:pt>
                <c:pt idx="982">
                  <c:v>9.8198799999999995</c:v>
                </c:pt>
                <c:pt idx="983">
                  <c:v>9.8298799999999993</c:v>
                </c:pt>
                <c:pt idx="984">
                  <c:v>9.8398800000000008</c:v>
                </c:pt>
                <c:pt idx="985">
                  <c:v>9.8498800000000006</c:v>
                </c:pt>
                <c:pt idx="986">
                  <c:v>9.8598800000000004</c:v>
                </c:pt>
                <c:pt idx="987">
                  <c:v>9.8698800000000002</c:v>
                </c:pt>
                <c:pt idx="988">
                  <c:v>9.87988</c:v>
                </c:pt>
                <c:pt idx="989">
                  <c:v>9.8898799999999998</c:v>
                </c:pt>
                <c:pt idx="990">
                  <c:v>9.8998799999999996</c:v>
                </c:pt>
                <c:pt idx="991">
                  <c:v>9.9098799999999994</c:v>
                </c:pt>
                <c:pt idx="992">
                  <c:v>9.9198799999999991</c:v>
                </c:pt>
                <c:pt idx="993">
                  <c:v>9.9298800000000007</c:v>
                </c:pt>
                <c:pt idx="994">
                  <c:v>9.9398800000000005</c:v>
                </c:pt>
                <c:pt idx="995">
                  <c:v>9.9498800000000003</c:v>
                </c:pt>
                <c:pt idx="996">
                  <c:v>9.9598800000000001</c:v>
                </c:pt>
                <c:pt idx="997">
                  <c:v>9.9698799999999999</c:v>
                </c:pt>
                <c:pt idx="998">
                  <c:v>9.9798799999999996</c:v>
                </c:pt>
                <c:pt idx="999">
                  <c:v>9.9898699999999998</c:v>
                </c:pt>
                <c:pt idx="1000">
                  <c:v>9.9998799999999992</c:v>
                </c:pt>
                <c:pt idx="1001">
                  <c:v>10.009880000000001</c:v>
                </c:pt>
                <c:pt idx="1002">
                  <c:v>10.019869999999999</c:v>
                </c:pt>
                <c:pt idx="1003">
                  <c:v>10.029870000000001</c:v>
                </c:pt>
                <c:pt idx="1004">
                  <c:v>10.039870000000001</c:v>
                </c:pt>
                <c:pt idx="1005">
                  <c:v>10.04987</c:v>
                </c:pt>
                <c:pt idx="1006">
                  <c:v>10.05987</c:v>
                </c:pt>
                <c:pt idx="1007">
                  <c:v>10.06987</c:v>
                </c:pt>
                <c:pt idx="1008">
                  <c:v>10.07987</c:v>
                </c:pt>
                <c:pt idx="1009">
                  <c:v>10.089869999999999</c:v>
                </c:pt>
                <c:pt idx="1010">
                  <c:v>10.099869999999999</c:v>
                </c:pt>
                <c:pt idx="1011">
                  <c:v>10.109870000000001</c:v>
                </c:pt>
                <c:pt idx="1012">
                  <c:v>10.119870000000001</c:v>
                </c:pt>
                <c:pt idx="1013">
                  <c:v>10.12987</c:v>
                </c:pt>
                <c:pt idx="1014">
                  <c:v>10.13987</c:v>
                </c:pt>
                <c:pt idx="1015">
                  <c:v>10.14987</c:v>
                </c:pt>
                <c:pt idx="1016">
                  <c:v>10.15987</c:v>
                </c:pt>
                <c:pt idx="1017">
                  <c:v>10.16987</c:v>
                </c:pt>
                <c:pt idx="1018">
                  <c:v>10.179869999999999</c:v>
                </c:pt>
                <c:pt idx="1019">
                  <c:v>10.189870000000001</c:v>
                </c:pt>
                <c:pt idx="1020">
                  <c:v>10.199870000000001</c:v>
                </c:pt>
                <c:pt idx="1021">
                  <c:v>10.20987</c:v>
                </c:pt>
                <c:pt idx="1022">
                  <c:v>10.21987</c:v>
                </c:pt>
                <c:pt idx="1023">
                  <c:v>10.22987</c:v>
                </c:pt>
                <c:pt idx="1024">
                  <c:v>10.23987</c:v>
                </c:pt>
                <c:pt idx="1025">
                  <c:v>10.24987</c:v>
                </c:pt>
                <c:pt idx="1026">
                  <c:v>10.259869999999999</c:v>
                </c:pt>
                <c:pt idx="1027">
                  <c:v>10.269869999999999</c:v>
                </c:pt>
                <c:pt idx="1028">
                  <c:v>10.279870000000001</c:v>
                </c:pt>
                <c:pt idx="1029">
                  <c:v>10.289870000000001</c:v>
                </c:pt>
                <c:pt idx="1030">
                  <c:v>10.29987</c:v>
                </c:pt>
                <c:pt idx="1031">
                  <c:v>10.30987</c:v>
                </c:pt>
                <c:pt idx="1032">
                  <c:v>10.31987</c:v>
                </c:pt>
                <c:pt idx="1033">
                  <c:v>10.32987</c:v>
                </c:pt>
                <c:pt idx="1034">
                  <c:v>10.339869999999999</c:v>
                </c:pt>
                <c:pt idx="1035">
                  <c:v>10.349869999999999</c:v>
                </c:pt>
                <c:pt idx="1036">
                  <c:v>10.359870000000001</c:v>
                </c:pt>
                <c:pt idx="1037">
                  <c:v>10.369870000000001</c:v>
                </c:pt>
                <c:pt idx="1038">
                  <c:v>10.37987</c:v>
                </c:pt>
                <c:pt idx="1039">
                  <c:v>10.38987</c:v>
                </c:pt>
                <c:pt idx="1040">
                  <c:v>10.39987</c:v>
                </c:pt>
                <c:pt idx="1041">
                  <c:v>10.40987</c:v>
                </c:pt>
                <c:pt idx="1042">
                  <c:v>10.41987</c:v>
                </c:pt>
                <c:pt idx="1043">
                  <c:v>10.429869999999999</c:v>
                </c:pt>
                <c:pt idx="1044">
                  <c:v>10.439870000000001</c:v>
                </c:pt>
                <c:pt idx="1045">
                  <c:v>10.449870000000001</c:v>
                </c:pt>
                <c:pt idx="1046">
                  <c:v>10.45987</c:v>
                </c:pt>
                <c:pt idx="1047">
                  <c:v>10.46987</c:v>
                </c:pt>
                <c:pt idx="1048">
                  <c:v>10.47987</c:v>
                </c:pt>
                <c:pt idx="1049">
                  <c:v>10.48987</c:v>
                </c:pt>
                <c:pt idx="1050">
                  <c:v>10.49987</c:v>
                </c:pt>
                <c:pt idx="1051">
                  <c:v>10.509869999999999</c:v>
                </c:pt>
                <c:pt idx="1052">
                  <c:v>10.519869999999999</c:v>
                </c:pt>
                <c:pt idx="1053">
                  <c:v>10.529870000000001</c:v>
                </c:pt>
                <c:pt idx="1054">
                  <c:v>10.539870000000001</c:v>
                </c:pt>
                <c:pt idx="1055">
                  <c:v>10.54987</c:v>
                </c:pt>
                <c:pt idx="1056">
                  <c:v>10.55987</c:v>
                </c:pt>
                <c:pt idx="1057">
                  <c:v>10.56987</c:v>
                </c:pt>
                <c:pt idx="1058">
                  <c:v>10.57987</c:v>
                </c:pt>
                <c:pt idx="1059">
                  <c:v>10.589869999999999</c:v>
                </c:pt>
                <c:pt idx="1060">
                  <c:v>10.599869999999999</c:v>
                </c:pt>
                <c:pt idx="1061">
                  <c:v>10.609870000000001</c:v>
                </c:pt>
                <c:pt idx="1062">
                  <c:v>10.619870000000001</c:v>
                </c:pt>
                <c:pt idx="1063">
                  <c:v>10.62987</c:v>
                </c:pt>
                <c:pt idx="1064">
                  <c:v>10.63987</c:v>
                </c:pt>
                <c:pt idx="1065">
                  <c:v>10.64987</c:v>
                </c:pt>
                <c:pt idx="1066">
                  <c:v>10.65987</c:v>
                </c:pt>
                <c:pt idx="1067">
                  <c:v>10.66987</c:v>
                </c:pt>
                <c:pt idx="1068">
                  <c:v>10.679869999999999</c:v>
                </c:pt>
                <c:pt idx="1069">
                  <c:v>10.689870000000001</c:v>
                </c:pt>
                <c:pt idx="1070">
                  <c:v>10.699870000000001</c:v>
                </c:pt>
                <c:pt idx="1071">
                  <c:v>10.70987</c:v>
                </c:pt>
                <c:pt idx="1072">
                  <c:v>10.71987</c:v>
                </c:pt>
                <c:pt idx="1073">
                  <c:v>10.72987</c:v>
                </c:pt>
                <c:pt idx="1074">
                  <c:v>10.73987</c:v>
                </c:pt>
                <c:pt idx="1075">
                  <c:v>10.74987</c:v>
                </c:pt>
                <c:pt idx="1076">
                  <c:v>10.759869999999999</c:v>
                </c:pt>
                <c:pt idx="1077">
                  <c:v>10.769869999999999</c:v>
                </c:pt>
                <c:pt idx="1078">
                  <c:v>10.779870000000001</c:v>
                </c:pt>
                <c:pt idx="1079">
                  <c:v>10.789870000000001</c:v>
                </c:pt>
                <c:pt idx="1080">
                  <c:v>10.799860000000001</c:v>
                </c:pt>
                <c:pt idx="1081">
                  <c:v>10.80986</c:v>
                </c:pt>
                <c:pt idx="1082">
                  <c:v>10.81986</c:v>
                </c:pt>
                <c:pt idx="1083">
                  <c:v>10.82986</c:v>
                </c:pt>
                <c:pt idx="1084">
                  <c:v>10.83986</c:v>
                </c:pt>
                <c:pt idx="1085">
                  <c:v>10.84986</c:v>
                </c:pt>
                <c:pt idx="1086">
                  <c:v>10.859859999999999</c:v>
                </c:pt>
                <c:pt idx="1087">
                  <c:v>10.869859999999999</c:v>
                </c:pt>
                <c:pt idx="1088">
                  <c:v>10.879860000000001</c:v>
                </c:pt>
                <c:pt idx="1089">
                  <c:v>10.889860000000001</c:v>
                </c:pt>
                <c:pt idx="1090">
                  <c:v>10.89986</c:v>
                </c:pt>
                <c:pt idx="1091">
                  <c:v>10.90986</c:v>
                </c:pt>
                <c:pt idx="1092">
                  <c:v>10.91986</c:v>
                </c:pt>
                <c:pt idx="1093">
                  <c:v>10.92986</c:v>
                </c:pt>
                <c:pt idx="1094">
                  <c:v>10.939859999999999</c:v>
                </c:pt>
                <c:pt idx="1095">
                  <c:v>10.949859999999999</c:v>
                </c:pt>
                <c:pt idx="1096">
                  <c:v>10.959860000000001</c:v>
                </c:pt>
                <c:pt idx="1097">
                  <c:v>10.969860000000001</c:v>
                </c:pt>
                <c:pt idx="1098">
                  <c:v>10.97986</c:v>
                </c:pt>
                <c:pt idx="1099">
                  <c:v>10.98986</c:v>
                </c:pt>
                <c:pt idx="1100">
                  <c:v>10.99986</c:v>
                </c:pt>
                <c:pt idx="1101">
                  <c:v>11.00986</c:v>
                </c:pt>
                <c:pt idx="1102">
                  <c:v>11.01986</c:v>
                </c:pt>
                <c:pt idx="1103">
                  <c:v>11.029859999999999</c:v>
                </c:pt>
                <c:pt idx="1104">
                  <c:v>11.039859999999999</c:v>
                </c:pt>
                <c:pt idx="1105">
                  <c:v>11.049860000000001</c:v>
                </c:pt>
                <c:pt idx="1106">
                  <c:v>11.05986</c:v>
                </c:pt>
                <c:pt idx="1107">
                  <c:v>11.06986</c:v>
                </c:pt>
                <c:pt idx="1108">
                  <c:v>11.07986</c:v>
                </c:pt>
                <c:pt idx="1109">
                  <c:v>11.08986</c:v>
                </c:pt>
                <c:pt idx="1110">
                  <c:v>11.09986</c:v>
                </c:pt>
                <c:pt idx="1111">
                  <c:v>11.109859999999999</c:v>
                </c:pt>
                <c:pt idx="1112">
                  <c:v>11.119859999999999</c:v>
                </c:pt>
                <c:pt idx="1113">
                  <c:v>11.129860000000001</c:v>
                </c:pt>
                <c:pt idx="1114">
                  <c:v>11.139860000000001</c:v>
                </c:pt>
                <c:pt idx="1115">
                  <c:v>11.14986</c:v>
                </c:pt>
                <c:pt idx="1116">
                  <c:v>11.15986</c:v>
                </c:pt>
                <c:pt idx="1117">
                  <c:v>11.16986</c:v>
                </c:pt>
                <c:pt idx="1118">
                  <c:v>11.17986</c:v>
                </c:pt>
                <c:pt idx="1119">
                  <c:v>11.189859999999999</c:v>
                </c:pt>
                <c:pt idx="1120">
                  <c:v>11.199859999999999</c:v>
                </c:pt>
                <c:pt idx="1121">
                  <c:v>11.209860000000001</c:v>
                </c:pt>
                <c:pt idx="1122">
                  <c:v>11.219860000000001</c:v>
                </c:pt>
                <c:pt idx="1123">
                  <c:v>11.22986</c:v>
                </c:pt>
                <c:pt idx="1124">
                  <c:v>11.23986</c:v>
                </c:pt>
                <c:pt idx="1125">
                  <c:v>11.24986</c:v>
                </c:pt>
                <c:pt idx="1126">
                  <c:v>11.25986</c:v>
                </c:pt>
                <c:pt idx="1127">
                  <c:v>11.26986</c:v>
                </c:pt>
                <c:pt idx="1128">
                  <c:v>11.279859999999999</c:v>
                </c:pt>
                <c:pt idx="1129">
                  <c:v>11.289859999999999</c:v>
                </c:pt>
                <c:pt idx="1130">
                  <c:v>11.299860000000001</c:v>
                </c:pt>
                <c:pt idx="1131">
                  <c:v>11.30986</c:v>
                </c:pt>
                <c:pt idx="1132">
                  <c:v>11.31986</c:v>
                </c:pt>
                <c:pt idx="1133">
                  <c:v>11.32986</c:v>
                </c:pt>
                <c:pt idx="1134">
                  <c:v>11.33986</c:v>
                </c:pt>
                <c:pt idx="1135">
                  <c:v>11.34986</c:v>
                </c:pt>
                <c:pt idx="1136">
                  <c:v>11.359859999999999</c:v>
                </c:pt>
                <c:pt idx="1137">
                  <c:v>11.369859999999999</c:v>
                </c:pt>
                <c:pt idx="1138">
                  <c:v>11.379860000000001</c:v>
                </c:pt>
                <c:pt idx="1139">
                  <c:v>11.389860000000001</c:v>
                </c:pt>
                <c:pt idx="1140">
                  <c:v>11.39986</c:v>
                </c:pt>
                <c:pt idx="1141">
                  <c:v>11.40986</c:v>
                </c:pt>
                <c:pt idx="1142">
                  <c:v>11.41986</c:v>
                </c:pt>
                <c:pt idx="1143">
                  <c:v>11.42986</c:v>
                </c:pt>
                <c:pt idx="1144">
                  <c:v>11.439859999999999</c:v>
                </c:pt>
                <c:pt idx="1145">
                  <c:v>11.449859999999999</c:v>
                </c:pt>
                <c:pt idx="1146">
                  <c:v>11.459860000000001</c:v>
                </c:pt>
                <c:pt idx="1147">
                  <c:v>11.469860000000001</c:v>
                </c:pt>
                <c:pt idx="1148">
                  <c:v>11.47986</c:v>
                </c:pt>
                <c:pt idx="1149">
                  <c:v>11.48986</c:v>
                </c:pt>
                <c:pt idx="1150">
                  <c:v>11.49986</c:v>
                </c:pt>
                <c:pt idx="1151">
                  <c:v>11.50986</c:v>
                </c:pt>
                <c:pt idx="1152">
                  <c:v>11.51986</c:v>
                </c:pt>
                <c:pt idx="1153">
                  <c:v>11.529859999999999</c:v>
                </c:pt>
                <c:pt idx="1154">
                  <c:v>11.539859999999999</c:v>
                </c:pt>
                <c:pt idx="1155">
                  <c:v>11.549860000000001</c:v>
                </c:pt>
                <c:pt idx="1156">
                  <c:v>11.55986</c:v>
                </c:pt>
                <c:pt idx="1157">
                  <c:v>11.56986</c:v>
                </c:pt>
                <c:pt idx="1158">
                  <c:v>11.57985</c:v>
                </c:pt>
                <c:pt idx="1159">
                  <c:v>11.58986</c:v>
                </c:pt>
                <c:pt idx="1160">
                  <c:v>11.59986</c:v>
                </c:pt>
                <c:pt idx="1161">
                  <c:v>11.60985</c:v>
                </c:pt>
                <c:pt idx="1162">
                  <c:v>11.61985</c:v>
                </c:pt>
                <c:pt idx="1163">
                  <c:v>11.629849999999999</c:v>
                </c:pt>
                <c:pt idx="1164">
                  <c:v>11.639849999999999</c:v>
                </c:pt>
                <c:pt idx="1165">
                  <c:v>11.649850000000001</c:v>
                </c:pt>
                <c:pt idx="1166">
                  <c:v>11.65985</c:v>
                </c:pt>
                <c:pt idx="1167">
                  <c:v>11.66985</c:v>
                </c:pt>
                <c:pt idx="1168">
                  <c:v>11.67985</c:v>
                </c:pt>
                <c:pt idx="1169">
                  <c:v>11.68985</c:v>
                </c:pt>
                <c:pt idx="1170">
                  <c:v>11.69985</c:v>
                </c:pt>
                <c:pt idx="1171">
                  <c:v>11.709849999999999</c:v>
                </c:pt>
                <c:pt idx="1172">
                  <c:v>11.719849999999999</c:v>
                </c:pt>
                <c:pt idx="1173">
                  <c:v>11.729850000000001</c:v>
                </c:pt>
                <c:pt idx="1174">
                  <c:v>11.739850000000001</c:v>
                </c:pt>
                <c:pt idx="1175">
                  <c:v>11.74985</c:v>
                </c:pt>
                <c:pt idx="1176">
                  <c:v>11.75985</c:v>
                </c:pt>
                <c:pt idx="1177">
                  <c:v>11.76985</c:v>
                </c:pt>
                <c:pt idx="1178">
                  <c:v>11.77985</c:v>
                </c:pt>
                <c:pt idx="1179">
                  <c:v>11.789849999999999</c:v>
                </c:pt>
                <c:pt idx="1180">
                  <c:v>11.799849999999999</c:v>
                </c:pt>
                <c:pt idx="1181">
                  <c:v>11.809850000000001</c:v>
                </c:pt>
                <c:pt idx="1182">
                  <c:v>11.819850000000001</c:v>
                </c:pt>
                <c:pt idx="1183">
                  <c:v>11.82985</c:v>
                </c:pt>
                <c:pt idx="1184">
                  <c:v>11.83985</c:v>
                </c:pt>
                <c:pt idx="1185">
                  <c:v>11.84985</c:v>
                </c:pt>
                <c:pt idx="1186">
                  <c:v>11.85985</c:v>
                </c:pt>
                <c:pt idx="1187">
                  <c:v>11.86985</c:v>
                </c:pt>
                <c:pt idx="1188">
                  <c:v>11.879849999999999</c:v>
                </c:pt>
                <c:pt idx="1189">
                  <c:v>11.889849999999999</c:v>
                </c:pt>
                <c:pt idx="1190">
                  <c:v>11.899850000000001</c:v>
                </c:pt>
                <c:pt idx="1191">
                  <c:v>11.90985</c:v>
                </c:pt>
                <c:pt idx="1192">
                  <c:v>11.91985</c:v>
                </c:pt>
                <c:pt idx="1193">
                  <c:v>11.92985</c:v>
                </c:pt>
                <c:pt idx="1194">
                  <c:v>11.93985</c:v>
                </c:pt>
                <c:pt idx="1195">
                  <c:v>11.94985</c:v>
                </c:pt>
                <c:pt idx="1196">
                  <c:v>11.959849999999999</c:v>
                </c:pt>
                <c:pt idx="1197">
                  <c:v>11.969849999999999</c:v>
                </c:pt>
                <c:pt idx="1198">
                  <c:v>11.979850000000001</c:v>
                </c:pt>
                <c:pt idx="1199">
                  <c:v>11.989850000000001</c:v>
                </c:pt>
                <c:pt idx="1200">
                  <c:v>11.99985</c:v>
                </c:pt>
                <c:pt idx="1201">
                  <c:v>12.00985</c:v>
                </c:pt>
                <c:pt idx="1202">
                  <c:v>12.01985</c:v>
                </c:pt>
                <c:pt idx="1203">
                  <c:v>12.02985</c:v>
                </c:pt>
                <c:pt idx="1204">
                  <c:v>12.039849999999999</c:v>
                </c:pt>
                <c:pt idx="1205">
                  <c:v>12.049849999999999</c:v>
                </c:pt>
                <c:pt idx="1206">
                  <c:v>12.059850000000001</c:v>
                </c:pt>
                <c:pt idx="1207">
                  <c:v>12.069850000000001</c:v>
                </c:pt>
                <c:pt idx="1208">
                  <c:v>12.07985</c:v>
                </c:pt>
                <c:pt idx="1209">
                  <c:v>12.08985</c:v>
                </c:pt>
                <c:pt idx="1210">
                  <c:v>12.09985</c:v>
                </c:pt>
                <c:pt idx="1211">
                  <c:v>12.10985</c:v>
                </c:pt>
                <c:pt idx="1212">
                  <c:v>12.11985</c:v>
                </c:pt>
                <c:pt idx="1213">
                  <c:v>12.129849999999999</c:v>
                </c:pt>
                <c:pt idx="1214">
                  <c:v>12.139849999999999</c:v>
                </c:pt>
                <c:pt idx="1215">
                  <c:v>12.149850000000001</c:v>
                </c:pt>
                <c:pt idx="1216">
                  <c:v>12.15985</c:v>
                </c:pt>
                <c:pt idx="1217">
                  <c:v>12.16985</c:v>
                </c:pt>
                <c:pt idx="1218">
                  <c:v>12.17985</c:v>
                </c:pt>
                <c:pt idx="1219">
                  <c:v>12.18985</c:v>
                </c:pt>
                <c:pt idx="1220">
                  <c:v>12.19985</c:v>
                </c:pt>
                <c:pt idx="1221">
                  <c:v>12.209849999999999</c:v>
                </c:pt>
                <c:pt idx="1222">
                  <c:v>12.219849999999999</c:v>
                </c:pt>
                <c:pt idx="1223">
                  <c:v>12.229850000000001</c:v>
                </c:pt>
                <c:pt idx="1224">
                  <c:v>12.239850000000001</c:v>
                </c:pt>
                <c:pt idx="1225">
                  <c:v>12.24985</c:v>
                </c:pt>
                <c:pt idx="1226">
                  <c:v>12.25985</c:v>
                </c:pt>
                <c:pt idx="1227">
                  <c:v>12.26985</c:v>
                </c:pt>
                <c:pt idx="1228">
                  <c:v>12.27985</c:v>
                </c:pt>
                <c:pt idx="1229">
                  <c:v>12.289849999999999</c:v>
                </c:pt>
                <c:pt idx="1230">
                  <c:v>12.299849999999999</c:v>
                </c:pt>
                <c:pt idx="1231">
                  <c:v>12.309850000000001</c:v>
                </c:pt>
                <c:pt idx="1232">
                  <c:v>12.319850000000001</c:v>
                </c:pt>
                <c:pt idx="1233">
                  <c:v>12.32985</c:v>
                </c:pt>
                <c:pt idx="1234">
                  <c:v>12.33985</c:v>
                </c:pt>
                <c:pt idx="1235">
                  <c:v>12.34985</c:v>
                </c:pt>
                <c:pt idx="1236">
                  <c:v>12.35985</c:v>
                </c:pt>
                <c:pt idx="1237">
                  <c:v>12.36985</c:v>
                </c:pt>
                <c:pt idx="1238">
                  <c:v>12.379849999999999</c:v>
                </c:pt>
                <c:pt idx="1239">
                  <c:v>12.38984</c:v>
                </c:pt>
                <c:pt idx="1240">
                  <c:v>12.399850000000001</c:v>
                </c:pt>
                <c:pt idx="1241">
                  <c:v>12.409840000000001</c:v>
                </c:pt>
                <c:pt idx="1242">
                  <c:v>12.419840000000001</c:v>
                </c:pt>
                <c:pt idx="1243">
                  <c:v>12.42984</c:v>
                </c:pt>
                <c:pt idx="1244">
                  <c:v>12.43984</c:v>
                </c:pt>
                <c:pt idx="1245">
                  <c:v>12.44984</c:v>
                </c:pt>
                <c:pt idx="1246">
                  <c:v>12.45984</c:v>
                </c:pt>
                <c:pt idx="1247">
                  <c:v>12.46984</c:v>
                </c:pt>
                <c:pt idx="1248">
                  <c:v>12.479839999999999</c:v>
                </c:pt>
                <c:pt idx="1249">
                  <c:v>12.489839999999999</c:v>
                </c:pt>
                <c:pt idx="1250">
                  <c:v>12.499840000000001</c:v>
                </c:pt>
                <c:pt idx="1251">
                  <c:v>12.509840000000001</c:v>
                </c:pt>
                <c:pt idx="1252">
                  <c:v>12.51984</c:v>
                </c:pt>
                <c:pt idx="1253">
                  <c:v>12.52984</c:v>
                </c:pt>
                <c:pt idx="1254">
                  <c:v>12.53984</c:v>
                </c:pt>
                <c:pt idx="1255">
                  <c:v>12.54984</c:v>
                </c:pt>
                <c:pt idx="1256">
                  <c:v>12.559839999999999</c:v>
                </c:pt>
                <c:pt idx="1257">
                  <c:v>12.569839999999999</c:v>
                </c:pt>
                <c:pt idx="1258">
                  <c:v>12.579840000000001</c:v>
                </c:pt>
                <c:pt idx="1259">
                  <c:v>12.589840000000001</c:v>
                </c:pt>
                <c:pt idx="1260">
                  <c:v>12.59984</c:v>
                </c:pt>
                <c:pt idx="1261">
                  <c:v>12.60984</c:v>
                </c:pt>
                <c:pt idx="1262">
                  <c:v>12.61984</c:v>
                </c:pt>
                <c:pt idx="1263">
                  <c:v>12.62984</c:v>
                </c:pt>
                <c:pt idx="1264">
                  <c:v>12.63984</c:v>
                </c:pt>
                <c:pt idx="1265">
                  <c:v>12.649839999999999</c:v>
                </c:pt>
                <c:pt idx="1266">
                  <c:v>12.659840000000001</c:v>
                </c:pt>
                <c:pt idx="1267">
                  <c:v>12.669840000000001</c:v>
                </c:pt>
                <c:pt idx="1268">
                  <c:v>12.67984</c:v>
                </c:pt>
                <c:pt idx="1269">
                  <c:v>12.68984</c:v>
                </c:pt>
                <c:pt idx="1270">
                  <c:v>12.69984</c:v>
                </c:pt>
                <c:pt idx="1271">
                  <c:v>12.70984</c:v>
                </c:pt>
                <c:pt idx="1272">
                  <c:v>12.71984</c:v>
                </c:pt>
                <c:pt idx="1273">
                  <c:v>12.729839999999999</c:v>
                </c:pt>
                <c:pt idx="1274">
                  <c:v>12.739839999999999</c:v>
                </c:pt>
                <c:pt idx="1275">
                  <c:v>12.749840000000001</c:v>
                </c:pt>
                <c:pt idx="1276">
                  <c:v>12.759840000000001</c:v>
                </c:pt>
                <c:pt idx="1277">
                  <c:v>12.76984</c:v>
                </c:pt>
                <c:pt idx="1278">
                  <c:v>12.77984</c:v>
                </c:pt>
                <c:pt idx="1279">
                  <c:v>12.78984</c:v>
                </c:pt>
                <c:pt idx="1280">
                  <c:v>12.79984</c:v>
                </c:pt>
                <c:pt idx="1281">
                  <c:v>12.809839999999999</c:v>
                </c:pt>
                <c:pt idx="1282">
                  <c:v>12.819839999999999</c:v>
                </c:pt>
                <c:pt idx="1283">
                  <c:v>12.829840000000001</c:v>
                </c:pt>
                <c:pt idx="1284">
                  <c:v>12.839840000000001</c:v>
                </c:pt>
                <c:pt idx="1285">
                  <c:v>12.84984</c:v>
                </c:pt>
                <c:pt idx="1286">
                  <c:v>12.85984</c:v>
                </c:pt>
                <c:pt idx="1287">
                  <c:v>12.86984</c:v>
                </c:pt>
                <c:pt idx="1288">
                  <c:v>12.87984</c:v>
                </c:pt>
                <c:pt idx="1289">
                  <c:v>12.88984</c:v>
                </c:pt>
                <c:pt idx="1290">
                  <c:v>12.899839999999999</c:v>
                </c:pt>
                <c:pt idx="1291">
                  <c:v>12.909840000000001</c:v>
                </c:pt>
                <c:pt idx="1292">
                  <c:v>12.919840000000001</c:v>
                </c:pt>
                <c:pt idx="1293">
                  <c:v>12.92984</c:v>
                </c:pt>
                <c:pt idx="1294">
                  <c:v>12.93984</c:v>
                </c:pt>
                <c:pt idx="1295">
                  <c:v>12.94984</c:v>
                </c:pt>
                <c:pt idx="1296">
                  <c:v>12.95984</c:v>
                </c:pt>
                <c:pt idx="1297">
                  <c:v>12.96984</c:v>
                </c:pt>
                <c:pt idx="1298">
                  <c:v>12.979839999999999</c:v>
                </c:pt>
                <c:pt idx="1299">
                  <c:v>12.989839999999999</c:v>
                </c:pt>
                <c:pt idx="1300">
                  <c:v>12.999840000000001</c:v>
                </c:pt>
                <c:pt idx="1301">
                  <c:v>13.009840000000001</c:v>
                </c:pt>
                <c:pt idx="1302">
                  <c:v>13.01984</c:v>
                </c:pt>
                <c:pt idx="1303">
                  <c:v>13.02984</c:v>
                </c:pt>
                <c:pt idx="1304">
                  <c:v>13.03984</c:v>
                </c:pt>
                <c:pt idx="1305">
                  <c:v>13.04984</c:v>
                </c:pt>
                <c:pt idx="1306">
                  <c:v>13.059839999999999</c:v>
                </c:pt>
                <c:pt idx="1307">
                  <c:v>13.069839999999999</c:v>
                </c:pt>
                <c:pt idx="1308">
                  <c:v>13.079840000000001</c:v>
                </c:pt>
                <c:pt idx="1309">
                  <c:v>13.089840000000001</c:v>
                </c:pt>
                <c:pt idx="1310">
                  <c:v>13.09984</c:v>
                </c:pt>
                <c:pt idx="1311">
                  <c:v>13.10984</c:v>
                </c:pt>
                <c:pt idx="1312">
                  <c:v>13.11984</c:v>
                </c:pt>
                <c:pt idx="1313">
                  <c:v>13.12984</c:v>
                </c:pt>
                <c:pt idx="1314">
                  <c:v>13.13984</c:v>
                </c:pt>
                <c:pt idx="1315">
                  <c:v>13.149839999999999</c:v>
                </c:pt>
                <c:pt idx="1316">
                  <c:v>13.159840000000001</c:v>
                </c:pt>
                <c:pt idx="1317">
                  <c:v>13.169840000000001</c:v>
                </c:pt>
                <c:pt idx="1318">
                  <c:v>13.17984</c:v>
                </c:pt>
                <c:pt idx="1319">
                  <c:v>13.18984</c:v>
                </c:pt>
                <c:pt idx="1320">
                  <c:v>13.19983</c:v>
                </c:pt>
                <c:pt idx="1321">
                  <c:v>13.20984</c:v>
                </c:pt>
                <c:pt idx="1322">
                  <c:v>13.21983</c:v>
                </c:pt>
                <c:pt idx="1323">
                  <c:v>13.22983</c:v>
                </c:pt>
                <c:pt idx="1324">
                  <c:v>13.23983</c:v>
                </c:pt>
                <c:pt idx="1325">
                  <c:v>13.249829999999999</c:v>
                </c:pt>
                <c:pt idx="1326">
                  <c:v>13.259829999999999</c:v>
                </c:pt>
                <c:pt idx="1327">
                  <c:v>13.269830000000001</c:v>
                </c:pt>
                <c:pt idx="1328">
                  <c:v>13.27983</c:v>
                </c:pt>
                <c:pt idx="1329">
                  <c:v>13.28983</c:v>
                </c:pt>
                <c:pt idx="1330">
                  <c:v>13.29983</c:v>
                </c:pt>
                <c:pt idx="1331">
                  <c:v>13.30983</c:v>
                </c:pt>
                <c:pt idx="1332">
                  <c:v>13.31983</c:v>
                </c:pt>
                <c:pt idx="1333">
                  <c:v>13.329829999999999</c:v>
                </c:pt>
                <c:pt idx="1334">
                  <c:v>13.339829999999999</c:v>
                </c:pt>
                <c:pt idx="1335">
                  <c:v>13.349830000000001</c:v>
                </c:pt>
                <c:pt idx="1336">
                  <c:v>13.359830000000001</c:v>
                </c:pt>
                <c:pt idx="1337">
                  <c:v>13.36983</c:v>
                </c:pt>
                <c:pt idx="1338">
                  <c:v>13.37983</c:v>
                </c:pt>
                <c:pt idx="1339">
                  <c:v>13.38983</c:v>
                </c:pt>
                <c:pt idx="1340">
                  <c:v>13.39983</c:v>
                </c:pt>
                <c:pt idx="1341">
                  <c:v>13.409829999999999</c:v>
                </c:pt>
                <c:pt idx="1342">
                  <c:v>13.419829999999999</c:v>
                </c:pt>
                <c:pt idx="1343">
                  <c:v>13.429830000000001</c:v>
                </c:pt>
                <c:pt idx="1344">
                  <c:v>13.439830000000001</c:v>
                </c:pt>
                <c:pt idx="1345">
                  <c:v>13.44983</c:v>
                </c:pt>
                <c:pt idx="1346">
                  <c:v>13.45983</c:v>
                </c:pt>
                <c:pt idx="1347">
                  <c:v>13.46983</c:v>
                </c:pt>
                <c:pt idx="1348">
                  <c:v>13.47983</c:v>
                </c:pt>
                <c:pt idx="1349">
                  <c:v>13.48983</c:v>
                </c:pt>
                <c:pt idx="1350">
                  <c:v>13.499829999999999</c:v>
                </c:pt>
                <c:pt idx="1351">
                  <c:v>13.509829999999999</c:v>
                </c:pt>
                <c:pt idx="1352">
                  <c:v>13.519830000000001</c:v>
                </c:pt>
                <c:pt idx="1353">
                  <c:v>13.52983</c:v>
                </c:pt>
                <c:pt idx="1354">
                  <c:v>13.53983</c:v>
                </c:pt>
                <c:pt idx="1355">
                  <c:v>13.54983</c:v>
                </c:pt>
                <c:pt idx="1356">
                  <c:v>13.55983</c:v>
                </c:pt>
                <c:pt idx="1357">
                  <c:v>13.56983</c:v>
                </c:pt>
                <c:pt idx="1358">
                  <c:v>13.579829999999999</c:v>
                </c:pt>
                <c:pt idx="1359">
                  <c:v>13.589829999999999</c:v>
                </c:pt>
                <c:pt idx="1360">
                  <c:v>13.599830000000001</c:v>
                </c:pt>
                <c:pt idx="1361">
                  <c:v>13.609830000000001</c:v>
                </c:pt>
                <c:pt idx="1362">
                  <c:v>13.61983</c:v>
                </c:pt>
                <c:pt idx="1363">
                  <c:v>13.62983</c:v>
                </c:pt>
                <c:pt idx="1364">
                  <c:v>13.63983</c:v>
                </c:pt>
                <c:pt idx="1365">
                  <c:v>13.64983</c:v>
                </c:pt>
                <c:pt idx="1366">
                  <c:v>13.659829999999999</c:v>
                </c:pt>
                <c:pt idx="1367">
                  <c:v>13.669829999999999</c:v>
                </c:pt>
                <c:pt idx="1368">
                  <c:v>13.679830000000001</c:v>
                </c:pt>
                <c:pt idx="1369">
                  <c:v>13.689830000000001</c:v>
                </c:pt>
                <c:pt idx="1370">
                  <c:v>13.69983</c:v>
                </c:pt>
                <c:pt idx="1371">
                  <c:v>13.70983</c:v>
                </c:pt>
                <c:pt idx="1372">
                  <c:v>13.71983</c:v>
                </c:pt>
                <c:pt idx="1373">
                  <c:v>13.72983</c:v>
                </c:pt>
                <c:pt idx="1374">
                  <c:v>13.73983</c:v>
                </c:pt>
                <c:pt idx="1375">
                  <c:v>13.749829999999999</c:v>
                </c:pt>
                <c:pt idx="1376">
                  <c:v>13.759829999999999</c:v>
                </c:pt>
                <c:pt idx="1377">
                  <c:v>13.769830000000001</c:v>
                </c:pt>
                <c:pt idx="1378">
                  <c:v>13.77983</c:v>
                </c:pt>
                <c:pt idx="1379">
                  <c:v>13.78983</c:v>
                </c:pt>
                <c:pt idx="1380">
                  <c:v>13.79983</c:v>
                </c:pt>
                <c:pt idx="1381">
                  <c:v>13.80983</c:v>
                </c:pt>
                <c:pt idx="1382">
                  <c:v>13.81983</c:v>
                </c:pt>
                <c:pt idx="1383">
                  <c:v>13.829829999999999</c:v>
                </c:pt>
                <c:pt idx="1384">
                  <c:v>13.839829999999999</c:v>
                </c:pt>
                <c:pt idx="1385">
                  <c:v>13.849830000000001</c:v>
                </c:pt>
                <c:pt idx="1386">
                  <c:v>13.859830000000001</c:v>
                </c:pt>
                <c:pt idx="1387">
                  <c:v>13.86983</c:v>
                </c:pt>
                <c:pt idx="1388">
                  <c:v>13.87983</c:v>
                </c:pt>
                <c:pt idx="1389">
                  <c:v>13.88983</c:v>
                </c:pt>
                <c:pt idx="1390">
                  <c:v>13.89983</c:v>
                </c:pt>
                <c:pt idx="1391">
                  <c:v>13.909829999999999</c:v>
                </c:pt>
                <c:pt idx="1392">
                  <c:v>13.919829999999999</c:v>
                </c:pt>
                <c:pt idx="1393">
                  <c:v>13.929830000000001</c:v>
                </c:pt>
                <c:pt idx="1394">
                  <c:v>13.939830000000001</c:v>
                </c:pt>
                <c:pt idx="1395">
                  <c:v>13.94983</c:v>
                </c:pt>
                <c:pt idx="1396">
                  <c:v>13.95983</c:v>
                </c:pt>
                <c:pt idx="1397">
                  <c:v>13.96983</c:v>
                </c:pt>
                <c:pt idx="1398">
                  <c:v>13.97983</c:v>
                </c:pt>
                <c:pt idx="1399">
                  <c:v>13.98983</c:v>
                </c:pt>
                <c:pt idx="1400">
                  <c:v>13.99982</c:v>
                </c:pt>
                <c:pt idx="1401">
                  <c:v>14.009819999999999</c:v>
                </c:pt>
                <c:pt idx="1402">
                  <c:v>14.019819999999999</c:v>
                </c:pt>
                <c:pt idx="1403">
                  <c:v>14.029820000000001</c:v>
                </c:pt>
                <c:pt idx="1404">
                  <c:v>14.039820000000001</c:v>
                </c:pt>
                <c:pt idx="1405">
                  <c:v>14.04982</c:v>
                </c:pt>
                <c:pt idx="1406">
                  <c:v>14.05982</c:v>
                </c:pt>
                <c:pt idx="1407">
                  <c:v>14.06982</c:v>
                </c:pt>
                <c:pt idx="1408">
                  <c:v>14.07982</c:v>
                </c:pt>
                <c:pt idx="1409">
                  <c:v>14.08982</c:v>
                </c:pt>
                <c:pt idx="1410">
                  <c:v>14.099819999999999</c:v>
                </c:pt>
                <c:pt idx="1411">
                  <c:v>14.109819999999999</c:v>
                </c:pt>
                <c:pt idx="1412">
                  <c:v>14.119820000000001</c:v>
                </c:pt>
                <c:pt idx="1413">
                  <c:v>14.12982</c:v>
                </c:pt>
                <c:pt idx="1414">
                  <c:v>14.13982</c:v>
                </c:pt>
                <c:pt idx="1415">
                  <c:v>14.14982</c:v>
                </c:pt>
                <c:pt idx="1416">
                  <c:v>14.15982</c:v>
                </c:pt>
                <c:pt idx="1417">
                  <c:v>14.16982</c:v>
                </c:pt>
                <c:pt idx="1418">
                  <c:v>14.179819999999999</c:v>
                </c:pt>
                <c:pt idx="1419">
                  <c:v>14.189819999999999</c:v>
                </c:pt>
                <c:pt idx="1420">
                  <c:v>14.199820000000001</c:v>
                </c:pt>
                <c:pt idx="1421">
                  <c:v>14.209820000000001</c:v>
                </c:pt>
                <c:pt idx="1422">
                  <c:v>14.21982</c:v>
                </c:pt>
                <c:pt idx="1423">
                  <c:v>14.22982</c:v>
                </c:pt>
                <c:pt idx="1424">
                  <c:v>14.23982</c:v>
                </c:pt>
                <c:pt idx="1425">
                  <c:v>14.24982</c:v>
                </c:pt>
                <c:pt idx="1426">
                  <c:v>14.259819999999999</c:v>
                </c:pt>
                <c:pt idx="1427">
                  <c:v>14.269819999999999</c:v>
                </c:pt>
                <c:pt idx="1428">
                  <c:v>14.279820000000001</c:v>
                </c:pt>
                <c:pt idx="1429">
                  <c:v>14.289820000000001</c:v>
                </c:pt>
                <c:pt idx="1430">
                  <c:v>14.29982</c:v>
                </c:pt>
                <c:pt idx="1431">
                  <c:v>14.30982</c:v>
                </c:pt>
                <c:pt idx="1432">
                  <c:v>14.31982</c:v>
                </c:pt>
                <c:pt idx="1433">
                  <c:v>14.32982</c:v>
                </c:pt>
                <c:pt idx="1434">
                  <c:v>14.33982</c:v>
                </c:pt>
                <c:pt idx="1435">
                  <c:v>14.349819999999999</c:v>
                </c:pt>
                <c:pt idx="1436">
                  <c:v>14.359819999999999</c:v>
                </c:pt>
                <c:pt idx="1437">
                  <c:v>14.369820000000001</c:v>
                </c:pt>
                <c:pt idx="1438">
                  <c:v>14.37982</c:v>
                </c:pt>
                <c:pt idx="1439">
                  <c:v>14.38982</c:v>
                </c:pt>
                <c:pt idx="1440">
                  <c:v>14.39982</c:v>
                </c:pt>
                <c:pt idx="1441">
                  <c:v>14.40982</c:v>
                </c:pt>
                <c:pt idx="1442">
                  <c:v>14.41982</c:v>
                </c:pt>
                <c:pt idx="1443">
                  <c:v>14.429819999999999</c:v>
                </c:pt>
                <c:pt idx="1444">
                  <c:v>14.439819999999999</c:v>
                </c:pt>
                <c:pt idx="1445">
                  <c:v>14.449820000000001</c:v>
                </c:pt>
                <c:pt idx="1446">
                  <c:v>14.459820000000001</c:v>
                </c:pt>
                <c:pt idx="1447">
                  <c:v>14.46982</c:v>
                </c:pt>
                <c:pt idx="1448">
                  <c:v>14.47982</c:v>
                </c:pt>
                <c:pt idx="1449">
                  <c:v>14.48982</c:v>
                </c:pt>
                <c:pt idx="1450">
                  <c:v>14.49982</c:v>
                </c:pt>
                <c:pt idx="1451">
                  <c:v>14.509819999999999</c:v>
                </c:pt>
                <c:pt idx="1452">
                  <c:v>14.519819999999999</c:v>
                </c:pt>
                <c:pt idx="1453">
                  <c:v>14.529820000000001</c:v>
                </c:pt>
                <c:pt idx="1454">
                  <c:v>14.539820000000001</c:v>
                </c:pt>
                <c:pt idx="1455">
                  <c:v>14.54982</c:v>
                </c:pt>
                <c:pt idx="1456">
                  <c:v>14.55982</c:v>
                </c:pt>
                <c:pt idx="1457">
                  <c:v>14.56982</c:v>
                </c:pt>
                <c:pt idx="1458">
                  <c:v>14.57982</c:v>
                </c:pt>
                <c:pt idx="1459">
                  <c:v>14.58982</c:v>
                </c:pt>
                <c:pt idx="1460">
                  <c:v>14.599819999999999</c:v>
                </c:pt>
                <c:pt idx="1461">
                  <c:v>14.609819999999999</c:v>
                </c:pt>
                <c:pt idx="1462">
                  <c:v>14.619820000000001</c:v>
                </c:pt>
                <c:pt idx="1463">
                  <c:v>14.62982</c:v>
                </c:pt>
                <c:pt idx="1464">
                  <c:v>14.63982</c:v>
                </c:pt>
                <c:pt idx="1465">
                  <c:v>14.64982</c:v>
                </c:pt>
                <c:pt idx="1466">
                  <c:v>14.65982</c:v>
                </c:pt>
                <c:pt idx="1467">
                  <c:v>14.66982</c:v>
                </c:pt>
                <c:pt idx="1468">
                  <c:v>14.679819999999999</c:v>
                </c:pt>
                <c:pt idx="1469">
                  <c:v>14.689819999999999</c:v>
                </c:pt>
                <c:pt idx="1470">
                  <c:v>14.699820000000001</c:v>
                </c:pt>
                <c:pt idx="1471">
                  <c:v>14.709820000000001</c:v>
                </c:pt>
                <c:pt idx="1472">
                  <c:v>14.71982</c:v>
                </c:pt>
                <c:pt idx="1473">
                  <c:v>14.72982</c:v>
                </c:pt>
                <c:pt idx="1474">
                  <c:v>14.73982</c:v>
                </c:pt>
                <c:pt idx="1475">
                  <c:v>14.74982</c:v>
                </c:pt>
                <c:pt idx="1476">
                  <c:v>14.759819999999999</c:v>
                </c:pt>
                <c:pt idx="1477">
                  <c:v>14.769819999999999</c:v>
                </c:pt>
                <c:pt idx="1478">
                  <c:v>14.779820000000001</c:v>
                </c:pt>
                <c:pt idx="1479">
                  <c:v>14.789809999999999</c:v>
                </c:pt>
                <c:pt idx="1480">
                  <c:v>14.79982</c:v>
                </c:pt>
                <c:pt idx="1481">
                  <c:v>14.809810000000001</c:v>
                </c:pt>
                <c:pt idx="1482">
                  <c:v>14.81981</c:v>
                </c:pt>
                <c:pt idx="1483">
                  <c:v>14.82981</c:v>
                </c:pt>
                <c:pt idx="1484">
                  <c:v>14.83981</c:v>
                </c:pt>
                <c:pt idx="1485">
                  <c:v>14.84981</c:v>
                </c:pt>
                <c:pt idx="1486">
                  <c:v>14.85981</c:v>
                </c:pt>
                <c:pt idx="1487">
                  <c:v>14.869809999999999</c:v>
                </c:pt>
                <c:pt idx="1488">
                  <c:v>14.879810000000001</c:v>
                </c:pt>
                <c:pt idx="1489">
                  <c:v>14.889810000000001</c:v>
                </c:pt>
                <c:pt idx="1490">
                  <c:v>14.89981</c:v>
                </c:pt>
                <c:pt idx="1491">
                  <c:v>14.90981</c:v>
                </c:pt>
                <c:pt idx="1492">
                  <c:v>14.91981</c:v>
                </c:pt>
                <c:pt idx="1493">
                  <c:v>14.92981</c:v>
                </c:pt>
                <c:pt idx="1494">
                  <c:v>14.93981</c:v>
                </c:pt>
                <c:pt idx="1495">
                  <c:v>14.949809999999999</c:v>
                </c:pt>
                <c:pt idx="1496">
                  <c:v>14.959809999999999</c:v>
                </c:pt>
                <c:pt idx="1497">
                  <c:v>14.969810000000001</c:v>
                </c:pt>
                <c:pt idx="1498">
                  <c:v>14.979810000000001</c:v>
                </c:pt>
                <c:pt idx="1499">
                  <c:v>14.98981</c:v>
                </c:pt>
                <c:pt idx="1500">
                  <c:v>14.99981</c:v>
                </c:pt>
                <c:pt idx="1501">
                  <c:v>15.00981</c:v>
                </c:pt>
                <c:pt idx="1502">
                  <c:v>15.01981</c:v>
                </c:pt>
                <c:pt idx="1503">
                  <c:v>15.029809999999999</c:v>
                </c:pt>
                <c:pt idx="1504">
                  <c:v>15.039809999999999</c:v>
                </c:pt>
                <c:pt idx="1505">
                  <c:v>15.049810000000001</c:v>
                </c:pt>
                <c:pt idx="1506">
                  <c:v>15.059810000000001</c:v>
                </c:pt>
                <c:pt idx="1507">
                  <c:v>15.06981</c:v>
                </c:pt>
                <c:pt idx="1508">
                  <c:v>15.07981</c:v>
                </c:pt>
                <c:pt idx="1509">
                  <c:v>15.08981</c:v>
                </c:pt>
                <c:pt idx="1510">
                  <c:v>15.09981</c:v>
                </c:pt>
                <c:pt idx="1511">
                  <c:v>15.10981</c:v>
                </c:pt>
                <c:pt idx="1512">
                  <c:v>15.119809999999999</c:v>
                </c:pt>
                <c:pt idx="1513">
                  <c:v>15.129810000000001</c:v>
                </c:pt>
                <c:pt idx="1514">
                  <c:v>15.139810000000001</c:v>
                </c:pt>
                <c:pt idx="1515">
                  <c:v>15.14981</c:v>
                </c:pt>
                <c:pt idx="1516">
                  <c:v>15.15981</c:v>
                </c:pt>
                <c:pt idx="1517">
                  <c:v>15.16981</c:v>
                </c:pt>
                <c:pt idx="1518">
                  <c:v>15.17981</c:v>
                </c:pt>
                <c:pt idx="1519">
                  <c:v>15.18981</c:v>
                </c:pt>
                <c:pt idx="1520">
                  <c:v>15.199809999999999</c:v>
                </c:pt>
                <c:pt idx="1521">
                  <c:v>15.209809999999999</c:v>
                </c:pt>
                <c:pt idx="1522">
                  <c:v>15.219810000000001</c:v>
                </c:pt>
                <c:pt idx="1523">
                  <c:v>15.229810000000001</c:v>
                </c:pt>
                <c:pt idx="1524">
                  <c:v>15.23981</c:v>
                </c:pt>
                <c:pt idx="1525">
                  <c:v>15.24981</c:v>
                </c:pt>
                <c:pt idx="1526">
                  <c:v>15.25981</c:v>
                </c:pt>
                <c:pt idx="1527">
                  <c:v>15.26981</c:v>
                </c:pt>
                <c:pt idx="1528">
                  <c:v>15.279809999999999</c:v>
                </c:pt>
                <c:pt idx="1529">
                  <c:v>15.289809999999999</c:v>
                </c:pt>
                <c:pt idx="1530">
                  <c:v>15.299810000000001</c:v>
                </c:pt>
                <c:pt idx="1531">
                  <c:v>15.309810000000001</c:v>
                </c:pt>
                <c:pt idx="1532">
                  <c:v>15.31981</c:v>
                </c:pt>
                <c:pt idx="1533">
                  <c:v>15.32981</c:v>
                </c:pt>
                <c:pt idx="1534">
                  <c:v>15.33981</c:v>
                </c:pt>
                <c:pt idx="1535">
                  <c:v>15.34981</c:v>
                </c:pt>
                <c:pt idx="1536">
                  <c:v>15.35981</c:v>
                </c:pt>
                <c:pt idx="1537">
                  <c:v>15.369809999999999</c:v>
                </c:pt>
                <c:pt idx="1538">
                  <c:v>15.379810000000001</c:v>
                </c:pt>
                <c:pt idx="1539">
                  <c:v>15.389810000000001</c:v>
                </c:pt>
                <c:pt idx="1540">
                  <c:v>15.39981</c:v>
                </c:pt>
                <c:pt idx="1541">
                  <c:v>15.40981</c:v>
                </c:pt>
                <c:pt idx="1542">
                  <c:v>15.41981</c:v>
                </c:pt>
                <c:pt idx="1543">
                  <c:v>15.42981</c:v>
                </c:pt>
                <c:pt idx="1544">
                  <c:v>15.43981</c:v>
                </c:pt>
                <c:pt idx="1545">
                  <c:v>15.449809999999999</c:v>
                </c:pt>
                <c:pt idx="1546">
                  <c:v>15.459809999999999</c:v>
                </c:pt>
                <c:pt idx="1547">
                  <c:v>15.469810000000001</c:v>
                </c:pt>
                <c:pt idx="1548">
                  <c:v>15.479810000000001</c:v>
                </c:pt>
                <c:pt idx="1549">
                  <c:v>15.48981</c:v>
                </c:pt>
                <c:pt idx="1550">
                  <c:v>15.49981</c:v>
                </c:pt>
                <c:pt idx="1551">
                  <c:v>15.50981</c:v>
                </c:pt>
                <c:pt idx="1552">
                  <c:v>15.51981</c:v>
                </c:pt>
                <c:pt idx="1553">
                  <c:v>15.529809999999999</c:v>
                </c:pt>
                <c:pt idx="1554">
                  <c:v>15.539809999999999</c:v>
                </c:pt>
                <c:pt idx="1555">
                  <c:v>15.549810000000001</c:v>
                </c:pt>
                <c:pt idx="1556">
                  <c:v>15.559810000000001</c:v>
                </c:pt>
                <c:pt idx="1557">
                  <c:v>15.56981</c:v>
                </c:pt>
                <c:pt idx="1558">
                  <c:v>15.57981</c:v>
                </c:pt>
                <c:pt idx="1559">
                  <c:v>15.5898</c:v>
                </c:pt>
                <c:pt idx="1560">
                  <c:v>15.5998</c:v>
                </c:pt>
                <c:pt idx="1561">
                  <c:v>15.60981</c:v>
                </c:pt>
                <c:pt idx="1562">
                  <c:v>15.6198</c:v>
                </c:pt>
                <c:pt idx="1563">
                  <c:v>15.629799999999999</c:v>
                </c:pt>
                <c:pt idx="1564">
                  <c:v>15.639799999999999</c:v>
                </c:pt>
                <c:pt idx="1565">
                  <c:v>15.649800000000001</c:v>
                </c:pt>
                <c:pt idx="1566">
                  <c:v>15.659800000000001</c:v>
                </c:pt>
                <c:pt idx="1567">
                  <c:v>15.6698</c:v>
                </c:pt>
                <c:pt idx="1568">
                  <c:v>15.6798</c:v>
                </c:pt>
                <c:pt idx="1569">
                  <c:v>15.6898</c:v>
                </c:pt>
                <c:pt idx="1570">
                  <c:v>15.6998</c:v>
                </c:pt>
                <c:pt idx="1571">
                  <c:v>15.7098</c:v>
                </c:pt>
                <c:pt idx="1572">
                  <c:v>15.719799999999999</c:v>
                </c:pt>
                <c:pt idx="1573">
                  <c:v>15.729799999999999</c:v>
                </c:pt>
                <c:pt idx="1574">
                  <c:v>15.739800000000001</c:v>
                </c:pt>
                <c:pt idx="1575">
                  <c:v>15.7498</c:v>
                </c:pt>
                <c:pt idx="1576">
                  <c:v>15.7598</c:v>
                </c:pt>
                <c:pt idx="1577">
                  <c:v>15.7698</c:v>
                </c:pt>
                <c:pt idx="1578">
                  <c:v>15.7798</c:v>
                </c:pt>
                <c:pt idx="1579">
                  <c:v>15.7898</c:v>
                </c:pt>
                <c:pt idx="1580">
                  <c:v>15.799799999999999</c:v>
                </c:pt>
                <c:pt idx="1581">
                  <c:v>15.809799999999999</c:v>
                </c:pt>
                <c:pt idx="1582">
                  <c:v>15.819800000000001</c:v>
                </c:pt>
                <c:pt idx="1583">
                  <c:v>15.829800000000001</c:v>
                </c:pt>
                <c:pt idx="1584">
                  <c:v>15.8398</c:v>
                </c:pt>
                <c:pt idx="1585">
                  <c:v>15.8498</c:v>
                </c:pt>
                <c:pt idx="1586">
                  <c:v>15.8598</c:v>
                </c:pt>
                <c:pt idx="1587">
                  <c:v>15.8698</c:v>
                </c:pt>
                <c:pt idx="1588">
                  <c:v>15.879799999999999</c:v>
                </c:pt>
                <c:pt idx="1589">
                  <c:v>15.889799999999999</c:v>
                </c:pt>
                <c:pt idx="1590">
                  <c:v>15.899800000000001</c:v>
                </c:pt>
                <c:pt idx="1591">
                  <c:v>15.909800000000001</c:v>
                </c:pt>
                <c:pt idx="1592">
                  <c:v>15.9198</c:v>
                </c:pt>
                <c:pt idx="1593">
                  <c:v>15.9298</c:v>
                </c:pt>
                <c:pt idx="1594">
                  <c:v>15.9398</c:v>
                </c:pt>
                <c:pt idx="1595">
                  <c:v>15.9498</c:v>
                </c:pt>
                <c:pt idx="1596">
                  <c:v>15.9598</c:v>
                </c:pt>
                <c:pt idx="1597">
                  <c:v>15.969799999999999</c:v>
                </c:pt>
                <c:pt idx="1598">
                  <c:v>15.979799999999999</c:v>
                </c:pt>
                <c:pt idx="1599">
                  <c:v>15.989800000000001</c:v>
                </c:pt>
                <c:pt idx="1600">
                  <c:v>15.9998</c:v>
                </c:pt>
                <c:pt idx="1601">
                  <c:v>16.009799999999998</c:v>
                </c:pt>
                <c:pt idx="1602">
                  <c:v>16.0198</c:v>
                </c:pt>
                <c:pt idx="1603">
                  <c:v>16.029800000000002</c:v>
                </c:pt>
                <c:pt idx="1604">
                  <c:v>16.0398</c:v>
                </c:pt>
                <c:pt idx="1605">
                  <c:v>16.049800000000001</c:v>
                </c:pt>
                <c:pt idx="1606">
                  <c:v>16.059799999999999</c:v>
                </c:pt>
                <c:pt idx="1607">
                  <c:v>16.069800000000001</c:v>
                </c:pt>
                <c:pt idx="1608">
                  <c:v>16.079799999999999</c:v>
                </c:pt>
                <c:pt idx="1609">
                  <c:v>16.0898</c:v>
                </c:pt>
                <c:pt idx="1610">
                  <c:v>16.099799999999998</c:v>
                </c:pt>
                <c:pt idx="1611">
                  <c:v>16.1098</c:v>
                </c:pt>
                <c:pt idx="1612">
                  <c:v>16.119800000000001</c:v>
                </c:pt>
                <c:pt idx="1613">
                  <c:v>16.129799999999999</c:v>
                </c:pt>
                <c:pt idx="1614">
                  <c:v>16.139800000000001</c:v>
                </c:pt>
                <c:pt idx="1615">
                  <c:v>16.149799999999999</c:v>
                </c:pt>
                <c:pt idx="1616">
                  <c:v>16.159800000000001</c:v>
                </c:pt>
                <c:pt idx="1617">
                  <c:v>16.169799999999999</c:v>
                </c:pt>
                <c:pt idx="1618">
                  <c:v>16.1798</c:v>
                </c:pt>
                <c:pt idx="1619">
                  <c:v>16.189800000000002</c:v>
                </c:pt>
                <c:pt idx="1620">
                  <c:v>16.1998</c:v>
                </c:pt>
                <c:pt idx="1621">
                  <c:v>16.209800000000001</c:v>
                </c:pt>
                <c:pt idx="1622">
                  <c:v>16.219799999999999</c:v>
                </c:pt>
                <c:pt idx="1623">
                  <c:v>16.229800000000001</c:v>
                </c:pt>
                <c:pt idx="1624">
                  <c:v>16.239799999999999</c:v>
                </c:pt>
                <c:pt idx="1625">
                  <c:v>16.2498</c:v>
                </c:pt>
                <c:pt idx="1626">
                  <c:v>16.259799999999998</c:v>
                </c:pt>
                <c:pt idx="1627">
                  <c:v>16.2698</c:v>
                </c:pt>
                <c:pt idx="1628">
                  <c:v>16.279800000000002</c:v>
                </c:pt>
                <c:pt idx="1629">
                  <c:v>16.2898</c:v>
                </c:pt>
                <c:pt idx="1630">
                  <c:v>16.299800000000001</c:v>
                </c:pt>
                <c:pt idx="1631">
                  <c:v>16.309799999999999</c:v>
                </c:pt>
                <c:pt idx="1632">
                  <c:v>16.319800000000001</c:v>
                </c:pt>
                <c:pt idx="1633">
                  <c:v>16.329799999999999</c:v>
                </c:pt>
                <c:pt idx="1634">
                  <c:v>16.3398</c:v>
                </c:pt>
                <c:pt idx="1635">
                  <c:v>16.349799999999998</c:v>
                </c:pt>
                <c:pt idx="1636">
                  <c:v>16.35979</c:v>
                </c:pt>
                <c:pt idx="1637">
                  <c:v>16.369789999999998</c:v>
                </c:pt>
                <c:pt idx="1638">
                  <c:v>16.379799999999999</c:v>
                </c:pt>
                <c:pt idx="1639">
                  <c:v>16.389800000000001</c:v>
                </c:pt>
                <c:pt idx="1640">
                  <c:v>16.399799999999999</c:v>
                </c:pt>
                <c:pt idx="1641">
                  <c:v>16.409800000000001</c:v>
                </c:pt>
                <c:pt idx="1642">
                  <c:v>16.419789999999999</c:v>
                </c:pt>
                <c:pt idx="1643">
                  <c:v>16.429790000000001</c:v>
                </c:pt>
                <c:pt idx="1644">
                  <c:v>16.439789999999999</c:v>
                </c:pt>
                <c:pt idx="1645">
                  <c:v>16.44979</c:v>
                </c:pt>
                <c:pt idx="1646">
                  <c:v>16.459790000000002</c:v>
                </c:pt>
                <c:pt idx="1647">
                  <c:v>16.46979</c:v>
                </c:pt>
                <c:pt idx="1648">
                  <c:v>16.479790000000001</c:v>
                </c:pt>
                <c:pt idx="1649">
                  <c:v>16.489789999999999</c:v>
                </c:pt>
                <c:pt idx="1650">
                  <c:v>16.499790000000001</c:v>
                </c:pt>
                <c:pt idx="1651">
                  <c:v>16.509789999999999</c:v>
                </c:pt>
                <c:pt idx="1652">
                  <c:v>16.51979</c:v>
                </c:pt>
                <c:pt idx="1653">
                  <c:v>16.529789999999998</c:v>
                </c:pt>
                <c:pt idx="1654">
                  <c:v>16.53979</c:v>
                </c:pt>
                <c:pt idx="1655">
                  <c:v>16.549790000000002</c:v>
                </c:pt>
                <c:pt idx="1656">
                  <c:v>16.55979</c:v>
                </c:pt>
                <c:pt idx="1657">
                  <c:v>16.569790000000001</c:v>
                </c:pt>
                <c:pt idx="1658">
                  <c:v>16.579789999999999</c:v>
                </c:pt>
                <c:pt idx="1659">
                  <c:v>16.589790000000001</c:v>
                </c:pt>
                <c:pt idx="1660">
                  <c:v>16.599789999999999</c:v>
                </c:pt>
                <c:pt idx="1661">
                  <c:v>16.60979</c:v>
                </c:pt>
                <c:pt idx="1662">
                  <c:v>16.619789999999998</c:v>
                </c:pt>
                <c:pt idx="1663">
                  <c:v>16.62979</c:v>
                </c:pt>
                <c:pt idx="1664">
                  <c:v>16.639790000000001</c:v>
                </c:pt>
                <c:pt idx="1665">
                  <c:v>16.649789999999999</c:v>
                </c:pt>
                <c:pt idx="1666">
                  <c:v>16.659790000000001</c:v>
                </c:pt>
                <c:pt idx="1667">
                  <c:v>16.669789999999999</c:v>
                </c:pt>
                <c:pt idx="1668">
                  <c:v>16.679790000000001</c:v>
                </c:pt>
                <c:pt idx="1669">
                  <c:v>16.689789999999999</c:v>
                </c:pt>
                <c:pt idx="1670">
                  <c:v>16.69979</c:v>
                </c:pt>
                <c:pt idx="1671">
                  <c:v>16.709790000000002</c:v>
                </c:pt>
                <c:pt idx="1672">
                  <c:v>16.71979</c:v>
                </c:pt>
                <c:pt idx="1673">
                  <c:v>16.729790000000001</c:v>
                </c:pt>
                <c:pt idx="1674">
                  <c:v>16.739789999999999</c:v>
                </c:pt>
                <c:pt idx="1675">
                  <c:v>16.749790000000001</c:v>
                </c:pt>
                <c:pt idx="1676">
                  <c:v>16.759789999999999</c:v>
                </c:pt>
                <c:pt idx="1677">
                  <c:v>16.76979</c:v>
                </c:pt>
                <c:pt idx="1678">
                  <c:v>16.779789999999998</c:v>
                </c:pt>
                <c:pt idx="1679">
                  <c:v>16.78979</c:v>
                </c:pt>
                <c:pt idx="1680">
                  <c:v>16.799790000000002</c:v>
                </c:pt>
                <c:pt idx="1681">
                  <c:v>16.80979</c:v>
                </c:pt>
                <c:pt idx="1682">
                  <c:v>16.819790000000001</c:v>
                </c:pt>
                <c:pt idx="1683">
                  <c:v>16.829789999999999</c:v>
                </c:pt>
                <c:pt idx="1684">
                  <c:v>16.839790000000001</c:v>
                </c:pt>
                <c:pt idx="1685">
                  <c:v>16.849789999999999</c:v>
                </c:pt>
                <c:pt idx="1686">
                  <c:v>16.85979</c:v>
                </c:pt>
                <c:pt idx="1687">
                  <c:v>16.869789999999998</c:v>
                </c:pt>
                <c:pt idx="1688">
                  <c:v>16.87979</c:v>
                </c:pt>
                <c:pt idx="1689">
                  <c:v>16.889790000000001</c:v>
                </c:pt>
                <c:pt idx="1690">
                  <c:v>16.899789999999999</c:v>
                </c:pt>
                <c:pt idx="1691">
                  <c:v>16.909790000000001</c:v>
                </c:pt>
                <c:pt idx="1692">
                  <c:v>16.919789999999999</c:v>
                </c:pt>
                <c:pt idx="1693">
                  <c:v>16.929790000000001</c:v>
                </c:pt>
                <c:pt idx="1694">
                  <c:v>16.939789999999999</c:v>
                </c:pt>
                <c:pt idx="1695">
                  <c:v>16.94979</c:v>
                </c:pt>
                <c:pt idx="1696">
                  <c:v>16.959790000000002</c:v>
                </c:pt>
                <c:pt idx="1697">
                  <c:v>16.96979</c:v>
                </c:pt>
                <c:pt idx="1698">
                  <c:v>16.979790000000001</c:v>
                </c:pt>
                <c:pt idx="1699">
                  <c:v>16.989789999999999</c:v>
                </c:pt>
                <c:pt idx="1700">
                  <c:v>16.999790000000001</c:v>
                </c:pt>
                <c:pt idx="1701">
                  <c:v>17.009789999999999</c:v>
                </c:pt>
                <c:pt idx="1702">
                  <c:v>17.01979</c:v>
                </c:pt>
                <c:pt idx="1703">
                  <c:v>17.029789999999998</c:v>
                </c:pt>
                <c:pt idx="1704">
                  <c:v>17.03979</c:v>
                </c:pt>
                <c:pt idx="1705">
                  <c:v>17.049790000000002</c:v>
                </c:pt>
                <c:pt idx="1706">
                  <c:v>17.05979</c:v>
                </c:pt>
                <c:pt idx="1707">
                  <c:v>17.069790000000001</c:v>
                </c:pt>
                <c:pt idx="1708">
                  <c:v>17.079789999999999</c:v>
                </c:pt>
                <c:pt idx="1709">
                  <c:v>17.089790000000001</c:v>
                </c:pt>
                <c:pt idx="1710">
                  <c:v>17.099789999999999</c:v>
                </c:pt>
                <c:pt idx="1711">
                  <c:v>17.10979</c:v>
                </c:pt>
                <c:pt idx="1712">
                  <c:v>17.119789999999998</c:v>
                </c:pt>
                <c:pt idx="1713">
                  <c:v>17.12979</c:v>
                </c:pt>
                <c:pt idx="1714">
                  <c:v>17.139790000000001</c:v>
                </c:pt>
                <c:pt idx="1715">
                  <c:v>17.149789999999999</c:v>
                </c:pt>
                <c:pt idx="1716">
                  <c:v>17.159790000000001</c:v>
                </c:pt>
                <c:pt idx="1717">
                  <c:v>17.169779999999999</c:v>
                </c:pt>
                <c:pt idx="1718">
                  <c:v>17.179780000000001</c:v>
                </c:pt>
                <c:pt idx="1719">
                  <c:v>17.189789999999999</c:v>
                </c:pt>
                <c:pt idx="1720">
                  <c:v>17.19979</c:v>
                </c:pt>
                <c:pt idx="1721">
                  <c:v>17.209790000000002</c:v>
                </c:pt>
                <c:pt idx="1722">
                  <c:v>17.21978</c:v>
                </c:pt>
                <c:pt idx="1723">
                  <c:v>17.229780000000002</c:v>
                </c:pt>
                <c:pt idx="1724">
                  <c:v>17.23978</c:v>
                </c:pt>
                <c:pt idx="1725">
                  <c:v>17.249780000000001</c:v>
                </c:pt>
                <c:pt idx="1726">
                  <c:v>17.259779999999999</c:v>
                </c:pt>
                <c:pt idx="1727">
                  <c:v>17.269780000000001</c:v>
                </c:pt>
                <c:pt idx="1728">
                  <c:v>17.279779999999999</c:v>
                </c:pt>
                <c:pt idx="1729">
                  <c:v>17.28978</c:v>
                </c:pt>
                <c:pt idx="1730">
                  <c:v>17.299779999999998</c:v>
                </c:pt>
                <c:pt idx="1731">
                  <c:v>17.30978</c:v>
                </c:pt>
                <c:pt idx="1732">
                  <c:v>17.319780000000002</c:v>
                </c:pt>
                <c:pt idx="1733">
                  <c:v>17.32978</c:v>
                </c:pt>
                <c:pt idx="1734">
                  <c:v>17.339780000000001</c:v>
                </c:pt>
                <c:pt idx="1735">
                  <c:v>17.349779999999999</c:v>
                </c:pt>
                <c:pt idx="1736">
                  <c:v>17.359780000000001</c:v>
                </c:pt>
                <c:pt idx="1737">
                  <c:v>17.369779999999999</c:v>
                </c:pt>
                <c:pt idx="1738">
                  <c:v>17.37978</c:v>
                </c:pt>
                <c:pt idx="1739">
                  <c:v>17.389779999999998</c:v>
                </c:pt>
                <c:pt idx="1740">
                  <c:v>17.39978</c:v>
                </c:pt>
                <c:pt idx="1741">
                  <c:v>17.409780000000001</c:v>
                </c:pt>
                <c:pt idx="1742">
                  <c:v>17.419779999999999</c:v>
                </c:pt>
                <c:pt idx="1743">
                  <c:v>17.429780000000001</c:v>
                </c:pt>
                <c:pt idx="1744">
                  <c:v>17.439779999999999</c:v>
                </c:pt>
                <c:pt idx="1745">
                  <c:v>17.449780000000001</c:v>
                </c:pt>
                <c:pt idx="1746">
                  <c:v>17.459779999999999</c:v>
                </c:pt>
                <c:pt idx="1747">
                  <c:v>17.46978</c:v>
                </c:pt>
                <c:pt idx="1748">
                  <c:v>17.479780000000002</c:v>
                </c:pt>
                <c:pt idx="1749">
                  <c:v>17.48978</c:v>
                </c:pt>
                <c:pt idx="1750">
                  <c:v>17.499780000000001</c:v>
                </c:pt>
                <c:pt idx="1751">
                  <c:v>17.509779999999999</c:v>
                </c:pt>
                <c:pt idx="1752">
                  <c:v>17.519780000000001</c:v>
                </c:pt>
                <c:pt idx="1753">
                  <c:v>17.529779999999999</c:v>
                </c:pt>
                <c:pt idx="1754">
                  <c:v>17.53978</c:v>
                </c:pt>
                <c:pt idx="1755">
                  <c:v>17.549779999999998</c:v>
                </c:pt>
                <c:pt idx="1756">
                  <c:v>17.55978</c:v>
                </c:pt>
                <c:pt idx="1757">
                  <c:v>17.569780000000002</c:v>
                </c:pt>
                <c:pt idx="1758">
                  <c:v>17.57978</c:v>
                </c:pt>
                <c:pt idx="1759">
                  <c:v>17.589780000000001</c:v>
                </c:pt>
                <c:pt idx="1760">
                  <c:v>17.599779999999999</c:v>
                </c:pt>
                <c:pt idx="1761">
                  <c:v>17.609780000000001</c:v>
                </c:pt>
                <c:pt idx="1762">
                  <c:v>17.619779999999999</c:v>
                </c:pt>
                <c:pt idx="1763">
                  <c:v>17.62978</c:v>
                </c:pt>
                <c:pt idx="1764">
                  <c:v>17.639779999999998</c:v>
                </c:pt>
                <c:pt idx="1765">
                  <c:v>17.64978</c:v>
                </c:pt>
                <c:pt idx="1766">
                  <c:v>17.659780000000001</c:v>
                </c:pt>
                <c:pt idx="1767">
                  <c:v>17.669779999999999</c:v>
                </c:pt>
                <c:pt idx="1768">
                  <c:v>17.679780000000001</c:v>
                </c:pt>
                <c:pt idx="1769">
                  <c:v>17.689779999999999</c:v>
                </c:pt>
                <c:pt idx="1770">
                  <c:v>17.699780000000001</c:v>
                </c:pt>
                <c:pt idx="1771">
                  <c:v>17.709779999999999</c:v>
                </c:pt>
                <c:pt idx="1772">
                  <c:v>17.71978</c:v>
                </c:pt>
                <c:pt idx="1773">
                  <c:v>17.729780000000002</c:v>
                </c:pt>
                <c:pt idx="1774">
                  <c:v>17.73978</c:v>
                </c:pt>
                <c:pt idx="1775">
                  <c:v>17.749780000000001</c:v>
                </c:pt>
                <c:pt idx="1776">
                  <c:v>17.759779999999999</c:v>
                </c:pt>
                <c:pt idx="1777">
                  <c:v>17.769780000000001</c:v>
                </c:pt>
                <c:pt idx="1778">
                  <c:v>17.779779999999999</c:v>
                </c:pt>
                <c:pt idx="1779">
                  <c:v>17.78978</c:v>
                </c:pt>
                <c:pt idx="1780">
                  <c:v>17.799779999999998</c:v>
                </c:pt>
                <c:pt idx="1781">
                  <c:v>17.80978</c:v>
                </c:pt>
                <c:pt idx="1782">
                  <c:v>17.819780000000002</c:v>
                </c:pt>
                <c:pt idx="1783">
                  <c:v>17.82978</c:v>
                </c:pt>
                <c:pt idx="1784">
                  <c:v>17.839780000000001</c:v>
                </c:pt>
                <c:pt idx="1785">
                  <c:v>17.849779999999999</c:v>
                </c:pt>
                <c:pt idx="1786">
                  <c:v>17.859780000000001</c:v>
                </c:pt>
                <c:pt idx="1787">
                  <c:v>17.869779999999999</c:v>
                </c:pt>
                <c:pt idx="1788">
                  <c:v>17.87978</c:v>
                </c:pt>
                <c:pt idx="1789">
                  <c:v>17.889779999999998</c:v>
                </c:pt>
                <c:pt idx="1790">
                  <c:v>17.89978</c:v>
                </c:pt>
                <c:pt idx="1791">
                  <c:v>17.909780000000001</c:v>
                </c:pt>
                <c:pt idx="1792">
                  <c:v>17.919779999999999</c:v>
                </c:pt>
                <c:pt idx="1793">
                  <c:v>17.929780000000001</c:v>
                </c:pt>
                <c:pt idx="1794">
                  <c:v>17.939779999999999</c:v>
                </c:pt>
                <c:pt idx="1795">
                  <c:v>17.949780000000001</c:v>
                </c:pt>
                <c:pt idx="1796">
                  <c:v>17.959779999999999</c:v>
                </c:pt>
                <c:pt idx="1797">
                  <c:v>17.96978</c:v>
                </c:pt>
                <c:pt idx="1798">
                  <c:v>17.979769999999998</c:v>
                </c:pt>
                <c:pt idx="1799">
                  <c:v>17.98977</c:v>
                </c:pt>
                <c:pt idx="1800">
                  <c:v>17.999770000000002</c:v>
                </c:pt>
                <c:pt idx="1801">
                  <c:v>18.009779999999999</c:v>
                </c:pt>
                <c:pt idx="1802">
                  <c:v>18.019780000000001</c:v>
                </c:pt>
                <c:pt idx="1803">
                  <c:v>18.029769999999999</c:v>
                </c:pt>
                <c:pt idx="1804">
                  <c:v>18.039770000000001</c:v>
                </c:pt>
                <c:pt idx="1805">
                  <c:v>18.049769999999999</c:v>
                </c:pt>
                <c:pt idx="1806">
                  <c:v>18.05977</c:v>
                </c:pt>
                <c:pt idx="1807">
                  <c:v>18.069769999999998</c:v>
                </c:pt>
                <c:pt idx="1808">
                  <c:v>18.07977</c:v>
                </c:pt>
                <c:pt idx="1809">
                  <c:v>18.089770000000001</c:v>
                </c:pt>
                <c:pt idx="1810">
                  <c:v>18.099769999999999</c:v>
                </c:pt>
                <c:pt idx="1811">
                  <c:v>18.109770000000001</c:v>
                </c:pt>
                <c:pt idx="1812">
                  <c:v>18.119769999999999</c:v>
                </c:pt>
                <c:pt idx="1813">
                  <c:v>18.129770000000001</c:v>
                </c:pt>
                <c:pt idx="1814">
                  <c:v>18.139769999999999</c:v>
                </c:pt>
                <c:pt idx="1815">
                  <c:v>18.14977</c:v>
                </c:pt>
                <c:pt idx="1816">
                  <c:v>18.159770000000002</c:v>
                </c:pt>
                <c:pt idx="1817">
                  <c:v>18.16977</c:v>
                </c:pt>
                <c:pt idx="1818">
                  <c:v>18.179770000000001</c:v>
                </c:pt>
                <c:pt idx="1819">
                  <c:v>18.189769999999999</c:v>
                </c:pt>
                <c:pt idx="1820">
                  <c:v>18.199770000000001</c:v>
                </c:pt>
                <c:pt idx="1821">
                  <c:v>18.209769999999999</c:v>
                </c:pt>
                <c:pt idx="1822">
                  <c:v>18.21977</c:v>
                </c:pt>
                <c:pt idx="1823">
                  <c:v>18.229769999999998</c:v>
                </c:pt>
                <c:pt idx="1824">
                  <c:v>18.23977</c:v>
                </c:pt>
                <c:pt idx="1825">
                  <c:v>18.249770000000002</c:v>
                </c:pt>
                <c:pt idx="1826">
                  <c:v>18.25977</c:v>
                </c:pt>
                <c:pt idx="1827">
                  <c:v>18.269770000000001</c:v>
                </c:pt>
                <c:pt idx="1828">
                  <c:v>18.279769999999999</c:v>
                </c:pt>
                <c:pt idx="1829">
                  <c:v>18.289770000000001</c:v>
                </c:pt>
                <c:pt idx="1830">
                  <c:v>18.299769999999999</c:v>
                </c:pt>
                <c:pt idx="1831">
                  <c:v>18.30977</c:v>
                </c:pt>
                <c:pt idx="1832">
                  <c:v>18.319769999999998</c:v>
                </c:pt>
                <c:pt idx="1833">
                  <c:v>18.32977</c:v>
                </c:pt>
                <c:pt idx="1834">
                  <c:v>18.339770000000001</c:v>
                </c:pt>
                <c:pt idx="1835">
                  <c:v>18.349769999999999</c:v>
                </c:pt>
                <c:pt idx="1836">
                  <c:v>18.359770000000001</c:v>
                </c:pt>
                <c:pt idx="1837">
                  <c:v>18.369769999999999</c:v>
                </c:pt>
                <c:pt idx="1838">
                  <c:v>18.379770000000001</c:v>
                </c:pt>
                <c:pt idx="1839">
                  <c:v>18.389769999999999</c:v>
                </c:pt>
                <c:pt idx="1840">
                  <c:v>18.39977</c:v>
                </c:pt>
                <c:pt idx="1841">
                  <c:v>18.409770000000002</c:v>
                </c:pt>
                <c:pt idx="1842">
                  <c:v>18.41977</c:v>
                </c:pt>
                <c:pt idx="1843">
                  <c:v>18.429770000000001</c:v>
                </c:pt>
                <c:pt idx="1844">
                  <c:v>18.439769999999999</c:v>
                </c:pt>
                <c:pt idx="1845">
                  <c:v>18.449770000000001</c:v>
                </c:pt>
                <c:pt idx="1846">
                  <c:v>18.459769999999999</c:v>
                </c:pt>
                <c:pt idx="1847">
                  <c:v>18.46977</c:v>
                </c:pt>
                <c:pt idx="1848">
                  <c:v>18.479769999999998</c:v>
                </c:pt>
                <c:pt idx="1849">
                  <c:v>18.48977</c:v>
                </c:pt>
                <c:pt idx="1850">
                  <c:v>18.499770000000002</c:v>
                </c:pt>
                <c:pt idx="1851">
                  <c:v>18.50977</c:v>
                </c:pt>
                <c:pt idx="1852">
                  <c:v>18.519770000000001</c:v>
                </c:pt>
                <c:pt idx="1853">
                  <c:v>18.529769999999999</c:v>
                </c:pt>
                <c:pt idx="1854">
                  <c:v>18.539770000000001</c:v>
                </c:pt>
                <c:pt idx="1855">
                  <c:v>18.549769999999999</c:v>
                </c:pt>
                <c:pt idx="1856">
                  <c:v>18.55977</c:v>
                </c:pt>
                <c:pt idx="1857">
                  <c:v>18.569769999999998</c:v>
                </c:pt>
                <c:pt idx="1858">
                  <c:v>18.57977</c:v>
                </c:pt>
                <c:pt idx="1859">
                  <c:v>18.589770000000001</c:v>
                </c:pt>
                <c:pt idx="1860">
                  <c:v>18.599769999999999</c:v>
                </c:pt>
                <c:pt idx="1861">
                  <c:v>18.609770000000001</c:v>
                </c:pt>
                <c:pt idx="1862">
                  <c:v>18.619769999999999</c:v>
                </c:pt>
                <c:pt idx="1863">
                  <c:v>18.629770000000001</c:v>
                </c:pt>
                <c:pt idx="1864">
                  <c:v>18.639769999999999</c:v>
                </c:pt>
                <c:pt idx="1865">
                  <c:v>18.64977</c:v>
                </c:pt>
                <c:pt idx="1866">
                  <c:v>18.659770000000002</c:v>
                </c:pt>
                <c:pt idx="1867">
                  <c:v>18.66977</c:v>
                </c:pt>
                <c:pt idx="1868">
                  <c:v>18.679770000000001</c:v>
                </c:pt>
                <c:pt idx="1869">
                  <c:v>18.689769999999999</c:v>
                </c:pt>
                <c:pt idx="1870">
                  <c:v>18.699770000000001</c:v>
                </c:pt>
                <c:pt idx="1871">
                  <c:v>18.709769999999999</c:v>
                </c:pt>
                <c:pt idx="1872">
                  <c:v>18.71977</c:v>
                </c:pt>
                <c:pt idx="1873">
                  <c:v>18.729759999999999</c:v>
                </c:pt>
                <c:pt idx="1874">
                  <c:v>18.73977</c:v>
                </c:pt>
                <c:pt idx="1875">
                  <c:v>18.749770000000002</c:v>
                </c:pt>
                <c:pt idx="1876">
                  <c:v>18.75977</c:v>
                </c:pt>
                <c:pt idx="1877">
                  <c:v>18.769770000000001</c:v>
                </c:pt>
                <c:pt idx="1878">
                  <c:v>18.779769999999999</c:v>
                </c:pt>
                <c:pt idx="1879">
                  <c:v>18.789760000000001</c:v>
                </c:pt>
                <c:pt idx="1880">
                  <c:v>18.799759999999999</c:v>
                </c:pt>
                <c:pt idx="1881">
                  <c:v>18.809760000000001</c:v>
                </c:pt>
                <c:pt idx="1882">
                  <c:v>18.819769999999998</c:v>
                </c:pt>
                <c:pt idx="1883">
                  <c:v>18.82977</c:v>
                </c:pt>
                <c:pt idx="1884">
                  <c:v>18.839759999999998</c:v>
                </c:pt>
                <c:pt idx="1885">
                  <c:v>18.84976</c:v>
                </c:pt>
                <c:pt idx="1886">
                  <c:v>18.859760000000001</c:v>
                </c:pt>
                <c:pt idx="1887">
                  <c:v>18.869759999999999</c:v>
                </c:pt>
                <c:pt idx="1888">
                  <c:v>18.879760000000001</c:v>
                </c:pt>
                <c:pt idx="1889">
                  <c:v>18.889759999999999</c:v>
                </c:pt>
                <c:pt idx="1890">
                  <c:v>18.899760000000001</c:v>
                </c:pt>
                <c:pt idx="1891">
                  <c:v>18.909759999999999</c:v>
                </c:pt>
                <c:pt idx="1892">
                  <c:v>18.91976</c:v>
                </c:pt>
                <c:pt idx="1893">
                  <c:v>18.929760000000002</c:v>
                </c:pt>
                <c:pt idx="1894">
                  <c:v>18.93976</c:v>
                </c:pt>
                <c:pt idx="1895">
                  <c:v>18.949760000000001</c:v>
                </c:pt>
                <c:pt idx="1896">
                  <c:v>18.959759999999999</c:v>
                </c:pt>
                <c:pt idx="1897">
                  <c:v>18.969760000000001</c:v>
                </c:pt>
                <c:pt idx="1898">
                  <c:v>18.979759999999999</c:v>
                </c:pt>
                <c:pt idx="1899">
                  <c:v>18.98976</c:v>
                </c:pt>
                <c:pt idx="1900">
                  <c:v>18.999759999999998</c:v>
                </c:pt>
                <c:pt idx="1901">
                  <c:v>19.00976</c:v>
                </c:pt>
                <c:pt idx="1902">
                  <c:v>19.019760000000002</c:v>
                </c:pt>
                <c:pt idx="1903">
                  <c:v>19.02976</c:v>
                </c:pt>
                <c:pt idx="1904">
                  <c:v>19.039760000000001</c:v>
                </c:pt>
                <c:pt idx="1905">
                  <c:v>19.049759999999999</c:v>
                </c:pt>
                <c:pt idx="1906">
                  <c:v>19.059760000000001</c:v>
                </c:pt>
                <c:pt idx="1907">
                  <c:v>19.069759999999999</c:v>
                </c:pt>
                <c:pt idx="1908">
                  <c:v>19.07976</c:v>
                </c:pt>
                <c:pt idx="1909">
                  <c:v>19.089759999999998</c:v>
                </c:pt>
                <c:pt idx="1910">
                  <c:v>19.09976</c:v>
                </c:pt>
                <c:pt idx="1911">
                  <c:v>19.109760000000001</c:v>
                </c:pt>
                <c:pt idx="1912">
                  <c:v>19.119759999999999</c:v>
                </c:pt>
                <c:pt idx="1913">
                  <c:v>19.129760000000001</c:v>
                </c:pt>
                <c:pt idx="1914">
                  <c:v>19.139759999999999</c:v>
                </c:pt>
                <c:pt idx="1915">
                  <c:v>19.149760000000001</c:v>
                </c:pt>
                <c:pt idx="1916">
                  <c:v>19.159759999999999</c:v>
                </c:pt>
                <c:pt idx="1917">
                  <c:v>19.16976</c:v>
                </c:pt>
                <c:pt idx="1918">
                  <c:v>19.179760000000002</c:v>
                </c:pt>
                <c:pt idx="1919">
                  <c:v>19.18976</c:v>
                </c:pt>
                <c:pt idx="1920">
                  <c:v>19.199760000000001</c:v>
                </c:pt>
                <c:pt idx="1921">
                  <c:v>19.209759999999999</c:v>
                </c:pt>
                <c:pt idx="1922">
                  <c:v>19.219760000000001</c:v>
                </c:pt>
                <c:pt idx="1923">
                  <c:v>19.229759999999999</c:v>
                </c:pt>
                <c:pt idx="1924">
                  <c:v>19.23976</c:v>
                </c:pt>
                <c:pt idx="1925">
                  <c:v>19.249759999999998</c:v>
                </c:pt>
                <c:pt idx="1926">
                  <c:v>19.25976</c:v>
                </c:pt>
                <c:pt idx="1927">
                  <c:v>19.269760000000002</c:v>
                </c:pt>
                <c:pt idx="1928">
                  <c:v>19.27976</c:v>
                </c:pt>
                <c:pt idx="1929">
                  <c:v>19.289760000000001</c:v>
                </c:pt>
                <c:pt idx="1930">
                  <c:v>19.299759999999999</c:v>
                </c:pt>
                <c:pt idx="1931">
                  <c:v>19.309760000000001</c:v>
                </c:pt>
                <c:pt idx="1932">
                  <c:v>19.319759999999999</c:v>
                </c:pt>
                <c:pt idx="1933">
                  <c:v>19.32976</c:v>
                </c:pt>
                <c:pt idx="1934">
                  <c:v>19.339759999999998</c:v>
                </c:pt>
                <c:pt idx="1935">
                  <c:v>19.34976</c:v>
                </c:pt>
                <c:pt idx="1936">
                  <c:v>19.359760000000001</c:v>
                </c:pt>
                <c:pt idx="1937">
                  <c:v>19.369759999999999</c:v>
                </c:pt>
                <c:pt idx="1938">
                  <c:v>19.379760000000001</c:v>
                </c:pt>
                <c:pt idx="1939">
                  <c:v>19.389759999999999</c:v>
                </c:pt>
                <c:pt idx="1940">
                  <c:v>19.399760000000001</c:v>
                </c:pt>
                <c:pt idx="1941">
                  <c:v>19.409759999999999</c:v>
                </c:pt>
                <c:pt idx="1942">
                  <c:v>19.41976</c:v>
                </c:pt>
                <c:pt idx="1943">
                  <c:v>19.429760000000002</c:v>
                </c:pt>
                <c:pt idx="1944">
                  <c:v>19.43976</c:v>
                </c:pt>
                <c:pt idx="1945">
                  <c:v>19.449760000000001</c:v>
                </c:pt>
                <c:pt idx="1946">
                  <c:v>19.459759999999999</c:v>
                </c:pt>
                <c:pt idx="1947">
                  <c:v>19.469760000000001</c:v>
                </c:pt>
                <c:pt idx="1948">
                  <c:v>19.479759999999999</c:v>
                </c:pt>
                <c:pt idx="1949">
                  <c:v>19.48976</c:v>
                </c:pt>
                <c:pt idx="1950">
                  <c:v>19.499759999999998</c:v>
                </c:pt>
                <c:pt idx="1951">
                  <c:v>19.50976</c:v>
                </c:pt>
                <c:pt idx="1952">
                  <c:v>19.519760000000002</c:v>
                </c:pt>
                <c:pt idx="1953">
                  <c:v>19.52976</c:v>
                </c:pt>
                <c:pt idx="1954">
                  <c:v>19.539750000000002</c:v>
                </c:pt>
                <c:pt idx="1955">
                  <c:v>19.549759999999999</c:v>
                </c:pt>
                <c:pt idx="1956">
                  <c:v>19.559760000000001</c:v>
                </c:pt>
                <c:pt idx="1957">
                  <c:v>19.569759999999999</c:v>
                </c:pt>
                <c:pt idx="1958">
                  <c:v>19.57976</c:v>
                </c:pt>
                <c:pt idx="1959">
                  <c:v>19.589759999999998</c:v>
                </c:pt>
                <c:pt idx="1960">
                  <c:v>19.59975</c:v>
                </c:pt>
                <c:pt idx="1961">
                  <c:v>19.609749999999998</c:v>
                </c:pt>
                <c:pt idx="1962">
                  <c:v>19.61975</c:v>
                </c:pt>
                <c:pt idx="1963">
                  <c:v>19.629760000000001</c:v>
                </c:pt>
                <c:pt idx="1964">
                  <c:v>19.639759999999999</c:v>
                </c:pt>
                <c:pt idx="1965">
                  <c:v>19.649750000000001</c:v>
                </c:pt>
                <c:pt idx="1966">
                  <c:v>19.659749999999999</c:v>
                </c:pt>
                <c:pt idx="1967">
                  <c:v>19.669750000000001</c:v>
                </c:pt>
                <c:pt idx="1968">
                  <c:v>19.679749999999999</c:v>
                </c:pt>
                <c:pt idx="1969">
                  <c:v>19.68975</c:v>
                </c:pt>
                <c:pt idx="1970">
                  <c:v>19.699750000000002</c:v>
                </c:pt>
                <c:pt idx="1971">
                  <c:v>19.70975</c:v>
                </c:pt>
                <c:pt idx="1972">
                  <c:v>19.719750000000001</c:v>
                </c:pt>
                <c:pt idx="1973">
                  <c:v>19.729749999999999</c:v>
                </c:pt>
                <c:pt idx="1974">
                  <c:v>19.739750000000001</c:v>
                </c:pt>
                <c:pt idx="1975">
                  <c:v>19.749749999999999</c:v>
                </c:pt>
                <c:pt idx="1976">
                  <c:v>19.75975</c:v>
                </c:pt>
                <c:pt idx="1977">
                  <c:v>19.769749999999998</c:v>
                </c:pt>
                <c:pt idx="1978">
                  <c:v>19.77975</c:v>
                </c:pt>
                <c:pt idx="1979">
                  <c:v>19.789750000000002</c:v>
                </c:pt>
                <c:pt idx="1980">
                  <c:v>19.79975</c:v>
                </c:pt>
                <c:pt idx="1981">
                  <c:v>19.809750000000001</c:v>
                </c:pt>
                <c:pt idx="1982">
                  <c:v>19.819749999999999</c:v>
                </c:pt>
                <c:pt idx="1983">
                  <c:v>19.829750000000001</c:v>
                </c:pt>
                <c:pt idx="1984">
                  <c:v>19.839749999999999</c:v>
                </c:pt>
                <c:pt idx="1985">
                  <c:v>19.84975</c:v>
                </c:pt>
                <c:pt idx="1986">
                  <c:v>19.859749999999998</c:v>
                </c:pt>
                <c:pt idx="1987">
                  <c:v>19.86975</c:v>
                </c:pt>
                <c:pt idx="1988">
                  <c:v>19.879750000000001</c:v>
                </c:pt>
                <c:pt idx="1989">
                  <c:v>19.889749999999999</c:v>
                </c:pt>
                <c:pt idx="1990">
                  <c:v>19.899750000000001</c:v>
                </c:pt>
                <c:pt idx="1991">
                  <c:v>19.909749999999999</c:v>
                </c:pt>
                <c:pt idx="1992">
                  <c:v>19.919750000000001</c:v>
                </c:pt>
                <c:pt idx="1993">
                  <c:v>19.929749999999999</c:v>
                </c:pt>
                <c:pt idx="1994">
                  <c:v>19.93975</c:v>
                </c:pt>
                <c:pt idx="1995">
                  <c:v>19.949750000000002</c:v>
                </c:pt>
                <c:pt idx="1996">
                  <c:v>19.95975</c:v>
                </c:pt>
                <c:pt idx="1997">
                  <c:v>19.969750000000001</c:v>
                </c:pt>
                <c:pt idx="1998">
                  <c:v>19.979749999999999</c:v>
                </c:pt>
                <c:pt idx="1999">
                  <c:v>19.989750000000001</c:v>
                </c:pt>
                <c:pt idx="2000">
                  <c:v>19.999749999999999</c:v>
                </c:pt>
                <c:pt idx="2001">
                  <c:v>20.00975</c:v>
                </c:pt>
                <c:pt idx="2002">
                  <c:v>20.019749999999998</c:v>
                </c:pt>
                <c:pt idx="2003">
                  <c:v>20.02975</c:v>
                </c:pt>
                <c:pt idx="2004">
                  <c:v>20.039750000000002</c:v>
                </c:pt>
                <c:pt idx="2005">
                  <c:v>20.04975</c:v>
                </c:pt>
                <c:pt idx="2006">
                  <c:v>20.059750000000001</c:v>
                </c:pt>
                <c:pt idx="2007">
                  <c:v>20.069749999999999</c:v>
                </c:pt>
                <c:pt idx="2008">
                  <c:v>20.079750000000001</c:v>
                </c:pt>
                <c:pt idx="2009">
                  <c:v>20.089749999999999</c:v>
                </c:pt>
                <c:pt idx="2010">
                  <c:v>20.09975</c:v>
                </c:pt>
                <c:pt idx="2011">
                  <c:v>20.109749999999998</c:v>
                </c:pt>
                <c:pt idx="2012">
                  <c:v>20.11975</c:v>
                </c:pt>
                <c:pt idx="2013">
                  <c:v>20.129750000000001</c:v>
                </c:pt>
                <c:pt idx="2014">
                  <c:v>20.139749999999999</c:v>
                </c:pt>
                <c:pt idx="2015">
                  <c:v>20.149750000000001</c:v>
                </c:pt>
                <c:pt idx="2016">
                  <c:v>20.159749999999999</c:v>
                </c:pt>
                <c:pt idx="2017">
                  <c:v>20.169750000000001</c:v>
                </c:pt>
                <c:pt idx="2018">
                  <c:v>20.179749999999999</c:v>
                </c:pt>
                <c:pt idx="2019">
                  <c:v>20.18975</c:v>
                </c:pt>
                <c:pt idx="2020">
                  <c:v>20.199750000000002</c:v>
                </c:pt>
                <c:pt idx="2021">
                  <c:v>20.20975</c:v>
                </c:pt>
                <c:pt idx="2022">
                  <c:v>20.219750000000001</c:v>
                </c:pt>
                <c:pt idx="2023">
                  <c:v>20.229749999999999</c:v>
                </c:pt>
                <c:pt idx="2024">
                  <c:v>20.239750000000001</c:v>
                </c:pt>
                <c:pt idx="2025">
                  <c:v>20.249749999999999</c:v>
                </c:pt>
                <c:pt idx="2026">
                  <c:v>20.25975</c:v>
                </c:pt>
                <c:pt idx="2027">
                  <c:v>20.269749999999998</c:v>
                </c:pt>
                <c:pt idx="2028">
                  <c:v>20.27975</c:v>
                </c:pt>
                <c:pt idx="2029">
                  <c:v>20.289750000000002</c:v>
                </c:pt>
                <c:pt idx="2030">
                  <c:v>20.29975</c:v>
                </c:pt>
                <c:pt idx="2031">
                  <c:v>20.309750000000001</c:v>
                </c:pt>
                <c:pt idx="2032">
                  <c:v>20.319749999999999</c:v>
                </c:pt>
                <c:pt idx="2033">
                  <c:v>20.329750000000001</c:v>
                </c:pt>
                <c:pt idx="2034">
                  <c:v>20.339749999999999</c:v>
                </c:pt>
                <c:pt idx="2035">
                  <c:v>20.349740000000001</c:v>
                </c:pt>
                <c:pt idx="2036">
                  <c:v>20.359749999999998</c:v>
                </c:pt>
                <c:pt idx="2037">
                  <c:v>20.36975</c:v>
                </c:pt>
                <c:pt idx="2038">
                  <c:v>20.379750000000001</c:v>
                </c:pt>
                <c:pt idx="2039">
                  <c:v>20.389749999999999</c:v>
                </c:pt>
                <c:pt idx="2040">
                  <c:v>20.399740000000001</c:v>
                </c:pt>
                <c:pt idx="2041">
                  <c:v>20.409739999999999</c:v>
                </c:pt>
                <c:pt idx="2042">
                  <c:v>20.419740000000001</c:v>
                </c:pt>
                <c:pt idx="2043">
                  <c:v>20.429739999999999</c:v>
                </c:pt>
                <c:pt idx="2044">
                  <c:v>20.43974</c:v>
                </c:pt>
                <c:pt idx="2045">
                  <c:v>20.449750000000002</c:v>
                </c:pt>
                <c:pt idx="2046">
                  <c:v>20.45974</c:v>
                </c:pt>
                <c:pt idx="2047">
                  <c:v>20.469740000000002</c:v>
                </c:pt>
                <c:pt idx="2048">
                  <c:v>20.47974</c:v>
                </c:pt>
                <c:pt idx="2049">
                  <c:v>20.489740000000001</c:v>
                </c:pt>
                <c:pt idx="2050">
                  <c:v>20.499739999999999</c:v>
                </c:pt>
                <c:pt idx="2051">
                  <c:v>20.509740000000001</c:v>
                </c:pt>
                <c:pt idx="2052">
                  <c:v>20.519739999999999</c:v>
                </c:pt>
                <c:pt idx="2053">
                  <c:v>20.52974</c:v>
                </c:pt>
                <c:pt idx="2054">
                  <c:v>20.539739999999998</c:v>
                </c:pt>
                <c:pt idx="2055">
                  <c:v>20.54974</c:v>
                </c:pt>
                <c:pt idx="2056">
                  <c:v>20.559740000000001</c:v>
                </c:pt>
                <c:pt idx="2057">
                  <c:v>20.569739999999999</c:v>
                </c:pt>
                <c:pt idx="2058">
                  <c:v>20.579740000000001</c:v>
                </c:pt>
                <c:pt idx="2059">
                  <c:v>20.589739999999999</c:v>
                </c:pt>
                <c:pt idx="2060">
                  <c:v>20.599740000000001</c:v>
                </c:pt>
                <c:pt idx="2061">
                  <c:v>20.609739999999999</c:v>
                </c:pt>
                <c:pt idx="2062">
                  <c:v>20.61974</c:v>
                </c:pt>
                <c:pt idx="2063">
                  <c:v>20.629740000000002</c:v>
                </c:pt>
                <c:pt idx="2064">
                  <c:v>20.63974</c:v>
                </c:pt>
                <c:pt idx="2065">
                  <c:v>20.649740000000001</c:v>
                </c:pt>
                <c:pt idx="2066">
                  <c:v>20.659739999999999</c:v>
                </c:pt>
                <c:pt idx="2067">
                  <c:v>20.669740000000001</c:v>
                </c:pt>
                <c:pt idx="2068">
                  <c:v>20.679739999999999</c:v>
                </c:pt>
                <c:pt idx="2069">
                  <c:v>20.68974</c:v>
                </c:pt>
                <c:pt idx="2070">
                  <c:v>20.699739999999998</c:v>
                </c:pt>
                <c:pt idx="2071">
                  <c:v>20.70974</c:v>
                </c:pt>
                <c:pt idx="2072">
                  <c:v>20.719740000000002</c:v>
                </c:pt>
                <c:pt idx="2073">
                  <c:v>20.72974</c:v>
                </c:pt>
                <c:pt idx="2074">
                  <c:v>20.739740000000001</c:v>
                </c:pt>
                <c:pt idx="2075">
                  <c:v>20.749739999999999</c:v>
                </c:pt>
                <c:pt idx="2076">
                  <c:v>20.759740000000001</c:v>
                </c:pt>
                <c:pt idx="2077">
                  <c:v>20.769739999999999</c:v>
                </c:pt>
                <c:pt idx="2078">
                  <c:v>20.77974</c:v>
                </c:pt>
                <c:pt idx="2079">
                  <c:v>20.789739999999998</c:v>
                </c:pt>
                <c:pt idx="2080">
                  <c:v>20.79974</c:v>
                </c:pt>
                <c:pt idx="2081">
                  <c:v>20.809740000000001</c:v>
                </c:pt>
                <c:pt idx="2082">
                  <c:v>20.819739999999999</c:v>
                </c:pt>
                <c:pt idx="2083">
                  <c:v>20.829740000000001</c:v>
                </c:pt>
                <c:pt idx="2084">
                  <c:v>20.839739999999999</c:v>
                </c:pt>
                <c:pt idx="2085">
                  <c:v>20.849740000000001</c:v>
                </c:pt>
                <c:pt idx="2086">
                  <c:v>20.859739999999999</c:v>
                </c:pt>
                <c:pt idx="2087">
                  <c:v>20.86974</c:v>
                </c:pt>
                <c:pt idx="2088">
                  <c:v>20.879740000000002</c:v>
                </c:pt>
                <c:pt idx="2089">
                  <c:v>20.88974</c:v>
                </c:pt>
                <c:pt idx="2090">
                  <c:v>20.899740000000001</c:v>
                </c:pt>
                <c:pt idx="2091">
                  <c:v>20.909739999999999</c:v>
                </c:pt>
                <c:pt idx="2092">
                  <c:v>20.919740000000001</c:v>
                </c:pt>
                <c:pt idx="2093">
                  <c:v>20.929739999999999</c:v>
                </c:pt>
                <c:pt idx="2094">
                  <c:v>20.93974</c:v>
                </c:pt>
                <c:pt idx="2095">
                  <c:v>20.949739999999998</c:v>
                </c:pt>
                <c:pt idx="2096">
                  <c:v>20.95974</c:v>
                </c:pt>
                <c:pt idx="2097">
                  <c:v>20.969740000000002</c:v>
                </c:pt>
                <c:pt idx="2098">
                  <c:v>20.97974</c:v>
                </c:pt>
                <c:pt idx="2099">
                  <c:v>20.989740000000001</c:v>
                </c:pt>
                <c:pt idx="2100">
                  <c:v>20.999739999999999</c:v>
                </c:pt>
                <c:pt idx="2101">
                  <c:v>21.009740000000001</c:v>
                </c:pt>
                <c:pt idx="2102">
                  <c:v>21.019739999999999</c:v>
                </c:pt>
                <c:pt idx="2103">
                  <c:v>21.02974</c:v>
                </c:pt>
                <c:pt idx="2104">
                  <c:v>21.039739999999998</c:v>
                </c:pt>
                <c:pt idx="2105">
                  <c:v>21.04974</c:v>
                </c:pt>
                <c:pt idx="2106">
                  <c:v>21.059740000000001</c:v>
                </c:pt>
                <c:pt idx="2107">
                  <c:v>21.069739999999999</c:v>
                </c:pt>
                <c:pt idx="2108">
                  <c:v>21.079740000000001</c:v>
                </c:pt>
                <c:pt idx="2109">
                  <c:v>21.089739999999999</c:v>
                </c:pt>
                <c:pt idx="2110">
                  <c:v>21.099740000000001</c:v>
                </c:pt>
                <c:pt idx="2111">
                  <c:v>21.109739999999999</c:v>
                </c:pt>
                <c:pt idx="2112">
                  <c:v>21.11974</c:v>
                </c:pt>
                <c:pt idx="2113">
                  <c:v>21.129740000000002</c:v>
                </c:pt>
                <c:pt idx="2114">
                  <c:v>21.13974</c:v>
                </c:pt>
                <c:pt idx="2115">
                  <c:v>21.149740000000001</c:v>
                </c:pt>
                <c:pt idx="2116">
                  <c:v>21.15973</c:v>
                </c:pt>
                <c:pt idx="2117">
                  <c:v>21.169730000000001</c:v>
                </c:pt>
                <c:pt idx="2118">
                  <c:v>21.179739999999999</c:v>
                </c:pt>
                <c:pt idx="2119">
                  <c:v>21.18974</c:v>
                </c:pt>
                <c:pt idx="2120">
                  <c:v>21.199739999999998</c:v>
                </c:pt>
                <c:pt idx="2121">
                  <c:v>21.20973</c:v>
                </c:pt>
                <c:pt idx="2122">
                  <c:v>21.219729999999998</c:v>
                </c:pt>
                <c:pt idx="2123">
                  <c:v>21.22973</c:v>
                </c:pt>
                <c:pt idx="2124">
                  <c:v>21.239730000000002</c:v>
                </c:pt>
                <c:pt idx="2125">
                  <c:v>21.24973</c:v>
                </c:pt>
                <c:pt idx="2126">
                  <c:v>21.259740000000001</c:v>
                </c:pt>
                <c:pt idx="2127">
                  <c:v>21.269729999999999</c:v>
                </c:pt>
                <c:pt idx="2128">
                  <c:v>21.279730000000001</c:v>
                </c:pt>
                <c:pt idx="2129">
                  <c:v>21.289729999999999</c:v>
                </c:pt>
                <c:pt idx="2130">
                  <c:v>21.29973</c:v>
                </c:pt>
                <c:pt idx="2131">
                  <c:v>21.309729999999998</c:v>
                </c:pt>
                <c:pt idx="2132">
                  <c:v>21.31973</c:v>
                </c:pt>
                <c:pt idx="2133">
                  <c:v>21.329730000000001</c:v>
                </c:pt>
                <c:pt idx="2134">
                  <c:v>21.339729999999999</c:v>
                </c:pt>
                <c:pt idx="2135">
                  <c:v>21.349730000000001</c:v>
                </c:pt>
                <c:pt idx="2136">
                  <c:v>21.359729999999999</c:v>
                </c:pt>
                <c:pt idx="2137">
                  <c:v>21.369730000000001</c:v>
                </c:pt>
                <c:pt idx="2138">
                  <c:v>21.379729999999999</c:v>
                </c:pt>
                <c:pt idx="2139">
                  <c:v>21.38973</c:v>
                </c:pt>
                <c:pt idx="2140">
                  <c:v>21.399730000000002</c:v>
                </c:pt>
                <c:pt idx="2141">
                  <c:v>21.40973</c:v>
                </c:pt>
                <c:pt idx="2142">
                  <c:v>21.419730000000001</c:v>
                </c:pt>
                <c:pt idx="2143">
                  <c:v>21.429729999999999</c:v>
                </c:pt>
                <c:pt idx="2144">
                  <c:v>21.439730000000001</c:v>
                </c:pt>
                <c:pt idx="2145">
                  <c:v>21.449729999999999</c:v>
                </c:pt>
                <c:pt idx="2146">
                  <c:v>21.45973</c:v>
                </c:pt>
                <c:pt idx="2147">
                  <c:v>21.469729999999998</c:v>
                </c:pt>
                <c:pt idx="2148">
                  <c:v>21.47973</c:v>
                </c:pt>
                <c:pt idx="2149">
                  <c:v>21.489730000000002</c:v>
                </c:pt>
                <c:pt idx="2150">
                  <c:v>21.49973</c:v>
                </c:pt>
                <c:pt idx="2151">
                  <c:v>21.509730000000001</c:v>
                </c:pt>
                <c:pt idx="2152">
                  <c:v>21.519729999999999</c:v>
                </c:pt>
                <c:pt idx="2153">
                  <c:v>21.529730000000001</c:v>
                </c:pt>
                <c:pt idx="2154">
                  <c:v>21.539729999999999</c:v>
                </c:pt>
                <c:pt idx="2155">
                  <c:v>21.54973</c:v>
                </c:pt>
                <c:pt idx="2156">
                  <c:v>21.559729999999998</c:v>
                </c:pt>
                <c:pt idx="2157">
                  <c:v>21.56973</c:v>
                </c:pt>
                <c:pt idx="2158">
                  <c:v>21.579730000000001</c:v>
                </c:pt>
                <c:pt idx="2159">
                  <c:v>21.589729999999999</c:v>
                </c:pt>
                <c:pt idx="2160">
                  <c:v>21.599730000000001</c:v>
                </c:pt>
                <c:pt idx="2161">
                  <c:v>21.609729999999999</c:v>
                </c:pt>
                <c:pt idx="2162">
                  <c:v>21.619730000000001</c:v>
                </c:pt>
                <c:pt idx="2163">
                  <c:v>21.629729999999999</c:v>
                </c:pt>
                <c:pt idx="2164">
                  <c:v>21.63973</c:v>
                </c:pt>
                <c:pt idx="2165">
                  <c:v>21.649730000000002</c:v>
                </c:pt>
                <c:pt idx="2166">
                  <c:v>21.65973</c:v>
                </c:pt>
                <c:pt idx="2167">
                  <c:v>21.669730000000001</c:v>
                </c:pt>
                <c:pt idx="2168">
                  <c:v>21.679729999999999</c:v>
                </c:pt>
                <c:pt idx="2169">
                  <c:v>21.689730000000001</c:v>
                </c:pt>
                <c:pt idx="2170">
                  <c:v>21.699729999999999</c:v>
                </c:pt>
                <c:pt idx="2171">
                  <c:v>21.70973</c:v>
                </c:pt>
                <c:pt idx="2172">
                  <c:v>21.719729999999998</c:v>
                </c:pt>
                <c:pt idx="2173">
                  <c:v>21.72973</c:v>
                </c:pt>
                <c:pt idx="2174">
                  <c:v>21.739730000000002</c:v>
                </c:pt>
                <c:pt idx="2175">
                  <c:v>21.74973</c:v>
                </c:pt>
                <c:pt idx="2176">
                  <c:v>21.759730000000001</c:v>
                </c:pt>
                <c:pt idx="2177">
                  <c:v>21.769729999999999</c:v>
                </c:pt>
                <c:pt idx="2178">
                  <c:v>21.779730000000001</c:v>
                </c:pt>
                <c:pt idx="2179">
                  <c:v>21.789729999999999</c:v>
                </c:pt>
                <c:pt idx="2180">
                  <c:v>21.79973</c:v>
                </c:pt>
                <c:pt idx="2181">
                  <c:v>21.809729999999998</c:v>
                </c:pt>
                <c:pt idx="2182">
                  <c:v>21.81973</c:v>
                </c:pt>
                <c:pt idx="2183">
                  <c:v>21.829730000000001</c:v>
                </c:pt>
                <c:pt idx="2184">
                  <c:v>21.839729999999999</c:v>
                </c:pt>
                <c:pt idx="2185">
                  <c:v>21.849730000000001</c:v>
                </c:pt>
                <c:pt idx="2186">
                  <c:v>21.859729999999999</c:v>
                </c:pt>
                <c:pt idx="2187">
                  <c:v>21.869730000000001</c:v>
                </c:pt>
                <c:pt idx="2188">
                  <c:v>21.879729999999999</c:v>
                </c:pt>
                <c:pt idx="2189">
                  <c:v>21.88973</c:v>
                </c:pt>
                <c:pt idx="2190">
                  <c:v>21.899730000000002</c:v>
                </c:pt>
                <c:pt idx="2191">
                  <c:v>21.90973</c:v>
                </c:pt>
                <c:pt idx="2192">
                  <c:v>21.919730000000001</c:v>
                </c:pt>
                <c:pt idx="2193">
                  <c:v>21.929729999999999</c:v>
                </c:pt>
                <c:pt idx="2194">
                  <c:v>21.939730000000001</c:v>
                </c:pt>
                <c:pt idx="2195">
                  <c:v>21.949729999999999</c:v>
                </c:pt>
                <c:pt idx="2196">
                  <c:v>21.95973</c:v>
                </c:pt>
                <c:pt idx="2197">
                  <c:v>21.969719999999999</c:v>
                </c:pt>
                <c:pt idx="2198">
                  <c:v>21.97972</c:v>
                </c:pt>
                <c:pt idx="2199">
                  <c:v>21.989730000000002</c:v>
                </c:pt>
                <c:pt idx="2200">
                  <c:v>21.99973</c:v>
                </c:pt>
                <c:pt idx="2201">
                  <c:v>22.009730000000001</c:v>
                </c:pt>
                <c:pt idx="2202">
                  <c:v>22.01972</c:v>
                </c:pt>
                <c:pt idx="2203">
                  <c:v>22.029720000000001</c:v>
                </c:pt>
                <c:pt idx="2204">
                  <c:v>22.039719999999999</c:v>
                </c:pt>
                <c:pt idx="2205">
                  <c:v>22.049720000000001</c:v>
                </c:pt>
                <c:pt idx="2206">
                  <c:v>22.059719999999999</c:v>
                </c:pt>
                <c:pt idx="2207">
                  <c:v>22.06972</c:v>
                </c:pt>
                <c:pt idx="2208">
                  <c:v>22.079719999999998</c:v>
                </c:pt>
                <c:pt idx="2209">
                  <c:v>22.08972</c:v>
                </c:pt>
                <c:pt idx="2210">
                  <c:v>22.099720000000001</c:v>
                </c:pt>
                <c:pt idx="2211">
                  <c:v>22.109719999999999</c:v>
                </c:pt>
                <c:pt idx="2212">
                  <c:v>22.119720000000001</c:v>
                </c:pt>
                <c:pt idx="2213">
                  <c:v>22.129719999999999</c:v>
                </c:pt>
                <c:pt idx="2214">
                  <c:v>22.139720000000001</c:v>
                </c:pt>
                <c:pt idx="2215">
                  <c:v>22.149719999999999</c:v>
                </c:pt>
                <c:pt idx="2216">
                  <c:v>22.15972</c:v>
                </c:pt>
                <c:pt idx="2217">
                  <c:v>22.169720000000002</c:v>
                </c:pt>
                <c:pt idx="2218">
                  <c:v>22.17972</c:v>
                </c:pt>
                <c:pt idx="2219">
                  <c:v>22.189720000000001</c:v>
                </c:pt>
                <c:pt idx="2220">
                  <c:v>22.199719999999999</c:v>
                </c:pt>
                <c:pt idx="2221">
                  <c:v>22.209720000000001</c:v>
                </c:pt>
                <c:pt idx="2222">
                  <c:v>22.219719999999999</c:v>
                </c:pt>
                <c:pt idx="2223">
                  <c:v>22.22972</c:v>
                </c:pt>
                <c:pt idx="2224">
                  <c:v>22.239719999999998</c:v>
                </c:pt>
                <c:pt idx="2225">
                  <c:v>22.24972</c:v>
                </c:pt>
                <c:pt idx="2226">
                  <c:v>22.259720000000002</c:v>
                </c:pt>
                <c:pt idx="2227">
                  <c:v>22.26972</c:v>
                </c:pt>
                <c:pt idx="2228">
                  <c:v>22.279720000000001</c:v>
                </c:pt>
                <c:pt idx="2229">
                  <c:v>22.289719999999999</c:v>
                </c:pt>
                <c:pt idx="2230">
                  <c:v>22.299720000000001</c:v>
                </c:pt>
                <c:pt idx="2231">
                  <c:v>22.309719999999999</c:v>
                </c:pt>
                <c:pt idx="2232">
                  <c:v>22.31972</c:v>
                </c:pt>
                <c:pt idx="2233">
                  <c:v>22.329719999999998</c:v>
                </c:pt>
                <c:pt idx="2234">
                  <c:v>22.33972</c:v>
                </c:pt>
                <c:pt idx="2235">
                  <c:v>22.349720000000001</c:v>
                </c:pt>
                <c:pt idx="2236">
                  <c:v>22.359719999999999</c:v>
                </c:pt>
                <c:pt idx="2237">
                  <c:v>22.369720000000001</c:v>
                </c:pt>
                <c:pt idx="2238">
                  <c:v>22.379719999999999</c:v>
                </c:pt>
                <c:pt idx="2239">
                  <c:v>22.389720000000001</c:v>
                </c:pt>
                <c:pt idx="2240">
                  <c:v>22.399719999999999</c:v>
                </c:pt>
                <c:pt idx="2241">
                  <c:v>22.40972</c:v>
                </c:pt>
                <c:pt idx="2242">
                  <c:v>22.419720000000002</c:v>
                </c:pt>
                <c:pt idx="2243">
                  <c:v>22.42972</c:v>
                </c:pt>
                <c:pt idx="2244">
                  <c:v>22.439720000000001</c:v>
                </c:pt>
                <c:pt idx="2245">
                  <c:v>22.449719999999999</c:v>
                </c:pt>
                <c:pt idx="2246">
                  <c:v>22.459720000000001</c:v>
                </c:pt>
                <c:pt idx="2247">
                  <c:v>22.469719999999999</c:v>
                </c:pt>
                <c:pt idx="2248">
                  <c:v>22.47972</c:v>
                </c:pt>
                <c:pt idx="2249">
                  <c:v>22.489719999999998</c:v>
                </c:pt>
                <c:pt idx="2250">
                  <c:v>22.49972</c:v>
                </c:pt>
                <c:pt idx="2251">
                  <c:v>22.509720000000002</c:v>
                </c:pt>
                <c:pt idx="2252">
                  <c:v>22.51972</c:v>
                </c:pt>
                <c:pt idx="2253">
                  <c:v>22.529720000000001</c:v>
                </c:pt>
                <c:pt idx="2254">
                  <c:v>22.539719999999999</c:v>
                </c:pt>
                <c:pt idx="2255">
                  <c:v>22.549720000000001</c:v>
                </c:pt>
                <c:pt idx="2256">
                  <c:v>22.559719999999999</c:v>
                </c:pt>
                <c:pt idx="2257">
                  <c:v>22.56972</c:v>
                </c:pt>
                <c:pt idx="2258">
                  <c:v>22.579719999999998</c:v>
                </c:pt>
                <c:pt idx="2259">
                  <c:v>22.58972</c:v>
                </c:pt>
                <c:pt idx="2260">
                  <c:v>22.599720000000001</c:v>
                </c:pt>
                <c:pt idx="2261">
                  <c:v>22.609719999999999</c:v>
                </c:pt>
                <c:pt idx="2262">
                  <c:v>22.619720000000001</c:v>
                </c:pt>
                <c:pt idx="2263">
                  <c:v>22.629719999999999</c:v>
                </c:pt>
                <c:pt idx="2264">
                  <c:v>22.639720000000001</c:v>
                </c:pt>
                <c:pt idx="2265">
                  <c:v>22.649719999999999</c:v>
                </c:pt>
                <c:pt idx="2266">
                  <c:v>22.65972</c:v>
                </c:pt>
                <c:pt idx="2267">
                  <c:v>22.669720000000002</c:v>
                </c:pt>
                <c:pt idx="2268">
                  <c:v>22.67972</c:v>
                </c:pt>
                <c:pt idx="2269">
                  <c:v>22.689720000000001</c:v>
                </c:pt>
                <c:pt idx="2270">
                  <c:v>22.699719999999999</c:v>
                </c:pt>
                <c:pt idx="2271">
                  <c:v>22.709720000000001</c:v>
                </c:pt>
                <c:pt idx="2272">
                  <c:v>22.719719999999999</c:v>
                </c:pt>
                <c:pt idx="2273">
                  <c:v>22.72972</c:v>
                </c:pt>
                <c:pt idx="2274">
                  <c:v>22.739719999999998</c:v>
                </c:pt>
                <c:pt idx="2275">
                  <c:v>22.74972</c:v>
                </c:pt>
                <c:pt idx="2276">
                  <c:v>22.759720000000002</c:v>
                </c:pt>
                <c:pt idx="2277">
                  <c:v>22.76972</c:v>
                </c:pt>
                <c:pt idx="2278">
                  <c:v>22.779710000000001</c:v>
                </c:pt>
                <c:pt idx="2279">
                  <c:v>22.789709999999999</c:v>
                </c:pt>
                <c:pt idx="2280">
                  <c:v>22.799720000000001</c:v>
                </c:pt>
                <c:pt idx="2281">
                  <c:v>22.809719999999999</c:v>
                </c:pt>
                <c:pt idx="2282">
                  <c:v>22.81972</c:v>
                </c:pt>
                <c:pt idx="2283">
                  <c:v>22.829709999999999</c:v>
                </c:pt>
                <c:pt idx="2284">
                  <c:v>22.83971</c:v>
                </c:pt>
                <c:pt idx="2285">
                  <c:v>22.849710000000002</c:v>
                </c:pt>
                <c:pt idx="2286">
                  <c:v>22.85971</c:v>
                </c:pt>
                <c:pt idx="2287">
                  <c:v>22.869710000000001</c:v>
                </c:pt>
                <c:pt idx="2288">
                  <c:v>22.879709999999999</c:v>
                </c:pt>
                <c:pt idx="2289">
                  <c:v>22.889710000000001</c:v>
                </c:pt>
                <c:pt idx="2290">
                  <c:v>22.899709999999999</c:v>
                </c:pt>
                <c:pt idx="2291">
                  <c:v>22.90971</c:v>
                </c:pt>
                <c:pt idx="2292">
                  <c:v>22.919709999999998</c:v>
                </c:pt>
                <c:pt idx="2293">
                  <c:v>22.92971</c:v>
                </c:pt>
                <c:pt idx="2294">
                  <c:v>22.939710000000002</c:v>
                </c:pt>
                <c:pt idx="2295">
                  <c:v>22.94971</c:v>
                </c:pt>
                <c:pt idx="2296">
                  <c:v>22.959710000000001</c:v>
                </c:pt>
                <c:pt idx="2297">
                  <c:v>22.969709999999999</c:v>
                </c:pt>
                <c:pt idx="2298">
                  <c:v>22.979710000000001</c:v>
                </c:pt>
                <c:pt idx="2299">
                  <c:v>22.989709999999999</c:v>
                </c:pt>
                <c:pt idx="2300">
                  <c:v>22.99971</c:v>
                </c:pt>
                <c:pt idx="2301">
                  <c:v>23.009709999999998</c:v>
                </c:pt>
                <c:pt idx="2302">
                  <c:v>23.01971</c:v>
                </c:pt>
                <c:pt idx="2303">
                  <c:v>23.029710000000001</c:v>
                </c:pt>
                <c:pt idx="2304">
                  <c:v>23.039709999999999</c:v>
                </c:pt>
                <c:pt idx="2305">
                  <c:v>23.049710000000001</c:v>
                </c:pt>
                <c:pt idx="2306">
                  <c:v>23.059709999999999</c:v>
                </c:pt>
                <c:pt idx="2307">
                  <c:v>23.069710000000001</c:v>
                </c:pt>
                <c:pt idx="2308">
                  <c:v>23.079709999999999</c:v>
                </c:pt>
                <c:pt idx="2309">
                  <c:v>23.08971</c:v>
                </c:pt>
                <c:pt idx="2310">
                  <c:v>23.099710000000002</c:v>
                </c:pt>
                <c:pt idx="2311">
                  <c:v>23.10971</c:v>
                </c:pt>
                <c:pt idx="2312">
                  <c:v>23.119710000000001</c:v>
                </c:pt>
                <c:pt idx="2313">
                  <c:v>23.129709999999999</c:v>
                </c:pt>
                <c:pt idx="2314">
                  <c:v>23.139710000000001</c:v>
                </c:pt>
                <c:pt idx="2315">
                  <c:v>23.149709999999999</c:v>
                </c:pt>
                <c:pt idx="2316">
                  <c:v>23.15971</c:v>
                </c:pt>
                <c:pt idx="2317">
                  <c:v>23.169709999999998</c:v>
                </c:pt>
                <c:pt idx="2318">
                  <c:v>23.17971</c:v>
                </c:pt>
                <c:pt idx="2319">
                  <c:v>23.189710000000002</c:v>
                </c:pt>
                <c:pt idx="2320">
                  <c:v>23.19971</c:v>
                </c:pt>
                <c:pt idx="2321">
                  <c:v>23.209710000000001</c:v>
                </c:pt>
                <c:pt idx="2322">
                  <c:v>23.219709999999999</c:v>
                </c:pt>
                <c:pt idx="2323">
                  <c:v>23.229710000000001</c:v>
                </c:pt>
                <c:pt idx="2324">
                  <c:v>23.239709999999999</c:v>
                </c:pt>
                <c:pt idx="2325">
                  <c:v>23.24971</c:v>
                </c:pt>
                <c:pt idx="2326">
                  <c:v>23.259709999999998</c:v>
                </c:pt>
                <c:pt idx="2327">
                  <c:v>23.26971</c:v>
                </c:pt>
                <c:pt idx="2328">
                  <c:v>23.279710000000001</c:v>
                </c:pt>
                <c:pt idx="2329">
                  <c:v>23.289709999999999</c:v>
                </c:pt>
                <c:pt idx="2330">
                  <c:v>23.299710000000001</c:v>
                </c:pt>
                <c:pt idx="2331">
                  <c:v>23.309709999999999</c:v>
                </c:pt>
                <c:pt idx="2332">
                  <c:v>23.319710000000001</c:v>
                </c:pt>
                <c:pt idx="2333">
                  <c:v>23.329709999999999</c:v>
                </c:pt>
                <c:pt idx="2334">
                  <c:v>23.33971</c:v>
                </c:pt>
                <c:pt idx="2335">
                  <c:v>23.349710000000002</c:v>
                </c:pt>
                <c:pt idx="2336">
                  <c:v>23.35971</c:v>
                </c:pt>
                <c:pt idx="2337">
                  <c:v>23.369710000000001</c:v>
                </c:pt>
                <c:pt idx="2338">
                  <c:v>23.379709999999999</c:v>
                </c:pt>
                <c:pt idx="2339">
                  <c:v>23.389710000000001</c:v>
                </c:pt>
                <c:pt idx="2340">
                  <c:v>23.399709999999999</c:v>
                </c:pt>
                <c:pt idx="2341">
                  <c:v>23.40971</c:v>
                </c:pt>
                <c:pt idx="2342">
                  <c:v>23.419709999999998</c:v>
                </c:pt>
                <c:pt idx="2343">
                  <c:v>23.42971</c:v>
                </c:pt>
                <c:pt idx="2344">
                  <c:v>23.439710000000002</c:v>
                </c:pt>
                <c:pt idx="2345">
                  <c:v>23.44971</c:v>
                </c:pt>
                <c:pt idx="2346">
                  <c:v>23.459710000000001</c:v>
                </c:pt>
                <c:pt idx="2347">
                  <c:v>23.469709999999999</c:v>
                </c:pt>
                <c:pt idx="2348">
                  <c:v>23.479710000000001</c:v>
                </c:pt>
                <c:pt idx="2349">
                  <c:v>23.489709999999999</c:v>
                </c:pt>
                <c:pt idx="2350">
                  <c:v>23.49971</c:v>
                </c:pt>
                <c:pt idx="2351">
                  <c:v>23.509709999999998</c:v>
                </c:pt>
                <c:pt idx="2352">
                  <c:v>23.51971</c:v>
                </c:pt>
                <c:pt idx="2353">
                  <c:v>23.529710000000001</c:v>
                </c:pt>
                <c:pt idx="2354">
                  <c:v>23.539709999999999</c:v>
                </c:pt>
                <c:pt idx="2355">
                  <c:v>23.549710000000001</c:v>
                </c:pt>
                <c:pt idx="2356">
                  <c:v>23.559709999999999</c:v>
                </c:pt>
                <c:pt idx="2357">
                  <c:v>23.569710000000001</c:v>
                </c:pt>
                <c:pt idx="2358">
                  <c:v>23.579699999999999</c:v>
                </c:pt>
                <c:pt idx="2359">
                  <c:v>23.589700000000001</c:v>
                </c:pt>
                <c:pt idx="2360">
                  <c:v>23.599699999999999</c:v>
                </c:pt>
                <c:pt idx="2361">
                  <c:v>23.6097</c:v>
                </c:pt>
                <c:pt idx="2362">
                  <c:v>23.619710000000001</c:v>
                </c:pt>
                <c:pt idx="2363">
                  <c:v>23.629709999999999</c:v>
                </c:pt>
                <c:pt idx="2364">
                  <c:v>23.639700000000001</c:v>
                </c:pt>
                <c:pt idx="2365">
                  <c:v>23.649699999999999</c:v>
                </c:pt>
                <c:pt idx="2366">
                  <c:v>23.659700000000001</c:v>
                </c:pt>
                <c:pt idx="2367">
                  <c:v>23.669699999999999</c:v>
                </c:pt>
                <c:pt idx="2368">
                  <c:v>23.6797</c:v>
                </c:pt>
                <c:pt idx="2369">
                  <c:v>23.689699999999998</c:v>
                </c:pt>
                <c:pt idx="2370">
                  <c:v>23.6997</c:v>
                </c:pt>
                <c:pt idx="2371">
                  <c:v>23.709700000000002</c:v>
                </c:pt>
                <c:pt idx="2372">
                  <c:v>23.7197</c:v>
                </c:pt>
                <c:pt idx="2373">
                  <c:v>23.729700000000001</c:v>
                </c:pt>
                <c:pt idx="2374">
                  <c:v>23.739699999999999</c:v>
                </c:pt>
                <c:pt idx="2375">
                  <c:v>23.749700000000001</c:v>
                </c:pt>
                <c:pt idx="2376">
                  <c:v>23.759699999999999</c:v>
                </c:pt>
                <c:pt idx="2377">
                  <c:v>23.7697</c:v>
                </c:pt>
                <c:pt idx="2378">
                  <c:v>23.779699999999998</c:v>
                </c:pt>
                <c:pt idx="2379">
                  <c:v>23.7897</c:v>
                </c:pt>
                <c:pt idx="2380">
                  <c:v>23.799700000000001</c:v>
                </c:pt>
                <c:pt idx="2381">
                  <c:v>23.809699999999999</c:v>
                </c:pt>
                <c:pt idx="2382">
                  <c:v>23.819700000000001</c:v>
                </c:pt>
                <c:pt idx="2383">
                  <c:v>23.829699999999999</c:v>
                </c:pt>
                <c:pt idx="2384">
                  <c:v>23.839700000000001</c:v>
                </c:pt>
                <c:pt idx="2385">
                  <c:v>23.849699999999999</c:v>
                </c:pt>
                <c:pt idx="2386">
                  <c:v>23.8597</c:v>
                </c:pt>
                <c:pt idx="2387">
                  <c:v>23.869700000000002</c:v>
                </c:pt>
                <c:pt idx="2388">
                  <c:v>23.8797</c:v>
                </c:pt>
                <c:pt idx="2389">
                  <c:v>23.889700000000001</c:v>
                </c:pt>
                <c:pt idx="2390">
                  <c:v>23.899699999999999</c:v>
                </c:pt>
                <c:pt idx="2391">
                  <c:v>23.909700000000001</c:v>
                </c:pt>
                <c:pt idx="2392">
                  <c:v>23.919699999999999</c:v>
                </c:pt>
                <c:pt idx="2393">
                  <c:v>23.9297</c:v>
                </c:pt>
                <c:pt idx="2394">
                  <c:v>23.939699999999998</c:v>
                </c:pt>
                <c:pt idx="2395">
                  <c:v>23.9497</c:v>
                </c:pt>
                <c:pt idx="2396">
                  <c:v>23.959700000000002</c:v>
                </c:pt>
                <c:pt idx="2397">
                  <c:v>23.9697</c:v>
                </c:pt>
                <c:pt idx="2398">
                  <c:v>23.979700000000001</c:v>
                </c:pt>
                <c:pt idx="2399">
                  <c:v>23.989699999999999</c:v>
                </c:pt>
                <c:pt idx="2400">
                  <c:v>23.999700000000001</c:v>
                </c:pt>
                <c:pt idx="2401">
                  <c:v>24.009699999999999</c:v>
                </c:pt>
                <c:pt idx="2402">
                  <c:v>24.0197</c:v>
                </c:pt>
                <c:pt idx="2403">
                  <c:v>24.029699999999998</c:v>
                </c:pt>
                <c:pt idx="2404">
                  <c:v>24.0397</c:v>
                </c:pt>
                <c:pt idx="2405">
                  <c:v>24.049700000000001</c:v>
                </c:pt>
                <c:pt idx="2406">
                  <c:v>24.059699999999999</c:v>
                </c:pt>
                <c:pt idx="2407">
                  <c:v>24.069700000000001</c:v>
                </c:pt>
                <c:pt idx="2408">
                  <c:v>24.079699999999999</c:v>
                </c:pt>
                <c:pt idx="2409">
                  <c:v>24.089700000000001</c:v>
                </c:pt>
                <c:pt idx="2410">
                  <c:v>24.099699999999999</c:v>
                </c:pt>
                <c:pt idx="2411">
                  <c:v>24.1097</c:v>
                </c:pt>
                <c:pt idx="2412">
                  <c:v>24.119700000000002</c:v>
                </c:pt>
                <c:pt idx="2413">
                  <c:v>24.1297</c:v>
                </c:pt>
                <c:pt idx="2414">
                  <c:v>24.139700000000001</c:v>
                </c:pt>
                <c:pt idx="2415">
                  <c:v>24.149699999999999</c:v>
                </c:pt>
                <c:pt idx="2416">
                  <c:v>24.159700000000001</c:v>
                </c:pt>
                <c:pt idx="2417">
                  <c:v>24.169699999999999</c:v>
                </c:pt>
                <c:pt idx="2418">
                  <c:v>24.1797</c:v>
                </c:pt>
                <c:pt idx="2419">
                  <c:v>24.189699999999998</c:v>
                </c:pt>
                <c:pt idx="2420">
                  <c:v>24.1997</c:v>
                </c:pt>
                <c:pt idx="2421">
                  <c:v>24.209700000000002</c:v>
                </c:pt>
                <c:pt idx="2422">
                  <c:v>24.2197</c:v>
                </c:pt>
                <c:pt idx="2423">
                  <c:v>24.229700000000001</c:v>
                </c:pt>
                <c:pt idx="2424">
                  <c:v>24.239699999999999</c:v>
                </c:pt>
                <c:pt idx="2425">
                  <c:v>24.249700000000001</c:v>
                </c:pt>
                <c:pt idx="2426">
                  <c:v>24.259699999999999</c:v>
                </c:pt>
                <c:pt idx="2427">
                  <c:v>24.2697</c:v>
                </c:pt>
                <c:pt idx="2428">
                  <c:v>24.279699999999998</c:v>
                </c:pt>
                <c:pt idx="2429">
                  <c:v>24.2897</c:v>
                </c:pt>
                <c:pt idx="2430">
                  <c:v>24.299700000000001</c:v>
                </c:pt>
                <c:pt idx="2431">
                  <c:v>24.309699999999999</c:v>
                </c:pt>
                <c:pt idx="2432">
                  <c:v>24.319700000000001</c:v>
                </c:pt>
                <c:pt idx="2433">
                  <c:v>24.329699999999999</c:v>
                </c:pt>
                <c:pt idx="2434">
                  <c:v>24.339690000000001</c:v>
                </c:pt>
                <c:pt idx="2435">
                  <c:v>24.349699999999999</c:v>
                </c:pt>
                <c:pt idx="2436">
                  <c:v>24.3597</c:v>
                </c:pt>
                <c:pt idx="2437">
                  <c:v>24.369700000000002</c:v>
                </c:pt>
                <c:pt idx="2438">
                  <c:v>24.3797</c:v>
                </c:pt>
                <c:pt idx="2439">
                  <c:v>24.389690000000002</c:v>
                </c:pt>
                <c:pt idx="2440">
                  <c:v>24.39969</c:v>
                </c:pt>
                <c:pt idx="2441">
                  <c:v>24.409690000000001</c:v>
                </c:pt>
                <c:pt idx="2442">
                  <c:v>24.419689999999999</c:v>
                </c:pt>
                <c:pt idx="2443">
                  <c:v>24.4297</c:v>
                </c:pt>
                <c:pt idx="2444">
                  <c:v>24.439699999999998</c:v>
                </c:pt>
                <c:pt idx="2445">
                  <c:v>24.44969</c:v>
                </c:pt>
                <c:pt idx="2446">
                  <c:v>24.459689999999998</c:v>
                </c:pt>
                <c:pt idx="2447">
                  <c:v>24.46969</c:v>
                </c:pt>
                <c:pt idx="2448">
                  <c:v>24.479690000000002</c:v>
                </c:pt>
                <c:pt idx="2449">
                  <c:v>24.48969</c:v>
                </c:pt>
                <c:pt idx="2450">
                  <c:v>24.499690000000001</c:v>
                </c:pt>
                <c:pt idx="2451">
                  <c:v>24.509689999999999</c:v>
                </c:pt>
                <c:pt idx="2452">
                  <c:v>24.519690000000001</c:v>
                </c:pt>
                <c:pt idx="2453">
                  <c:v>24.529689999999999</c:v>
                </c:pt>
                <c:pt idx="2454">
                  <c:v>24.53969</c:v>
                </c:pt>
                <c:pt idx="2455">
                  <c:v>24.549689999999998</c:v>
                </c:pt>
                <c:pt idx="2456">
                  <c:v>24.55969</c:v>
                </c:pt>
                <c:pt idx="2457">
                  <c:v>24.569690000000001</c:v>
                </c:pt>
                <c:pt idx="2458">
                  <c:v>24.579689999999999</c:v>
                </c:pt>
                <c:pt idx="2459">
                  <c:v>24.589690000000001</c:v>
                </c:pt>
                <c:pt idx="2460">
                  <c:v>24.599689999999999</c:v>
                </c:pt>
                <c:pt idx="2461">
                  <c:v>24.609690000000001</c:v>
                </c:pt>
                <c:pt idx="2462">
                  <c:v>24.619689999999999</c:v>
                </c:pt>
                <c:pt idx="2463">
                  <c:v>24.62969</c:v>
                </c:pt>
                <c:pt idx="2464">
                  <c:v>24.639690000000002</c:v>
                </c:pt>
                <c:pt idx="2465">
                  <c:v>24.64969</c:v>
                </c:pt>
                <c:pt idx="2466">
                  <c:v>24.659690000000001</c:v>
                </c:pt>
                <c:pt idx="2467">
                  <c:v>24.669689999999999</c:v>
                </c:pt>
                <c:pt idx="2468">
                  <c:v>24.679690000000001</c:v>
                </c:pt>
                <c:pt idx="2469">
                  <c:v>24.689689999999999</c:v>
                </c:pt>
                <c:pt idx="2470">
                  <c:v>24.69969</c:v>
                </c:pt>
                <c:pt idx="2471">
                  <c:v>24.709689999999998</c:v>
                </c:pt>
                <c:pt idx="2472">
                  <c:v>24.71969</c:v>
                </c:pt>
                <c:pt idx="2473">
                  <c:v>24.729690000000002</c:v>
                </c:pt>
                <c:pt idx="2474">
                  <c:v>24.73969</c:v>
                </c:pt>
                <c:pt idx="2475">
                  <c:v>24.749690000000001</c:v>
                </c:pt>
                <c:pt idx="2476">
                  <c:v>24.759689999999999</c:v>
                </c:pt>
                <c:pt idx="2477">
                  <c:v>24.769690000000001</c:v>
                </c:pt>
                <c:pt idx="2478">
                  <c:v>24.779689999999999</c:v>
                </c:pt>
                <c:pt idx="2479">
                  <c:v>24.78969</c:v>
                </c:pt>
                <c:pt idx="2480">
                  <c:v>24.799689999999998</c:v>
                </c:pt>
                <c:pt idx="2481">
                  <c:v>24.80969</c:v>
                </c:pt>
                <c:pt idx="2482">
                  <c:v>24.819690000000001</c:v>
                </c:pt>
                <c:pt idx="2483">
                  <c:v>24.829689999999999</c:v>
                </c:pt>
                <c:pt idx="2484">
                  <c:v>24.839690000000001</c:v>
                </c:pt>
                <c:pt idx="2485">
                  <c:v>24.849689999999999</c:v>
                </c:pt>
                <c:pt idx="2486">
                  <c:v>24.859690000000001</c:v>
                </c:pt>
                <c:pt idx="2487">
                  <c:v>24.869689999999999</c:v>
                </c:pt>
                <c:pt idx="2488">
                  <c:v>24.87969</c:v>
                </c:pt>
                <c:pt idx="2489">
                  <c:v>24.889690000000002</c:v>
                </c:pt>
                <c:pt idx="2490">
                  <c:v>24.89969</c:v>
                </c:pt>
                <c:pt idx="2491">
                  <c:v>24.909690000000001</c:v>
                </c:pt>
                <c:pt idx="2492">
                  <c:v>24.919689999999999</c:v>
                </c:pt>
                <c:pt idx="2493">
                  <c:v>24.929690000000001</c:v>
                </c:pt>
                <c:pt idx="2494">
                  <c:v>24.939689999999999</c:v>
                </c:pt>
                <c:pt idx="2495">
                  <c:v>24.94969</c:v>
                </c:pt>
                <c:pt idx="2496">
                  <c:v>24.959689999999998</c:v>
                </c:pt>
                <c:pt idx="2497">
                  <c:v>24.96969</c:v>
                </c:pt>
                <c:pt idx="2498">
                  <c:v>24.979690000000002</c:v>
                </c:pt>
                <c:pt idx="2499">
                  <c:v>24.98969</c:v>
                </c:pt>
                <c:pt idx="2500">
                  <c:v>24.999690000000001</c:v>
                </c:pt>
                <c:pt idx="2501">
                  <c:v>25.009689999999999</c:v>
                </c:pt>
                <c:pt idx="2502">
                  <c:v>25.019690000000001</c:v>
                </c:pt>
                <c:pt idx="2503">
                  <c:v>25.029689999999999</c:v>
                </c:pt>
                <c:pt idx="2504">
                  <c:v>25.03969</c:v>
                </c:pt>
                <c:pt idx="2505">
                  <c:v>25.049689999999998</c:v>
                </c:pt>
                <c:pt idx="2506">
                  <c:v>25.05969</c:v>
                </c:pt>
                <c:pt idx="2507">
                  <c:v>25.069690000000001</c:v>
                </c:pt>
                <c:pt idx="2508">
                  <c:v>25.079689999999999</c:v>
                </c:pt>
                <c:pt idx="2509">
                  <c:v>25.089690000000001</c:v>
                </c:pt>
                <c:pt idx="2510">
                  <c:v>25.099689999999999</c:v>
                </c:pt>
                <c:pt idx="2511">
                  <c:v>25.109690000000001</c:v>
                </c:pt>
                <c:pt idx="2512">
                  <c:v>25.119689999999999</c:v>
                </c:pt>
                <c:pt idx="2513">
                  <c:v>25.12969</c:v>
                </c:pt>
                <c:pt idx="2514">
                  <c:v>25.139690000000002</c:v>
                </c:pt>
                <c:pt idx="2515">
                  <c:v>25.14968</c:v>
                </c:pt>
                <c:pt idx="2516">
                  <c:v>25.159690000000001</c:v>
                </c:pt>
                <c:pt idx="2517">
                  <c:v>25.169689999999999</c:v>
                </c:pt>
                <c:pt idx="2518">
                  <c:v>25.179690000000001</c:v>
                </c:pt>
                <c:pt idx="2519">
                  <c:v>25.189689999999999</c:v>
                </c:pt>
                <c:pt idx="2520">
                  <c:v>25.199680000000001</c:v>
                </c:pt>
                <c:pt idx="2521">
                  <c:v>25.209679999999999</c:v>
                </c:pt>
                <c:pt idx="2522">
                  <c:v>25.21968</c:v>
                </c:pt>
                <c:pt idx="2523">
                  <c:v>25.229679999999998</c:v>
                </c:pt>
                <c:pt idx="2524">
                  <c:v>25.23969</c:v>
                </c:pt>
                <c:pt idx="2525">
                  <c:v>25.249680000000001</c:v>
                </c:pt>
                <c:pt idx="2526">
                  <c:v>25.259679999999999</c:v>
                </c:pt>
                <c:pt idx="2527">
                  <c:v>25.269680000000001</c:v>
                </c:pt>
                <c:pt idx="2528">
                  <c:v>25.279679999999999</c:v>
                </c:pt>
                <c:pt idx="2529">
                  <c:v>25.289680000000001</c:v>
                </c:pt>
                <c:pt idx="2530">
                  <c:v>25.299679999999999</c:v>
                </c:pt>
                <c:pt idx="2531">
                  <c:v>25.30968</c:v>
                </c:pt>
                <c:pt idx="2532">
                  <c:v>25.319680000000002</c:v>
                </c:pt>
                <c:pt idx="2533">
                  <c:v>25.32968</c:v>
                </c:pt>
                <c:pt idx="2534">
                  <c:v>25.339680000000001</c:v>
                </c:pt>
                <c:pt idx="2535">
                  <c:v>25.349679999999999</c:v>
                </c:pt>
                <c:pt idx="2536">
                  <c:v>25.359680000000001</c:v>
                </c:pt>
                <c:pt idx="2537">
                  <c:v>25.369679999999999</c:v>
                </c:pt>
                <c:pt idx="2538">
                  <c:v>25.37968</c:v>
                </c:pt>
                <c:pt idx="2539">
                  <c:v>25.389679999999998</c:v>
                </c:pt>
                <c:pt idx="2540">
                  <c:v>25.39968</c:v>
                </c:pt>
                <c:pt idx="2541">
                  <c:v>25.409680000000002</c:v>
                </c:pt>
                <c:pt idx="2542">
                  <c:v>25.41968</c:v>
                </c:pt>
                <c:pt idx="2543">
                  <c:v>25.429680000000001</c:v>
                </c:pt>
                <c:pt idx="2544">
                  <c:v>25.439679999999999</c:v>
                </c:pt>
                <c:pt idx="2545">
                  <c:v>25.449680000000001</c:v>
                </c:pt>
                <c:pt idx="2546">
                  <c:v>25.459679999999999</c:v>
                </c:pt>
                <c:pt idx="2547">
                  <c:v>25.46968</c:v>
                </c:pt>
                <c:pt idx="2548">
                  <c:v>25.479679999999998</c:v>
                </c:pt>
                <c:pt idx="2549">
                  <c:v>25.48968</c:v>
                </c:pt>
                <c:pt idx="2550">
                  <c:v>25.499680000000001</c:v>
                </c:pt>
                <c:pt idx="2551">
                  <c:v>25.509679999999999</c:v>
                </c:pt>
                <c:pt idx="2552">
                  <c:v>25.519680000000001</c:v>
                </c:pt>
                <c:pt idx="2553">
                  <c:v>25.529679999999999</c:v>
                </c:pt>
                <c:pt idx="2554">
                  <c:v>25.539680000000001</c:v>
                </c:pt>
                <c:pt idx="2555">
                  <c:v>25.549679999999999</c:v>
                </c:pt>
                <c:pt idx="2556">
                  <c:v>25.55968</c:v>
                </c:pt>
                <c:pt idx="2557">
                  <c:v>25.569680000000002</c:v>
                </c:pt>
                <c:pt idx="2558">
                  <c:v>25.57968</c:v>
                </c:pt>
                <c:pt idx="2559">
                  <c:v>25.589680000000001</c:v>
                </c:pt>
                <c:pt idx="2560">
                  <c:v>25.599679999999999</c:v>
                </c:pt>
                <c:pt idx="2561">
                  <c:v>25.609680000000001</c:v>
                </c:pt>
                <c:pt idx="2562">
                  <c:v>25.619679999999999</c:v>
                </c:pt>
                <c:pt idx="2563">
                  <c:v>25.62968</c:v>
                </c:pt>
                <c:pt idx="2564">
                  <c:v>25.639679999999998</c:v>
                </c:pt>
                <c:pt idx="2565">
                  <c:v>25.64968</c:v>
                </c:pt>
                <c:pt idx="2566">
                  <c:v>25.659680000000002</c:v>
                </c:pt>
                <c:pt idx="2567">
                  <c:v>25.66968</c:v>
                </c:pt>
                <c:pt idx="2568">
                  <c:v>25.679680000000001</c:v>
                </c:pt>
                <c:pt idx="2569">
                  <c:v>25.689679999999999</c:v>
                </c:pt>
                <c:pt idx="2570">
                  <c:v>25.699680000000001</c:v>
                </c:pt>
                <c:pt idx="2571">
                  <c:v>25.709679999999999</c:v>
                </c:pt>
                <c:pt idx="2572">
                  <c:v>25.71968</c:v>
                </c:pt>
                <c:pt idx="2573">
                  <c:v>25.729679999999998</c:v>
                </c:pt>
                <c:pt idx="2574">
                  <c:v>25.73968</c:v>
                </c:pt>
                <c:pt idx="2575">
                  <c:v>25.749680000000001</c:v>
                </c:pt>
                <c:pt idx="2576">
                  <c:v>25.759679999999999</c:v>
                </c:pt>
                <c:pt idx="2577">
                  <c:v>25.769680000000001</c:v>
                </c:pt>
                <c:pt idx="2578">
                  <c:v>25.779679999999999</c:v>
                </c:pt>
                <c:pt idx="2579">
                  <c:v>25.789680000000001</c:v>
                </c:pt>
                <c:pt idx="2580">
                  <c:v>25.799679999999999</c:v>
                </c:pt>
                <c:pt idx="2581">
                  <c:v>25.80968</c:v>
                </c:pt>
                <c:pt idx="2582">
                  <c:v>25.819680000000002</c:v>
                </c:pt>
                <c:pt idx="2583">
                  <c:v>25.82968</c:v>
                </c:pt>
                <c:pt idx="2584">
                  <c:v>25.839680000000001</c:v>
                </c:pt>
                <c:pt idx="2585">
                  <c:v>25.849679999999999</c:v>
                </c:pt>
                <c:pt idx="2586">
                  <c:v>25.859680000000001</c:v>
                </c:pt>
                <c:pt idx="2587">
                  <c:v>25.869679999999999</c:v>
                </c:pt>
                <c:pt idx="2588">
                  <c:v>25.87968</c:v>
                </c:pt>
                <c:pt idx="2589">
                  <c:v>25.889679999999998</c:v>
                </c:pt>
                <c:pt idx="2590">
                  <c:v>25.89968</c:v>
                </c:pt>
                <c:pt idx="2591">
                  <c:v>25.909680000000002</c:v>
                </c:pt>
                <c:pt idx="2592">
                  <c:v>25.91968</c:v>
                </c:pt>
                <c:pt idx="2593">
                  <c:v>25.929680000000001</c:v>
                </c:pt>
                <c:pt idx="2594">
                  <c:v>25.939679999999999</c:v>
                </c:pt>
                <c:pt idx="2595">
                  <c:v>25.949680000000001</c:v>
                </c:pt>
                <c:pt idx="2596">
                  <c:v>25.959669999999999</c:v>
                </c:pt>
                <c:pt idx="2597">
                  <c:v>25.96968</c:v>
                </c:pt>
                <c:pt idx="2598">
                  <c:v>25.979679999999998</c:v>
                </c:pt>
                <c:pt idx="2599">
                  <c:v>25.98968</c:v>
                </c:pt>
                <c:pt idx="2600">
                  <c:v>25.999680000000001</c:v>
                </c:pt>
                <c:pt idx="2601">
                  <c:v>26.00967</c:v>
                </c:pt>
                <c:pt idx="2602">
                  <c:v>26.019670000000001</c:v>
                </c:pt>
                <c:pt idx="2603">
                  <c:v>26.029669999999999</c:v>
                </c:pt>
                <c:pt idx="2604">
                  <c:v>26.039670000000001</c:v>
                </c:pt>
                <c:pt idx="2605">
                  <c:v>26.049669999999999</c:v>
                </c:pt>
                <c:pt idx="2606">
                  <c:v>26.059670000000001</c:v>
                </c:pt>
                <c:pt idx="2607">
                  <c:v>26.069669999999999</c:v>
                </c:pt>
                <c:pt idx="2608">
                  <c:v>26.07967</c:v>
                </c:pt>
                <c:pt idx="2609">
                  <c:v>26.089670000000002</c:v>
                </c:pt>
                <c:pt idx="2610">
                  <c:v>26.09967</c:v>
                </c:pt>
                <c:pt idx="2611">
                  <c:v>26.109670000000001</c:v>
                </c:pt>
                <c:pt idx="2612">
                  <c:v>26.119669999999999</c:v>
                </c:pt>
                <c:pt idx="2613">
                  <c:v>26.129670000000001</c:v>
                </c:pt>
                <c:pt idx="2614">
                  <c:v>26.139669999999999</c:v>
                </c:pt>
                <c:pt idx="2615">
                  <c:v>26.14967</c:v>
                </c:pt>
                <c:pt idx="2616">
                  <c:v>26.159669999999998</c:v>
                </c:pt>
                <c:pt idx="2617">
                  <c:v>26.16967</c:v>
                </c:pt>
                <c:pt idx="2618">
                  <c:v>26.179670000000002</c:v>
                </c:pt>
                <c:pt idx="2619">
                  <c:v>26.18967</c:v>
                </c:pt>
                <c:pt idx="2620">
                  <c:v>26.199670000000001</c:v>
                </c:pt>
                <c:pt idx="2621">
                  <c:v>26.209669999999999</c:v>
                </c:pt>
                <c:pt idx="2622">
                  <c:v>26.219670000000001</c:v>
                </c:pt>
                <c:pt idx="2623">
                  <c:v>26.229669999999999</c:v>
                </c:pt>
                <c:pt idx="2624">
                  <c:v>26.23967</c:v>
                </c:pt>
                <c:pt idx="2625">
                  <c:v>26.249669999999998</c:v>
                </c:pt>
                <c:pt idx="2626">
                  <c:v>26.25967</c:v>
                </c:pt>
                <c:pt idx="2627">
                  <c:v>26.269670000000001</c:v>
                </c:pt>
                <c:pt idx="2628">
                  <c:v>26.279669999999999</c:v>
                </c:pt>
                <c:pt idx="2629">
                  <c:v>26.289670000000001</c:v>
                </c:pt>
                <c:pt idx="2630">
                  <c:v>26.299669999999999</c:v>
                </c:pt>
                <c:pt idx="2631">
                  <c:v>26.309670000000001</c:v>
                </c:pt>
                <c:pt idx="2632">
                  <c:v>26.319669999999999</c:v>
                </c:pt>
                <c:pt idx="2633">
                  <c:v>26.32967</c:v>
                </c:pt>
                <c:pt idx="2634">
                  <c:v>26.339670000000002</c:v>
                </c:pt>
                <c:pt idx="2635">
                  <c:v>26.34967</c:v>
                </c:pt>
                <c:pt idx="2636">
                  <c:v>26.359670000000001</c:v>
                </c:pt>
                <c:pt idx="2637">
                  <c:v>26.369669999999999</c:v>
                </c:pt>
                <c:pt idx="2638">
                  <c:v>26.379670000000001</c:v>
                </c:pt>
                <c:pt idx="2639">
                  <c:v>26.389669999999999</c:v>
                </c:pt>
                <c:pt idx="2640">
                  <c:v>26.39967</c:v>
                </c:pt>
                <c:pt idx="2641">
                  <c:v>26.409669999999998</c:v>
                </c:pt>
                <c:pt idx="2642">
                  <c:v>26.41967</c:v>
                </c:pt>
                <c:pt idx="2643">
                  <c:v>26.429670000000002</c:v>
                </c:pt>
                <c:pt idx="2644">
                  <c:v>26.43967</c:v>
                </c:pt>
                <c:pt idx="2645">
                  <c:v>26.449670000000001</c:v>
                </c:pt>
                <c:pt idx="2646">
                  <c:v>26.459669999999999</c:v>
                </c:pt>
                <c:pt idx="2647">
                  <c:v>26.469670000000001</c:v>
                </c:pt>
                <c:pt idx="2648">
                  <c:v>26.479669999999999</c:v>
                </c:pt>
                <c:pt idx="2649">
                  <c:v>26.48967</c:v>
                </c:pt>
                <c:pt idx="2650">
                  <c:v>26.499669999999998</c:v>
                </c:pt>
                <c:pt idx="2651">
                  <c:v>26.50967</c:v>
                </c:pt>
                <c:pt idx="2652">
                  <c:v>26.519670000000001</c:v>
                </c:pt>
                <c:pt idx="2653">
                  <c:v>26.529669999999999</c:v>
                </c:pt>
                <c:pt idx="2654">
                  <c:v>26.539670000000001</c:v>
                </c:pt>
                <c:pt idx="2655">
                  <c:v>26.549669999999999</c:v>
                </c:pt>
                <c:pt idx="2656">
                  <c:v>26.559670000000001</c:v>
                </c:pt>
                <c:pt idx="2657">
                  <c:v>26.569669999999999</c:v>
                </c:pt>
                <c:pt idx="2658">
                  <c:v>26.57967</c:v>
                </c:pt>
                <c:pt idx="2659">
                  <c:v>26.589670000000002</c:v>
                </c:pt>
                <c:pt idx="2660">
                  <c:v>26.59967</c:v>
                </c:pt>
                <c:pt idx="2661">
                  <c:v>26.609670000000001</c:v>
                </c:pt>
                <c:pt idx="2662">
                  <c:v>26.619669999999999</c:v>
                </c:pt>
                <c:pt idx="2663">
                  <c:v>26.629670000000001</c:v>
                </c:pt>
                <c:pt idx="2664">
                  <c:v>26.639669999999999</c:v>
                </c:pt>
                <c:pt idx="2665">
                  <c:v>26.64967</c:v>
                </c:pt>
                <c:pt idx="2666">
                  <c:v>26.659669999999998</c:v>
                </c:pt>
                <c:pt idx="2667">
                  <c:v>26.66967</c:v>
                </c:pt>
                <c:pt idx="2668">
                  <c:v>26.679670000000002</c:v>
                </c:pt>
                <c:pt idx="2669">
                  <c:v>26.68967</c:v>
                </c:pt>
                <c:pt idx="2670">
                  <c:v>26.699670000000001</c:v>
                </c:pt>
                <c:pt idx="2671">
                  <c:v>26.709669999999999</c:v>
                </c:pt>
                <c:pt idx="2672">
                  <c:v>26.719670000000001</c:v>
                </c:pt>
                <c:pt idx="2673">
                  <c:v>26.729669999999999</c:v>
                </c:pt>
                <c:pt idx="2674">
                  <c:v>26.73967</c:v>
                </c:pt>
                <c:pt idx="2675">
                  <c:v>26.749669999999998</c:v>
                </c:pt>
                <c:pt idx="2676">
                  <c:v>26.75966</c:v>
                </c:pt>
                <c:pt idx="2677">
                  <c:v>26.769659999999998</c:v>
                </c:pt>
                <c:pt idx="2678">
                  <c:v>26.77966</c:v>
                </c:pt>
                <c:pt idx="2679">
                  <c:v>26.789670000000001</c:v>
                </c:pt>
                <c:pt idx="2680">
                  <c:v>26.799669999999999</c:v>
                </c:pt>
                <c:pt idx="2681">
                  <c:v>26.809670000000001</c:v>
                </c:pt>
                <c:pt idx="2682">
                  <c:v>26.819659999999999</c:v>
                </c:pt>
                <c:pt idx="2683">
                  <c:v>26.829660000000001</c:v>
                </c:pt>
                <c:pt idx="2684">
                  <c:v>26.839659999999999</c:v>
                </c:pt>
                <c:pt idx="2685">
                  <c:v>26.84966</c:v>
                </c:pt>
                <c:pt idx="2686">
                  <c:v>26.859660000000002</c:v>
                </c:pt>
                <c:pt idx="2687">
                  <c:v>26.86966</c:v>
                </c:pt>
                <c:pt idx="2688">
                  <c:v>26.879660000000001</c:v>
                </c:pt>
                <c:pt idx="2689">
                  <c:v>26.889659999999999</c:v>
                </c:pt>
                <c:pt idx="2690">
                  <c:v>26.899660000000001</c:v>
                </c:pt>
                <c:pt idx="2691">
                  <c:v>26.909659999999999</c:v>
                </c:pt>
                <c:pt idx="2692">
                  <c:v>26.91966</c:v>
                </c:pt>
                <c:pt idx="2693">
                  <c:v>26.929659999999998</c:v>
                </c:pt>
                <c:pt idx="2694">
                  <c:v>26.93966</c:v>
                </c:pt>
                <c:pt idx="2695">
                  <c:v>26.949660000000002</c:v>
                </c:pt>
                <c:pt idx="2696">
                  <c:v>26.95966</c:v>
                </c:pt>
                <c:pt idx="2697">
                  <c:v>26.969660000000001</c:v>
                </c:pt>
                <c:pt idx="2698">
                  <c:v>26.979659999999999</c:v>
                </c:pt>
                <c:pt idx="2699">
                  <c:v>26.989660000000001</c:v>
                </c:pt>
                <c:pt idx="2700">
                  <c:v>26.999659999999999</c:v>
                </c:pt>
                <c:pt idx="2701">
                  <c:v>27.00966</c:v>
                </c:pt>
                <c:pt idx="2702">
                  <c:v>27.019659999999998</c:v>
                </c:pt>
                <c:pt idx="2703">
                  <c:v>27.02966</c:v>
                </c:pt>
                <c:pt idx="2704">
                  <c:v>27.039660000000001</c:v>
                </c:pt>
                <c:pt idx="2705">
                  <c:v>27.049659999999999</c:v>
                </c:pt>
                <c:pt idx="2706">
                  <c:v>27.059660000000001</c:v>
                </c:pt>
                <c:pt idx="2707">
                  <c:v>27.069659999999999</c:v>
                </c:pt>
                <c:pt idx="2708">
                  <c:v>27.079660000000001</c:v>
                </c:pt>
                <c:pt idx="2709">
                  <c:v>27.089659999999999</c:v>
                </c:pt>
                <c:pt idx="2710">
                  <c:v>27.09966</c:v>
                </c:pt>
                <c:pt idx="2711">
                  <c:v>27.109660000000002</c:v>
                </c:pt>
                <c:pt idx="2712">
                  <c:v>27.11966</c:v>
                </c:pt>
                <c:pt idx="2713">
                  <c:v>27.129660000000001</c:v>
                </c:pt>
                <c:pt idx="2714">
                  <c:v>27.139659999999999</c:v>
                </c:pt>
                <c:pt idx="2715">
                  <c:v>27.149660000000001</c:v>
                </c:pt>
                <c:pt idx="2716">
                  <c:v>27.159659999999999</c:v>
                </c:pt>
                <c:pt idx="2717">
                  <c:v>27.16966</c:v>
                </c:pt>
                <c:pt idx="2718">
                  <c:v>27.179659999999998</c:v>
                </c:pt>
                <c:pt idx="2719">
                  <c:v>27.18966</c:v>
                </c:pt>
                <c:pt idx="2720">
                  <c:v>27.199660000000002</c:v>
                </c:pt>
                <c:pt idx="2721">
                  <c:v>27.20966</c:v>
                </c:pt>
                <c:pt idx="2722">
                  <c:v>27.219660000000001</c:v>
                </c:pt>
                <c:pt idx="2723">
                  <c:v>27.229659999999999</c:v>
                </c:pt>
                <c:pt idx="2724">
                  <c:v>27.239660000000001</c:v>
                </c:pt>
                <c:pt idx="2725">
                  <c:v>27.249659999999999</c:v>
                </c:pt>
                <c:pt idx="2726">
                  <c:v>27.25966</c:v>
                </c:pt>
                <c:pt idx="2727">
                  <c:v>27.269659999999998</c:v>
                </c:pt>
                <c:pt idx="2728">
                  <c:v>27.27966</c:v>
                </c:pt>
                <c:pt idx="2729">
                  <c:v>27.289660000000001</c:v>
                </c:pt>
                <c:pt idx="2730">
                  <c:v>27.299659999999999</c:v>
                </c:pt>
                <c:pt idx="2731">
                  <c:v>27.309660000000001</c:v>
                </c:pt>
                <c:pt idx="2732">
                  <c:v>27.319659999999999</c:v>
                </c:pt>
                <c:pt idx="2733">
                  <c:v>27.329660000000001</c:v>
                </c:pt>
                <c:pt idx="2734">
                  <c:v>27.339659999999999</c:v>
                </c:pt>
                <c:pt idx="2735">
                  <c:v>27.34966</c:v>
                </c:pt>
                <c:pt idx="2736">
                  <c:v>27.359660000000002</c:v>
                </c:pt>
                <c:pt idx="2737">
                  <c:v>27.36966</c:v>
                </c:pt>
                <c:pt idx="2738">
                  <c:v>27.379660000000001</c:v>
                </c:pt>
                <c:pt idx="2739">
                  <c:v>27.389659999999999</c:v>
                </c:pt>
                <c:pt idx="2740">
                  <c:v>27.399660000000001</c:v>
                </c:pt>
                <c:pt idx="2741">
                  <c:v>27.409659999999999</c:v>
                </c:pt>
                <c:pt idx="2742">
                  <c:v>27.41966</c:v>
                </c:pt>
                <c:pt idx="2743">
                  <c:v>27.429659999999998</c:v>
                </c:pt>
                <c:pt idx="2744">
                  <c:v>27.43966</c:v>
                </c:pt>
                <c:pt idx="2745">
                  <c:v>27.449660000000002</c:v>
                </c:pt>
                <c:pt idx="2746">
                  <c:v>27.45966</c:v>
                </c:pt>
                <c:pt idx="2747">
                  <c:v>27.469660000000001</c:v>
                </c:pt>
                <c:pt idx="2748">
                  <c:v>27.479659999999999</c:v>
                </c:pt>
                <c:pt idx="2749">
                  <c:v>27.489660000000001</c:v>
                </c:pt>
                <c:pt idx="2750">
                  <c:v>27.499659999999999</c:v>
                </c:pt>
                <c:pt idx="2751">
                  <c:v>27.50966</c:v>
                </c:pt>
                <c:pt idx="2752">
                  <c:v>27.519659999999998</c:v>
                </c:pt>
                <c:pt idx="2753">
                  <c:v>27.52966</c:v>
                </c:pt>
                <c:pt idx="2754">
                  <c:v>27.539660000000001</c:v>
                </c:pt>
                <c:pt idx="2755">
                  <c:v>27.549659999999999</c:v>
                </c:pt>
                <c:pt idx="2756">
                  <c:v>27.559660000000001</c:v>
                </c:pt>
                <c:pt idx="2757">
                  <c:v>27.569649999999999</c:v>
                </c:pt>
                <c:pt idx="2758">
                  <c:v>27.579650000000001</c:v>
                </c:pt>
                <c:pt idx="2759">
                  <c:v>27.589649999999999</c:v>
                </c:pt>
                <c:pt idx="2760">
                  <c:v>27.59966</c:v>
                </c:pt>
                <c:pt idx="2761">
                  <c:v>27.609660000000002</c:v>
                </c:pt>
                <c:pt idx="2762">
                  <c:v>27.61966</c:v>
                </c:pt>
                <c:pt idx="2763">
                  <c:v>27.629650000000002</c:v>
                </c:pt>
                <c:pt idx="2764">
                  <c:v>27.63965</c:v>
                </c:pt>
                <c:pt idx="2765">
                  <c:v>27.649650000000001</c:v>
                </c:pt>
                <c:pt idx="2766">
                  <c:v>27.659649999999999</c:v>
                </c:pt>
                <c:pt idx="2767">
                  <c:v>27.669650000000001</c:v>
                </c:pt>
                <c:pt idx="2768">
                  <c:v>27.679649999999999</c:v>
                </c:pt>
                <c:pt idx="2769">
                  <c:v>27.68965</c:v>
                </c:pt>
                <c:pt idx="2770">
                  <c:v>27.699649999999998</c:v>
                </c:pt>
                <c:pt idx="2771">
                  <c:v>27.70965</c:v>
                </c:pt>
                <c:pt idx="2772">
                  <c:v>27.719650000000001</c:v>
                </c:pt>
                <c:pt idx="2773">
                  <c:v>27.729649999999999</c:v>
                </c:pt>
                <c:pt idx="2774">
                  <c:v>27.739650000000001</c:v>
                </c:pt>
                <c:pt idx="2775">
                  <c:v>27.749649999999999</c:v>
                </c:pt>
                <c:pt idx="2776">
                  <c:v>27.759650000000001</c:v>
                </c:pt>
                <c:pt idx="2777">
                  <c:v>27.769649999999999</c:v>
                </c:pt>
                <c:pt idx="2778">
                  <c:v>27.77965</c:v>
                </c:pt>
                <c:pt idx="2779">
                  <c:v>27.789650000000002</c:v>
                </c:pt>
                <c:pt idx="2780">
                  <c:v>27.79965</c:v>
                </c:pt>
                <c:pt idx="2781">
                  <c:v>27.809650000000001</c:v>
                </c:pt>
                <c:pt idx="2782">
                  <c:v>27.819649999999999</c:v>
                </c:pt>
                <c:pt idx="2783">
                  <c:v>27.829650000000001</c:v>
                </c:pt>
                <c:pt idx="2784">
                  <c:v>27.839649999999999</c:v>
                </c:pt>
                <c:pt idx="2785">
                  <c:v>27.84965</c:v>
                </c:pt>
                <c:pt idx="2786">
                  <c:v>27.859649999999998</c:v>
                </c:pt>
                <c:pt idx="2787">
                  <c:v>27.86965</c:v>
                </c:pt>
                <c:pt idx="2788">
                  <c:v>27.879650000000002</c:v>
                </c:pt>
                <c:pt idx="2789">
                  <c:v>27.88965</c:v>
                </c:pt>
                <c:pt idx="2790">
                  <c:v>27.899650000000001</c:v>
                </c:pt>
                <c:pt idx="2791">
                  <c:v>27.909649999999999</c:v>
                </c:pt>
                <c:pt idx="2792">
                  <c:v>27.919650000000001</c:v>
                </c:pt>
                <c:pt idx="2793">
                  <c:v>27.929649999999999</c:v>
                </c:pt>
                <c:pt idx="2794">
                  <c:v>27.93965</c:v>
                </c:pt>
                <c:pt idx="2795">
                  <c:v>27.949649999999998</c:v>
                </c:pt>
                <c:pt idx="2796">
                  <c:v>27.95965</c:v>
                </c:pt>
                <c:pt idx="2797">
                  <c:v>27.969650000000001</c:v>
                </c:pt>
                <c:pt idx="2798">
                  <c:v>27.979649999999999</c:v>
                </c:pt>
                <c:pt idx="2799">
                  <c:v>27.989650000000001</c:v>
                </c:pt>
                <c:pt idx="2800">
                  <c:v>27.999649999999999</c:v>
                </c:pt>
                <c:pt idx="2801">
                  <c:v>28.009650000000001</c:v>
                </c:pt>
                <c:pt idx="2802">
                  <c:v>28.019649999999999</c:v>
                </c:pt>
                <c:pt idx="2803">
                  <c:v>28.02965</c:v>
                </c:pt>
                <c:pt idx="2804">
                  <c:v>28.039650000000002</c:v>
                </c:pt>
                <c:pt idx="2805">
                  <c:v>28.04965</c:v>
                </c:pt>
                <c:pt idx="2806">
                  <c:v>28.059650000000001</c:v>
                </c:pt>
                <c:pt idx="2807">
                  <c:v>28.069649999999999</c:v>
                </c:pt>
                <c:pt idx="2808">
                  <c:v>28.079650000000001</c:v>
                </c:pt>
                <c:pt idx="2809">
                  <c:v>28.089649999999999</c:v>
                </c:pt>
                <c:pt idx="2810">
                  <c:v>28.09965</c:v>
                </c:pt>
                <c:pt idx="2811">
                  <c:v>28.109649999999998</c:v>
                </c:pt>
                <c:pt idx="2812">
                  <c:v>28.11965</c:v>
                </c:pt>
                <c:pt idx="2813">
                  <c:v>28.129650000000002</c:v>
                </c:pt>
                <c:pt idx="2814">
                  <c:v>28.13965</c:v>
                </c:pt>
                <c:pt idx="2815">
                  <c:v>28.149650000000001</c:v>
                </c:pt>
                <c:pt idx="2816">
                  <c:v>28.159649999999999</c:v>
                </c:pt>
                <c:pt idx="2817">
                  <c:v>28.169650000000001</c:v>
                </c:pt>
                <c:pt idx="2818">
                  <c:v>28.179649999999999</c:v>
                </c:pt>
                <c:pt idx="2819">
                  <c:v>28.18965</c:v>
                </c:pt>
                <c:pt idx="2820">
                  <c:v>28.199649999999998</c:v>
                </c:pt>
                <c:pt idx="2821">
                  <c:v>28.20965</c:v>
                </c:pt>
                <c:pt idx="2822">
                  <c:v>28.219650000000001</c:v>
                </c:pt>
                <c:pt idx="2823">
                  <c:v>28.229649999999999</c:v>
                </c:pt>
                <c:pt idx="2824">
                  <c:v>28.239650000000001</c:v>
                </c:pt>
                <c:pt idx="2825">
                  <c:v>28.249649999999999</c:v>
                </c:pt>
                <c:pt idx="2826">
                  <c:v>28.259650000000001</c:v>
                </c:pt>
                <c:pt idx="2827">
                  <c:v>28.269649999999999</c:v>
                </c:pt>
                <c:pt idx="2828">
                  <c:v>28.27965</c:v>
                </c:pt>
                <c:pt idx="2829">
                  <c:v>28.289650000000002</c:v>
                </c:pt>
                <c:pt idx="2830">
                  <c:v>28.29965</c:v>
                </c:pt>
                <c:pt idx="2831">
                  <c:v>28.309650000000001</c:v>
                </c:pt>
                <c:pt idx="2832">
                  <c:v>28.319649999999999</c:v>
                </c:pt>
                <c:pt idx="2833">
                  <c:v>28.329650000000001</c:v>
                </c:pt>
                <c:pt idx="2834">
                  <c:v>28.339649999999999</c:v>
                </c:pt>
                <c:pt idx="2835">
                  <c:v>28.34965</c:v>
                </c:pt>
                <c:pt idx="2836">
                  <c:v>28.359649999999998</c:v>
                </c:pt>
                <c:pt idx="2837">
                  <c:v>28.36965</c:v>
                </c:pt>
                <c:pt idx="2838">
                  <c:v>28.379639999999998</c:v>
                </c:pt>
                <c:pt idx="2839">
                  <c:v>28.38964</c:v>
                </c:pt>
                <c:pt idx="2840">
                  <c:v>28.399640000000002</c:v>
                </c:pt>
                <c:pt idx="2841">
                  <c:v>28.409649999999999</c:v>
                </c:pt>
                <c:pt idx="2842">
                  <c:v>28.419650000000001</c:v>
                </c:pt>
                <c:pt idx="2843">
                  <c:v>28.429639999999999</c:v>
                </c:pt>
                <c:pt idx="2844">
                  <c:v>28.439640000000001</c:v>
                </c:pt>
                <c:pt idx="2845">
                  <c:v>28.449639999999999</c:v>
                </c:pt>
                <c:pt idx="2846">
                  <c:v>28.45964</c:v>
                </c:pt>
                <c:pt idx="2847">
                  <c:v>28.469639999999998</c:v>
                </c:pt>
                <c:pt idx="2848">
                  <c:v>28.47964</c:v>
                </c:pt>
                <c:pt idx="2849">
                  <c:v>28.489640000000001</c:v>
                </c:pt>
                <c:pt idx="2850">
                  <c:v>28.499639999999999</c:v>
                </c:pt>
                <c:pt idx="2851">
                  <c:v>28.509640000000001</c:v>
                </c:pt>
                <c:pt idx="2852">
                  <c:v>28.519639999999999</c:v>
                </c:pt>
                <c:pt idx="2853">
                  <c:v>28.529640000000001</c:v>
                </c:pt>
                <c:pt idx="2854">
                  <c:v>28.539639999999999</c:v>
                </c:pt>
                <c:pt idx="2855">
                  <c:v>28.54964</c:v>
                </c:pt>
                <c:pt idx="2856">
                  <c:v>28.559640000000002</c:v>
                </c:pt>
                <c:pt idx="2857">
                  <c:v>28.56964</c:v>
                </c:pt>
                <c:pt idx="2858">
                  <c:v>28.579640000000001</c:v>
                </c:pt>
                <c:pt idx="2859">
                  <c:v>28.589639999999999</c:v>
                </c:pt>
                <c:pt idx="2860">
                  <c:v>28.599640000000001</c:v>
                </c:pt>
                <c:pt idx="2861">
                  <c:v>28.609639999999999</c:v>
                </c:pt>
                <c:pt idx="2862">
                  <c:v>28.61964</c:v>
                </c:pt>
                <c:pt idx="2863">
                  <c:v>28.629639999999998</c:v>
                </c:pt>
                <c:pt idx="2864">
                  <c:v>28.63964</c:v>
                </c:pt>
                <c:pt idx="2865">
                  <c:v>28.649640000000002</c:v>
                </c:pt>
                <c:pt idx="2866">
                  <c:v>28.65964</c:v>
                </c:pt>
                <c:pt idx="2867">
                  <c:v>28.669640000000001</c:v>
                </c:pt>
                <c:pt idx="2868">
                  <c:v>28.679639999999999</c:v>
                </c:pt>
                <c:pt idx="2869">
                  <c:v>28.689640000000001</c:v>
                </c:pt>
                <c:pt idx="2870">
                  <c:v>28.699639999999999</c:v>
                </c:pt>
                <c:pt idx="2871">
                  <c:v>28.70964</c:v>
                </c:pt>
                <c:pt idx="2872">
                  <c:v>28.719639999999998</c:v>
                </c:pt>
                <c:pt idx="2873">
                  <c:v>28.72964</c:v>
                </c:pt>
                <c:pt idx="2874">
                  <c:v>28.739640000000001</c:v>
                </c:pt>
                <c:pt idx="2875">
                  <c:v>28.749639999999999</c:v>
                </c:pt>
                <c:pt idx="2876">
                  <c:v>28.759640000000001</c:v>
                </c:pt>
                <c:pt idx="2877">
                  <c:v>28.769639999999999</c:v>
                </c:pt>
                <c:pt idx="2878">
                  <c:v>28.779640000000001</c:v>
                </c:pt>
                <c:pt idx="2879">
                  <c:v>28.789639999999999</c:v>
                </c:pt>
                <c:pt idx="2880">
                  <c:v>28.79964</c:v>
                </c:pt>
                <c:pt idx="2881">
                  <c:v>28.809640000000002</c:v>
                </c:pt>
                <c:pt idx="2882">
                  <c:v>28.81964</c:v>
                </c:pt>
                <c:pt idx="2883">
                  <c:v>28.829640000000001</c:v>
                </c:pt>
                <c:pt idx="2884">
                  <c:v>28.839639999999999</c:v>
                </c:pt>
                <c:pt idx="2885">
                  <c:v>28.849640000000001</c:v>
                </c:pt>
                <c:pt idx="2886">
                  <c:v>28.859639999999999</c:v>
                </c:pt>
                <c:pt idx="2887">
                  <c:v>28.86964</c:v>
                </c:pt>
                <c:pt idx="2888">
                  <c:v>28.879639999999998</c:v>
                </c:pt>
                <c:pt idx="2889">
                  <c:v>28.88964</c:v>
                </c:pt>
                <c:pt idx="2890">
                  <c:v>28.899640000000002</c:v>
                </c:pt>
                <c:pt idx="2891">
                  <c:v>28.90964</c:v>
                </c:pt>
                <c:pt idx="2892">
                  <c:v>28.919640000000001</c:v>
                </c:pt>
                <c:pt idx="2893">
                  <c:v>28.929639999999999</c:v>
                </c:pt>
                <c:pt idx="2894">
                  <c:v>28.939640000000001</c:v>
                </c:pt>
                <c:pt idx="2895">
                  <c:v>28.949639999999999</c:v>
                </c:pt>
                <c:pt idx="2896">
                  <c:v>28.95964</c:v>
                </c:pt>
                <c:pt idx="2897">
                  <c:v>28.969639999999998</c:v>
                </c:pt>
                <c:pt idx="2898">
                  <c:v>28.97964</c:v>
                </c:pt>
                <c:pt idx="2899">
                  <c:v>28.989640000000001</c:v>
                </c:pt>
                <c:pt idx="2900">
                  <c:v>28.999639999999999</c:v>
                </c:pt>
                <c:pt idx="2901">
                  <c:v>29.009640000000001</c:v>
                </c:pt>
                <c:pt idx="2902">
                  <c:v>29.019639999999999</c:v>
                </c:pt>
                <c:pt idx="2903">
                  <c:v>29.029640000000001</c:v>
                </c:pt>
                <c:pt idx="2904">
                  <c:v>29.039639999999999</c:v>
                </c:pt>
                <c:pt idx="2905">
                  <c:v>29.04964</c:v>
                </c:pt>
                <c:pt idx="2906">
                  <c:v>29.059640000000002</c:v>
                </c:pt>
                <c:pt idx="2907">
                  <c:v>29.06964</c:v>
                </c:pt>
                <c:pt idx="2908">
                  <c:v>29.079640000000001</c:v>
                </c:pt>
                <c:pt idx="2909">
                  <c:v>29.089639999999999</c:v>
                </c:pt>
                <c:pt idx="2910">
                  <c:v>29.099640000000001</c:v>
                </c:pt>
                <c:pt idx="2911">
                  <c:v>29.109639999999999</c:v>
                </c:pt>
                <c:pt idx="2912">
                  <c:v>29.11964</c:v>
                </c:pt>
                <c:pt idx="2913">
                  <c:v>29.129639999999998</c:v>
                </c:pt>
                <c:pt idx="2914">
                  <c:v>29.13964</c:v>
                </c:pt>
                <c:pt idx="2915">
                  <c:v>29.149640000000002</c:v>
                </c:pt>
                <c:pt idx="2916">
                  <c:v>29.15964</c:v>
                </c:pt>
                <c:pt idx="2917">
                  <c:v>29.169640000000001</c:v>
                </c:pt>
                <c:pt idx="2918">
                  <c:v>29.179639999999999</c:v>
                </c:pt>
                <c:pt idx="2919">
                  <c:v>29.189630000000001</c:v>
                </c:pt>
                <c:pt idx="2920">
                  <c:v>29.199629999999999</c:v>
                </c:pt>
                <c:pt idx="2921">
                  <c:v>29.209630000000001</c:v>
                </c:pt>
                <c:pt idx="2922">
                  <c:v>29.219639999999998</c:v>
                </c:pt>
                <c:pt idx="2923">
                  <c:v>29.22964</c:v>
                </c:pt>
                <c:pt idx="2924">
                  <c:v>29.239629999999998</c:v>
                </c:pt>
                <c:pt idx="2925">
                  <c:v>29.24963</c:v>
                </c:pt>
                <c:pt idx="2926">
                  <c:v>29.259630000000001</c:v>
                </c:pt>
                <c:pt idx="2927">
                  <c:v>29.269629999999999</c:v>
                </c:pt>
                <c:pt idx="2928">
                  <c:v>29.279630000000001</c:v>
                </c:pt>
                <c:pt idx="2929">
                  <c:v>29.289629999999999</c:v>
                </c:pt>
                <c:pt idx="2930">
                  <c:v>29.299630000000001</c:v>
                </c:pt>
                <c:pt idx="2931">
                  <c:v>29.309629999999999</c:v>
                </c:pt>
                <c:pt idx="2932">
                  <c:v>29.31963</c:v>
                </c:pt>
                <c:pt idx="2933">
                  <c:v>29.329630000000002</c:v>
                </c:pt>
                <c:pt idx="2934">
                  <c:v>29.33963</c:v>
                </c:pt>
                <c:pt idx="2935">
                  <c:v>29.349630000000001</c:v>
                </c:pt>
                <c:pt idx="2936">
                  <c:v>29.359629999999999</c:v>
                </c:pt>
                <c:pt idx="2937">
                  <c:v>29.369630000000001</c:v>
                </c:pt>
                <c:pt idx="2938">
                  <c:v>29.379629999999999</c:v>
                </c:pt>
                <c:pt idx="2939">
                  <c:v>29.38963</c:v>
                </c:pt>
                <c:pt idx="2940">
                  <c:v>29.399629999999998</c:v>
                </c:pt>
                <c:pt idx="2941">
                  <c:v>29.40963</c:v>
                </c:pt>
                <c:pt idx="2942">
                  <c:v>29.419630000000002</c:v>
                </c:pt>
                <c:pt idx="2943">
                  <c:v>29.42963</c:v>
                </c:pt>
                <c:pt idx="2944">
                  <c:v>29.439630000000001</c:v>
                </c:pt>
                <c:pt idx="2945">
                  <c:v>29.449629999999999</c:v>
                </c:pt>
                <c:pt idx="2946">
                  <c:v>29.459630000000001</c:v>
                </c:pt>
                <c:pt idx="2947">
                  <c:v>29.469629999999999</c:v>
                </c:pt>
                <c:pt idx="2948">
                  <c:v>29.47963</c:v>
                </c:pt>
                <c:pt idx="2949">
                  <c:v>29.489629999999998</c:v>
                </c:pt>
                <c:pt idx="2950">
                  <c:v>29.49963</c:v>
                </c:pt>
                <c:pt idx="2951">
                  <c:v>29.509630000000001</c:v>
                </c:pt>
                <c:pt idx="2952">
                  <c:v>29.519629999999999</c:v>
                </c:pt>
                <c:pt idx="2953">
                  <c:v>29.529630000000001</c:v>
                </c:pt>
                <c:pt idx="2954">
                  <c:v>29.539629999999999</c:v>
                </c:pt>
                <c:pt idx="2955">
                  <c:v>29.549630000000001</c:v>
                </c:pt>
                <c:pt idx="2956">
                  <c:v>29.559629999999999</c:v>
                </c:pt>
                <c:pt idx="2957">
                  <c:v>29.56963</c:v>
                </c:pt>
                <c:pt idx="2958">
                  <c:v>29.579630000000002</c:v>
                </c:pt>
                <c:pt idx="2959">
                  <c:v>29.58963</c:v>
                </c:pt>
                <c:pt idx="2960">
                  <c:v>29.599630000000001</c:v>
                </c:pt>
                <c:pt idx="2961">
                  <c:v>29.609629999999999</c:v>
                </c:pt>
                <c:pt idx="2962">
                  <c:v>29.619630000000001</c:v>
                </c:pt>
                <c:pt idx="2963">
                  <c:v>29.629629999999999</c:v>
                </c:pt>
                <c:pt idx="2964">
                  <c:v>29.63963</c:v>
                </c:pt>
                <c:pt idx="2965">
                  <c:v>29.649629999999998</c:v>
                </c:pt>
                <c:pt idx="2966">
                  <c:v>29.65963</c:v>
                </c:pt>
                <c:pt idx="2967">
                  <c:v>29.669630000000002</c:v>
                </c:pt>
                <c:pt idx="2968">
                  <c:v>29.67963</c:v>
                </c:pt>
                <c:pt idx="2969">
                  <c:v>29.689630000000001</c:v>
                </c:pt>
                <c:pt idx="2970">
                  <c:v>29.699629999999999</c:v>
                </c:pt>
                <c:pt idx="2971">
                  <c:v>29.709630000000001</c:v>
                </c:pt>
                <c:pt idx="2972">
                  <c:v>29.719629999999999</c:v>
                </c:pt>
                <c:pt idx="2973">
                  <c:v>29.72963</c:v>
                </c:pt>
                <c:pt idx="2974">
                  <c:v>29.739629999999998</c:v>
                </c:pt>
                <c:pt idx="2975">
                  <c:v>29.74963</c:v>
                </c:pt>
                <c:pt idx="2976">
                  <c:v>29.759630000000001</c:v>
                </c:pt>
                <c:pt idx="2977">
                  <c:v>29.769629999999999</c:v>
                </c:pt>
                <c:pt idx="2978">
                  <c:v>29.779630000000001</c:v>
                </c:pt>
                <c:pt idx="2979">
                  <c:v>29.789629999999999</c:v>
                </c:pt>
                <c:pt idx="2980">
                  <c:v>29.799630000000001</c:v>
                </c:pt>
                <c:pt idx="2981">
                  <c:v>29.809629999999999</c:v>
                </c:pt>
                <c:pt idx="2982">
                  <c:v>29.81963</c:v>
                </c:pt>
                <c:pt idx="2983">
                  <c:v>29.829630000000002</c:v>
                </c:pt>
                <c:pt idx="2984">
                  <c:v>29.83963</c:v>
                </c:pt>
                <c:pt idx="2985">
                  <c:v>29.849630000000001</c:v>
                </c:pt>
                <c:pt idx="2986">
                  <c:v>29.859629999999999</c:v>
                </c:pt>
                <c:pt idx="2987">
                  <c:v>29.869630000000001</c:v>
                </c:pt>
                <c:pt idx="2988">
                  <c:v>29.879629999999999</c:v>
                </c:pt>
                <c:pt idx="2989">
                  <c:v>29.88963</c:v>
                </c:pt>
                <c:pt idx="2990">
                  <c:v>29.899629999999998</c:v>
                </c:pt>
                <c:pt idx="2991">
                  <c:v>29.90963</c:v>
                </c:pt>
                <c:pt idx="2992">
                  <c:v>29.919630000000002</c:v>
                </c:pt>
                <c:pt idx="2993">
                  <c:v>29.92963</c:v>
                </c:pt>
                <c:pt idx="2994">
                  <c:v>29.939620000000001</c:v>
                </c:pt>
                <c:pt idx="2995">
                  <c:v>29.949629999999999</c:v>
                </c:pt>
                <c:pt idx="2996">
                  <c:v>29.959630000000001</c:v>
                </c:pt>
                <c:pt idx="2997">
                  <c:v>29.969629999999999</c:v>
                </c:pt>
                <c:pt idx="2998">
                  <c:v>29.97963</c:v>
                </c:pt>
                <c:pt idx="2999">
                  <c:v>29.989629999999998</c:v>
                </c:pt>
                <c:pt idx="3000">
                  <c:v>29.99962</c:v>
                </c:pt>
                <c:pt idx="3001">
                  <c:v>30.009620000000002</c:v>
                </c:pt>
                <c:pt idx="3002">
                  <c:v>30.01962</c:v>
                </c:pt>
                <c:pt idx="3003">
                  <c:v>30.029620000000001</c:v>
                </c:pt>
                <c:pt idx="3004">
                  <c:v>30.039629999999999</c:v>
                </c:pt>
                <c:pt idx="3005">
                  <c:v>30.049620000000001</c:v>
                </c:pt>
                <c:pt idx="3006">
                  <c:v>30.059619999999999</c:v>
                </c:pt>
                <c:pt idx="3007">
                  <c:v>30.06962</c:v>
                </c:pt>
                <c:pt idx="3008">
                  <c:v>30.079619999999998</c:v>
                </c:pt>
                <c:pt idx="3009">
                  <c:v>30.08962</c:v>
                </c:pt>
                <c:pt idx="3010">
                  <c:v>30.099620000000002</c:v>
                </c:pt>
                <c:pt idx="3011">
                  <c:v>30.10962</c:v>
                </c:pt>
                <c:pt idx="3012">
                  <c:v>30.119620000000001</c:v>
                </c:pt>
                <c:pt idx="3013">
                  <c:v>30.129619999999999</c:v>
                </c:pt>
                <c:pt idx="3014">
                  <c:v>30.139620000000001</c:v>
                </c:pt>
                <c:pt idx="3015">
                  <c:v>30.149619999999999</c:v>
                </c:pt>
                <c:pt idx="3016">
                  <c:v>30.15962</c:v>
                </c:pt>
                <c:pt idx="3017">
                  <c:v>30.169619999999998</c:v>
                </c:pt>
                <c:pt idx="3018">
                  <c:v>30.17962</c:v>
                </c:pt>
                <c:pt idx="3019">
                  <c:v>30.189620000000001</c:v>
                </c:pt>
                <c:pt idx="3020">
                  <c:v>30.199619999999999</c:v>
                </c:pt>
                <c:pt idx="3021">
                  <c:v>30.209620000000001</c:v>
                </c:pt>
                <c:pt idx="3022">
                  <c:v>30.219619999999999</c:v>
                </c:pt>
                <c:pt idx="3023">
                  <c:v>30.229620000000001</c:v>
                </c:pt>
                <c:pt idx="3024">
                  <c:v>30.239619999999999</c:v>
                </c:pt>
                <c:pt idx="3025">
                  <c:v>30.24962</c:v>
                </c:pt>
                <c:pt idx="3026">
                  <c:v>30.259620000000002</c:v>
                </c:pt>
                <c:pt idx="3027">
                  <c:v>30.26962</c:v>
                </c:pt>
                <c:pt idx="3028">
                  <c:v>30.279620000000001</c:v>
                </c:pt>
                <c:pt idx="3029">
                  <c:v>30.289619999999999</c:v>
                </c:pt>
                <c:pt idx="3030">
                  <c:v>30.299620000000001</c:v>
                </c:pt>
                <c:pt idx="3031">
                  <c:v>30.309619999999999</c:v>
                </c:pt>
                <c:pt idx="3032">
                  <c:v>30.31962</c:v>
                </c:pt>
                <c:pt idx="3033">
                  <c:v>30.329619999999998</c:v>
                </c:pt>
                <c:pt idx="3034">
                  <c:v>30.33962</c:v>
                </c:pt>
                <c:pt idx="3035">
                  <c:v>30.349620000000002</c:v>
                </c:pt>
                <c:pt idx="3036">
                  <c:v>30.35962</c:v>
                </c:pt>
                <c:pt idx="3037">
                  <c:v>30.369620000000001</c:v>
                </c:pt>
                <c:pt idx="3038">
                  <c:v>30.379619999999999</c:v>
                </c:pt>
                <c:pt idx="3039">
                  <c:v>30.389620000000001</c:v>
                </c:pt>
                <c:pt idx="3040">
                  <c:v>30.399619999999999</c:v>
                </c:pt>
                <c:pt idx="3041">
                  <c:v>30.40962</c:v>
                </c:pt>
                <c:pt idx="3042">
                  <c:v>30.419619999999998</c:v>
                </c:pt>
                <c:pt idx="3043">
                  <c:v>30.42962</c:v>
                </c:pt>
                <c:pt idx="3044">
                  <c:v>30.439620000000001</c:v>
                </c:pt>
                <c:pt idx="3045">
                  <c:v>30.449619999999999</c:v>
                </c:pt>
                <c:pt idx="3046">
                  <c:v>30.459620000000001</c:v>
                </c:pt>
                <c:pt idx="3047">
                  <c:v>30.469619999999999</c:v>
                </c:pt>
                <c:pt idx="3048">
                  <c:v>30.479620000000001</c:v>
                </c:pt>
                <c:pt idx="3049">
                  <c:v>30.489619999999999</c:v>
                </c:pt>
                <c:pt idx="3050">
                  <c:v>30.49962</c:v>
                </c:pt>
                <c:pt idx="3051">
                  <c:v>30.509620000000002</c:v>
                </c:pt>
                <c:pt idx="3052">
                  <c:v>30.51962</c:v>
                </c:pt>
                <c:pt idx="3053">
                  <c:v>30.529620000000001</c:v>
                </c:pt>
                <c:pt idx="3054">
                  <c:v>30.539619999999999</c:v>
                </c:pt>
                <c:pt idx="3055">
                  <c:v>30.549620000000001</c:v>
                </c:pt>
                <c:pt idx="3056">
                  <c:v>30.559619999999999</c:v>
                </c:pt>
                <c:pt idx="3057">
                  <c:v>30.56962</c:v>
                </c:pt>
                <c:pt idx="3058">
                  <c:v>30.579619999999998</c:v>
                </c:pt>
                <c:pt idx="3059">
                  <c:v>30.58962</c:v>
                </c:pt>
                <c:pt idx="3060">
                  <c:v>30.599620000000002</c:v>
                </c:pt>
                <c:pt idx="3061">
                  <c:v>30.60962</c:v>
                </c:pt>
                <c:pt idx="3062">
                  <c:v>30.619620000000001</c:v>
                </c:pt>
                <c:pt idx="3063">
                  <c:v>30.629619999999999</c:v>
                </c:pt>
                <c:pt idx="3064">
                  <c:v>30.639620000000001</c:v>
                </c:pt>
                <c:pt idx="3065">
                  <c:v>30.649619999999999</c:v>
                </c:pt>
                <c:pt idx="3066">
                  <c:v>30.65962</c:v>
                </c:pt>
                <c:pt idx="3067">
                  <c:v>30.669619999999998</c:v>
                </c:pt>
                <c:pt idx="3068">
                  <c:v>30.67962</c:v>
                </c:pt>
                <c:pt idx="3069">
                  <c:v>30.689620000000001</c:v>
                </c:pt>
                <c:pt idx="3070">
                  <c:v>30.699619999999999</c:v>
                </c:pt>
                <c:pt idx="3071">
                  <c:v>30.709620000000001</c:v>
                </c:pt>
                <c:pt idx="3072">
                  <c:v>30.719619999999999</c:v>
                </c:pt>
                <c:pt idx="3073">
                  <c:v>30.729620000000001</c:v>
                </c:pt>
                <c:pt idx="3074">
                  <c:v>30.739619999999999</c:v>
                </c:pt>
                <c:pt idx="3075">
                  <c:v>30.749610000000001</c:v>
                </c:pt>
                <c:pt idx="3076">
                  <c:v>30.759609999999999</c:v>
                </c:pt>
                <c:pt idx="3077">
                  <c:v>30.76962</c:v>
                </c:pt>
                <c:pt idx="3078">
                  <c:v>30.779620000000001</c:v>
                </c:pt>
                <c:pt idx="3079">
                  <c:v>30.789619999999999</c:v>
                </c:pt>
                <c:pt idx="3080">
                  <c:v>30.799620000000001</c:v>
                </c:pt>
                <c:pt idx="3081">
                  <c:v>30.809609999999999</c:v>
                </c:pt>
                <c:pt idx="3082">
                  <c:v>30.819610000000001</c:v>
                </c:pt>
                <c:pt idx="3083">
                  <c:v>30.829609999999999</c:v>
                </c:pt>
                <c:pt idx="3084">
                  <c:v>30.83961</c:v>
                </c:pt>
                <c:pt idx="3085">
                  <c:v>30.849620000000002</c:v>
                </c:pt>
                <c:pt idx="3086">
                  <c:v>30.85961</c:v>
                </c:pt>
                <c:pt idx="3087">
                  <c:v>30.869610000000002</c:v>
                </c:pt>
                <c:pt idx="3088">
                  <c:v>30.87961</c:v>
                </c:pt>
                <c:pt idx="3089">
                  <c:v>30.889610000000001</c:v>
                </c:pt>
                <c:pt idx="3090">
                  <c:v>30.899609999999999</c:v>
                </c:pt>
                <c:pt idx="3091">
                  <c:v>30.909610000000001</c:v>
                </c:pt>
                <c:pt idx="3092">
                  <c:v>30.919609999999999</c:v>
                </c:pt>
                <c:pt idx="3093">
                  <c:v>30.92961</c:v>
                </c:pt>
                <c:pt idx="3094">
                  <c:v>30.939609999999998</c:v>
                </c:pt>
                <c:pt idx="3095">
                  <c:v>30.94961</c:v>
                </c:pt>
                <c:pt idx="3096">
                  <c:v>30.959610000000001</c:v>
                </c:pt>
                <c:pt idx="3097">
                  <c:v>30.969609999999999</c:v>
                </c:pt>
                <c:pt idx="3098">
                  <c:v>30.979610000000001</c:v>
                </c:pt>
                <c:pt idx="3099">
                  <c:v>30.989609999999999</c:v>
                </c:pt>
                <c:pt idx="3100">
                  <c:v>30.999610000000001</c:v>
                </c:pt>
                <c:pt idx="3101">
                  <c:v>31.009609999999999</c:v>
                </c:pt>
                <c:pt idx="3102">
                  <c:v>31.01961</c:v>
                </c:pt>
                <c:pt idx="3103">
                  <c:v>31.029610000000002</c:v>
                </c:pt>
                <c:pt idx="3104">
                  <c:v>31.03961</c:v>
                </c:pt>
                <c:pt idx="3105">
                  <c:v>31.049610000000001</c:v>
                </c:pt>
                <c:pt idx="3106">
                  <c:v>31.059609999999999</c:v>
                </c:pt>
                <c:pt idx="3107">
                  <c:v>31.069610000000001</c:v>
                </c:pt>
                <c:pt idx="3108">
                  <c:v>31.079609999999999</c:v>
                </c:pt>
                <c:pt idx="3109">
                  <c:v>31.08961</c:v>
                </c:pt>
                <c:pt idx="3110">
                  <c:v>31.099609999999998</c:v>
                </c:pt>
                <c:pt idx="3111">
                  <c:v>31.10961</c:v>
                </c:pt>
                <c:pt idx="3112">
                  <c:v>31.119610000000002</c:v>
                </c:pt>
                <c:pt idx="3113">
                  <c:v>31.12961</c:v>
                </c:pt>
                <c:pt idx="3114">
                  <c:v>31.139610000000001</c:v>
                </c:pt>
                <c:pt idx="3115">
                  <c:v>31.149609999999999</c:v>
                </c:pt>
                <c:pt idx="3116">
                  <c:v>31.159610000000001</c:v>
                </c:pt>
                <c:pt idx="3117">
                  <c:v>31.169609999999999</c:v>
                </c:pt>
                <c:pt idx="3118">
                  <c:v>31.17961</c:v>
                </c:pt>
                <c:pt idx="3119">
                  <c:v>31.189609999999998</c:v>
                </c:pt>
                <c:pt idx="3120">
                  <c:v>31.19961</c:v>
                </c:pt>
                <c:pt idx="3121">
                  <c:v>31.209610000000001</c:v>
                </c:pt>
                <c:pt idx="3122">
                  <c:v>31.219609999999999</c:v>
                </c:pt>
                <c:pt idx="3123">
                  <c:v>31.229610000000001</c:v>
                </c:pt>
                <c:pt idx="3124">
                  <c:v>31.239609999999999</c:v>
                </c:pt>
                <c:pt idx="3125">
                  <c:v>31.249610000000001</c:v>
                </c:pt>
                <c:pt idx="3126">
                  <c:v>31.259609999999999</c:v>
                </c:pt>
                <c:pt idx="3127">
                  <c:v>31.26961</c:v>
                </c:pt>
                <c:pt idx="3128">
                  <c:v>31.279610000000002</c:v>
                </c:pt>
                <c:pt idx="3129">
                  <c:v>31.28961</c:v>
                </c:pt>
                <c:pt idx="3130">
                  <c:v>31.299610000000001</c:v>
                </c:pt>
                <c:pt idx="3131">
                  <c:v>31.309609999999999</c:v>
                </c:pt>
                <c:pt idx="3132">
                  <c:v>31.319610000000001</c:v>
                </c:pt>
                <c:pt idx="3133">
                  <c:v>31.329609999999999</c:v>
                </c:pt>
                <c:pt idx="3134">
                  <c:v>31.33961</c:v>
                </c:pt>
                <c:pt idx="3135">
                  <c:v>31.349609999999998</c:v>
                </c:pt>
                <c:pt idx="3136">
                  <c:v>31.35961</c:v>
                </c:pt>
                <c:pt idx="3137">
                  <c:v>31.369610000000002</c:v>
                </c:pt>
                <c:pt idx="3138">
                  <c:v>31.37961</c:v>
                </c:pt>
                <c:pt idx="3139">
                  <c:v>31.389610000000001</c:v>
                </c:pt>
                <c:pt idx="3140">
                  <c:v>31.399609999999999</c:v>
                </c:pt>
                <c:pt idx="3141">
                  <c:v>31.409610000000001</c:v>
                </c:pt>
                <c:pt idx="3142">
                  <c:v>31.419609999999999</c:v>
                </c:pt>
                <c:pt idx="3143">
                  <c:v>31.42961</c:v>
                </c:pt>
                <c:pt idx="3144">
                  <c:v>31.439609999999998</c:v>
                </c:pt>
                <c:pt idx="3145">
                  <c:v>31.44961</c:v>
                </c:pt>
                <c:pt idx="3146">
                  <c:v>31.459610000000001</c:v>
                </c:pt>
                <c:pt idx="3147">
                  <c:v>31.469609999999999</c:v>
                </c:pt>
                <c:pt idx="3148">
                  <c:v>31.479610000000001</c:v>
                </c:pt>
                <c:pt idx="3149">
                  <c:v>31.489609999999999</c:v>
                </c:pt>
                <c:pt idx="3150">
                  <c:v>31.499610000000001</c:v>
                </c:pt>
                <c:pt idx="3151">
                  <c:v>31.509609999999999</c:v>
                </c:pt>
                <c:pt idx="3152">
                  <c:v>31.51961</c:v>
                </c:pt>
                <c:pt idx="3153">
                  <c:v>31.529610000000002</c:v>
                </c:pt>
                <c:pt idx="3154">
                  <c:v>31.53961</c:v>
                </c:pt>
                <c:pt idx="3155">
                  <c:v>31.549610000000001</c:v>
                </c:pt>
                <c:pt idx="3156">
                  <c:v>31.5596</c:v>
                </c:pt>
                <c:pt idx="3157">
                  <c:v>31.569600000000001</c:v>
                </c:pt>
                <c:pt idx="3158">
                  <c:v>31.579609999999999</c:v>
                </c:pt>
                <c:pt idx="3159">
                  <c:v>31.58961</c:v>
                </c:pt>
                <c:pt idx="3160">
                  <c:v>31.599609999999998</c:v>
                </c:pt>
                <c:pt idx="3161">
                  <c:v>31.6096</c:v>
                </c:pt>
                <c:pt idx="3162">
                  <c:v>31.619599999999998</c:v>
                </c:pt>
                <c:pt idx="3163">
                  <c:v>31.6296</c:v>
                </c:pt>
                <c:pt idx="3164">
                  <c:v>31.639600000000002</c:v>
                </c:pt>
                <c:pt idx="3165">
                  <c:v>31.6496</c:v>
                </c:pt>
                <c:pt idx="3166">
                  <c:v>31.659610000000001</c:v>
                </c:pt>
                <c:pt idx="3167">
                  <c:v>31.669599999999999</c:v>
                </c:pt>
                <c:pt idx="3168">
                  <c:v>31.679600000000001</c:v>
                </c:pt>
                <c:pt idx="3169">
                  <c:v>31.689599999999999</c:v>
                </c:pt>
                <c:pt idx="3170">
                  <c:v>31.6996</c:v>
                </c:pt>
                <c:pt idx="3171">
                  <c:v>31.709599999999998</c:v>
                </c:pt>
                <c:pt idx="3172">
                  <c:v>31.7196</c:v>
                </c:pt>
                <c:pt idx="3173">
                  <c:v>31.729600000000001</c:v>
                </c:pt>
                <c:pt idx="3174">
                  <c:v>31.739599999999999</c:v>
                </c:pt>
                <c:pt idx="3175">
                  <c:v>31.749600000000001</c:v>
                </c:pt>
                <c:pt idx="3176">
                  <c:v>31.759599999999999</c:v>
                </c:pt>
                <c:pt idx="3177">
                  <c:v>31.769600000000001</c:v>
                </c:pt>
                <c:pt idx="3178">
                  <c:v>31.779599999999999</c:v>
                </c:pt>
                <c:pt idx="3179">
                  <c:v>31.7896</c:v>
                </c:pt>
                <c:pt idx="3180">
                  <c:v>31.799600000000002</c:v>
                </c:pt>
                <c:pt idx="3181">
                  <c:v>31.8096</c:v>
                </c:pt>
                <c:pt idx="3182">
                  <c:v>31.819600000000001</c:v>
                </c:pt>
                <c:pt idx="3183">
                  <c:v>31.829599999999999</c:v>
                </c:pt>
                <c:pt idx="3184">
                  <c:v>31.839600000000001</c:v>
                </c:pt>
                <c:pt idx="3185">
                  <c:v>31.849599999999999</c:v>
                </c:pt>
                <c:pt idx="3186">
                  <c:v>31.8596</c:v>
                </c:pt>
                <c:pt idx="3187">
                  <c:v>31.869599999999998</c:v>
                </c:pt>
                <c:pt idx="3188">
                  <c:v>31.8796</c:v>
                </c:pt>
                <c:pt idx="3189">
                  <c:v>31.889600000000002</c:v>
                </c:pt>
                <c:pt idx="3190">
                  <c:v>31.8996</c:v>
                </c:pt>
                <c:pt idx="3191">
                  <c:v>31.909600000000001</c:v>
                </c:pt>
                <c:pt idx="3192">
                  <c:v>31.919599999999999</c:v>
                </c:pt>
                <c:pt idx="3193">
                  <c:v>31.929600000000001</c:v>
                </c:pt>
                <c:pt idx="3194">
                  <c:v>31.939599999999999</c:v>
                </c:pt>
                <c:pt idx="3195">
                  <c:v>31.9496</c:v>
                </c:pt>
                <c:pt idx="3196">
                  <c:v>31.959599999999998</c:v>
                </c:pt>
                <c:pt idx="3197">
                  <c:v>31.9696</c:v>
                </c:pt>
                <c:pt idx="3198">
                  <c:v>31.979600000000001</c:v>
                </c:pt>
                <c:pt idx="3199">
                  <c:v>31.989599999999999</c:v>
                </c:pt>
                <c:pt idx="3200">
                  <c:v>31.999600000000001</c:v>
                </c:pt>
                <c:pt idx="3201">
                  <c:v>32.009599999999999</c:v>
                </c:pt>
                <c:pt idx="3202">
                  <c:v>32.019599999999997</c:v>
                </c:pt>
                <c:pt idx="3203">
                  <c:v>32.029600000000002</c:v>
                </c:pt>
                <c:pt idx="3204">
                  <c:v>32.0396</c:v>
                </c:pt>
                <c:pt idx="3205">
                  <c:v>32.049599999999998</c:v>
                </c:pt>
                <c:pt idx="3206">
                  <c:v>32.059600000000003</c:v>
                </c:pt>
                <c:pt idx="3207">
                  <c:v>32.069600000000001</c:v>
                </c:pt>
                <c:pt idx="3208">
                  <c:v>32.079599999999999</c:v>
                </c:pt>
                <c:pt idx="3209">
                  <c:v>32.089599999999997</c:v>
                </c:pt>
                <c:pt idx="3210">
                  <c:v>32.099600000000002</c:v>
                </c:pt>
                <c:pt idx="3211">
                  <c:v>32.1096</c:v>
                </c:pt>
                <c:pt idx="3212">
                  <c:v>32.119599999999998</c:v>
                </c:pt>
                <c:pt idx="3213">
                  <c:v>32.129600000000003</c:v>
                </c:pt>
                <c:pt idx="3214">
                  <c:v>32.139600000000002</c:v>
                </c:pt>
                <c:pt idx="3215">
                  <c:v>32.1496</c:v>
                </c:pt>
                <c:pt idx="3216">
                  <c:v>32.159599999999998</c:v>
                </c:pt>
                <c:pt idx="3217">
                  <c:v>32.169600000000003</c:v>
                </c:pt>
                <c:pt idx="3218">
                  <c:v>32.179600000000001</c:v>
                </c:pt>
                <c:pt idx="3219">
                  <c:v>32.189599999999999</c:v>
                </c:pt>
                <c:pt idx="3220">
                  <c:v>32.199599999999997</c:v>
                </c:pt>
                <c:pt idx="3221">
                  <c:v>32.209600000000002</c:v>
                </c:pt>
                <c:pt idx="3222">
                  <c:v>32.2196</c:v>
                </c:pt>
                <c:pt idx="3223">
                  <c:v>32.229599999999998</c:v>
                </c:pt>
                <c:pt idx="3224">
                  <c:v>32.239600000000003</c:v>
                </c:pt>
                <c:pt idx="3225">
                  <c:v>32.249600000000001</c:v>
                </c:pt>
                <c:pt idx="3226">
                  <c:v>32.259599999999999</c:v>
                </c:pt>
                <c:pt idx="3227">
                  <c:v>32.269599999999997</c:v>
                </c:pt>
                <c:pt idx="3228">
                  <c:v>32.279600000000002</c:v>
                </c:pt>
                <c:pt idx="3229">
                  <c:v>32.2896</c:v>
                </c:pt>
                <c:pt idx="3230">
                  <c:v>32.299590000000002</c:v>
                </c:pt>
                <c:pt idx="3231">
                  <c:v>32.309600000000003</c:v>
                </c:pt>
                <c:pt idx="3232">
                  <c:v>32.319600000000001</c:v>
                </c:pt>
                <c:pt idx="3233">
                  <c:v>32.329599999999999</c:v>
                </c:pt>
                <c:pt idx="3234">
                  <c:v>32.339599999999997</c:v>
                </c:pt>
                <c:pt idx="3235">
                  <c:v>32.349589999999999</c:v>
                </c:pt>
                <c:pt idx="3236">
                  <c:v>32.3596</c:v>
                </c:pt>
                <c:pt idx="3237">
                  <c:v>32.369590000000002</c:v>
                </c:pt>
                <c:pt idx="3238">
                  <c:v>32.379600000000003</c:v>
                </c:pt>
                <c:pt idx="3239">
                  <c:v>32.389600000000002</c:v>
                </c:pt>
                <c:pt idx="3240">
                  <c:v>32.399590000000003</c:v>
                </c:pt>
                <c:pt idx="3241">
                  <c:v>32.409599999999998</c:v>
                </c:pt>
                <c:pt idx="3242">
                  <c:v>32.419589999999999</c:v>
                </c:pt>
                <c:pt idx="3243">
                  <c:v>32.429600000000001</c:v>
                </c:pt>
                <c:pt idx="3244">
                  <c:v>32.439590000000003</c:v>
                </c:pt>
                <c:pt idx="3245">
                  <c:v>32.449590000000001</c:v>
                </c:pt>
                <c:pt idx="3246">
                  <c:v>32.459589999999999</c:v>
                </c:pt>
                <c:pt idx="3247">
                  <c:v>32.469589999999997</c:v>
                </c:pt>
                <c:pt idx="3248">
                  <c:v>32.479599999999998</c:v>
                </c:pt>
                <c:pt idx="3249">
                  <c:v>32.48959</c:v>
                </c:pt>
                <c:pt idx="3250">
                  <c:v>32.499589999999998</c:v>
                </c:pt>
                <c:pt idx="3251">
                  <c:v>32.509590000000003</c:v>
                </c:pt>
                <c:pt idx="3252">
                  <c:v>32.519590000000001</c:v>
                </c:pt>
                <c:pt idx="3253">
                  <c:v>32.529589999999999</c:v>
                </c:pt>
                <c:pt idx="3254">
                  <c:v>32.539589999999997</c:v>
                </c:pt>
                <c:pt idx="3255">
                  <c:v>32.549590000000002</c:v>
                </c:pt>
                <c:pt idx="3256">
                  <c:v>32.55959</c:v>
                </c:pt>
                <c:pt idx="3257">
                  <c:v>32.569589999999998</c:v>
                </c:pt>
                <c:pt idx="3258">
                  <c:v>32.579590000000003</c:v>
                </c:pt>
                <c:pt idx="3259">
                  <c:v>32.589590000000001</c:v>
                </c:pt>
                <c:pt idx="3260">
                  <c:v>32.599589999999999</c:v>
                </c:pt>
                <c:pt idx="3261">
                  <c:v>32.609589999999997</c:v>
                </c:pt>
                <c:pt idx="3262">
                  <c:v>32.619590000000002</c:v>
                </c:pt>
                <c:pt idx="3263">
                  <c:v>32.62959</c:v>
                </c:pt>
                <c:pt idx="3264">
                  <c:v>32.639589999999998</c:v>
                </c:pt>
                <c:pt idx="3265">
                  <c:v>32.649590000000003</c:v>
                </c:pt>
                <c:pt idx="3266">
                  <c:v>32.659590000000001</c:v>
                </c:pt>
                <c:pt idx="3267">
                  <c:v>32.669589999999999</c:v>
                </c:pt>
                <c:pt idx="3268">
                  <c:v>32.679589999999997</c:v>
                </c:pt>
                <c:pt idx="3269">
                  <c:v>32.689590000000003</c:v>
                </c:pt>
                <c:pt idx="3270">
                  <c:v>32.699590000000001</c:v>
                </c:pt>
                <c:pt idx="3271">
                  <c:v>32.709589999999999</c:v>
                </c:pt>
                <c:pt idx="3272">
                  <c:v>32.719589999999997</c:v>
                </c:pt>
                <c:pt idx="3273">
                  <c:v>32.729590000000002</c:v>
                </c:pt>
                <c:pt idx="3274">
                  <c:v>32.73959</c:v>
                </c:pt>
                <c:pt idx="3275">
                  <c:v>32.749589999999998</c:v>
                </c:pt>
                <c:pt idx="3276">
                  <c:v>32.759590000000003</c:v>
                </c:pt>
                <c:pt idx="3277">
                  <c:v>32.769590000000001</c:v>
                </c:pt>
                <c:pt idx="3278">
                  <c:v>32.779589999999999</c:v>
                </c:pt>
                <c:pt idx="3279">
                  <c:v>32.789589999999997</c:v>
                </c:pt>
                <c:pt idx="3280">
                  <c:v>32.799590000000002</c:v>
                </c:pt>
                <c:pt idx="3281">
                  <c:v>32.80959</c:v>
                </c:pt>
                <c:pt idx="3282">
                  <c:v>32.819589999999998</c:v>
                </c:pt>
                <c:pt idx="3283">
                  <c:v>32.829590000000003</c:v>
                </c:pt>
                <c:pt idx="3284">
                  <c:v>32.839590000000001</c:v>
                </c:pt>
                <c:pt idx="3285">
                  <c:v>32.849589999999999</c:v>
                </c:pt>
                <c:pt idx="3286">
                  <c:v>32.859589999999997</c:v>
                </c:pt>
                <c:pt idx="3287">
                  <c:v>32.869590000000002</c:v>
                </c:pt>
                <c:pt idx="3288">
                  <c:v>32.87959</c:v>
                </c:pt>
                <c:pt idx="3289">
                  <c:v>32.889589999999998</c:v>
                </c:pt>
                <c:pt idx="3290">
                  <c:v>32.899590000000003</c:v>
                </c:pt>
                <c:pt idx="3291">
                  <c:v>32.909590000000001</c:v>
                </c:pt>
                <c:pt idx="3292">
                  <c:v>32.919589999999999</c:v>
                </c:pt>
                <c:pt idx="3293">
                  <c:v>32.929589999999997</c:v>
                </c:pt>
                <c:pt idx="3294">
                  <c:v>32.939590000000003</c:v>
                </c:pt>
                <c:pt idx="3295">
                  <c:v>32.949590000000001</c:v>
                </c:pt>
                <c:pt idx="3296">
                  <c:v>32.959589999999999</c:v>
                </c:pt>
                <c:pt idx="3297">
                  <c:v>32.969589999999997</c:v>
                </c:pt>
                <c:pt idx="3298">
                  <c:v>32.979590000000002</c:v>
                </c:pt>
                <c:pt idx="3299">
                  <c:v>32.98959</c:v>
                </c:pt>
                <c:pt idx="3300">
                  <c:v>32.999589999999998</c:v>
                </c:pt>
                <c:pt idx="3301">
                  <c:v>33.009590000000003</c:v>
                </c:pt>
                <c:pt idx="3302">
                  <c:v>33.019590000000001</c:v>
                </c:pt>
                <c:pt idx="3303">
                  <c:v>33.029589999999999</c:v>
                </c:pt>
                <c:pt idx="3304">
                  <c:v>33.039589999999997</c:v>
                </c:pt>
                <c:pt idx="3305">
                  <c:v>33.049590000000002</c:v>
                </c:pt>
                <c:pt idx="3306">
                  <c:v>33.05959</c:v>
                </c:pt>
                <c:pt idx="3307">
                  <c:v>33.069589999999998</c:v>
                </c:pt>
                <c:pt idx="3308">
                  <c:v>33.079590000000003</c:v>
                </c:pt>
                <c:pt idx="3309">
                  <c:v>33.089590000000001</c:v>
                </c:pt>
                <c:pt idx="3310">
                  <c:v>33.099589999999999</c:v>
                </c:pt>
                <c:pt idx="3311">
                  <c:v>33.109580000000001</c:v>
                </c:pt>
                <c:pt idx="3312">
                  <c:v>33.119590000000002</c:v>
                </c:pt>
                <c:pt idx="3313">
                  <c:v>33.12959</c:v>
                </c:pt>
                <c:pt idx="3314">
                  <c:v>33.139589999999998</c:v>
                </c:pt>
                <c:pt idx="3315">
                  <c:v>33.149590000000003</c:v>
                </c:pt>
                <c:pt idx="3316">
                  <c:v>33.159579999999998</c:v>
                </c:pt>
                <c:pt idx="3317">
                  <c:v>33.169589999999999</c:v>
                </c:pt>
                <c:pt idx="3318">
                  <c:v>33.179580000000001</c:v>
                </c:pt>
                <c:pt idx="3319">
                  <c:v>33.189590000000003</c:v>
                </c:pt>
                <c:pt idx="3320">
                  <c:v>33.199579999999997</c:v>
                </c:pt>
                <c:pt idx="3321">
                  <c:v>33.209580000000003</c:v>
                </c:pt>
                <c:pt idx="3322">
                  <c:v>33.219589999999997</c:v>
                </c:pt>
                <c:pt idx="3323">
                  <c:v>33.229579999999999</c:v>
                </c:pt>
                <c:pt idx="3324">
                  <c:v>33.23959</c:v>
                </c:pt>
                <c:pt idx="3325">
                  <c:v>33.249580000000002</c:v>
                </c:pt>
                <c:pt idx="3326">
                  <c:v>33.25958</c:v>
                </c:pt>
                <c:pt idx="3327">
                  <c:v>33.269579999999998</c:v>
                </c:pt>
                <c:pt idx="3328">
                  <c:v>33.279580000000003</c:v>
                </c:pt>
                <c:pt idx="3329">
                  <c:v>33.289589999999997</c:v>
                </c:pt>
                <c:pt idx="3330">
                  <c:v>33.299579999999999</c:v>
                </c:pt>
                <c:pt idx="3331">
                  <c:v>33.309579999999997</c:v>
                </c:pt>
                <c:pt idx="3332">
                  <c:v>33.319580000000002</c:v>
                </c:pt>
                <c:pt idx="3333">
                  <c:v>33.32958</c:v>
                </c:pt>
                <c:pt idx="3334">
                  <c:v>33.339579999999998</c:v>
                </c:pt>
                <c:pt idx="3335">
                  <c:v>33.349580000000003</c:v>
                </c:pt>
                <c:pt idx="3336">
                  <c:v>33.359580000000001</c:v>
                </c:pt>
                <c:pt idx="3337">
                  <c:v>33.369579999999999</c:v>
                </c:pt>
                <c:pt idx="3338">
                  <c:v>33.379579999999997</c:v>
                </c:pt>
                <c:pt idx="3339">
                  <c:v>33.389580000000002</c:v>
                </c:pt>
                <c:pt idx="3340">
                  <c:v>33.39958</c:v>
                </c:pt>
                <c:pt idx="3341">
                  <c:v>33.409579999999998</c:v>
                </c:pt>
                <c:pt idx="3342">
                  <c:v>33.419580000000003</c:v>
                </c:pt>
                <c:pt idx="3343">
                  <c:v>33.429580000000001</c:v>
                </c:pt>
                <c:pt idx="3344">
                  <c:v>33.439579999999999</c:v>
                </c:pt>
                <c:pt idx="3345">
                  <c:v>33.449579999999997</c:v>
                </c:pt>
                <c:pt idx="3346">
                  <c:v>33.459580000000003</c:v>
                </c:pt>
                <c:pt idx="3347">
                  <c:v>33.469580000000001</c:v>
                </c:pt>
                <c:pt idx="3348">
                  <c:v>33.479579999999999</c:v>
                </c:pt>
                <c:pt idx="3349">
                  <c:v>33.489579999999997</c:v>
                </c:pt>
                <c:pt idx="3350">
                  <c:v>33.499580000000002</c:v>
                </c:pt>
                <c:pt idx="3351">
                  <c:v>33.50958</c:v>
                </c:pt>
                <c:pt idx="3352">
                  <c:v>33.519579999999998</c:v>
                </c:pt>
                <c:pt idx="3353">
                  <c:v>33.529580000000003</c:v>
                </c:pt>
                <c:pt idx="3354">
                  <c:v>33.539580000000001</c:v>
                </c:pt>
                <c:pt idx="3355">
                  <c:v>33.549579999999999</c:v>
                </c:pt>
                <c:pt idx="3356">
                  <c:v>33.559579999999997</c:v>
                </c:pt>
                <c:pt idx="3357">
                  <c:v>33.569580000000002</c:v>
                </c:pt>
                <c:pt idx="3358">
                  <c:v>33.57958</c:v>
                </c:pt>
                <c:pt idx="3359">
                  <c:v>33.589579999999998</c:v>
                </c:pt>
                <c:pt idx="3360">
                  <c:v>33.599580000000003</c:v>
                </c:pt>
                <c:pt idx="3361">
                  <c:v>33.609580000000001</c:v>
                </c:pt>
                <c:pt idx="3362">
                  <c:v>33.619579999999999</c:v>
                </c:pt>
                <c:pt idx="3363">
                  <c:v>33.629579999999997</c:v>
                </c:pt>
                <c:pt idx="3364">
                  <c:v>33.639580000000002</c:v>
                </c:pt>
                <c:pt idx="3365">
                  <c:v>33.64958</c:v>
                </c:pt>
                <c:pt idx="3366">
                  <c:v>33.659579999999998</c:v>
                </c:pt>
                <c:pt idx="3367">
                  <c:v>33.669580000000003</c:v>
                </c:pt>
                <c:pt idx="3368">
                  <c:v>33.679580000000001</c:v>
                </c:pt>
                <c:pt idx="3369">
                  <c:v>33.689579999999999</c:v>
                </c:pt>
                <c:pt idx="3370">
                  <c:v>33.699579999999997</c:v>
                </c:pt>
                <c:pt idx="3371">
                  <c:v>33.709580000000003</c:v>
                </c:pt>
                <c:pt idx="3372">
                  <c:v>33.719580000000001</c:v>
                </c:pt>
                <c:pt idx="3373">
                  <c:v>33.729579999999999</c:v>
                </c:pt>
                <c:pt idx="3374">
                  <c:v>33.739579999999997</c:v>
                </c:pt>
                <c:pt idx="3375">
                  <c:v>33.749580000000002</c:v>
                </c:pt>
                <c:pt idx="3376">
                  <c:v>33.75958</c:v>
                </c:pt>
                <c:pt idx="3377">
                  <c:v>33.769579999999998</c:v>
                </c:pt>
                <c:pt idx="3378">
                  <c:v>33.779580000000003</c:v>
                </c:pt>
                <c:pt idx="3379">
                  <c:v>33.789580000000001</c:v>
                </c:pt>
                <c:pt idx="3380">
                  <c:v>33.799579999999999</c:v>
                </c:pt>
                <c:pt idx="3381">
                  <c:v>33.809579999999997</c:v>
                </c:pt>
                <c:pt idx="3382">
                  <c:v>33.819580000000002</c:v>
                </c:pt>
                <c:pt idx="3383">
                  <c:v>33.82958</c:v>
                </c:pt>
                <c:pt idx="3384">
                  <c:v>33.839579999999998</c:v>
                </c:pt>
                <c:pt idx="3385">
                  <c:v>33.849580000000003</c:v>
                </c:pt>
                <c:pt idx="3386">
                  <c:v>33.859580000000001</c:v>
                </c:pt>
                <c:pt idx="3387">
                  <c:v>33.869579999999999</c:v>
                </c:pt>
                <c:pt idx="3388">
                  <c:v>33.879579999999997</c:v>
                </c:pt>
                <c:pt idx="3389">
                  <c:v>33.889580000000002</c:v>
                </c:pt>
                <c:pt idx="3390">
                  <c:v>33.899569999999997</c:v>
                </c:pt>
                <c:pt idx="3391">
                  <c:v>33.909579999999998</c:v>
                </c:pt>
                <c:pt idx="3392">
                  <c:v>33.91957</c:v>
                </c:pt>
                <c:pt idx="3393">
                  <c:v>33.929580000000001</c:v>
                </c:pt>
                <c:pt idx="3394">
                  <c:v>33.939579999999999</c:v>
                </c:pt>
                <c:pt idx="3395">
                  <c:v>33.949579999999997</c:v>
                </c:pt>
                <c:pt idx="3396">
                  <c:v>33.959580000000003</c:v>
                </c:pt>
                <c:pt idx="3397">
                  <c:v>33.969569999999997</c:v>
                </c:pt>
                <c:pt idx="3398">
                  <c:v>33.979579999999999</c:v>
                </c:pt>
                <c:pt idx="3399">
                  <c:v>33.989570000000001</c:v>
                </c:pt>
                <c:pt idx="3400">
                  <c:v>33.999580000000002</c:v>
                </c:pt>
                <c:pt idx="3401">
                  <c:v>34.009569999999997</c:v>
                </c:pt>
                <c:pt idx="3402">
                  <c:v>34.019570000000002</c:v>
                </c:pt>
                <c:pt idx="3403">
                  <c:v>34.029580000000003</c:v>
                </c:pt>
                <c:pt idx="3404">
                  <c:v>34.039569999999998</c:v>
                </c:pt>
                <c:pt idx="3405">
                  <c:v>34.049579999999999</c:v>
                </c:pt>
                <c:pt idx="3406">
                  <c:v>34.059570000000001</c:v>
                </c:pt>
                <c:pt idx="3407">
                  <c:v>34.069569999999999</c:v>
                </c:pt>
                <c:pt idx="3408">
                  <c:v>34.079569999999997</c:v>
                </c:pt>
                <c:pt idx="3409">
                  <c:v>34.089570000000002</c:v>
                </c:pt>
                <c:pt idx="3410">
                  <c:v>34.099580000000003</c:v>
                </c:pt>
                <c:pt idx="3411">
                  <c:v>34.109569999999998</c:v>
                </c:pt>
                <c:pt idx="3412">
                  <c:v>34.119570000000003</c:v>
                </c:pt>
                <c:pt idx="3413">
                  <c:v>34.129570000000001</c:v>
                </c:pt>
                <c:pt idx="3414">
                  <c:v>34.139569999999999</c:v>
                </c:pt>
                <c:pt idx="3415">
                  <c:v>34.149569999999997</c:v>
                </c:pt>
                <c:pt idx="3416">
                  <c:v>34.159570000000002</c:v>
                </c:pt>
                <c:pt idx="3417">
                  <c:v>34.16957</c:v>
                </c:pt>
                <c:pt idx="3418">
                  <c:v>34.179569999999998</c:v>
                </c:pt>
                <c:pt idx="3419">
                  <c:v>34.189570000000003</c:v>
                </c:pt>
                <c:pt idx="3420">
                  <c:v>34.199570000000001</c:v>
                </c:pt>
                <c:pt idx="3421">
                  <c:v>34.209569999999999</c:v>
                </c:pt>
                <c:pt idx="3422">
                  <c:v>34.219569999999997</c:v>
                </c:pt>
                <c:pt idx="3423">
                  <c:v>34.229570000000002</c:v>
                </c:pt>
                <c:pt idx="3424">
                  <c:v>34.239570000000001</c:v>
                </c:pt>
                <c:pt idx="3425">
                  <c:v>34.249569999999999</c:v>
                </c:pt>
                <c:pt idx="3426">
                  <c:v>34.259569999999997</c:v>
                </c:pt>
                <c:pt idx="3427">
                  <c:v>34.269570000000002</c:v>
                </c:pt>
                <c:pt idx="3428">
                  <c:v>34.27957</c:v>
                </c:pt>
                <c:pt idx="3429">
                  <c:v>34.289569999999998</c:v>
                </c:pt>
                <c:pt idx="3430">
                  <c:v>34.299570000000003</c:v>
                </c:pt>
                <c:pt idx="3431">
                  <c:v>34.309570000000001</c:v>
                </c:pt>
                <c:pt idx="3432">
                  <c:v>34.319569999999999</c:v>
                </c:pt>
                <c:pt idx="3433">
                  <c:v>34.329569999999997</c:v>
                </c:pt>
                <c:pt idx="3434">
                  <c:v>34.339570000000002</c:v>
                </c:pt>
                <c:pt idx="3435">
                  <c:v>34.34957</c:v>
                </c:pt>
                <c:pt idx="3436">
                  <c:v>34.359569999999998</c:v>
                </c:pt>
                <c:pt idx="3437">
                  <c:v>34.369570000000003</c:v>
                </c:pt>
                <c:pt idx="3438">
                  <c:v>34.379570000000001</c:v>
                </c:pt>
                <c:pt idx="3439">
                  <c:v>34.389569999999999</c:v>
                </c:pt>
                <c:pt idx="3440">
                  <c:v>34.399569999999997</c:v>
                </c:pt>
                <c:pt idx="3441">
                  <c:v>34.409570000000002</c:v>
                </c:pt>
                <c:pt idx="3442">
                  <c:v>34.41957</c:v>
                </c:pt>
                <c:pt idx="3443">
                  <c:v>34.429569999999998</c:v>
                </c:pt>
                <c:pt idx="3444">
                  <c:v>34.439570000000003</c:v>
                </c:pt>
                <c:pt idx="3445">
                  <c:v>34.449570000000001</c:v>
                </c:pt>
                <c:pt idx="3446">
                  <c:v>34.459569999999999</c:v>
                </c:pt>
                <c:pt idx="3447">
                  <c:v>34.469569999999997</c:v>
                </c:pt>
                <c:pt idx="3448">
                  <c:v>34.479570000000002</c:v>
                </c:pt>
                <c:pt idx="3449">
                  <c:v>34.489570000000001</c:v>
                </c:pt>
                <c:pt idx="3450">
                  <c:v>34.499569999999999</c:v>
                </c:pt>
                <c:pt idx="3451">
                  <c:v>34.509569999999997</c:v>
                </c:pt>
                <c:pt idx="3452">
                  <c:v>34.519570000000002</c:v>
                </c:pt>
                <c:pt idx="3453">
                  <c:v>34.52957</c:v>
                </c:pt>
                <c:pt idx="3454">
                  <c:v>34.539569999999998</c:v>
                </c:pt>
                <c:pt idx="3455">
                  <c:v>34.549570000000003</c:v>
                </c:pt>
                <c:pt idx="3456">
                  <c:v>34.559570000000001</c:v>
                </c:pt>
                <c:pt idx="3457">
                  <c:v>34.569569999999999</c:v>
                </c:pt>
                <c:pt idx="3458">
                  <c:v>34.579569999999997</c:v>
                </c:pt>
                <c:pt idx="3459">
                  <c:v>34.589570000000002</c:v>
                </c:pt>
                <c:pt idx="3460">
                  <c:v>34.59957</c:v>
                </c:pt>
                <c:pt idx="3461">
                  <c:v>34.609569999999998</c:v>
                </c:pt>
                <c:pt idx="3462">
                  <c:v>34.619570000000003</c:v>
                </c:pt>
                <c:pt idx="3463">
                  <c:v>34.629570000000001</c:v>
                </c:pt>
                <c:pt idx="3464">
                  <c:v>34.639569999999999</c:v>
                </c:pt>
                <c:pt idx="3465">
                  <c:v>34.649569999999997</c:v>
                </c:pt>
                <c:pt idx="3466">
                  <c:v>34.659559999999999</c:v>
                </c:pt>
                <c:pt idx="3467">
                  <c:v>34.66957</c:v>
                </c:pt>
                <c:pt idx="3468">
                  <c:v>34.679569999999998</c:v>
                </c:pt>
                <c:pt idx="3469">
                  <c:v>34.689570000000003</c:v>
                </c:pt>
                <c:pt idx="3470">
                  <c:v>34.699570000000001</c:v>
                </c:pt>
                <c:pt idx="3471">
                  <c:v>34.709560000000003</c:v>
                </c:pt>
                <c:pt idx="3472">
                  <c:v>34.719569999999997</c:v>
                </c:pt>
                <c:pt idx="3473">
                  <c:v>34.729559999999999</c:v>
                </c:pt>
                <c:pt idx="3474">
                  <c:v>34.739570000000001</c:v>
                </c:pt>
                <c:pt idx="3475">
                  <c:v>34.749569999999999</c:v>
                </c:pt>
                <c:pt idx="3476">
                  <c:v>34.759569999999997</c:v>
                </c:pt>
                <c:pt idx="3477">
                  <c:v>34.769570000000002</c:v>
                </c:pt>
                <c:pt idx="3478">
                  <c:v>34.779559999999996</c:v>
                </c:pt>
                <c:pt idx="3479">
                  <c:v>34.789569999999998</c:v>
                </c:pt>
                <c:pt idx="3480">
                  <c:v>34.79956</c:v>
                </c:pt>
                <c:pt idx="3481">
                  <c:v>34.809570000000001</c:v>
                </c:pt>
                <c:pt idx="3482">
                  <c:v>34.819560000000003</c:v>
                </c:pt>
                <c:pt idx="3483">
                  <c:v>34.829560000000001</c:v>
                </c:pt>
                <c:pt idx="3484">
                  <c:v>34.839570000000002</c:v>
                </c:pt>
                <c:pt idx="3485">
                  <c:v>34.849559999999997</c:v>
                </c:pt>
                <c:pt idx="3486">
                  <c:v>34.859569999999998</c:v>
                </c:pt>
                <c:pt idx="3487">
                  <c:v>34.86956</c:v>
                </c:pt>
                <c:pt idx="3488">
                  <c:v>34.879559999999998</c:v>
                </c:pt>
                <c:pt idx="3489">
                  <c:v>34.889560000000003</c:v>
                </c:pt>
                <c:pt idx="3490">
                  <c:v>34.899560000000001</c:v>
                </c:pt>
                <c:pt idx="3491">
                  <c:v>34.909559999999999</c:v>
                </c:pt>
                <c:pt idx="3492">
                  <c:v>34.919559999999997</c:v>
                </c:pt>
                <c:pt idx="3493">
                  <c:v>34.929560000000002</c:v>
                </c:pt>
                <c:pt idx="3494">
                  <c:v>34.93956</c:v>
                </c:pt>
                <c:pt idx="3495">
                  <c:v>34.949559999999998</c:v>
                </c:pt>
                <c:pt idx="3496">
                  <c:v>34.959560000000003</c:v>
                </c:pt>
                <c:pt idx="3497">
                  <c:v>34.969560000000001</c:v>
                </c:pt>
                <c:pt idx="3498">
                  <c:v>34.979559999999999</c:v>
                </c:pt>
                <c:pt idx="3499">
                  <c:v>34.989559999999997</c:v>
                </c:pt>
                <c:pt idx="3500">
                  <c:v>34.999560000000002</c:v>
                </c:pt>
                <c:pt idx="3501">
                  <c:v>35.00956</c:v>
                </c:pt>
                <c:pt idx="3502">
                  <c:v>35.019559999999998</c:v>
                </c:pt>
                <c:pt idx="3503">
                  <c:v>35.029559999999996</c:v>
                </c:pt>
                <c:pt idx="3504">
                  <c:v>35.039560000000002</c:v>
                </c:pt>
                <c:pt idx="3505">
                  <c:v>35.04956</c:v>
                </c:pt>
                <c:pt idx="3506">
                  <c:v>35.059559999999998</c:v>
                </c:pt>
                <c:pt idx="3507">
                  <c:v>35.069560000000003</c:v>
                </c:pt>
                <c:pt idx="3508">
                  <c:v>35.079560000000001</c:v>
                </c:pt>
                <c:pt idx="3509">
                  <c:v>35.089559999999999</c:v>
                </c:pt>
                <c:pt idx="3510">
                  <c:v>35.099559999999997</c:v>
                </c:pt>
                <c:pt idx="3511">
                  <c:v>35.109560000000002</c:v>
                </c:pt>
                <c:pt idx="3512">
                  <c:v>35.11956</c:v>
                </c:pt>
                <c:pt idx="3513">
                  <c:v>35.129559999999998</c:v>
                </c:pt>
                <c:pt idx="3514">
                  <c:v>35.139560000000003</c:v>
                </c:pt>
                <c:pt idx="3515">
                  <c:v>35.149560000000001</c:v>
                </c:pt>
                <c:pt idx="3516">
                  <c:v>35.159559999999999</c:v>
                </c:pt>
                <c:pt idx="3517">
                  <c:v>35.169559999999997</c:v>
                </c:pt>
                <c:pt idx="3518">
                  <c:v>35.179560000000002</c:v>
                </c:pt>
                <c:pt idx="3519">
                  <c:v>35.18956</c:v>
                </c:pt>
                <c:pt idx="3520">
                  <c:v>35.199559999999998</c:v>
                </c:pt>
                <c:pt idx="3521">
                  <c:v>35.209560000000003</c:v>
                </c:pt>
                <c:pt idx="3522">
                  <c:v>35.219560000000001</c:v>
                </c:pt>
                <c:pt idx="3523">
                  <c:v>35.229559999999999</c:v>
                </c:pt>
                <c:pt idx="3524">
                  <c:v>35.239559999999997</c:v>
                </c:pt>
                <c:pt idx="3525">
                  <c:v>35.249560000000002</c:v>
                </c:pt>
                <c:pt idx="3526">
                  <c:v>35.25956</c:v>
                </c:pt>
                <c:pt idx="3527">
                  <c:v>35.269559999999998</c:v>
                </c:pt>
                <c:pt idx="3528">
                  <c:v>35.279559999999996</c:v>
                </c:pt>
                <c:pt idx="3529">
                  <c:v>35.289560000000002</c:v>
                </c:pt>
                <c:pt idx="3530">
                  <c:v>35.29956</c:v>
                </c:pt>
                <c:pt idx="3531">
                  <c:v>35.309559999999998</c:v>
                </c:pt>
                <c:pt idx="3532">
                  <c:v>35.319560000000003</c:v>
                </c:pt>
                <c:pt idx="3533">
                  <c:v>35.329560000000001</c:v>
                </c:pt>
                <c:pt idx="3534">
                  <c:v>35.339559999999999</c:v>
                </c:pt>
                <c:pt idx="3535">
                  <c:v>35.349559999999997</c:v>
                </c:pt>
                <c:pt idx="3536">
                  <c:v>35.359560000000002</c:v>
                </c:pt>
                <c:pt idx="3537">
                  <c:v>35.36956</c:v>
                </c:pt>
                <c:pt idx="3538">
                  <c:v>35.379559999999998</c:v>
                </c:pt>
                <c:pt idx="3539">
                  <c:v>35.389560000000003</c:v>
                </c:pt>
                <c:pt idx="3540">
                  <c:v>35.399560000000001</c:v>
                </c:pt>
                <c:pt idx="3541">
                  <c:v>35.409559999999999</c:v>
                </c:pt>
                <c:pt idx="3542">
                  <c:v>35.419559999999997</c:v>
                </c:pt>
                <c:pt idx="3543">
                  <c:v>35.429560000000002</c:v>
                </c:pt>
                <c:pt idx="3544">
                  <c:v>35.43956</c:v>
                </c:pt>
                <c:pt idx="3545">
                  <c:v>35.449559999999998</c:v>
                </c:pt>
                <c:pt idx="3546">
                  <c:v>35.459560000000003</c:v>
                </c:pt>
                <c:pt idx="3547">
                  <c:v>35.469549999999998</c:v>
                </c:pt>
                <c:pt idx="3548">
                  <c:v>35.479559999999999</c:v>
                </c:pt>
                <c:pt idx="3549">
                  <c:v>35.489559999999997</c:v>
                </c:pt>
                <c:pt idx="3550">
                  <c:v>35.499560000000002</c:v>
                </c:pt>
                <c:pt idx="3551">
                  <c:v>35.50956</c:v>
                </c:pt>
                <c:pt idx="3552">
                  <c:v>35.519550000000002</c:v>
                </c:pt>
                <c:pt idx="3553">
                  <c:v>35.529559999999996</c:v>
                </c:pt>
                <c:pt idx="3554">
                  <c:v>35.539549999999998</c:v>
                </c:pt>
                <c:pt idx="3555">
                  <c:v>35.54956</c:v>
                </c:pt>
                <c:pt idx="3556">
                  <c:v>35.559559999999998</c:v>
                </c:pt>
                <c:pt idx="3557">
                  <c:v>35.569560000000003</c:v>
                </c:pt>
                <c:pt idx="3558">
                  <c:v>35.579560000000001</c:v>
                </c:pt>
                <c:pt idx="3559">
                  <c:v>35.589550000000003</c:v>
                </c:pt>
                <c:pt idx="3560">
                  <c:v>35.599559999999997</c:v>
                </c:pt>
                <c:pt idx="3561">
                  <c:v>35.609549999999999</c:v>
                </c:pt>
                <c:pt idx="3562">
                  <c:v>35.61956</c:v>
                </c:pt>
                <c:pt idx="3563">
                  <c:v>35.629550000000002</c:v>
                </c:pt>
                <c:pt idx="3564">
                  <c:v>35.63955</c:v>
                </c:pt>
                <c:pt idx="3565">
                  <c:v>35.649560000000001</c:v>
                </c:pt>
                <c:pt idx="3566">
                  <c:v>35.659550000000003</c:v>
                </c:pt>
                <c:pt idx="3567">
                  <c:v>35.669559999999997</c:v>
                </c:pt>
                <c:pt idx="3568">
                  <c:v>35.679549999999999</c:v>
                </c:pt>
                <c:pt idx="3569">
                  <c:v>35.689549999999997</c:v>
                </c:pt>
                <c:pt idx="3570">
                  <c:v>35.699550000000002</c:v>
                </c:pt>
                <c:pt idx="3571">
                  <c:v>35.70955</c:v>
                </c:pt>
                <c:pt idx="3572">
                  <c:v>35.719549999999998</c:v>
                </c:pt>
                <c:pt idx="3573">
                  <c:v>35.729550000000003</c:v>
                </c:pt>
                <c:pt idx="3574">
                  <c:v>35.739550000000001</c:v>
                </c:pt>
                <c:pt idx="3575">
                  <c:v>35.749549999999999</c:v>
                </c:pt>
                <c:pt idx="3576">
                  <c:v>35.759549999999997</c:v>
                </c:pt>
                <c:pt idx="3577">
                  <c:v>35.769550000000002</c:v>
                </c:pt>
                <c:pt idx="3578">
                  <c:v>35.77955</c:v>
                </c:pt>
                <c:pt idx="3579">
                  <c:v>35.789549999999998</c:v>
                </c:pt>
                <c:pt idx="3580">
                  <c:v>35.799550000000004</c:v>
                </c:pt>
                <c:pt idx="3581">
                  <c:v>35.809550000000002</c:v>
                </c:pt>
                <c:pt idx="3582">
                  <c:v>35.81955</c:v>
                </c:pt>
                <c:pt idx="3583">
                  <c:v>35.829549999999998</c:v>
                </c:pt>
                <c:pt idx="3584">
                  <c:v>35.839550000000003</c:v>
                </c:pt>
                <c:pt idx="3585">
                  <c:v>35.849550000000001</c:v>
                </c:pt>
                <c:pt idx="3586">
                  <c:v>35.859549999999999</c:v>
                </c:pt>
                <c:pt idx="3587">
                  <c:v>35.869549999999997</c:v>
                </c:pt>
                <c:pt idx="3588">
                  <c:v>35.879550000000002</c:v>
                </c:pt>
                <c:pt idx="3589">
                  <c:v>35.88955</c:v>
                </c:pt>
                <c:pt idx="3590">
                  <c:v>35.899549999999998</c:v>
                </c:pt>
                <c:pt idx="3591">
                  <c:v>35.909550000000003</c:v>
                </c:pt>
                <c:pt idx="3592">
                  <c:v>35.919550000000001</c:v>
                </c:pt>
                <c:pt idx="3593">
                  <c:v>35.929549999999999</c:v>
                </c:pt>
                <c:pt idx="3594">
                  <c:v>35.939549999999997</c:v>
                </c:pt>
                <c:pt idx="3595">
                  <c:v>35.949550000000002</c:v>
                </c:pt>
                <c:pt idx="3596">
                  <c:v>35.95955</c:v>
                </c:pt>
                <c:pt idx="3597">
                  <c:v>35.969549999999998</c:v>
                </c:pt>
                <c:pt idx="3598">
                  <c:v>35.979550000000003</c:v>
                </c:pt>
                <c:pt idx="3599">
                  <c:v>35.989550000000001</c:v>
                </c:pt>
                <c:pt idx="3600">
                  <c:v>35.999549999999999</c:v>
                </c:pt>
                <c:pt idx="3601">
                  <c:v>36.009549999999997</c:v>
                </c:pt>
                <c:pt idx="3602">
                  <c:v>36.019550000000002</c:v>
                </c:pt>
                <c:pt idx="3603">
                  <c:v>36.02955</c:v>
                </c:pt>
                <c:pt idx="3604">
                  <c:v>36.039549999999998</c:v>
                </c:pt>
                <c:pt idx="3605">
                  <c:v>36.049550000000004</c:v>
                </c:pt>
                <c:pt idx="3606">
                  <c:v>36.059550000000002</c:v>
                </c:pt>
                <c:pt idx="3607">
                  <c:v>36.06955</c:v>
                </c:pt>
                <c:pt idx="3608">
                  <c:v>36.079549999999998</c:v>
                </c:pt>
                <c:pt idx="3609">
                  <c:v>36.089550000000003</c:v>
                </c:pt>
                <c:pt idx="3610">
                  <c:v>36.099550000000001</c:v>
                </c:pt>
                <c:pt idx="3611">
                  <c:v>36.109549999999999</c:v>
                </c:pt>
                <c:pt idx="3612">
                  <c:v>36.119549999999997</c:v>
                </c:pt>
                <c:pt idx="3613">
                  <c:v>36.129550000000002</c:v>
                </c:pt>
                <c:pt idx="3614">
                  <c:v>36.13955</c:v>
                </c:pt>
                <c:pt idx="3615">
                  <c:v>36.149549999999998</c:v>
                </c:pt>
                <c:pt idx="3616">
                  <c:v>36.159550000000003</c:v>
                </c:pt>
                <c:pt idx="3617">
                  <c:v>36.169550000000001</c:v>
                </c:pt>
                <c:pt idx="3618">
                  <c:v>36.179549999999999</c:v>
                </c:pt>
                <c:pt idx="3619">
                  <c:v>36.189549999999997</c:v>
                </c:pt>
                <c:pt idx="3620">
                  <c:v>36.199550000000002</c:v>
                </c:pt>
                <c:pt idx="3621">
                  <c:v>36.20955</c:v>
                </c:pt>
                <c:pt idx="3622">
                  <c:v>36.219549999999998</c:v>
                </c:pt>
                <c:pt idx="3623">
                  <c:v>36.229550000000003</c:v>
                </c:pt>
                <c:pt idx="3624">
                  <c:v>36.239550000000001</c:v>
                </c:pt>
                <c:pt idx="3625">
                  <c:v>36.249549999999999</c:v>
                </c:pt>
                <c:pt idx="3626">
                  <c:v>36.259549999999997</c:v>
                </c:pt>
                <c:pt idx="3627">
                  <c:v>36.269550000000002</c:v>
                </c:pt>
                <c:pt idx="3628">
                  <c:v>36.279539999999997</c:v>
                </c:pt>
                <c:pt idx="3629">
                  <c:v>36.289549999999998</c:v>
                </c:pt>
                <c:pt idx="3630">
                  <c:v>36.299550000000004</c:v>
                </c:pt>
                <c:pt idx="3631">
                  <c:v>36.309550000000002</c:v>
                </c:pt>
                <c:pt idx="3632">
                  <c:v>36.31955</c:v>
                </c:pt>
                <c:pt idx="3633">
                  <c:v>36.329540000000001</c:v>
                </c:pt>
                <c:pt idx="3634">
                  <c:v>36.339550000000003</c:v>
                </c:pt>
                <c:pt idx="3635">
                  <c:v>36.349539999999998</c:v>
                </c:pt>
                <c:pt idx="3636">
                  <c:v>36.359549999999999</c:v>
                </c:pt>
                <c:pt idx="3637">
                  <c:v>36.369540000000001</c:v>
                </c:pt>
                <c:pt idx="3638">
                  <c:v>36.379539999999999</c:v>
                </c:pt>
                <c:pt idx="3639">
                  <c:v>36.38955</c:v>
                </c:pt>
                <c:pt idx="3640">
                  <c:v>36.399540000000002</c:v>
                </c:pt>
                <c:pt idx="3641">
                  <c:v>36.409550000000003</c:v>
                </c:pt>
                <c:pt idx="3642">
                  <c:v>36.419539999999998</c:v>
                </c:pt>
                <c:pt idx="3643">
                  <c:v>36.429549999999999</c:v>
                </c:pt>
                <c:pt idx="3644">
                  <c:v>36.439540000000001</c:v>
                </c:pt>
                <c:pt idx="3645">
                  <c:v>36.449539999999999</c:v>
                </c:pt>
                <c:pt idx="3646">
                  <c:v>36.45955</c:v>
                </c:pt>
                <c:pt idx="3647">
                  <c:v>36.469540000000002</c:v>
                </c:pt>
                <c:pt idx="3648">
                  <c:v>36.479550000000003</c:v>
                </c:pt>
                <c:pt idx="3649">
                  <c:v>36.489539999999998</c:v>
                </c:pt>
                <c:pt idx="3650">
                  <c:v>36.499540000000003</c:v>
                </c:pt>
                <c:pt idx="3651">
                  <c:v>36.509540000000001</c:v>
                </c:pt>
                <c:pt idx="3652">
                  <c:v>36.519539999999999</c:v>
                </c:pt>
                <c:pt idx="3653">
                  <c:v>36.529539999999997</c:v>
                </c:pt>
                <c:pt idx="3654">
                  <c:v>36.539540000000002</c:v>
                </c:pt>
                <c:pt idx="3655">
                  <c:v>36.54954</c:v>
                </c:pt>
                <c:pt idx="3656">
                  <c:v>36.559539999999998</c:v>
                </c:pt>
                <c:pt idx="3657">
                  <c:v>36.569540000000003</c:v>
                </c:pt>
                <c:pt idx="3658">
                  <c:v>36.579540000000001</c:v>
                </c:pt>
                <c:pt idx="3659">
                  <c:v>36.58954</c:v>
                </c:pt>
                <c:pt idx="3660">
                  <c:v>36.599539999999998</c:v>
                </c:pt>
                <c:pt idx="3661">
                  <c:v>36.609540000000003</c:v>
                </c:pt>
                <c:pt idx="3662">
                  <c:v>36.619540000000001</c:v>
                </c:pt>
                <c:pt idx="3663">
                  <c:v>36.629539999999999</c:v>
                </c:pt>
                <c:pt idx="3664">
                  <c:v>36.639539999999997</c:v>
                </c:pt>
                <c:pt idx="3665">
                  <c:v>36.649540000000002</c:v>
                </c:pt>
                <c:pt idx="3666">
                  <c:v>36.65954</c:v>
                </c:pt>
                <c:pt idx="3667">
                  <c:v>36.669539999999998</c:v>
                </c:pt>
                <c:pt idx="3668">
                  <c:v>36.679540000000003</c:v>
                </c:pt>
                <c:pt idx="3669">
                  <c:v>36.689540000000001</c:v>
                </c:pt>
                <c:pt idx="3670">
                  <c:v>36.699539999999999</c:v>
                </c:pt>
                <c:pt idx="3671">
                  <c:v>36.709539999999997</c:v>
                </c:pt>
                <c:pt idx="3672">
                  <c:v>36.719540000000002</c:v>
                </c:pt>
                <c:pt idx="3673">
                  <c:v>36.72954</c:v>
                </c:pt>
                <c:pt idx="3674">
                  <c:v>36.739539999999998</c:v>
                </c:pt>
                <c:pt idx="3675">
                  <c:v>36.749540000000003</c:v>
                </c:pt>
                <c:pt idx="3676">
                  <c:v>36.759540000000001</c:v>
                </c:pt>
                <c:pt idx="3677">
                  <c:v>36.769539999999999</c:v>
                </c:pt>
                <c:pt idx="3678">
                  <c:v>36.779539999999997</c:v>
                </c:pt>
                <c:pt idx="3679">
                  <c:v>36.789540000000002</c:v>
                </c:pt>
                <c:pt idx="3680">
                  <c:v>36.79954</c:v>
                </c:pt>
                <c:pt idx="3681">
                  <c:v>36.809539999999998</c:v>
                </c:pt>
                <c:pt idx="3682">
                  <c:v>36.819540000000003</c:v>
                </c:pt>
                <c:pt idx="3683">
                  <c:v>36.829540000000001</c:v>
                </c:pt>
                <c:pt idx="3684">
                  <c:v>36.83954</c:v>
                </c:pt>
                <c:pt idx="3685">
                  <c:v>36.849539999999998</c:v>
                </c:pt>
                <c:pt idx="3686">
                  <c:v>36.859540000000003</c:v>
                </c:pt>
                <c:pt idx="3687">
                  <c:v>36.869540000000001</c:v>
                </c:pt>
                <c:pt idx="3688">
                  <c:v>36.879539999999999</c:v>
                </c:pt>
                <c:pt idx="3689">
                  <c:v>36.889539999999997</c:v>
                </c:pt>
                <c:pt idx="3690">
                  <c:v>36.899540000000002</c:v>
                </c:pt>
                <c:pt idx="3691">
                  <c:v>36.90954</c:v>
                </c:pt>
                <c:pt idx="3692">
                  <c:v>36.919539999999998</c:v>
                </c:pt>
                <c:pt idx="3693">
                  <c:v>36.929540000000003</c:v>
                </c:pt>
                <c:pt idx="3694">
                  <c:v>36.939540000000001</c:v>
                </c:pt>
                <c:pt idx="3695">
                  <c:v>36.949539999999999</c:v>
                </c:pt>
                <c:pt idx="3696">
                  <c:v>36.959539999999997</c:v>
                </c:pt>
                <c:pt idx="3697">
                  <c:v>36.969540000000002</c:v>
                </c:pt>
                <c:pt idx="3698">
                  <c:v>36.97954</c:v>
                </c:pt>
                <c:pt idx="3699">
                  <c:v>36.989539999999998</c:v>
                </c:pt>
                <c:pt idx="3700">
                  <c:v>36.999540000000003</c:v>
                </c:pt>
                <c:pt idx="3701">
                  <c:v>37.009540000000001</c:v>
                </c:pt>
                <c:pt idx="3702">
                  <c:v>37.019539999999999</c:v>
                </c:pt>
                <c:pt idx="3703">
                  <c:v>37.029539999999997</c:v>
                </c:pt>
                <c:pt idx="3704">
                  <c:v>37.039540000000002</c:v>
                </c:pt>
                <c:pt idx="3705">
                  <c:v>37.04954</c:v>
                </c:pt>
                <c:pt idx="3706">
                  <c:v>37.059539999999998</c:v>
                </c:pt>
                <c:pt idx="3707">
                  <c:v>37.069540000000003</c:v>
                </c:pt>
                <c:pt idx="3708">
                  <c:v>37.079540000000001</c:v>
                </c:pt>
                <c:pt idx="3709">
                  <c:v>37.089530000000003</c:v>
                </c:pt>
                <c:pt idx="3710">
                  <c:v>37.099539999999998</c:v>
                </c:pt>
                <c:pt idx="3711">
                  <c:v>37.109540000000003</c:v>
                </c:pt>
                <c:pt idx="3712">
                  <c:v>37.119540000000001</c:v>
                </c:pt>
                <c:pt idx="3713">
                  <c:v>37.129539999999999</c:v>
                </c:pt>
                <c:pt idx="3714">
                  <c:v>37.139530000000001</c:v>
                </c:pt>
                <c:pt idx="3715">
                  <c:v>37.149540000000002</c:v>
                </c:pt>
                <c:pt idx="3716">
                  <c:v>37.159529999999997</c:v>
                </c:pt>
                <c:pt idx="3717">
                  <c:v>37.169539999999998</c:v>
                </c:pt>
                <c:pt idx="3718">
                  <c:v>37.17953</c:v>
                </c:pt>
                <c:pt idx="3719">
                  <c:v>37.189529999999998</c:v>
                </c:pt>
                <c:pt idx="3720">
                  <c:v>37.199539999999999</c:v>
                </c:pt>
                <c:pt idx="3721">
                  <c:v>37.209530000000001</c:v>
                </c:pt>
                <c:pt idx="3722">
                  <c:v>37.219540000000002</c:v>
                </c:pt>
                <c:pt idx="3723">
                  <c:v>37.229529999999997</c:v>
                </c:pt>
                <c:pt idx="3724">
                  <c:v>37.239539999999998</c:v>
                </c:pt>
                <c:pt idx="3725">
                  <c:v>37.24953</c:v>
                </c:pt>
                <c:pt idx="3726">
                  <c:v>37.259529999999998</c:v>
                </c:pt>
                <c:pt idx="3727">
                  <c:v>37.269539999999999</c:v>
                </c:pt>
                <c:pt idx="3728">
                  <c:v>37.279530000000001</c:v>
                </c:pt>
                <c:pt idx="3729">
                  <c:v>37.289540000000002</c:v>
                </c:pt>
                <c:pt idx="3730">
                  <c:v>37.299529999999997</c:v>
                </c:pt>
                <c:pt idx="3731">
                  <c:v>37.309530000000002</c:v>
                </c:pt>
                <c:pt idx="3732">
                  <c:v>37.31953</c:v>
                </c:pt>
                <c:pt idx="3733">
                  <c:v>37.329529999999998</c:v>
                </c:pt>
                <c:pt idx="3734">
                  <c:v>37.339530000000003</c:v>
                </c:pt>
                <c:pt idx="3735">
                  <c:v>37.349530000000001</c:v>
                </c:pt>
                <c:pt idx="3736">
                  <c:v>37.359529999999999</c:v>
                </c:pt>
                <c:pt idx="3737">
                  <c:v>37.369529999999997</c:v>
                </c:pt>
                <c:pt idx="3738">
                  <c:v>37.379530000000003</c:v>
                </c:pt>
                <c:pt idx="3739">
                  <c:v>37.389530000000001</c:v>
                </c:pt>
                <c:pt idx="3740">
                  <c:v>37.399529999999999</c:v>
                </c:pt>
                <c:pt idx="3741">
                  <c:v>37.409529999999997</c:v>
                </c:pt>
                <c:pt idx="3742">
                  <c:v>37.419530000000002</c:v>
                </c:pt>
                <c:pt idx="3743">
                  <c:v>37.42953</c:v>
                </c:pt>
                <c:pt idx="3744">
                  <c:v>37.439529999999998</c:v>
                </c:pt>
                <c:pt idx="3745">
                  <c:v>37.449530000000003</c:v>
                </c:pt>
                <c:pt idx="3746">
                  <c:v>37.459530000000001</c:v>
                </c:pt>
                <c:pt idx="3747">
                  <c:v>37.469529999999999</c:v>
                </c:pt>
                <c:pt idx="3748">
                  <c:v>37.479529999999997</c:v>
                </c:pt>
                <c:pt idx="3749">
                  <c:v>37.489530000000002</c:v>
                </c:pt>
                <c:pt idx="3750">
                  <c:v>37.49953</c:v>
                </c:pt>
                <c:pt idx="3751">
                  <c:v>37.509529999999998</c:v>
                </c:pt>
                <c:pt idx="3752">
                  <c:v>37.519530000000003</c:v>
                </c:pt>
                <c:pt idx="3753">
                  <c:v>37.529530000000001</c:v>
                </c:pt>
                <c:pt idx="3754">
                  <c:v>37.539529999999999</c:v>
                </c:pt>
                <c:pt idx="3755">
                  <c:v>37.549529999999997</c:v>
                </c:pt>
                <c:pt idx="3756">
                  <c:v>37.559530000000002</c:v>
                </c:pt>
                <c:pt idx="3757">
                  <c:v>37.56953</c:v>
                </c:pt>
                <c:pt idx="3758">
                  <c:v>37.579529999999998</c:v>
                </c:pt>
                <c:pt idx="3759">
                  <c:v>37.589530000000003</c:v>
                </c:pt>
                <c:pt idx="3760">
                  <c:v>37.599530000000001</c:v>
                </c:pt>
                <c:pt idx="3761">
                  <c:v>37.609529999999999</c:v>
                </c:pt>
                <c:pt idx="3762">
                  <c:v>37.619529999999997</c:v>
                </c:pt>
                <c:pt idx="3763">
                  <c:v>37.629530000000003</c:v>
                </c:pt>
                <c:pt idx="3764">
                  <c:v>37.639530000000001</c:v>
                </c:pt>
                <c:pt idx="3765">
                  <c:v>37.649529999999999</c:v>
                </c:pt>
                <c:pt idx="3766">
                  <c:v>37.659529999999997</c:v>
                </c:pt>
                <c:pt idx="3767">
                  <c:v>37.669530000000002</c:v>
                </c:pt>
                <c:pt idx="3768">
                  <c:v>37.67953</c:v>
                </c:pt>
                <c:pt idx="3769">
                  <c:v>37.689529999999998</c:v>
                </c:pt>
                <c:pt idx="3770">
                  <c:v>37.699530000000003</c:v>
                </c:pt>
                <c:pt idx="3771">
                  <c:v>37.709530000000001</c:v>
                </c:pt>
                <c:pt idx="3772">
                  <c:v>37.719529999999999</c:v>
                </c:pt>
                <c:pt idx="3773">
                  <c:v>37.729529999999997</c:v>
                </c:pt>
                <c:pt idx="3774">
                  <c:v>37.739530000000002</c:v>
                </c:pt>
                <c:pt idx="3775">
                  <c:v>37.74953</c:v>
                </c:pt>
                <c:pt idx="3776">
                  <c:v>37.759529999999998</c:v>
                </c:pt>
                <c:pt idx="3777">
                  <c:v>37.769530000000003</c:v>
                </c:pt>
                <c:pt idx="3778">
                  <c:v>37.779530000000001</c:v>
                </c:pt>
                <c:pt idx="3779">
                  <c:v>37.789529999999999</c:v>
                </c:pt>
                <c:pt idx="3780">
                  <c:v>37.799529999999997</c:v>
                </c:pt>
                <c:pt idx="3781">
                  <c:v>37.809530000000002</c:v>
                </c:pt>
                <c:pt idx="3782">
                  <c:v>37.81953</c:v>
                </c:pt>
                <c:pt idx="3783">
                  <c:v>37.829529999999998</c:v>
                </c:pt>
                <c:pt idx="3784">
                  <c:v>37.839530000000003</c:v>
                </c:pt>
                <c:pt idx="3785">
                  <c:v>37.849530000000001</c:v>
                </c:pt>
                <c:pt idx="3786">
                  <c:v>37.859529999999999</c:v>
                </c:pt>
                <c:pt idx="3787">
                  <c:v>37.869529999999997</c:v>
                </c:pt>
                <c:pt idx="3788">
                  <c:v>37.879530000000003</c:v>
                </c:pt>
                <c:pt idx="3789">
                  <c:v>37.889530000000001</c:v>
                </c:pt>
                <c:pt idx="3790">
                  <c:v>37.899520000000003</c:v>
                </c:pt>
                <c:pt idx="3791">
                  <c:v>37.909529999999997</c:v>
                </c:pt>
                <c:pt idx="3792">
                  <c:v>37.919530000000002</c:v>
                </c:pt>
                <c:pt idx="3793">
                  <c:v>37.92953</c:v>
                </c:pt>
                <c:pt idx="3794">
                  <c:v>37.939529999999998</c:v>
                </c:pt>
                <c:pt idx="3795">
                  <c:v>37.94952</c:v>
                </c:pt>
                <c:pt idx="3796">
                  <c:v>37.959530000000001</c:v>
                </c:pt>
                <c:pt idx="3797">
                  <c:v>37.969520000000003</c:v>
                </c:pt>
                <c:pt idx="3798">
                  <c:v>37.979529999999997</c:v>
                </c:pt>
                <c:pt idx="3799">
                  <c:v>37.989519999999999</c:v>
                </c:pt>
                <c:pt idx="3800">
                  <c:v>37.999519999999997</c:v>
                </c:pt>
                <c:pt idx="3801">
                  <c:v>38.009529999999998</c:v>
                </c:pt>
                <c:pt idx="3802">
                  <c:v>38.01952</c:v>
                </c:pt>
                <c:pt idx="3803">
                  <c:v>38.029530000000001</c:v>
                </c:pt>
                <c:pt idx="3804">
                  <c:v>38.039520000000003</c:v>
                </c:pt>
                <c:pt idx="3805">
                  <c:v>38.049520000000001</c:v>
                </c:pt>
                <c:pt idx="3806">
                  <c:v>38.059519999999999</c:v>
                </c:pt>
                <c:pt idx="3807">
                  <c:v>38.069519999999997</c:v>
                </c:pt>
                <c:pt idx="3808">
                  <c:v>38.079520000000002</c:v>
                </c:pt>
                <c:pt idx="3809">
                  <c:v>38.08952</c:v>
                </c:pt>
                <c:pt idx="3810">
                  <c:v>38.099530000000001</c:v>
                </c:pt>
                <c:pt idx="3811">
                  <c:v>38.109520000000003</c:v>
                </c:pt>
                <c:pt idx="3812">
                  <c:v>38.119520000000001</c:v>
                </c:pt>
                <c:pt idx="3813">
                  <c:v>38.129519999999999</c:v>
                </c:pt>
                <c:pt idx="3814">
                  <c:v>38.139519999999997</c:v>
                </c:pt>
                <c:pt idx="3815">
                  <c:v>38.149520000000003</c:v>
                </c:pt>
                <c:pt idx="3816">
                  <c:v>38.159520000000001</c:v>
                </c:pt>
                <c:pt idx="3817">
                  <c:v>38.169519999999999</c:v>
                </c:pt>
                <c:pt idx="3818">
                  <c:v>38.179519999999997</c:v>
                </c:pt>
                <c:pt idx="3819">
                  <c:v>38.189520000000002</c:v>
                </c:pt>
                <c:pt idx="3820">
                  <c:v>38.19952</c:v>
                </c:pt>
                <c:pt idx="3821">
                  <c:v>38.209519999999998</c:v>
                </c:pt>
                <c:pt idx="3822">
                  <c:v>38.219520000000003</c:v>
                </c:pt>
                <c:pt idx="3823">
                  <c:v>38.229520000000001</c:v>
                </c:pt>
                <c:pt idx="3824">
                  <c:v>38.239519999999999</c:v>
                </c:pt>
                <c:pt idx="3825">
                  <c:v>38.249519999999997</c:v>
                </c:pt>
                <c:pt idx="3826">
                  <c:v>38.259520000000002</c:v>
                </c:pt>
                <c:pt idx="3827">
                  <c:v>38.26952</c:v>
                </c:pt>
                <c:pt idx="3828">
                  <c:v>38.279519999999998</c:v>
                </c:pt>
                <c:pt idx="3829">
                  <c:v>38.289520000000003</c:v>
                </c:pt>
                <c:pt idx="3830">
                  <c:v>38.299520000000001</c:v>
                </c:pt>
                <c:pt idx="3831">
                  <c:v>38.309519999999999</c:v>
                </c:pt>
                <c:pt idx="3832">
                  <c:v>38.319519999999997</c:v>
                </c:pt>
                <c:pt idx="3833">
                  <c:v>38.329520000000002</c:v>
                </c:pt>
                <c:pt idx="3834">
                  <c:v>38.33952</c:v>
                </c:pt>
                <c:pt idx="3835">
                  <c:v>38.349519999999998</c:v>
                </c:pt>
                <c:pt idx="3836">
                  <c:v>38.359520000000003</c:v>
                </c:pt>
                <c:pt idx="3837">
                  <c:v>38.369520000000001</c:v>
                </c:pt>
                <c:pt idx="3838">
                  <c:v>38.379519999999999</c:v>
                </c:pt>
                <c:pt idx="3839">
                  <c:v>38.389519999999997</c:v>
                </c:pt>
                <c:pt idx="3840">
                  <c:v>38.399520000000003</c:v>
                </c:pt>
                <c:pt idx="3841">
                  <c:v>38.409520000000001</c:v>
                </c:pt>
                <c:pt idx="3842">
                  <c:v>38.419519999999999</c:v>
                </c:pt>
                <c:pt idx="3843">
                  <c:v>38.429519999999997</c:v>
                </c:pt>
                <c:pt idx="3844">
                  <c:v>38.439520000000002</c:v>
                </c:pt>
                <c:pt idx="3845">
                  <c:v>38.44952</c:v>
                </c:pt>
                <c:pt idx="3846">
                  <c:v>38.459519999999998</c:v>
                </c:pt>
                <c:pt idx="3847">
                  <c:v>38.469520000000003</c:v>
                </c:pt>
                <c:pt idx="3848">
                  <c:v>38.479520000000001</c:v>
                </c:pt>
                <c:pt idx="3849">
                  <c:v>38.489519999999999</c:v>
                </c:pt>
                <c:pt idx="3850">
                  <c:v>38.499519999999997</c:v>
                </c:pt>
                <c:pt idx="3851">
                  <c:v>38.509520000000002</c:v>
                </c:pt>
                <c:pt idx="3852">
                  <c:v>38.51952</c:v>
                </c:pt>
                <c:pt idx="3853">
                  <c:v>38.529519999999998</c:v>
                </c:pt>
                <c:pt idx="3854">
                  <c:v>38.539520000000003</c:v>
                </c:pt>
                <c:pt idx="3855">
                  <c:v>38.549520000000001</c:v>
                </c:pt>
                <c:pt idx="3856">
                  <c:v>38.559519999999999</c:v>
                </c:pt>
                <c:pt idx="3857">
                  <c:v>38.569519999999997</c:v>
                </c:pt>
                <c:pt idx="3858">
                  <c:v>38.579520000000002</c:v>
                </c:pt>
                <c:pt idx="3859">
                  <c:v>38.58952</c:v>
                </c:pt>
                <c:pt idx="3860">
                  <c:v>38.599519999999998</c:v>
                </c:pt>
                <c:pt idx="3861">
                  <c:v>38.609520000000003</c:v>
                </c:pt>
                <c:pt idx="3862">
                  <c:v>38.619520000000001</c:v>
                </c:pt>
                <c:pt idx="3863">
                  <c:v>38.629519999999999</c:v>
                </c:pt>
                <c:pt idx="3864">
                  <c:v>38.639519999999997</c:v>
                </c:pt>
                <c:pt idx="3865">
                  <c:v>38.649520000000003</c:v>
                </c:pt>
                <c:pt idx="3866">
                  <c:v>38.659520000000001</c:v>
                </c:pt>
                <c:pt idx="3867">
                  <c:v>38.669519999999999</c:v>
                </c:pt>
                <c:pt idx="3868">
                  <c:v>38.679519999999997</c:v>
                </c:pt>
                <c:pt idx="3869">
                  <c:v>38.689520000000002</c:v>
                </c:pt>
                <c:pt idx="3870">
                  <c:v>38.69952</c:v>
                </c:pt>
                <c:pt idx="3871">
                  <c:v>38.709510000000002</c:v>
                </c:pt>
                <c:pt idx="3872">
                  <c:v>38.719520000000003</c:v>
                </c:pt>
                <c:pt idx="3873">
                  <c:v>38.729520000000001</c:v>
                </c:pt>
                <c:pt idx="3874">
                  <c:v>38.739519999999999</c:v>
                </c:pt>
                <c:pt idx="3875">
                  <c:v>38.749519999999997</c:v>
                </c:pt>
                <c:pt idx="3876">
                  <c:v>38.759509999999999</c:v>
                </c:pt>
                <c:pt idx="3877">
                  <c:v>38.76952</c:v>
                </c:pt>
                <c:pt idx="3878">
                  <c:v>38.779510000000002</c:v>
                </c:pt>
                <c:pt idx="3879">
                  <c:v>38.789520000000003</c:v>
                </c:pt>
                <c:pt idx="3880">
                  <c:v>38.799509999999998</c:v>
                </c:pt>
                <c:pt idx="3881">
                  <c:v>38.809510000000003</c:v>
                </c:pt>
                <c:pt idx="3882">
                  <c:v>38.819519999999997</c:v>
                </c:pt>
                <c:pt idx="3883">
                  <c:v>38.829509999999999</c:v>
                </c:pt>
                <c:pt idx="3884">
                  <c:v>38.83952</c:v>
                </c:pt>
                <c:pt idx="3885">
                  <c:v>38.849510000000002</c:v>
                </c:pt>
                <c:pt idx="3886">
                  <c:v>38.85951</c:v>
                </c:pt>
                <c:pt idx="3887">
                  <c:v>38.869509999999998</c:v>
                </c:pt>
                <c:pt idx="3888">
                  <c:v>38.879510000000003</c:v>
                </c:pt>
                <c:pt idx="3889">
                  <c:v>38.889510000000001</c:v>
                </c:pt>
                <c:pt idx="3890">
                  <c:v>38.899509999999999</c:v>
                </c:pt>
                <c:pt idx="3891">
                  <c:v>38.909520000000001</c:v>
                </c:pt>
                <c:pt idx="3892">
                  <c:v>38.919510000000002</c:v>
                </c:pt>
                <c:pt idx="3893">
                  <c:v>38.929510000000001</c:v>
                </c:pt>
                <c:pt idx="3894">
                  <c:v>38.939509999999999</c:v>
                </c:pt>
                <c:pt idx="3895">
                  <c:v>38.949509999999997</c:v>
                </c:pt>
                <c:pt idx="3896">
                  <c:v>38.959510000000002</c:v>
                </c:pt>
                <c:pt idx="3897">
                  <c:v>38.96951</c:v>
                </c:pt>
                <c:pt idx="3898">
                  <c:v>38.979509999999998</c:v>
                </c:pt>
                <c:pt idx="3899">
                  <c:v>38.989510000000003</c:v>
                </c:pt>
                <c:pt idx="3900">
                  <c:v>38.999510000000001</c:v>
                </c:pt>
                <c:pt idx="3901">
                  <c:v>39.009509999999999</c:v>
                </c:pt>
                <c:pt idx="3902">
                  <c:v>39.019509999999997</c:v>
                </c:pt>
                <c:pt idx="3903">
                  <c:v>39.029510000000002</c:v>
                </c:pt>
                <c:pt idx="3904">
                  <c:v>39.03951</c:v>
                </c:pt>
                <c:pt idx="3905">
                  <c:v>39.049509999999998</c:v>
                </c:pt>
                <c:pt idx="3906">
                  <c:v>39.059510000000003</c:v>
                </c:pt>
                <c:pt idx="3907">
                  <c:v>39.069510000000001</c:v>
                </c:pt>
                <c:pt idx="3908">
                  <c:v>39.079509999999999</c:v>
                </c:pt>
                <c:pt idx="3909">
                  <c:v>39.089509999999997</c:v>
                </c:pt>
                <c:pt idx="3910">
                  <c:v>39.099510000000002</c:v>
                </c:pt>
                <c:pt idx="3911">
                  <c:v>39.10951</c:v>
                </c:pt>
                <c:pt idx="3912">
                  <c:v>39.119509999999998</c:v>
                </c:pt>
                <c:pt idx="3913">
                  <c:v>39.129510000000003</c:v>
                </c:pt>
                <c:pt idx="3914">
                  <c:v>39.139510000000001</c:v>
                </c:pt>
                <c:pt idx="3915">
                  <c:v>39.149509999999999</c:v>
                </c:pt>
                <c:pt idx="3916">
                  <c:v>39.159509999999997</c:v>
                </c:pt>
                <c:pt idx="3917">
                  <c:v>39.169510000000002</c:v>
                </c:pt>
                <c:pt idx="3918">
                  <c:v>39.179510000000001</c:v>
                </c:pt>
                <c:pt idx="3919">
                  <c:v>39.189509999999999</c:v>
                </c:pt>
                <c:pt idx="3920">
                  <c:v>39.199509999999997</c:v>
                </c:pt>
                <c:pt idx="3921">
                  <c:v>39.209510000000002</c:v>
                </c:pt>
                <c:pt idx="3922">
                  <c:v>39.21951</c:v>
                </c:pt>
                <c:pt idx="3923">
                  <c:v>39.229509999999998</c:v>
                </c:pt>
                <c:pt idx="3924">
                  <c:v>39.239510000000003</c:v>
                </c:pt>
                <c:pt idx="3925">
                  <c:v>39.249510000000001</c:v>
                </c:pt>
                <c:pt idx="3926">
                  <c:v>39.259509999999999</c:v>
                </c:pt>
                <c:pt idx="3927">
                  <c:v>39.269509999999997</c:v>
                </c:pt>
                <c:pt idx="3928">
                  <c:v>39.279510000000002</c:v>
                </c:pt>
                <c:pt idx="3929">
                  <c:v>39.28951</c:v>
                </c:pt>
                <c:pt idx="3930">
                  <c:v>39.299509999999998</c:v>
                </c:pt>
                <c:pt idx="3931">
                  <c:v>39.309510000000003</c:v>
                </c:pt>
                <c:pt idx="3932">
                  <c:v>39.319510000000001</c:v>
                </c:pt>
                <c:pt idx="3933">
                  <c:v>39.329509999999999</c:v>
                </c:pt>
                <c:pt idx="3934">
                  <c:v>39.339509999999997</c:v>
                </c:pt>
                <c:pt idx="3935">
                  <c:v>39.349510000000002</c:v>
                </c:pt>
                <c:pt idx="3936">
                  <c:v>39.35951</c:v>
                </c:pt>
                <c:pt idx="3937">
                  <c:v>39.369509999999998</c:v>
                </c:pt>
                <c:pt idx="3938">
                  <c:v>39.379510000000003</c:v>
                </c:pt>
                <c:pt idx="3939">
                  <c:v>39.389510000000001</c:v>
                </c:pt>
                <c:pt idx="3940">
                  <c:v>39.399509999999999</c:v>
                </c:pt>
                <c:pt idx="3941">
                  <c:v>39.409509999999997</c:v>
                </c:pt>
                <c:pt idx="3942">
                  <c:v>39.419510000000002</c:v>
                </c:pt>
                <c:pt idx="3943">
                  <c:v>39.429510000000001</c:v>
                </c:pt>
                <c:pt idx="3944">
                  <c:v>39.439509999999999</c:v>
                </c:pt>
                <c:pt idx="3945">
                  <c:v>39.449509999999997</c:v>
                </c:pt>
                <c:pt idx="3946">
                  <c:v>39.459510000000002</c:v>
                </c:pt>
                <c:pt idx="3947">
                  <c:v>39.46951</c:v>
                </c:pt>
                <c:pt idx="3948">
                  <c:v>39.479509999999998</c:v>
                </c:pt>
                <c:pt idx="3949">
                  <c:v>39.489510000000003</c:v>
                </c:pt>
                <c:pt idx="3950">
                  <c:v>39.499510000000001</c:v>
                </c:pt>
                <c:pt idx="3951">
                  <c:v>39.509509999999999</c:v>
                </c:pt>
                <c:pt idx="3952">
                  <c:v>39.519500000000001</c:v>
                </c:pt>
                <c:pt idx="3953">
                  <c:v>39.529510000000002</c:v>
                </c:pt>
                <c:pt idx="3954">
                  <c:v>39.53951</c:v>
                </c:pt>
                <c:pt idx="3955">
                  <c:v>39.549509999999998</c:v>
                </c:pt>
                <c:pt idx="3956">
                  <c:v>39.559510000000003</c:v>
                </c:pt>
                <c:pt idx="3957">
                  <c:v>39.569499999999998</c:v>
                </c:pt>
                <c:pt idx="3958">
                  <c:v>39.579509999999999</c:v>
                </c:pt>
                <c:pt idx="3959">
                  <c:v>39.589500000000001</c:v>
                </c:pt>
                <c:pt idx="3960">
                  <c:v>39.599510000000002</c:v>
                </c:pt>
                <c:pt idx="3961">
                  <c:v>39.609499999999997</c:v>
                </c:pt>
                <c:pt idx="3962">
                  <c:v>39.619500000000002</c:v>
                </c:pt>
                <c:pt idx="3963">
                  <c:v>39.629510000000003</c:v>
                </c:pt>
                <c:pt idx="3964">
                  <c:v>39.639499999999998</c:v>
                </c:pt>
                <c:pt idx="3965">
                  <c:v>39.649509999999999</c:v>
                </c:pt>
                <c:pt idx="3966">
                  <c:v>39.659500000000001</c:v>
                </c:pt>
                <c:pt idx="3967">
                  <c:v>39.669499999999999</c:v>
                </c:pt>
                <c:pt idx="3968">
                  <c:v>39.679499999999997</c:v>
                </c:pt>
                <c:pt idx="3969">
                  <c:v>39.689500000000002</c:v>
                </c:pt>
                <c:pt idx="3970">
                  <c:v>39.6995</c:v>
                </c:pt>
                <c:pt idx="3971">
                  <c:v>39.709499999999998</c:v>
                </c:pt>
                <c:pt idx="3972">
                  <c:v>39.71951</c:v>
                </c:pt>
                <c:pt idx="3973">
                  <c:v>39.729500000000002</c:v>
                </c:pt>
                <c:pt idx="3974">
                  <c:v>39.7395</c:v>
                </c:pt>
                <c:pt idx="3975">
                  <c:v>39.749499999999998</c:v>
                </c:pt>
                <c:pt idx="3976">
                  <c:v>39.759500000000003</c:v>
                </c:pt>
                <c:pt idx="3977">
                  <c:v>39.769500000000001</c:v>
                </c:pt>
                <c:pt idx="3978">
                  <c:v>39.779499999999999</c:v>
                </c:pt>
                <c:pt idx="3979">
                  <c:v>39.789499999999997</c:v>
                </c:pt>
                <c:pt idx="3980">
                  <c:v>39.799500000000002</c:v>
                </c:pt>
                <c:pt idx="3981">
                  <c:v>39.8095</c:v>
                </c:pt>
                <c:pt idx="3982">
                  <c:v>39.819499999999998</c:v>
                </c:pt>
                <c:pt idx="3983">
                  <c:v>39.829500000000003</c:v>
                </c:pt>
                <c:pt idx="3984">
                  <c:v>39.839500000000001</c:v>
                </c:pt>
                <c:pt idx="3985">
                  <c:v>39.849499999999999</c:v>
                </c:pt>
                <c:pt idx="3986">
                  <c:v>39.859499999999997</c:v>
                </c:pt>
                <c:pt idx="3987">
                  <c:v>39.869500000000002</c:v>
                </c:pt>
                <c:pt idx="3988">
                  <c:v>39.8795</c:v>
                </c:pt>
                <c:pt idx="3989">
                  <c:v>39.889499999999998</c:v>
                </c:pt>
                <c:pt idx="3990">
                  <c:v>39.899500000000003</c:v>
                </c:pt>
                <c:pt idx="3991">
                  <c:v>39.909500000000001</c:v>
                </c:pt>
                <c:pt idx="3992">
                  <c:v>39.919499999999999</c:v>
                </c:pt>
                <c:pt idx="3993">
                  <c:v>39.929499999999997</c:v>
                </c:pt>
                <c:pt idx="3994">
                  <c:v>39.939500000000002</c:v>
                </c:pt>
                <c:pt idx="3995">
                  <c:v>39.9495</c:v>
                </c:pt>
                <c:pt idx="3996">
                  <c:v>39.959499999999998</c:v>
                </c:pt>
                <c:pt idx="3997">
                  <c:v>39.969499999999996</c:v>
                </c:pt>
                <c:pt idx="3998">
                  <c:v>39.979500000000002</c:v>
                </c:pt>
                <c:pt idx="3999">
                  <c:v>39.9895</c:v>
                </c:pt>
                <c:pt idx="4000">
                  <c:v>39.999499999999998</c:v>
                </c:pt>
                <c:pt idx="4001">
                  <c:v>40.009500000000003</c:v>
                </c:pt>
                <c:pt idx="4002">
                  <c:v>40.019500000000001</c:v>
                </c:pt>
                <c:pt idx="4003">
                  <c:v>40.029499999999999</c:v>
                </c:pt>
                <c:pt idx="4004">
                  <c:v>40.039499999999997</c:v>
                </c:pt>
                <c:pt idx="4005">
                  <c:v>40.049500000000002</c:v>
                </c:pt>
                <c:pt idx="4006">
                  <c:v>40.0595</c:v>
                </c:pt>
                <c:pt idx="4007">
                  <c:v>40.069499999999998</c:v>
                </c:pt>
                <c:pt idx="4008">
                  <c:v>40.079500000000003</c:v>
                </c:pt>
                <c:pt idx="4009">
                  <c:v>40.089500000000001</c:v>
                </c:pt>
                <c:pt idx="4010">
                  <c:v>40.099499999999999</c:v>
                </c:pt>
                <c:pt idx="4011">
                  <c:v>40.109499999999997</c:v>
                </c:pt>
                <c:pt idx="4012">
                  <c:v>40.119500000000002</c:v>
                </c:pt>
                <c:pt idx="4013">
                  <c:v>40.1295</c:v>
                </c:pt>
                <c:pt idx="4014">
                  <c:v>40.139499999999998</c:v>
                </c:pt>
                <c:pt idx="4015">
                  <c:v>40.149500000000003</c:v>
                </c:pt>
                <c:pt idx="4016">
                  <c:v>40.159500000000001</c:v>
                </c:pt>
                <c:pt idx="4017">
                  <c:v>40.169499999999999</c:v>
                </c:pt>
                <c:pt idx="4018">
                  <c:v>40.179499999999997</c:v>
                </c:pt>
                <c:pt idx="4019">
                  <c:v>40.189500000000002</c:v>
                </c:pt>
                <c:pt idx="4020">
                  <c:v>40.1995</c:v>
                </c:pt>
                <c:pt idx="4021">
                  <c:v>40.209499999999998</c:v>
                </c:pt>
                <c:pt idx="4022">
                  <c:v>40.219499999999996</c:v>
                </c:pt>
                <c:pt idx="4023">
                  <c:v>40.229500000000002</c:v>
                </c:pt>
                <c:pt idx="4024">
                  <c:v>40.2395</c:v>
                </c:pt>
                <c:pt idx="4025">
                  <c:v>40.249499999999998</c:v>
                </c:pt>
                <c:pt idx="4026">
                  <c:v>40.25949</c:v>
                </c:pt>
                <c:pt idx="4027">
                  <c:v>40.269500000000001</c:v>
                </c:pt>
                <c:pt idx="4028">
                  <c:v>40.279499999999999</c:v>
                </c:pt>
                <c:pt idx="4029">
                  <c:v>40.289499999999997</c:v>
                </c:pt>
                <c:pt idx="4030">
                  <c:v>40.299500000000002</c:v>
                </c:pt>
                <c:pt idx="4031">
                  <c:v>40.3095</c:v>
                </c:pt>
                <c:pt idx="4032">
                  <c:v>40.319499999999998</c:v>
                </c:pt>
                <c:pt idx="4033">
                  <c:v>40.32949</c:v>
                </c:pt>
                <c:pt idx="4034">
                  <c:v>40.339500000000001</c:v>
                </c:pt>
                <c:pt idx="4035">
                  <c:v>40.349490000000003</c:v>
                </c:pt>
                <c:pt idx="4036">
                  <c:v>40.359499999999997</c:v>
                </c:pt>
                <c:pt idx="4037">
                  <c:v>40.369500000000002</c:v>
                </c:pt>
                <c:pt idx="4038">
                  <c:v>40.379489999999997</c:v>
                </c:pt>
                <c:pt idx="4039">
                  <c:v>40.389499999999998</c:v>
                </c:pt>
                <c:pt idx="4040">
                  <c:v>40.39949</c:v>
                </c:pt>
                <c:pt idx="4041">
                  <c:v>40.409500000000001</c:v>
                </c:pt>
                <c:pt idx="4042">
                  <c:v>40.419490000000003</c:v>
                </c:pt>
                <c:pt idx="4043">
                  <c:v>40.429490000000001</c:v>
                </c:pt>
                <c:pt idx="4044">
                  <c:v>40.439500000000002</c:v>
                </c:pt>
                <c:pt idx="4045">
                  <c:v>40.449489999999997</c:v>
                </c:pt>
                <c:pt idx="4046">
                  <c:v>40.459499999999998</c:v>
                </c:pt>
                <c:pt idx="4047">
                  <c:v>40.46949</c:v>
                </c:pt>
                <c:pt idx="4048">
                  <c:v>40.479489999999998</c:v>
                </c:pt>
                <c:pt idx="4049">
                  <c:v>40.489490000000004</c:v>
                </c:pt>
                <c:pt idx="4050">
                  <c:v>40.499490000000002</c:v>
                </c:pt>
                <c:pt idx="4051">
                  <c:v>40.50949</c:v>
                </c:pt>
                <c:pt idx="4052">
                  <c:v>40.519489999999998</c:v>
                </c:pt>
                <c:pt idx="4053">
                  <c:v>40.529490000000003</c:v>
                </c:pt>
                <c:pt idx="4054">
                  <c:v>40.539490000000001</c:v>
                </c:pt>
                <c:pt idx="4055">
                  <c:v>40.549489999999999</c:v>
                </c:pt>
                <c:pt idx="4056">
                  <c:v>40.559489999999997</c:v>
                </c:pt>
                <c:pt idx="4057">
                  <c:v>40.569490000000002</c:v>
                </c:pt>
                <c:pt idx="4058">
                  <c:v>40.57949</c:v>
                </c:pt>
                <c:pt idx="4059">
                  <c:v>40.589489999999998</c:v>
                </c:pt>
                <c:pt idx="4060">
                  <c:v>40.599490000000003</c:v>
                </c:pt>
                <c:pt idx="4061">
                  <c:v>40.609490000000001</c:v>
                </c:pt>
                <c:pt idx="4062">
                  <c:v>40.619489999999999</c:v>
                </c:pt>
                <c:pt idx="4063">
                  <c:v>40.629489999999997</c:v>
                </c:pt>
                <c:pt idx="4064">
                  <c:v>40.639490000000002</c:v>
                </c:pt>
                <c:pt idx="4065">
                  <c:v>40.64949</c:v>
                </c:pt>
                <c:pt idx="4066">
                  <c:v>40.659489999999998</c:v>
                </c:pt>
                <c:pt idx="4067">
                  <c:v>40.669490000000003</c:v>
                </c:pt>
                <c:pt idx="4068">
                  <c:v>40.679490000000001</c:v>
                </c:pt>
                <c:pt idx="4069">
                  <c:v>40.689489999999999</c:v>
                </c:pt>
                <c:pt idx="4070">
                  <c:v>40.699489999999997</c:v>
                </c:pt>
                <c:pt idx="4071">
                  <c:v>40.709490000000002</c:v>
                </c:pt>
                <c:pt idx="4072">
                  <c:v>40.71949</c:v>
                </c:pt>
                <c:pt idx="4073">
                  <c:v>40.729489999999998</c:v>
                </c:pt>
                <c:pt idx="4074">
                  <c:v>40.739490000000004</c:v>
                </c:pt>
                <c:pt idx="4075">
                  <c:v>40.749490000000002</c:v>
                </c:pt>
                <c:pt idx="4076">
                  <c:v>40.75949</c:v>
                </c:pt>
                <c:pt idx="4077">
                  <c:v>40.769489999999998</c:v>
                </c:pt>
                <c:pt idx="4078">
                  <c:v>40.779490000000003</c:v>
                </c:pt>
                <c:pt idx="4079">
                  <c:v>40.789490000000001</c:v>
                </c:pt>
                <c:pt idx="4080">
                  <c:v>40.799489999999999</c:v>
                </c:pt>
                <c:pt idx="4081">
                  <c:v>40.809489999999997</c:v>
                </c:pt>
                <c:pt idx="4082">
                  <c:v>40.819490000000002</c:v>
                </c:pt>
                <c:pt idx="4083">
                  <c:v>40.82949</c:v>
                </c:pt>
                <c:pt idx="4084">
                  <c:v>40.839489999999998</c:v>
                </c:pt>
                <c:pt idx="4085">
                  <c:v>40.849490000000003</c:v>
                </c:pt>
                <c:pt idx="4086">
                  <c:v>40.859490000000001</c:v>
                </c:pt>
                <c:pt idx="4087">
                  <c:v>40.869489999999999</c:v>
                </c:pt>
                <c:pt idx="4088">
                  <c:v>40.879489999999997</c:v>
                </c:pt>
                <c:pt idx="4089">
                  <c:v>40.889490000000002</c:v>
                </c:pt>
                <c:pt idx="4090">
                  <c:v>40.89949</c:v>
                </c:pt>
                <c:pt idx="4091">
                  <c:v>40.909489999999998</c:v>
                </c:pt>
                <c:pt idx="4092">
                  <c:v>40.919490000000003</c:v>
                </c:pt>
                <c:pt idx="4093">
                  <c:v>40.929490000000001</c:v>
                </c:pt>
                <c:pt idx="4094">
                  <c:v>40.939489999999999</c:v>
                </c:pt>
                <c:pt idx="4095">
                  <c:v>40.949489999999997</c:v>
                </c:pt>
                <c:pt idx="4096">
                  <c:v>40.959490000000002</c:v>
                </c:pt>
                <c:pt idx="4097">
                  <c:v>40.96949</c:v>
                </c:pt>
                <c:pt idx="4098">
                  <c:v>40.979489999999998</c:v>
                </c:pt>
                <c:pt idx="4099">
                  <c:v>40.989490000000004</c:v>
                </c:pt>
                <c:pt idx="4100">
                  <c:v>40.999490000000002</c:v>
                </c:pt>
                <c:pt idx="4101">
                  <c:v>41.00949</c:v>
                </c:pt>
                <c:pt idx="4102">
                  <c:v>41.019489999999998</c:v>
                </c:pt>
                <c:pt idx="4103">
                  <c:v>41.029490000000003</c:v>
                </c:pt>
                <c:pt idx="4104">
                  <c:v>41.039490000000001</c:v>
                </c:pt>
                <c:pt idx="4105">
                  <c:v>41.049489999999999</c:v>
                </c:pt>
                <c:pt idx="4106">
                  <c:v>41.059489999999997</c:v>
                </c:pt>
                <c:pt idx="4107">
                  <c:v>41.069479999999999</c:v>
                </c:pt>
                <c:pt idx="4108">
                  <c:v>41.07949</c:v>
                </c:pt>
                <c:pt idx="4109">
                  <c:v>41.089489999999998</c:v>
                </c:pt>
                <c:pt idx="4110">
                  <c:v>41.099490000000003</c:v>
                </c:pt>
                <c:pt idx="4111">
                  <c:v>41.109490000000001</c:v>
                </c:pt>
                <c:pt idx="4112">
                  <c:v>41.119489999999999</c:v>
                </c:pt>
                <c:pt idx="4113">
                  <c:v>41.129489999999997</c:v>
                </c:pt>
                <c:pt idx="4114">
                  <c:v>41.139479999999999</c:v>
                </c:pt>
                <c:pt idx="4115">
                  <c:v>41.14949</c:v>
                </c:pt>
                <c:pt idx="4116">
                  <c:v>41.159480000000002</c:v>
                </c:pt>
                <c:pt idx="4117">
                  <c:v>41.169490000000003</c:v>
                </c:pt>
                <c:pt idx="4118">
                  <c:v>41.179490000000001</c:v>
                </c:pt>
                <c:pt idx="4119">
                  <c:v>41.189480000000003</c:v>
                </c:pt>
                <c:pt idx="4120">
                  <c:v>41.199489999999997</c:v>
                </c:pt>
                <c:pt idx="4121">
                  <c:v>41.209479999999999</c:v>
                </c:pt>
                <c:pt idx="4122">
                  <c:v>41.21949</c:v>
                </c:pt>
                <c:pt idx="4123">
                  <c:v>41.229480000000002</c:v>
                </c:pt>
                <c:pt idx="4124">
                  <c:v>41.23948</c:v>
                </c:pt>
                <c:pt idx="4125">
                  <c:v>41.249490000000002</c:v>
                </c:pt>
                <c:pt idx="4126">
                  <c:v>41.259480000000003</c:v>
                </c:pt>
                <c:pt idx="4127">
                  <c:v>41.269489999999998</c:v>
                </c:pt>
                <c:pt idx="4128">
                  <c:v>41.27948</c:v>
                </c:pt>
                <c:pt idx="4129">
                  <c:v>41.289479999999998</c:v>
                </c:pt>
                <c:pt idx="4130">
                  <c:v>41.299480000000003</c:v>
                </c:pt>
                <c:pt idx="4131">
                  <c:v>41.309480000000001</c:v>
                </c:pt>
                <c:pt idx="4132">
                  <c:v>41.319479999999999</c:v>
                </c:pt>
                <c:pt idx="4133">
                  <c:v>41.329479999999997</c:v>
                </c:pt>
                <c:pt idx="4134">
                  <c:v>41.339480000000002</c:v>
                </c:pt>
                <c:pt idx="4135">
                  <c:v>41.34948</c:v>
                </c:pt>
                <c:pt idx="4136">
                  <c:v>41.359479999999998</c:v>
                </c:pt>
                <c:pt idx="4137">
                  <c:v>41.369480000000003</c:v>
                </c:pt>
                <c:pt idx="4138">
                  <c:v>41.379480000000001</c:v>
                </c:pt>
                <c:pt idx="4139">
                  <c:v>41.389479999999999</c:v>
                </c:pt>
                <c:pt idx="4140">
                  <c:v>41.399479999999997</c:v>
                </c:pt>
                <c:pt idx="4141">
                  <c:v>41.409480000000002</c:v>
                </c:pt>
                <c:pt idx="4142">
                  <c:v>41.41948</c:v>
                </c:pt>
                <c:pt idx="4143">
                  <c:v>41.429479999999998</c:v>
                </c:pt>
                <c:pt idx="4144">
                  <c:v>41.439480000000003</c:v>
                </c:pt>
                <c:pt idx="4145">
                  <c:v>41.449480000000001</c:v>
                </c:pt>
                <c:pt idx="4146">
                  <c:v>41.459479999999999</c:v>
                </c:pt>
                <c:pt idx="4147">
                  <c:v>41.469479999999997</c:v>
                </c:pt>
                <c:pt idx="4148">
                  <c:v>41.479480000000002</c:v>
                </c:pt>
                <c:pt idx="4149">
                  <c:v>41.48948</c:v>
                </c:pt>
                <c:pt idx="4150">
                  <c:v>41.499479999999998</c:v>
                </c:pt>
                <c:pt idx="4151">
                  <c:v>41.509480000000003</c:v>
                </c:pt>
                <c:pt idx="4152">
                  <c:v>41.519480000000001</c:v>
                </c:pt>
                <c:pt idx="4153">
                  <c:v>41.52948</c:v>
                </c:pt>
                <c:pt idx="4154">
                  <c:v>41.539479999999998</c:v>
                </c:pt>
                <c:pt idx="4155">
                  <c:v>41.549480000000003</c:v>
                </c:pt>
                <c:pt idx="4156">
                  <c:v>41.559480000000001</c:v>
                </c:pt>
                <c:pt idx="4157">
                  <c:v>41.569479999999999</c:v>
                </c:pt>
                <c:pt idx="4158">
                  <c:v>41.579479999999997</c:v>
                </c:pt>
                <c:pt idx="4159">
                  <c:v>41.589480000000002</c:v>
                </c:pt>
                <c:pt idx="4160">
                  <c:v>41.59948</c:v>
                </c:pt>
                <c:pt idx="4161">
                  <c:v>41.609479999999998</c:v>
                </c:pt>
                <c:pt idx="4162">
                  <c:v>41.619480000000003</c:v>
                </c:pt>
                <c:pt idx="4163">
                  <c:v>41.629480000000001</c:v>
                </c:pt>
                <c:pt idx="4164">
                  <c:v>41.639479999999999</c:v>
                </c:pt>
                <c:pt idx="4165">
                  <c:v>41.649479999999997</c:v>
                </c:pt>
                <c:pt idx="4166">
                  <c:v>41.659480000000002</c:v>
                </c:pt>
                <c:pt idx="4167">
                  <c:v>41.66948</c:v>
                </c:pt>
                <c:pt idx="4168">
                  <c:v>41.679479999999998</c:v>
                </c:pt>
                <c:pt idx="4169">
                  <c:v>41.689480000000003</c:v>
                </c:pt>
                <c:pt idx="4170">
                  <c:v>41.699480000000001</c:v>
                </c:pt>
                <c:pt idx="4171">
                  <c:v>41.709479999999999</c:v>
                </c:pt>
                <c:pt idx="4172">
                  <c:v>41.719479999999997</c:v>
                </c:pt>
                <c:pt idx="4173">
                  <c:v>41.729480000000002</c:v>
                </c:pt>
                <c:pt idx="4174">
                  <c:v>41.73948</c:v>
                </c:pt>
                <c:pt idx="4175">
                  <c:v>41.749479999999998</c:v>
                </c:pt>
                <c:pt idx="4176">
                  <c:v>41.759480000000003</c:v>
                </c:pt>
                <c:pt idx="4177">
                  <c:v>41.769480000000001</c:v>
                </c:pt>
                <c:pt idx="4178">
                  <c:v>41.77948</c:v>
                </c:pt>
                <c:pt idx="4179">
                  <c:v>41.789479999999998</c:v>
                </c:pt>
                <c:pt idx="4180">
                  <c:v>41.799480000000003</c:v>
                </c:pt>
                <c:pt idx="4181">
                  <c:v>41.809480000000001</c:v>
                </c:pt>
                <c:pt idx="4182">
                  <c:v>41.819479999999999</c:v>
                </c:pt>
                <c:pt idx="4183">
                  <c:v>41.829479999999997</c:v>
                </c:pt>
                <c:pt idx="4184">
                  <c:v>41.839480000000002</c:v>
                </c:pt>
                <c:pt idx="4185">
                  <c:v>41.84948</c:v>
                </c:pt>
                <c:pt idx="4186">
                  <c:v>41.859479999999998</c:v>
                </c:pt>
                <c:pt idx="4187">
                  <c:v>41.869480000000003</c:v>
                </c:pt>
                <c:pt idx="4188">
                  <c:v>41.879469999999998</c:v>
                </c:pt>
                <c:pt idx="4189">
                  <c:v>41.889479999999999</c:v>
                </c:pt>
                <c:pt idx="4190">
                  <c:v>41.899479999999997</c:v>
                </c:pt>
                <c:pt idx="4191">
                  <c:v>41.909480000000002</c:v>
                </c:pt>
                <c:pt idx="4192">
                  <c:v>41.91948</c:v>
                </c:pt>
                <c:pt idx="4193">
                  <c:v>41.929479999999998</c:v>
                </c:pt>
                <c:pt idx="4194">
                  <c:v>41.939480000000003</c:v>
                </c:pt>
                <c:pt idx="4195">
                  <c:v>41.949469999999998</c:v>
                </c:pt>
                <c:pt idx="4196">
                  <c:v>41.959479999999999</c:v>
                </c:pt>
                <c:pt idx="4197">
                  <c:v>41.969470000000001</c:v>
                </c:pt>
                <c:pt idx="4198">
                  <c:v>41.979480000000002</c:v>
                </c:pt>
                <c:pt idx="4199">
                  <c:v>41.98948</c:v>
                </c:pt>
                <c:pt idx="4200">
                  <c:v>41.999470000000002</c:v>
                </c:pt>
                <c:pt idx="4201">
                  <c:v>42.009480000000003</c:v>
                </c:pt>
                <c:pt idx="4202">
                  <c:v>42.019469999999998</c:v>
                </c:pt>
                <c:pt idx="4203">
                  <c:v>42.02948</c:v>
                </c:pt>
                <c:pt idx="4204">
                  <c:v>42.039470000000001</c:v>
                </c:pt>
                <c:pt idx="4205">
                  <c:v>42.049469999999999</c:v>
                </c:pt>
                <c:pt idx="4206">
                  <c:v>42.059469999999997</c:v>
                </c:pt>
                <c:pt idx="4207">
                  <c:v>42.069470000000003</c:v>
                </c:pt>
                <c:pt idx="4208">
                  <c:v>42.079479999999997</c:v>
                </c:pt>
                <c:pt idx="4209">
                  <c:v>42.089469999999999</c:v>
                </c:pt>
                <c:pt idx="4210">
                  <c:v>42.099469999999997</c:v>
                </c:pt>
                <c:pt idx="4211">
                  <c:v>42.109470000000002</c:v>
                </c:pt>
                <c:pt idx="4212">
                  <c:v>42.11947</c:v>
                </c:pt>
                <c:pt idx="4213">
                  <c:v>42.129469999999998</c:v>
                </c:pt>
                <c:pt idx="4214">
                  <c:v>42.139470000000003</c:v>
                </c:pt>
                <c:pt idx="4215">
                  <c:v>42.149470000000001</c:v>
                </c:pt>
                <c:pt idx="4216">
                  <c:v>42.159469999999999</c:v>
                </c:pt>
                <c:pt idx="4217">
                  <c:v>42.169469999999997</c:v>
                </c:pt>
                <c:pt idx="4218">
                  <c:v>42.179470000000002</c:v>
                </c:pt>
                <c:pt idx="4219">
                  <c:v>42.18947</c:v>
                </c:pt>
                <c:pt idx="4220">
                  <c:v>42.199469999999998</c:v>
                </c:pt>
                <c:pt idx="4221">
                  <c:v>42.209470000000003</c:v>
                </c:pt>
                <c:pt idx="4222">
                  <c:v>42.219470000000001</c:v>
                </c:pt>
                <c:pt idx="4223">
                  <c:v>42.229469999999999</c:v>
                </c:pt>
                <c:pt idx="4224">
                  <c:v>42.239469999999997</c:v>
                </c:pt>
                <c:pt idx="4225">
                  <c:v>42.249470000000002</c:v>
                </c:pt>
                <c:pt idx="4226">
                  <c:v>42.25947</c:v>
                </c:pt>
                <c:pt idx="4227">
                  <c:v>42.269469999999998</c:v>
                </c:pt>
                <c:pt idx="4228">
                  <c:v>42.279470000000003</c:v>
                </c:pt>
                <c:pt idx="4229">
                  <c:v>42.289470000000001</c:v>
                </c:pt>
                <c:pt idx="4230">
                  <c:v>42.299469999999999</c:v>
                </c:pt>
                <c:pt idx="4231">
                  <c:v>42.309469999999997</c:v>
                </c:pt>
                <c:pt idx="4232">
                  <c:v>42.319470000000003</c:v>
                </c:pt>
                <c:pt idx="4233">
                  <c:v>42.329470000000001</c:v>
                </c:pt>
                <c:pt idx="4234">
                  <c:v>42.339469999999999</c:v>
                </c:pt>
                <c:pt idx="4235">
                  <c:v>42.349469999999997</c:v>
                </c:pt>
                <c:pt idx="4236">
                  <c:v>42.359470000000002</c:v>
                </c:pt>
                <c:pt idx="4237">
                  <c:v>42.36947</c:v>
                </c:pt>
                <c:pt idx="4238">
                  <c:v>42.379469999999998</c:v>
                </c:pt>
                <c:pt idx="4239">
                  <c:v>42.389470000000003</c:v>
                </c:pt>
                <c:pt idx="4240">
                  <c:v>42.399470000000001</c:v>
                </c:pt>
                <c:pt idx="4241">
                  <c:v>42.409469999999999</c:v>
                </c:pt>
                <c:pt idx="4242">
                  <c:v>42.419469999999997</c:v>
                </c:pt>
                <c:pt idx="4243">
                  <c:v>42.429470000000002</c:v>
                </c:pt>
                <c:pt idx="4244">
                  <c:v>42.43947</c:v>
                </c:pt>
                <c:pt idx="4245">
                  <c:v>42.449469999999998</c:v>
                </c:pt>
                <c:pt idx="4246">
                  <c:v>42.459470000000003</c:v>
                </c:pt>
                <c:pt idx="4247">
                  <c:v>42.469470000000001</c:v>
                </c:pt>
                <c:pt idx="4248">
                  <c:v>42.479469999999999</c:v>
                </c:pt>
                <c:pt idx="4249">
                  <c:v>42.489469999999997</c:v>
                </c:pt>
                <c:pt idx="4250">
                  <c:v>42.499470000000002</c:v>
                </c:pt>
                <c:pt idx="4251">
                  <c:v>42.50947</c:v>
                </c:pt>
                <c:pt idx="4252">
                  <c:v>42.519469999999998</c:v>
                </c:pt>
                <c:pt idx="4253">
                  <c:v>42.529470000000003</c:v>
                </c:pt>
                <c:pt idx="4254">
                  <c:v>42.539470000000001</c:v>
                </c:pt>
                <c:pt idx="4255">
                  <c:v>42.549469999999999</c:v>
                </c:pt>
                <c:pt idx="4256">
                  <c:v>42.559469999999997</c:v>
                </c:pt>
                <c:pt idx="4257">
                  <c:v>42.569470000000003</c:v>
                </c:pt>
                <c:pt idx="4258">
                  <c:v>42.579470000000001</c:v>
                </c:pt>
                <c:pt idx="4259">
                  <c:v>42.589469999999999</c:v>
                </c:pt>
                <c:pt idx="4260">
                  <c:v>42.599469999999997</c:v>
                </c:pt>
                <c:pt idx="4261">
                  <c:v>42.609470000000002</c:v>
                </c:pt>
                <c:pt idx="4262">
                  <c:v>42.61947</c:v>
                </c:pt>
                <c:pt idx="4263">
                  <c:v>42.629469999999998</c:v>
                </c:pt>
                <c:pt idx="4264">
                  <c:v>42.639470000000003</c:v>
                </c:pt>
                <c:pt idx="4265">
                  <c:v>42.649470000000001</c:v>
                </c:pt>
                <c:pt idx="4266">
                  <c:v>42.659469999999999</c:v>
                </c:pt>
                <c:pt idx="4267">
                  <c:v>42.669469999999997</c:v>
                </c:pt>
                <c:pt idx="4268">
                  <c:v>42.679470000000002</c:v>
                </c:pt>
                <c:pt idx="4269">
                  <c:v>42.689459999999997</c:v>
                </c:pt>
                <c:pt idx="4270">
                  <c:v>42.699469999999998</c:v>
                </c:pt>
                <c:pt idx="4271">
                  <c:v>42.709470000000003</c:v>
                </c:pt>
                <c:pt idx="4272">
                  <c:v>42.719470000000001</c:v>
                </c:pt>
                <c:pt idx="4273">
                  <c:v>42.729469999999999</c:v>
                </c:pt>
                <c:pt idx="4274">
                  <c:v>42.739460000000001</c:v>
                </c:pt>
                <c:pt idx="4275">
                  <c:v>42.749470000000002</c:v>
                </c:pt>
                <c:pt idx="4276">
                  <c:v>42.759459999999997</c:v>
                </c:pt>
                <c:pt idx="4277">
                  <c:v>42.769469999999998</c:v>
                </c:pt>
                <c:pt idx="4278">
                  <c:v>42.77946</c:v>
                </c:pt>
                <c:pt idx="4279">
                  <c:v>42.789470000000001</c:v>
                </c:pt>
                <c:pt idx="4280">
                  <c:v>42.799469999999999</c:v>
                </c:pt>
                <c:pt idx="4281">
                  <c:v>42.809460000000001</c:v>
                </c:pt>
                <c:pt idx="4282">
                  <c:v>42.819470000000003</c:v>
                </c:pt>
                <c:pt idx="4283">
                  <c:v>42.829459999999997</c:v>
                </c:pt>
                <c:pt idx="4284">
                  <c:v>42.839469999999999</c:v>
                </c:pt>
                <c:pt idx="4285">
                  <c:v>42.849460000000001</c:v>
                </c:pt>
                <c:pt idx="4286">
                  <c:v>42.859459999999999</c:v>
                </c:pt>
                <c:pt idx="4287">
                  <c:v>42.869459999999997</c:v>
                </c:pt>
                <c:pt idx="4288">
                  <c:v>42.879460000000002</c:v>
                </c:pt>
                <c:pt idx="4289">
                  <c:v>42.889470000000003</c:v>
                </c:pt>
                <c:pt idx="4290">
                  <c:v>42.899459999999998</c:v>
                </c:pt>
                <c:pt idx="4291">
                  <c:v>42.909460000000003</c:v>
                </c:pt>
                <c:pt idx="4292">
                  <c:v>42.919460000000001</c:v>
                </c:pt>
                <c:pt idx="4293">
                  <c:v>42.929459999999999</c:v>
                </c:pt>
                <c:pt idx="4294">
                  <c:v>42.939459999999997</c:v>
                </c:pt>
                <c:pt idx="4295">
                  <c:v>42.949460000000002</c:v>
                </c:pt>
                <c:pt idx="4296">
                  <c:v>42.95946</c:v>
                </c:pt>
                <c:pt idx="4297">
                  <c:v>42.969459999999998</c:v>
                </c:pt>
                <c:pt idx="4298">
                  <c:v>42.979460000000003</c:v>
                </c:pt>
                <c:pt idx="4299">
                  <c:v>42.989460000000001</c:v>
                </c:pt>
                <c:pt idx="4300">
                  <c:v>42.999459999999999</c:v>
                </c:pt>
                <c:pt idx="4301">
                  <c:v>43.009459999999997</c:v>
                </c:pt>
                <c:pt idx="4302">
                  <c:v>43.019460000000002</c:v>
                </c:pt>
                <c:pt idx="4303">
                  <c:v>43.02946</c:v>
                </c:pt>
                <c:pt idx="4304">
                  <c:v>43.039459999999998</c:v>
                </c:pt>
                <c:pt idx="4305">
                  <c:v>43.049460000000003</c:v>
                </c:pt>
                <c:pt idx="4306">
                  <c:v>43.059460000000001</c:v>
                </c:pt>
                <c:pt idx="4307">
                  <c:v>43.069459999999999</c:v>
                </c:pt>
                <c:pt idx="4308">
                  <c:v>43.079459999999997</c:v>
                </c:pt>
                <c:pt idx="4309">
                  <c:v>43.089460000000003</c:v>
                </c:pt>
                <c:pt idx="4310">
                  <c:v>43.099460000000001</c:v>
                </c:pt>
                <c:pt idx="4311">
                  <c:v>43.109459999999999</c:v>
                </c:pt>
                <c:pt idx="4312">
                  <c:v>43.119459999999997</c:v>
                </c:pt>
                <c:pt idx="4313">
                  <c:v>43.129460000000002</c:v>
                </c:pt>
                <c:pt idx="4314">
                  <c:v>43.13946</c:v>
                </c:pt>
                <c:pt idx="4315">
                  <c:v>43.149459999999998</c:v>
                </c:pt>
                <c:pt idx="4316">
                  <c:v>43.159460000000003</c:v>
                </c:pt>
                <c:pt idx="4317">
                  <c:v>43.169460000000001</c:v>
                </c:pt>
                <c:pt idx="4318">
                  <c:v>43.179459999999999</c:v>
                </c:pt>
                <c:pt idx="4319">
                  <c:v>43.189459999999997</c:v>
                </c:pt>
                <c:pt idx="4320">
                  <c:v>43.199460000000002</c:v>
                </c:pt>
                <c:pt idx="4321">
                  <c:v>43.20946</c:v>
                </c:pt>
                <c:pt idx="4322">
                  <c:v>43.219459999999998</c:v>
                </c:pt>
                <c:pt idx="4323">
                  <c:v>43.229460000000003</c:v>
                </c:pt>
                <c:pt idx="4324">
                  <c:v>43.239460000000001</c:v>
                </c:pt>
                <c:pt idx="4325">
                  <c:v>43.249459999999999</c:v>
                </c:pt>
                <c:pt idx="4326">
                  <c:v>43.259459999999997</c:v>
                </c:pt>
                <c:pt idx="4327">
                  <c:v>43.269460000000002</c:v>
                </c:pt>
                <c:pt idx="4328">
                  <c:v>43.27946</c:v>
                </c:pt>
                <c:pt idx="4329">
                  <c:v>43.289459999999998</c:v>
                </c:pt>
                <c:pt idx="4330">
                  <c:v>43.299460000000003</c:v>
                </c:pt>
                <c:pt idx="4331">
                  <c:v>43.309460000000001</c:v>
                </c:pt>
                <c:pt idx="4332">
                  <c:v>43.319459999999999</c:v>
                </c:pt>
                <c:pt idx="4333">
                  <c:v>43.329459999999997</c:v>
                </c:pt>
                <c:pt idx="4334">
                  <c:v>43.339460000000003</c:v>
                </c:pt>
                <c:pt idx="4335">
                  <c:v>43.349460000000001</c:v>
                </c:pt>
                <c:pt idx="4336">
                  <c:v>43.359459999999999</c:v>
                </c:pt>
                <c:pt idx="4337">
                  <c:v>43.369459999999997</c:v>
                </c:pt>
                <c:pt idx="4338">
                  <c:v>43.379460000000002</c:v>
                </c:pt>
                <c:pt idx="4339">
                  <c:v>43.38946</c:v>
                </c:pt>
                <c:pt idx="4340">
                  <c:v>43.399459999999998</c:v>
                </c:pt>
                <c:pt idx="4341">
                  <c:v>43.409460000000003</c:v>
                </c:pt>
                <c:pt idx="4342">
                  <c:v>43.419460000000001</c:v>
                </c:pt>
                <c:pt idx="4343">
                  <c:v>43.429459999999999</c:v>
                </c:pt>
                <c:pt idx="4344">
                  <c:v>43.439459999999997</c:v>
                </c:pt>
                <c:pt idx="4345">
                  <c:v>43.449460000000002</c:v>
                </c:pt>
                <c:pt idx="4346">
                  <c:v>43.45946</c:v>
                </c:pt>
                <c:pt idx="4347">
                  <c:v>43.469459999999998</c:v>
                </c:pt>
                <c:pt idx="4348">
                  <c:v>43.479460000000003</c:v>
                </c:pt>
                <c:pt idx="4349">
                  <c:v>43.489460000000001</c:v>
                </c:pt>
                <c:pt idx="4350">
                  <c:v>43.499450000000003</c:v>
                </c:pt>
                <c:pt idx="4351">
                  <c:v>43.509459999999997</c:v>
                </c:pt>
                <c:pt idx="4352">
                  <c:v>43.519449999999999</c:v>
                </c:pt>
                <c:pt idx="4353">
                  <c:v>43.52946</c:v>
                </c:pt>
                <c:pt idx="4354">
                  <c:v>43.539459999999998</c:v>
                </c:pt>
                <c:pt idx="4355">
                  <c:v>43.54945</c:v>
                </c:pt>
                <c:pt idx="4356">
                  <c:v>43.559460000000001</c:v>
                </c:pt>
                <c:pt idx="4357">
                  <c:v>43.569450000000003</c:v>
                </c:pt>
                <c:pt idx="4358">
                  <c:v>43.579459999999997</c:v>
                </c:pt>
                <c:pt idx="4359">
                  <c:v>43.589449999999999</c:v>
                </c:pt>
                <c:pt idx="4360">
                  <c:v>43.599460000000001</c:v>
                </c:pt>
                <c:pt idx="4361">
                  <c:v>43.609459999999999</c:v>
                </c:pt>
                <c:pt idx="4362">
                  <c:v>43.619450000000001</c:v>
                </c:pt>
                <c:pt idx="4363">
                  <c:v>43.629460000000002</c:v>
                </c:pt>
                <c:pt idx="4364">
                  <c:v>43.639449999999997</c:v>
                </c:pt>
                <c:pt idx="4365">
                  <c:v>43.649459999999998</c:v>
                </c:pt>
                <c:pt idx="4366">
                  <c:v>43.65945</c:v>
                </c:pt>
                <c:pt idx="4367">
                  <c:v>43.669449999999998</c:v>
                </c:pt>
                <c:pt idx="4368">
                  <c:v>43.679450000000003</c:v>
                </c:pt>
                <c:pt idx="4369">
                  <c:v>43.689450000000001</c:v>
                </c:pt>
                <c:pt idx="4370">
                  <c:v>43.699460000000002</c:v>
                </c:pt>
                <c:pt idx="4371">
                  <c:v>43.709449999999997</c:v>
                </c:pt>
                <c:pt idx="4372">
                  <c:v>43.719450000000002</c:v>
                </c:pt>
                <c:pt idx="4373">
                  <c:v>43.72945</c:v>
                </c:pt>
                <c:pt idx="4374">
                  <c:v>43.739449999999998</c:v>
                </c:pt>
                <c:pt idx="4375">
                  <c:v>43.749450000000003</c:v>
                </c:pt>
                <c:pt idx="4376">
                  <c:v>43.759450000000001</c:v>
                </c:pt>
                <c:pt idx="4377">
                  <c:v>43.769449999999999</c:v>
                </c:pt>
                <c:pt idx="4378">
                  <c:v>43.779449999999997</c:v>
                </c:pt>
                <c:pt idx="4379">
                  <c:v>43.789450000000002</c:v>
                </c:pt>
                <c:pt idx="4380">
                  <c:v>43.79945</c:v>
                </c:pt>
                <c:pt idx="4381">
                  <c:v>43.809449999999998</c:v>
                </c:pt>
                <c:pt idx="4382">
                  <c:v>43.819450000000003</c:v>
                </c:pt>
                <c:pt idx="4383">
                  <c:v>43.829450000000001</c:v>
                </c:pt>
                <c:pt idx="4384">
                  <c:v>43.839449999999999</c:v>
                </c:pt>
                <c:pt idx="4385">
                  <c:v>43.849449999999997</c:v>
                </c:pt>
                <c:pt idx="4386">
                  <c:v>43.859450000000002</c:v>
                </c:pt>
                <c:pt idx="4387">
                  <c:v>43.869450000000001</c:v>
                </c:pt>
                <c:pt idx="4388">
                  <c:v>43.879449999999999</c:v>
                </c:pt>
                <c:pt idx="4389">
                  <c:v>43.889449999999997</c:v>
                </c:pt>
                <c:pt idx="4390">
                  <c:v>43.899450000000002</c:v>
                </c:pt>
                <c:pt idx="4391">
                  <c:v>43.90945</c:v>
                </c:pt>
                <c:pt idx="4392">
                  <c:v>43.919449999999998</c:v>
                </c:pt>
                <c:pt idx="4393">
                  <c:v>43.929450000000003</c:v>
                </c:pt>
                <c:pt idx="4394">
                  <c:v>43.939450000000001</c:v>
                </c:pt>
                <c:pt idx="4395">
                  <c:v>43.949449999999999</c:v>
                </c:pt>
                <c:pt idx="4396">
                  <c:v>43.959449999999997</c:v>
                </c:pt>
                <c:pt idx="4397">
                  <c:v>43.969450000000002</c:v>
                </c:pt>
                <c:pt idx="4398">
                  <c:v>43.97945</c:v>
                </c:pt>
                <c:pt idx="4399">
                  <c:v>43.989449999999998</c:v>
                </c:pt>
                <c:pt idx="4400">
                  <c:v>43.999450000000003</c:v>
                </c:pt>
                <c:pt idx="4401">
                  <c:v>44.009450000000001</c:v>
                </c:pt>
                <c:pt idx="4402">
                  <c:v>44.019449999999999</c:v>
                </c:pt>
                <c:pt idx="4403">
                  <c:v>44.029449999999997</c:v>
                </c:pt>
                <c:pt idx="4404">
                  <c:v>44.039450000000002</c:v>
                </c:pt>
                <c:pt idx="4405">
                  <c:v>44.04945</c:v>
                </c:pt>
                <c:pt idx="4406">
                  <c:v>44.059449999999998</c:v>
                </c:pt>
                <c:pt idx="4407">
                  <c:v>44.069450000000003</c:v>
                </c:pt>
                <c:pt idx="4408">
                  <c:v>44.079450000000001</c:v>
                </c:pt>
                <c:pt idx="4409">
                  <c:v>44.089449999999999</c:v>
                </c:pt>
                <c:pt idx="4410">
                  <c:v>44.099449999999997</c:v>
                </c:pt>
                <c:pt idx="4411">
                  <c:v>44.109450000000002</c:v>
                </c:pt>
                <c:pt idx="4412">
                  <c:v>44.119450000000001</c:v>
                </c:pt>
                <c:pt idx="4413">
                  <c:v>44.129449999999999</c:v>
                </c:pt>
                <c:pt idx="4414">
                  <c:v>44.139449999999997</c:v>
                </c:pt>
                <c:pt idx="4415">
                  <c:v>44.149450000000002</c:v>
                </c:pt>
                <c:pt idx="4416">
                  <c:v>44.15945</c:v>
                </c:pt>
                <c:pt idx="4417">
                  <c:v>44.169449999999998</c:v>
                </c:pt>
                <c:pt idx="4418">
                  <c:v>44.179450000000003</c:v>
                </c:pt>
                <c:pt idx="4419">
                  <c:v>44.189450000000001</c:v>
                </c:pt>
                <c:pt idx="4420">
                  <c:v>44.199449999999999</c:v>
                </c:pt>
                <c:pt idx="4421">
                  <c:v>44.209449999999997</c:v>
                </c:pt>
                <c:pt idx="4422">
                  <c:v>44.219450000000002</c:v>
                </c:pt>
                <c:pt idx="4423">
                  <c:v>44.22945</c:v>
                </c:pt>
                <c:pt idx="4424">
                  <c:v>44.239449999999998</c:v>
                </c:pt>
                <c:pt idx="4425">
                  <c:v>44.249450000000003</c:v>
                </c:pt>
                <c:pt idx="4426">
                  <c:v>44.259450000000001</c:v>
                </c:pt>
                <c:pt idx="4427">
                  <c:v>44.269449999999999</c:v>
                </c:pt>
                <c:pt idx="4428">
                  <c:v>44.279449999999997</c:v>
                </c:pt>
                <c:pt idx="4429">
                  <c:v>44.289450000000002</c:v>
                </c:pt>
                <c:pt idx="4430">
                  <c:v>44.29945</c:v>
                </c:pt>
                <c:pt idx="4431">
                  <c:v>44.309440000000002</c:v>
                </c:pt>
                <c:pt idx="4432">
                  <c:v>44.319450000000003</c:v>
                </c:pt>
                <c:pt idx="4433">
                  <c:v>44.329439999999998</c:v>
                </c:pt>
                <c:pt idx="4434">
                  <c:v>44.339449999999999</c:v>
                </c:pt>
                <c:pt idx="4435">
                  <c:v>44.349449999999997</c:v>
                </c:pt>
                <c:pt idx="4436">
                  <c:v>44.359439999999999</c:v>
                </c:pt>
                <c:pt idx="4437">
                  <c:v>44.369450000000001</c:v>
                </c:pt>
                <c:pt idx="4438">
                  <c:v>44.379440000000002</c:v>
                </c:pt>
                <c:pt idx="4439">
                  <c:v>44.389449999999997</c:v>
                </c:pt>
                <c:pt idx="4440">
                  <c:v>44.399439999999998</c:v>
                </c:pt>
                <c:pt idx="4441">
                  <c:v>44.409439999999996</c:v>
                </c:pt>
                <c:pt idx="4442">
                  <c:v>44.419449999999998</c:v>
                </c:pt>
                <c:pt idx="4443">
                  <c:v>44.42944</c:v>
                </c:pt>
                <c:pt idx="4444">
                  <c:v>44.439450000000001</c:v>
                </c:pt>
                <c:pt idx="4445">
                  <c:v>44.449440000000003</c:v>
                </c:pt>
                <c:pt idx="4446">
                  <c:v>44.459449999999997</c:v>
                </c:pt>
                <c:pt idx="4447">
                  <c:v>44.469439999999999</c:v>
                </c:pt>
                <c:pt idx="4448">
                  <c:v>44.479439999999997</c:v>
                </c:pt>
                <c:pt idx="4449">
                  <c:v>44.489440000000002</c:v>
                </c:pt>
                <c:pt idx="4450">
                  <c:v>44.49944</c:v>
                </c:pt>
                <c:pt idx="4451">
                  <c:v>44.509450000000001</c:v>
                </c:pt>
                <c:pt idx="4452">
                  <c:v>44.519440000000003</c:v>
                </c:pt>
                <c:pt idx="4453">
                  <c:v>44.529440000000001</c:v>
                </c:pt>
                <c:pt idx="4454">
                  <c:v>44.539439999999999</c:v>
                </c:pt>
                <c:pt idx="4455">
                  <c:v>44.549439999999997</c:v>
                </c:pt>
                <c:pt idx="4456">
                  <c:v>44.559440000000002</c:v>
                </c:pt>
                <c:pt idx="4457">
                  <c:v>44.56944</c:v>
                </c:pt>
                <c:pt idx="4458">
                  <c:v>44.579439999999998</c:v>
                </c:pt>
                <c:pt idx="4459">
                  <c:v>44.589440000000003</c:v>
                </c:pt>
                <c:pt idx="4460">
                  <c:v>44.599440000000001</c:v>
                </c:pt>
                <c:pt idx="4461">
                  <c:v>44.609439999999999</c:v>
                </c:pt>
                <c:pt idx="4462">
                  <c:v>44.619439999999997</c:v>
                </c:pt>
                <c:pt idx="4463">
                  <c:v>44.629440000000002</c:v>
                </c:pt>
                <c:pt idx="4464">
                  <c:v>44.63944</c:v>
                </c:pt>
                <c:pt idx="4465">
                  <c:v>44.649439999999998</c:v>
                </c:pt>
                <c:pt idx="4466">
                  <c:v>44.659439999999996</c:v>
                </c:pt>
                <c:pt idx="4467">
                  <c:v>44.669440000000002</c:v>
                </c:pt>
                <c:pt idx="4468">
                  <c:v>44.67944</c:v>
                </c:pt>
                <c:pt idx="4469">
                  <c:v>44.689439999999998</c:v>
                </c:pt>
                <c:pt idx="4470">
                  <c:v>44.699440000000003</c:v>
                </c:pt>
                <c:pt idx="4471">
                  <c:v>44.709440000000001</c:v>
                </c:pt>
                <c:pt idx="4472">
                  <c:v>44.719439999999999</c:v>
                </c:pt>
                <c:pt idx="4473">
                  <c:v>44.729439999999997</c:v>
                </c:pt>
                <c:pt idx="4474">
                  <c:v>44.739440000000002</c:v>
                </c:pt>
                <c:pt idx="4475">
                  <c:v>44.74944</c:v>
                </c:pt>
                <c:pt idx="4476">
                  <c:v>44.759439999999998</c:v>
                </c:pt>
                <c:pt idx="4477">
                  <c:v>44.769440000000003</c:v>
                </c:pt>
                <c:pt idx="4478">
                  <c:v>44.779440000000001</c:v>
                </c:pt>
                <c:pt idx="4479">
                  <c:v>44.789439999999999</c:v>
                </c:pt>
                <c:pt idx="4480">
                  <c:v>44.799439999999997</c:v>
                </c:pt>
                <c:pt idx="4481">
                  <c:v>44.809440000000002</c:v>
                </c:pt>
                <c:pt idx="4482">
                  <c:v>44.81944</c:v>
                </c:pt>
                <c:pt idx="4483">
                  <c:v>44.829439999999998</c:v>
                </c:pt>
                <c:pt idx="4484">
                  <c:v>44.839440000000003</c:v>
                </c:pt>
                <c:pt idx="4485">
                  <c:v>44.849440000000001</c:v>
                </c:pt>
                <c:pt idx="4486">
                  <c:v>44.859439999999999</c:v>
                </c:pt>
                <c:pt idx="4487">
                  <c:v>44.869439999999997</c:v>
                </c:pt>
                <c:pt idx="4488">
                  <c:v>44.879440000000002</c:v>
                </c:pt>
                <c:pt idx="4489">
                  <c:v>44.88944</c:v>
                </c:pt>
                <c:pt idx="4490">
                  <c:v>44.899439999999998</c:v>
                </c:pt>
                <c:pt idx="4491">
                  <c:v>44.909439999999996</c:v>
                </c:pt>
                <c:pt idx="4492">
                  <c:v>44.919440000000002</c:v>
                </c:pt>
                <c:pt idx="4493">
                  <c:v>44.92944</c:v>
                </c:pt>
                <c:pt idx="4494">
                  <c:v>44.939439999999998</c:v>
                </c:pt>
                <c:pt idx="4495">
                  <c:v>44.949440000000003</c:v>
                </c:pt>
                <c:pt idx="4496">
                  <c:v>44.959440000000001</c:v>
                </c:pt>
                <c:pt idx="4497">
                  <c:v>44.969439999999999</c:v>
                </c:pt>
                <c:pt idx="4498">
                  <c:v>44.979439999999997</c:v>
                </c:pt>
                <c:pt idx="4499">
                  <c:v>44.989440000000002</c:v>
                </c:pt>
                <c:pt idx="4500">
                  <c:v>44.99944</c:v>
                </c:pt>
                <c:pt idx="4501">
                  <c:v>45.009439999999998</c:v>
                </c:pt>
                <c:pt idx="4502">
                  <c:v>45.019440000000003</c:v>
                </c:pt>
                <c:pt idx="4503">
                  <c:v>45.029440000000001</c:v>
                </c:pt>
                <c:pt idx="4504">
                  <c:v>45.039439999999999</c:v>
                </c:pt>
                <c:pt idx="4505">
                  <c:v>45.049439999999997</c:v>
                </c:pt>
                <c:pt idx="4506">
                  <c:v>45.059440000000002</c:v>
                </c:pt>
                <c:pt idx="4507">
                  <c:v>45.06944</c:v>
                </c:pt>
                <c:pt idx="4508">
                  <c:v>45.079439999999998</c:v>
                </c:pt>
                <c:pt idx="4509">
                  <c:v>45.089440000000003</c:v>
                </c:pt>
                <c:pt idx="4510">
                  <c:v>45.099440000000001</c:v>
                </c:pt>
                <c:pt idx="4511">
                  <c:v>45.109439999999999</c:v>
                </c:pt>
                <c:pt idx="4512">
                  <c:v>45.119430000000001</c:v>
                </c:pt>
                <c:pt idx="4513">
                  <c:v>45.129440000000002</c:v>
                </c:pt>
                <c:pt idx="4514">
                  <c:v>45.139429999999997</c:v>
                </c:pt>
                <c:pt idx="4515">
                  <c:v>45.149439999999998</c:v>
                </c:pt>
                <c:pt idx="4516">
                  <c:v>45.159439999999996</c:v>
                </c:pt>
                <c:pt idx="4517">
                  <c:v>45.169429999999998</c:v>
                </c:pt>
                <c:pt idx="4518">
                  <c:v>45.17944</c:v>
                </c:pt>
                <c:pt idx="4519">
                  <c:v>45.189430000000002</c:v>
                </c:pt>
                <c:pt idx="4520">
                  <c:v>45.199440000000003</c:v>
                </c:pt>
                <c:pt idx="4521">
                  <c:v>45.209429999999998</c:v>
                </c:pt>
                <c:pt idx="4522">
                  <c:v>45.219430000000003</c:v>
                </c:pt>
                <c:pt idx="4523">
                  <c:v>45.229430000000001</c:v>
                </c:pt>
                <c:pt idx="4524">
                  <c:v>45.239429999999999</c:v>
                </c:pt>
                <c:pt idx="4525">
                  <c:v>45.24944</c:v>
                </c:pt>
                <c:pt idx="4526">
                  <c:v>45.259430000000002</c:v>
                </c:pt>
                <c:pt idx="4527">
                  <c:v>45.269440000000003</c:v>
                </c:pt>
                <c:pt idx="4528">
                  <c:v>45.279429999999998</c:v>
                </c:pt>
                <c:pt idx="4529">
                  <c:v>45.289430000000003</c:v>
                </c:pt>
                <c:pt idx="4530">
                  <c:v>45.299430000000001</c:v>
                </c:pt>
                <c:pt idx="4531">
                  <c:v>45.309429999999999</c:v>
                </c:pt>
                <c:pt idx="4532">
                  <c:v>45.31944</c:v>
                </c:pt>
                <c:pt idx="4533">
                  <c:v>45.329430000000002</c:v>
                </c:pt>
                <c:pt idx="4534">
                  <c:v>45.33943</c:v>
                </c:pt>
                <c:pt idx="4535">
                  <c:v>45.349429999999998</c:v>
                </c:pt>
                <c:pt idx="4536">
                  <c:v>45.359430000000003</c:v>
                </c:pt>
                <c:pt idx="4537">
                  <c:v>45.369430000000001</c:v>
                </c:pt>
                <c:pt idx="4538">
                  <c:v>45.379429999999999</c:v>
                </c:pt>
                <c:pt idx="4539">
                  <c:v>45.389429999999997</c:v>
                </c:pt>
                <c:pt idx="4540">
                  <c:v>45.399430000000002</c:v>
                </c:pt>
                <c:pt idx="4541">
                  <c:v>45.40943</c:v>
                </c:pt>
                <c:pt idx="4542">
                  <c:v>45.419429999999998</c:v>
                </c:pt>
                <c:pt idx="4543">
                  <c:v>45.429430000000004</c:v>
                </c:pt>
                <c:pt idx="4544">
                  <c:v>45.439430000000002</c:v>
                </c:pt>
                <c:pt idx="4545">
                  <c:v>45.44943</c:v>
                </c:pt>
                <c:pt idx="4546">
                  <c:v>45.459429999999998</c:v>
                </c:pt>
                <c:pt idx="4547">
                  <c:v>45.469430000000003</c:v>
                </c:pt>
                <c:pt idx="4548">
                  <c:v>45.479430000000001</c:v>
                </c:pt>
                <c:pt idx="4549">
                  <c:v>45.489429999999999</c:v>
                </c:pt>
                <c:pt idx="4550">
                  <c:v>45.499429999999997</c:v>
                </c:pt>
                <c:pt idx="4551">
                  <c:v>45.509430000000002</c:v>
                </c:pt>
                <c:pt idx="4552">
                  <c:v>45.51943</c:v>
                </c:pt>
                <c:pt idx="4553">
                  <c:v>45.529429999999998</c:v>
                </c:pt>
                <c:pt idx="4554">
                  <c:v>45.539430000000003</c:v>
                </c:pt>
                <c:pt idx="4555">
                  <c:v>45.549430000000001</c:v>
                </c:pt>
                <c:pt idx="4556">
                  <c:v>45.559429999999999</c:v>
                </c:pt>
                <c:pt idx="4557">
                  <c:v>45.569429999999997</c:v>
                </c:pt>
                <c:pt idx="4558">
                  <c:v>45.579430000000002</c:v>
                </c:pt>
                <c:pt idx="4559">
                  <c:v>45.58943</c:v>
                </c:pt>
                <c:pt idx="4560">
                  <c:v>45.599429999999998</c:v>
                </c:pt>
                <c:pt idx="4561">
                  <c:v>45.609430000000003</c:v>
                </c:pt>
                <c:pt idx="4562">
                  <c:v>45.619430000000001</c:v>
                </c:pt>
                <c:pt idx="4563">
                  <c:v>45.629429999999999</c:v>
                </c:pt>
                <c:pt idx="4564">
                  <c:v>45.639429999999997</c:v>
                </c:pt>
                <c:pt idx="4565">
                  <c:v>45.649430000000002</c:v>
                </c:pt>
                <c:pt idx="4566">
                  <c:v>45.65943</c:v>
                </c:pt>
                <c:pt idx="4567">
                  <c:v>45.669429999999998</c:v>
                </c:pt>
                <c:pt idx="4568">
                  <c:v>45.679430000000004</c:v>
                </c:pt>
                <c:pt idx="4569">
                  <c:v>45.689430000000002</c:v>
                </c:pt>
                <c:pt idx="4570">
                  <c:v>45.69943</c:v>
                </c:pt>
                <c:pt idx="4571">
                  <c:v>45.709429999999998</c:v>
                </c:pt>
                <c:pt idx="4572">
                  <c:v>45.719430000000003</c:v>
                </c:pt>
                <c:pt idx="4573">
                  <c:v>45.729430000000001</c:v>
                </c:pt>
                <c:pt idx="4574">
                  <c:v>45.739429999999999</c:v>
                </c:pt>
                <c:pt idx="4575">
                  <c:v>45.749429999999997</c:v>
                </c:pt>
                <c:pt idx="4576">
                  <c:v>45.759430000000002</c:v>
                </c:pt>
                <c:pt idx="4577">
                  <c:v>45.76943</c:v>
                </c:pt>
                <c:pt idx="4578">
                  <c:v>45.779429999999998</c:v>
                </c:pt>
                <c:pt idx="4579">
                  <c:v>45.789430000000003</c:v>
                </c:pt>
                <c:pt idx="4580">
                  <c:v>45.799430000000001</c:v>
                </c:pt>
                <c:pt idx="4581">
                  <c:v>45.809429999999999</c:v>
                </c:pt>
                <c:pt idx="4582">
                  <c:v>45.819429999999997</c:v>
                </c:pt>
                <c:pt idx="4583">
                  <c:v>45.829430000000002</c:v>
                </c:pt>
                <c:pt idx="4584">
                  <c:v>45.83943</c:v>
                </c:pt>
                <c:pt idx="4585">
                  <c:v>45.849429999999998</c:v>
                </c:pt>
                <c:pt idx="4586">
                  <c:v>45.859430000000003</c:v>
                </c:pt>
                <c:pt idx="4587">
                  <c:v>45.869430000000001</c:v>
                </c:pt>
                <c:pt idx="4588">
                  <c:v>45.879429999999999</c:v>
                </c:pt>
                <c:pt idx="4589">
                  <c:v>45.889429999999997</c:v>
                </c:pt>
                <c:pt idx="4590">
                  <c:v>45.899430000000002</c:v>
                </c:pt>
                <c:pt idx="4591">
                  <c:v>45.90943</c:v>
                </c:pt>
                <c:pt idx="4592">
                  <c:v>45.919429999999998</c:v>
                </c:pt>
                <c:pt idx="4593">
                  <c:v>45.92942</c:v>
                </c:pt>
                <c:pt idx="4594">
                  <c:v>45.939430000000002</c:v>
                </c:pt>
                <c:pt idx="4595">
                  <c:v>45.949420000000003</c:v>
                </c:pt>
                <c:pt idx="4596">
                  <c:v>45.959429999999998</c:v>
                </c:pt>
                <c:pt idx="4597">
                  <c:v>45.969430000000003</c:v>
                </c:pt>
                <c:pt idx="4598">
                  <c:v>45.979419999999998</c:v>
                </c:pt>
                <c:pt idx="4599">
                  <c:v>45.989429999999999</c:v>
                </c:pt>
                <c:pt idx="4600">
                  <c:v>45.999420000000001</c:v>
                </c:pt>
                <c:pt idx="4601">
                  <c:v>46.009430000000002</c:v>
                </c:pt>
                <c:pt idx="4602">
                  <c:v>46.019419999999997</c:v>
                </c:pt>
                <c:pt idx="4603">
                  <c:v>46.029420000000002</c:v>
                </c:pt>
                <c:pt idx="4604">
                  <c:v>46.03942</c:v>
                </c:pt>
                <c:pt idx="4605">
                  <c:v>46.049419999999998</c:v>
                </c:pt>
                <c:pt idx="4606">
                  <c:v>46.059429999999999</c:v>
                </c:pt>
                <c:pt idx="4607">
                  <c:v>46.069420000000001</c:v>
                </c:pt>
                <c:pt idx="4608">
                  <c:v>46.079419999999999</c:v>
                </c:pt>
                <c:pt idx="4609">
                  <c:v>46.089419999999997</c:v>
                </c:pt>
                <c:pt idx="4610">
                  <c:v>46.099420000000002</c:v>
                </c:pt>
                <c:pt idx="4611">
                  <c:v>46.10942</c:v>
                </c:pt>
                <c:pt idx="4612">
                  <c:v>46.119419999999998</c:v>
                </c:pt>
                <c:pt idx="4613">
                  <c:v>46.129429999999999</c:v>
                </c:pt>
                <c:pt idx="4614">
                  <c:v>46.139420000000001</c:v>
                </c:pt>
                <c:pt idx="4615">
                  <c:v>46.149419999999999</c:v>
                </c:pt>
                <c:pt idx="4616">
                  <c:v>46.159419999999997</c:v>
                </c:pt>
                <c:pt idx="4617">
                  <c:v>46.169420000000002</c:v>
                </c:pt>
                <c:pt idx="4618">
                  <c:v>46.17942</c:v>
                </c:pt>
                <c:pt idx="4619">
                  <c:v>46.189419999999998</c:v>
                </c:pt>
                <c:pt idx="4620">
                  <c:v>46.199420000000003</c:v>
                </c:pt>
                <c:pt idx="4621">
                  <c:v>46.209420000000001</c:v>
                </c:pt>
                <c:pt idx="4622">
                  <c:v>46.21942</c:v>
                </c:pt>
                <c:pt idx="4623">
                  <c:v>46.229419999999998</c:v>
                </c:pt>
                <c:pt idx="4624">
                  <c:v>46.239420000000003</c:v>
                </c:pt>
                <c:pt idx="4625">
                  <c:v>46.249420000000001</c:v>
                </c:pt>
                <c:pt idx="4626">
                  <c:v>46.259419999999999</c:v>
                </c:pt>
                <c:pt idx="4627">
                  <c:v>46.269419999999997</c:v>
                </c:pt>
                <c:pt idx="4628">
                  <c:v>46.279420000000002</c:v>
                </c:pt>
                <c:pt idx="4629">
                  <c:v>46.28942</c:v>
                </c:pt>
                <c:pt idx="4630">
                  <c:v>46.299419999999998</c:v>
                </c:pt>
                <c:pt idx="4631">
                  <c:v>46.309420000000003</c:v>
                </c:pt>
                <c:pt idx="4632">
                  <c:v>46.319420000000001</c:v>
                </c:pt>
                <c:pt idx="4633">
                  <c:v>46.329419999999999</c:v>
                </c:pt>
                <c:pt idx="4634">
                  <c:v>46.339419999999997</c:v>
                </c:pt>
                <c:pt idx="4635">
                  <c:v>46.349420000000002</c:v>
                </c:pt>
                <c:pt idx="4636">
                  <c:v>46.35942</c:v>
                </c:pt>
                <c:pt idx="4637">
                  <c:v>46.369419999999998</c:v>
                </c:pt>
                <c:pt idx="4638">
                  <c:v>46.379420000000003</c:v>
                </c:pt>
                <c:pt idx="4639">
                  <c:v>46.389420000000001</c:v>
                </c:pt>
                <c:pt idx="4640">
                  <c:v>46.399419999999999</c:v>
                </c:pt>
                <c:pt idx="4641">
                  <c:v>46.409419999999997</c:v>
                </c:pt>
                <c:pt idx="4642">
                  <c:v>46.419420000000002</c:v>
                </c:pt>
                <c:pt idx="4643">
                  <c:v>46.42942</c:v>
                </c:pt>
                <c:pt idx="4644">
                  <c:v>46.439419999999998</c:v>
                </c:pt>
                <c:pt idx="4645">
                  <c:v>46.449420000000003</c:v>
                </c:pt>
                <c:pt idx="4646">
                  <c:v>46.459420000000001</c:v>
                </c:pt>
                <c:pt idx="4647">
                  <c:v>46.46942</c:v>
                </c:pt>
                <c:pt idx="4648">
                  <c:v>46.479419999999998</c:v>
                </c:pt>
                <c:pt idx="4649">
                  <c:v>46.489420000000003</c:v>
                </c:pt>
                <c:pt idx="4650">
                  <c:v>46.499420000000001</c:v>
                </c:pt>
                <c:pt idx="4651">
                  <c:v>46.509419999999999</c:v>
                </c:pt>
                <c:pt idx="4652">
                  <c:v>46.519419999999997</c:v>
                </c:pt>
                <c:pt idx="4653">
                  <c:v>46.529420000000002</c:v>
                </c:pt>
                <c:pt idx="4654">
                  <c:v>46.53942</c:v>
                </c:pt>
                <c:pt idx="4655">
                  <c:v>46.549419999999998</c:v>
                </c:pt>
                <c:pt idx="4656">
                  <c:v>46.559420000000003</c:v>
                </c:pt>
                <c:pt idx="4657">
                  <c:v>46.569420000000001</c:v>
                </c:pt>
                <c:pt idx="4658">
                  <c:v>46.579419999999999</c:v>
                </c:pt>
                <c:pt idx="4659">
                  <c:v>46.589419999999997</c:v>
                </c:pt>
                <c:pt idx="4660">
                  <c:v>46.599420000000002</c:v>
                </c:pt>
                <c:pt idx="4661">
                  <c:v>46.60942</c:v>
                </c:pt>
                <c:pt idx="4662">
                  <c:v>46.619419999999998</c:v>
                </c:pt>
                <c:pt idx="4663">
                  <c:v>46.629420000000003</c:v>
                </c:pt>
                <c:pt idx="4664">
                  <c:v>46.639420000000001</c:v>
                </c:pt>
                <c:pt idx="4665">
                  <c:v>46.649419999999999</c:v>
                </c:pt>
                <c:pt idx="4666">
                  <c:v>46.659419999999997</c:v>
                </c:pt>
                <c:pt idx="4667">
                  <c:v>46.669420000000002</c:v>
                </c:pt>
                <c:pt idx="4668">
                  <c:v>46.67942</c:v>
                </c:pt>
                <c:pt idx="4669">
                  <c:v>46.689410000000002</c:v>
                </c:pt>
                <c:pt idx="4670">
                  <c:v>46.699420000000003</c:v>
                </c:pt>
                <c:pt idx="4671">
                  <c:v>46.709420000000001</c:v>
                </c:pt>
                <c:pt idx="4672">
                  <c:v>46.71942</c:v>
                </c:pt>
                <c:pt idx="4673">
                  <c:v>46.729419999999998</c:v>
                </c:pt>
                <c:pt idx="4674">
                  <c:v>46.739409999999999</c:v>
                </c:pt>
                <c:pt idx="4675">
                  <c:v>46.749420000000001</c:v>
                </c:pt>
                <c:pt idx="4676">
                  <c:v>46.759410000000003</c:v>
                </c:pt>
                <c:pt idx="4677">
                  <c:v>46.769419999999997</c:v>
                </c:pt>
                <c:pt idx="4678">
                  <c:v>46.779420000000002</c:v>
                </c:pt>
                <c:pt idx="4679">
                  <c:v>46.789409999999997</c:v>
                </c:pt>
                <c:pt idx="4680">
                  <c:v>46.799419999999998</c:v>
                </c:pt>
                <c:pt idx="4681">
                  <c:v>46.80941</c:v>
                </c:pt>
                <c:pt idx="4682">
                  <c:v>46.819420000000001</c:v>
                </c:pt>
                <c:pt idx="4683">
                  <c:v>46.829410000000003</c:v>
                </c:pt>
                <c:pt idx="4684">
                  <c:v>46.839410000000001</c:v>
                </c:pt>
                <c:pt idx="4685">
                  <c:v>46.849409999999999</c:v>
                </c:pt>
                <c:pt idx="4686">
                  <c:v>46.859409999999997</c:v>
                </c:pt>
                <c:pt idx="4687">
                  <c:v>46.869419999999998</c:v>
                </c:pt>
                <c:pt idx="4688">
                  <c:v>46.87941</c:v>
                </c:pt>
                <c:pt idx="4689">
                  <c:v>46.889409999999998</c:v>
                </c:pt>
                <c:pt idx="4690">
                  <c:v>46.899410000000003</c:v>
                </c:pt>
                <c:pt idx="4691">
                  <c:v>46.909410000000001</c:v>
                </c:pt>
                <c:pt idx="4692">
                  <c:v>46.919409999999999</c:v>
                </c:pt>
                <c:pt idx="4693">
                  <c:v>46.929409999999997</c:v>
                </c:pt>
                <c:pt idx="4694">
                  <c:v>46.939410000000002</c:v>
                </c:pt>
                <c:pt idx="4695">
                  <c:v>46.94941</c:v>
                </c:pt>
                <c:pt idx="4696">
                  <c:v>46.959409999999998</c:v>
                </c:pt>
                <c:pt idx="4697">
                  <c:v>46.969410000000003</c:v>
                </c:pt>
                <c:pt idx="4698">
                  <c:v>46.979410000000001</c:v>
                </c:pt>
                <c:pt idx="4699">
                  <c:v>46.989409999999999</c:v>
                </c:pt>
                <c:pt idx="4700">
                  <c:v>46.999409999999997</c:v>
                </c:pt>
                <c:pt idx="4701">
                  <c:v>47.009410000000003</c:v>
                </c:pt>
                <c:pt idx="4702">
                  <c:v>47.019410000000001</c:v>
                </c:pt>
                <c:pt idx="4703">
                  <c:v>47.029409999999999</c:v>
                </c:pt>
                <c:pt idx="4704">
                  <c:v>47.039409999999997</c:v>
                </c:pt>
                <c:pt idx="4705">
                  <c:v>47.049410000000002</c:v>
                </c:pt>
                <c:pt idx="4706">
                  <c:v>47.05941</c:v>
                </c:pt>
                <c:pt idx="4707">
                  <c:v>47.069409999999998</c:v>
                </c:pt>
                <c:pt idx="4708">
                  <c:v>47.079410000000003</c:v>
                </c:pt>
                <c:pt idx="4709">
                  <c:v>47.089410000000001</c:v>
                </c:pt>
                <c:pt idx="4710">
                  <c:v>47.099409999999999</c:v>
                </c:pt>
                <c:pt idx="4711">
                  <c:v>47.109409999999997</c:v>
                </c:pt>
                <c:pt idx="4712">
                  <c:v>47.119410000000002</c:v>
                </c:pt>
                <c:pt idx="4713">
                  <c:v>47.12941</c:v>
                </c:pt>
                <c:pt idx="4714">
                  <c:v>47.139409999999998</c:v>
                </c:pt>
                <c:pt idx="4715">
                  <c:v>47.149410000000003</c:v>
                </c:pt>
                <c:pt idx="4716">
                  <c:v>47.159410000000001</c:v>
                </c:pt>
                <c:pt idx="4717">
                  <c:v>47.169409999999999</c:v>
                </c:pt>
                <c:pt idx="4718">
                  <c:v>47.179409999999997</c:v>
                </c:pt>
                <c:pt idx="4719">
                  <c:v>47.189410000000002</c:v>
                </c:pt>
                <c:pt idx="4720">
                  <c:v>47.19941</c:v>
                </c:pt>
                <c:pt idx="4721">
                  <c:v>47.209409999999998</c:v>
                </c:pt>
                <c:pt idx="4722">
                  <c:v>47.219410000000003</c:v>
                </c:pt>
                <c:pt idx="4723">
                  <c:v>47.229410000000001</c:v>
                </c:pt>
                <c:pt idx="4724">
                  <c:v>47.239409999999999</c:v>
                </c:pt>
                <c:pt idx="4725">
                  <c:v>47.249409999999997</c:v>
                </c:pt>
                <c:pt idx="4726">
                  <c:v>47.259410000000003</c:v>
                </c:pt>
                <c:pt idx="4727">
                  <c:v>47.269410000000001</c:v>
                </c:pt>
                <c:pt idx="4728">
                  <c:v>47.279409999999999</c:v>
                </c:pt>
                <c:pt idx="4729">
                  <c:v>47.289409999999997</c:v>
                </c:pt>
                <c:pt idx="4730">
                  <c:v>47.299410000000002</c:v>
                </c:pt>
                <c:pt idx="4731">
                  <c:v>47.30941</c:v>
                </c:pt>
                <c:pt idx="4732">
                  <c:v>47.319409999999998</c:v>
                </c:pt>
                <c:pt idx="4733">
                  <c:v>47.329410000000003</c:v>
                </c:pt>
                <c:pt idx="4734">
                  <c:v>47.339410000000001</c:v>
                </c:pt>
                <c:pt idx="4735">
                  <c:v>47.349409999999999</c:v>
                </c:pt>
                <c:pt idx="4736">
                  <c:v>47.359409999999997</c:v>
                </c:pt>
                <c:pt idx="4737">
                  <c:v>47.369410000000002</c:v>
                </c:pt>
                <c:pt idx="4738">
                  <c:v>47.37941</c:v>
                </c:pt>
                <c:pt idx="4739">
                  <c:v>47.389409999999998</c:v>
                </c:pt>
                <c:pt idx="4740">
                  <c:v>47.399410000000003</c:v>
                </c:pt>
                <c:pt idx="4741">
                  <c:v>47.409410000000001</c:v>
                </c:pt>
                <c:pt idx="4742">
                  <c:v>47.419409999999999</c:v>
                </c:pt>
                <c:pt idx="4743">
                  <c:v>47.429409999999997</c:v>
                </c:pt>
                <c:pt idx="4744">
                  <c:v>47.439410000000002</c:v>
                </c:pt>
                <c:pt idx="4745">
                  <c:v>47.44941</c:v>
                </c:pt>
                <c:pt idx="4746">
                  <c:v>47.459409999999998</c:v>
                </c:pt>
                <c:pt idx="4747">
                  <c:v>47.469410000000003</c:v>
                </c:pt>
                <c:pt idx="4748">
                  <c:v>47.479410000000001</c:v>
                </c:pt>
                <c:pt idx="4749">
                  <c:v>47.489409999999999</c:v>
                </c:pt>
                <c:pt idx="4750">
                  <c:v>47.499400000000001</c:v>
                </c:pt>
                <c:pt idx="4751">
                  <c:v>47.509410000000003</c:v>
                </c:pt>
                <c:pt idx="4752">
                  <c:v>47.519410000000001</c:v>
                </c:pt>
                <c:pt idx="4753">
                  <c:v>47.529409999999999</c:v>
                </c:pt>
                <c:pt idx="4754">
                  <c:v>47.539409999999997</c:v>
                </c:pt>
                <c:pt idx="4755">
                  <c:v>47.549399999999999</c:v>
                </c:pt>
                <c:pt idx="4756">
                  <c:v>47.55941</c:v>
                </c:pt>
                <c:pt idx="4757">
                  <c:v>47.569400000000002</c:v>
                </c:pt>
                <c:pt idx="4758">
                  <c:v>47.579410000000003</c:v>
                </c:pt>
                <c:pt idx="4759">
                  <c:v>47.589410000000001</c:v>
                </c:pt>
                <c:pt idx="4760">
                  <c:v>47.599400000000003</c:v>
                </c:pt>
                <c:pt idx="4761">
                  <c:v>47.609409999999997</c:v>
                </c:pt>
                <c:pt idx="4762">
                  <c:v>47.619399999999999</c:v>
                </c:pt>
                <c:pt idx="4763">
                  <c:v>47.62941</c:v>
                </c:pt>
                <c:pt idx="4764">
                  <c:v>47.639400000000002</c:v>
                </c:pt>
                <c:pt idx="4765">
                  <c:v>47.6494</c:v>
                </c:pt>
                <c:pt idx="4766">
                  <c:v>47.659399999999998</c:v>
                </c:pt>
                <c:pt idx="4767">
                  <c:v>47.669400000000003</c:v>
                </c:pt>
                <c:pt idx="4768">
                  <c:v>47.679409999999997</c:v>
                </c:pt>
                <c:pt idx="4769">
                  <c:v>47.689399999999999</c:v>
                </c:pt>
                <c:pt idx="4770">
                  <c:v>47.699399999999997</c:v>
                </c:pt>
                <c:pt idx="4771">
                  <c:v>47.709400000000002</c:v>
                </c:pt>
                <c:pt idx="4772">
                  <c:v>47.7194</c:v>
                </c:pt>
                <c:pt idx="4773">
                  <c:v>47.729399999999998</c:v>
                </c:pt>
                <c:pt idx="4774">
                  <c:v>47.739400000000003</c:v>
                </c:pt>
                <c:pt idx="4775">
                  <c:v>47.749400000000001</c:v>
                </c:pt>
                <c:pt idx="4776">
                  <c:v>47.759399999999999</c:v>
                </c:pt>
                <c:pt idx="4777">
                  <c:v>47.769399999999997</c:v>
                </c:pt>
                <c:pt idx="4778">
                  <c:v>47.779400000000003</c:v>
                </c:pt>
                <c:pt idx="4779">
                  <c:v>47.789400000000001</c:v>
                </c:pt>
                <c:pt idx="4780">
                  <c:v>47.799399999999999</c:v>
                </c:pt>
                <c:pt idx="4781">
                  <c:v>47.809399999999997</c:v>
                </c:pt>
                <c:pt idx="4782">
                  <c:v>47.819400000000002</c:v>
                </c:pt>
                <c:pt idx="4783">
                  <c:v>47.8294</c:v>
                </c:pt>
                <c:pt idx="4784">
                  <c:v>47.839399999999998</c:v>
                </c:pt>
                <c:pt idx="4785">
                  <c:v>47.849400000000003</c:v>
                </c:pt>
                <c:pt idx="4786">
                  <c:v>47.859400000000001</c:v>
                </c:pt>
                <c:pt idx="4787">
                  <c:v>47.869399999999999</c:v>
                </c:pt>
                <c:pt idx="4788">
                  <c:v>47.879399999999997</c:v>
                </c:pt>
                <c:pt idx="4789">
                  <c:v>47.889400000000002</c:v>
                </c:pt>
                <c:pt idx="4790">
                  <c:v>47.8994</c:v>
                </c:pt>
                <c:pt idx="4791">
                  <c:v>47.909399999999998</c:v>
                </c:pt>
                <c:pt idx="4792">
                  <c:v>47.919400000000003</c:v>
                </c:pt>
                <c:pt idx="4793">
                  <c:v>47.929400000000001</c:v>
                </c:pt>
                <c:pt idx="4794">
                  <c:v>47.939399999999999</c:v>
                </c:pt>
                <c:pt idx="4795">
                  <c:v>47.949399999999997</c:v>
                </c:pt>
                <c:pt idx="4796">
                  <c:v>47.959400000000002</c:v>
                </c:pt>
                <c:pt idx="4797">
                  <c:v>47.9694</c:v>
                </c:pt>
                <c:pt idx="4798">
                  <c:v>47.979399999999998</c:v>
                </c:pt>
                <c:pt idx="4799">
                  <c:v>47.989400000000003</c:v>
                </c:pt>
                <c:pt idx="4800">
                  <c:v>47.999400000000001</c:v>
                </c:pt>
                <c:pt idx="4801">
                  <c:v>48.009399999999999</c:v>
                </c:pt>
                <c:pt idx="4802">
                  <c:v>48.019399999999997</c:v>
                </c:pt>
                <c:pt idx="4803">
                  <c:v>48.029400000000003</c:v>
                </c:pt>
                <c:pt idx="4804">
                  <c:v>48.039400000000001</c:v>
                </c:pt>
                <c:pt idx="4805">
                  <c:v>48.049399999999999</c:v>
                </c:pt>
                <c:pt idx="4806">
                  <c:v>48.059399999999997</c:v>
                </c:pt>
                <c:pt idx="4807">
                  <c:v>48.069400000000002</c:v>
                </c:pt>
                <c:pt idx="4808">
                  <c:v>48.0794</c:v>
                </c:pt>
                <c:pt idx="4809">
                  <c:v>48.089399999999998</c:v>
                </c:pt>
                <c:pt idx="4810">
                  <c:v>48.099400000000003</c:v>
                </c:pt>
                <c:pt idx="4811">
                  <c:v>48.109400000000001</c:v>
                </c:pt>
                <c:pt idx="4812">
                  <c:v>48.119399999999999</c:v>
                </c:pt>
                <c:pt idx="4813">
                  <c:v>48.129399999999997</c:v>
                </c:pt>
                <c:pt idx="4814">
                  <c:v>48.139400000000002</c:v>
                </c:pt>
                <c:pt idx="4815">
                  <c:v>48.1494</c:v>
                </c:pt>
                <c:pt idx="4816">
                  <c:v>48.159399999999998</c:v>
                </c:pt>
                <c:pt idx="4817">
                  <c:v>48.169400000000003</c:v>
                </c:pt>
                <c:pt idx="4818">
                  <c:v>48.179400000000001</c:v>
                </c:pt>
                <c:pt idx="4819">
                  <c:v>48.189399999999999</c:v>
                </c:pt>
                <c:pt idx="4820">
                  <c:v>48.199399999999997</c:v>
                </c:pt>
                <c:pt idx="4821">
                  <c:v>48.209400000000002</c:v>
                </c:pt>
                <c:pt idx="4822">
                  <c:v>48.2194</c:v>
                </c:pt>
                <c:pt idx="4823">
                  <c:v>48.229399999999998</c:v>
                </c:pt>
                <c:pt idx="4824">
                  <c:v>48.239400000000003</c:v>
                </c:pt>
                <c:pt idx="4825">
                  <c:v>48.249400000000001</c:v>
                </c:pt>
                <c:pt idx="4826">
                  <c:v>48.259399999999999</c:v>
                </c:pt>
                <c:pt idx="4827">
                  <c:v>48.269399999999997</c:v>
                </c:pt>
                <c:pt idx="4828">
                  <c:v>48.279400000000003</c:v>
                </c:pt>
                <c:pt idx="4829">
                  <c:v>48.289389999999997</c:v>
                </c:pt>
                <c:pt idx="4830">
                  <c:v>48.299399999999999</c:v>
                </c:pt>
                <c:pt idx="4831">
                  <c:v>48.30939</c:v>
                </c:pt>
                <c:pt idx="4832">
                  <c:v>48.319400000000002</c:v>
                </c:pt>
                <c:pt idx="4833">
                  <c:v>48.3294</c:v>
                </c:pt>
                <c:pt idx="4834">
                  <c:v>48.339399999999998</c:v>
                </c:pt>
                <c:pt idx="4835">
                  <c:v>48.349400000000003</c:v>
                </c:pt>
                <c:pt idx="4836">
                  <c:v>48.359389999999998</c:v>
                </c:pt>
                <c:pt idx="4837">
                  <c:v>48.369399999999999</c:v>
                </c:pt>
                <c:pt idx="4838">
                  <c:v>48.379390000000001</c:v>
                </c:pt>
                <c:pt idx="4839">
                  <c:v>48.389400000000002</c:v>
                </c:pt>
                <c:pt idx="4840">
                  <c:v>48.399389999999997</c:v>
                </c:pt>
                <c:pt idx="4841">
                  <c:v>48.409390000000002</c:v>
                </c:pt>
                <c:pt idx="4842">
                  <c:v>48.419400000000003</c:v>
                </c:pt>
                <c:pt idx="4843">
                  <c:v>48.429389999999998</c:v>
                </c:pt>
                <c:pt idx="4844">
                  <c:v>48.439399999999999</c:v>
                </c:pt>
                <c:pt idx="4845">
                  <c:v>48.449390000000001</c:v>
                </c:pt>
                <c:pt idx="4846">
                  <c:v>48.459389999999999</c:v>
                </c:pt>
                <c:pt idx="4847">
                  <c:v>48.469389999999997</c:v>
                </c:pt>
                <c:pt idx="4848">
                  <c:v>48.479390000000002</c:v>
                </c:pt>
                <c:pt idx="4849">
                  <c:v>48.489400000000003</c:v>
                </c:pt>
                <c:pt idx="4850">
                  <c:v>48.499389999999998</c:v>
                </c:pt>
                <c:pt idx="4851">
                  <c:v>48.509390000000003</c:v>
                </c:pt>
                <c:pt idx="4852">
                  <c:v>48.519390000000001</c:v>
                </c:pt>
                <c:pt idx="4853">
                  <c:v>48.529389999999999</c:v>
                </c:pt>
                <c:pt idx="4854">
                  <c:v>48.539389999999997</c:v>
                </c:pt>
                <c:pt idx="4855">
                  <c:v>48.549390000000002</c:v>
                </c:pt>
                <c:pt idx="4856">
                  <c:v>48.55939</c:v>
                </c:pt>
                <c:pt idx="4857">
                  <c:v>48.569389999999999</c:v>
                </c:pt>
                <c:pt idx="4858">
                  <c:v>48.579389999999997</c:v>
                </c:pt>
                <c:pt idx="4859">
                  <c:v>48.589390000000002</c:v>
                </c:pt>
                <c:pt idx="4860">
                  <c:v>48.59939</c:v>
                </c:pt>
                <c:pt idx="4861">
                  <c:v>48.609389999999998</c:v>
                </c:pt>
                <c:pt idx="4862">
                  <c:v>48.619390000000003</c:v>
                </c:pt>
                <c:pt idx="4863">
                  <c:v>48.629390000000001</c:v>
                </c:pt>
                <c:pt idx="4864">
                  <c:v>48.639389999999999</c:v>
                </c:pt>
                <c:pt idx="4865">
                  <c:v>48.649389999999997</c:v>
                </c:pt>
                <c:pt idx="4866">
                  <c:v>48.659390000000002</c:v>
                </c:pt>
                <c:pt idx="4867">
                  <c:v>48.66939</c:v>
                </c:pt>
                <c:pt idx="4868">
                  <c:v>48.679389999999998</c:v>
                </c:pt>
                <c:pt idx="4869">
                  <c:v>48.689390000000003</c:v>
                </c:pt>
                <c:pt idx="4870">
                  <c:v>48.699390000000001</c:v>
                </c:pt>
                <c:pt idx="4871">
                  <c:v>48.709389999999999</c:v>
                </c:pt>
                <c:pt idx="4872">
                  <c:v>48.719389999999997</c:v>
                </c:pt>
                <c:pt idx="4873">
                  <c:v>48.729390000000002</c:v>
                </c:pt>
                <c:pt idx="4874">
                  <c:v>48.73939</c:v>
                </c:pt>
                <c:pt idx="4875">
                  <c:v>48.749389999999998</c:v>
                </c:pt>
                <c:pt idx="4876">
                  <c:v>48.759390000000003</c:v>
                </c:pt>
                <c:pt idx="4877">
                  <c:v>48.769390000000001</c:v>
                </c:pt>
                <c:pt idx="4878">
                  <c:v>48.779389999999999</c:v>
                </c:pt>
                <c:pt idx="4879">
                  <c:v>48.789389999999997</c:v>
                </c:pt>
                <c:pt idx="4880">
                  <c:v>48.799390000000002</c:v>
                </c:pt>
                <c:pt idx="4881">
                  <c:v>48.80939</c:v>
                </c:pt>
                <c:pt idx="4882">
                  <c:v>48.819389999999999</c:v>
                </c:pt>
                <c:pt idx="4883">
                  <c:v>48.829389999999997</c:v>
                </c:pt>
                <c:pt idx="4884">
                  <c:v>48.839390000000002</c:v>
                </c:pt>
                <c:pt idx="4885">
                  <c:v>48.84939</c:v>
                </c:pt>
                <c:pt idx="4886">
                  <c:v>48.859389999999998</c:v>
                </c:pt>
                <c:pt idx="4887">
                  <c:v>48.869390000000003</c:v>
                </c:pt>
                <c:pt idx="4888">
                  <c:v>48.879390000000001</c:v>
                </c:pt>
                <c:pt idx="4889">
                  <c:v>48.889389999999999</c:v>
                </c:pt>
                <c:pt idx="4890">
                  <c:v>48.899389999999997</c:v>
                </c:pt>
                <c:pt idx="4891">
                  <c:v>48.909390000000002</c:v>
                </c:pt>
                <c:pt idx="4892">
                  <c:v>48.91939</c:v>
                </c:pt>
                <c:pt idx="4893">
                  <c:v>48.929389999999998</c:v>
                </c:pt>
                <c:pt idx="4894">
                  <c:v>48.939390000000003</c:v>
                </c:pt>
                <c:pt idx="4895">
                  <c:v>48.949390000000001</c:v>
                </c:pt>
                <c:pt idx="4896">
                  <c:v>48.959389999999999</c:v>
                </c:pt>
                <c:pt idx="4897">
                  <c:v>48.969389999999997</c:v>
                </c:pt>
                <c:pt idx="4898">
                  <c:v>48.979390000000002</c:v>
                </c:pt>
                <c:pt idx="4899">
                  <c:v>48.98939</c:v>
                </c:pt>
                <c:pt idx="4900">
                  <c:v>48.999389999999998</c:v>
                </c:pt>
                <c:pt idx="4901">
                  <c:v>49.009390000000003</c:v>
                </c:pt>
                <c:pt idx="4902">
                  <c:v>49.019390000000001</c:v>
                </c:pt>
                <c:pt idx="4903">
                  <c:v>49.029389999999999</c:v>
                </c:pt>
                <c:pt idx="4904">
                  <c:v>49.039389999999997</c:v>
                </c:pt>
                <c:pt idx="4905">
                  <c:v>49.049390000000002</c:v>
                </c:pt>
                <c:pt idx="4906">
                  <c:v>49.05939</c:v>
                </c:pt>
                <c:pt idx="4907">
                  <c:v>49.069389999999999</c:v>
                </c:pt>
                <c:pt idx="4908">
                  <c:v>49.079389999999997</c:v>
                </c:pt>
                <c:pt idx="4909">
                  <c:v>49.089390000000002</c:v>
                </c:pt>
                <c:pt idx="4910">
                  <c:v>49.099379999999996</c:v>
                </c:pt>
                <c:pt idx="4911">
                  <c:v>49.109389999999998</c:v>
                </c:pt>
                <c:pt idx="4912">
                  <c:v>49.11938</c:v>
                </c:pt>
                <c:pt idx="4913">
                  <c:v>49.129390000000001</c:v>
                </c:pt>
                <c:pt idx="4914">
                  <c:v>49.139389999999999</c:v>
                </c:pt>
                <c:pt idx="4915">
                  <c:v>49.149389999999997</c:v>
                </c:pt>
                <c:pt idx="4916">
                  <c:v>49.159390000000002</c:v>
                </c:pt>
                <c:pt idx="4917">
                  <c:v>49.169379999999997</c:v>
                </c:pt>
                <c:pt idx="4918">
                  <c:v>49.179389999999998</c:v>
                </c:pt>
                <c:pt idx="4919">
                  <c:v>49.18938</c:v>
                </c:pt>
                <c:pt idx="4920">
                  <c:v>49.199390000000001</c:v>
                </c:pt>
                <c:pt idx="4921">
                  <c:v>49.209380000000003</c:v>
                </c:pt>
                <c:pt idx="4922">
                  <c:v>49.219380000000001</c:v>
                </c:pt>
                <c:pt idx="4923">
                  <c:v>49.229390000000002</c:v>
                </c:pt>
                <c:pt idx="4924">
                  <c:v>49.239379999999997</c:v>
                </c:pt>
                <c:pt idx="4925">
                  <c:v>49.249389999999998</c:v>
                </c:pt>
                <c:pt idx="4926">
                  <c:v>49.25938</c:v>
                </c:pt>
                <c:pt idx="4927">
                  <c:v>49.269379999999998</c:v>
                </c:pt>
                <c:pt idx="4928">
                  <c:v>49.279380000000003</c:v>
                </c:pt>
                <c:pt idx="4929">
                  <c:v>49.289380000000001</c:v>
                </c:pt>
                <c:pt idx="4930">
                  <c:v>49.299390000000002</c:v>
                </c:pt>
                <c:pt idx="4931">
                  <c:v>49.309379999999997</c:v>
                </c:pt>
                <c:pt idx="4932">
                  <c:v>49.319380000000002</c:v>
                </c:pt>
                <c:pt idx="4933">
                  <c:v>49.32938</c:v>
                </c:pt>
                <c:pt idx="4934">
                  <c:v>49.339379999999998</c:v>
                </c:pt>
                <c:pt idx="4935">
                  <c:v>49.349379999999996</c:v>
                </c:pt>
                <c:pt idx="4936">
                  <c:v>49.359380000000002</c:v>
                </c:pt>
                <c:pt idx="4937">
                  <c:v>49.36938</c:v>
                </c:pt>
                <c:pt idx="4938">
                  <c:v>49.379379999999998</c:v>
                </c:pt>
                <c:pt idx="4939">
                  <c:v>49.389380000000003</c:v>
                </c:pt>
                <c:pt idx="4940">
                  <c:v>49.399380000000001</c:v>
                </c:pt>
                <c:pt idx="4941">
                  <c:v>49.409379999999999</c:v>
                </c:pt>
                <c:pt idx="4942">
                  <c:v>49.419379999999997</c:v>
                </c:pt>
                <c:pt idx="4943">
                  <c:v>49.429380000000002</c:v>
                </c:pt>
                <c:pt idx="4944">
                  <c:v>49.43938</c:v>
                </c:pt>
                <c:pt idx="4945">
                  <c:v>49.449379999999998</c:v>
                </c:pt>
                <c:pt idx="4946">
                  <c:v>49.459380000000003</c:v>
                </c:pt>
                <c:pt idx="4947">
                  <c:v>49.469380000000001</c:v>
                </c:pt>
                <c:pt idx="4948">
                  <c:v>49.479379999999999</c:v>
                </c:pt>
                <c:pt idx="4949">
                  <c:v>49.489379999999997</c:v>
                </c:pt>
                <c:pt idx="4950">
                  <c:v>49.499380000000002</c:v>
                </c:pt>
                <c:pt idx="4951">
                  <c:v>49.50938</c:v>
                </c:pt>
                <c:pt idx="4952">
                  <c:v>49.519379999999998</c:v>
                </c:pt>
                <c:pt idx="4953">
                  <c:v>49.529380000000003</c:v>
                </c:pt>
                <c:pt idx="4954">
                  <c:v>49.539380000000001</c:v>
                </c:pt>
                <c:pt idx="4955">
                  <c:v>49.549379999999999</c:v>
                </c:pt>
                <c:pt idx="4956">
                  <c:v>49.559379999999997</c:v>
                </c:pt>
                <c:pt idx="4957">
                  <c:v>49.569380000000002</c:v>
                </c:pt>
                <c:pt idx="4958">
                  <c:v>49.57938</c:v>
                </c:pt>
                <c:pt idx="4959">
                  <c:v>49.589379999999998</c:v>
                </c:pt>
                <c:pt idx="4960">
                  <c:v>49.599379999999996</c:v>
                </c:pt>
                <c:pt idx="4961">
                  <c:v>49.609380000000002</c:v>
                </c:pt>
                <c:pt idx="4962">
                  <c:v>49.61938</c:v>
                </c:pt>
                <c:pt idx="4963">
                  <c:v>49.629379999999998</c:v>
                </c:pt>
                <c:pt idx="4964">
                  <c:v>49.639380000000003</c:v>
                </c:pt>
                <c:pt idx="4965">
                  <c:v>49.649380000000001</c:v>
                </c:pt>
                <c:pt idx="4966">
                  <c:v>49.659379999999999</c:v>
                </c:pt>
                <c:pt idx="4967">
                  <c:v>49.669379999999997</c:v>
                </c:pt>
                <c:pt idx="4968">
                  <c:v>49.679380000000002</c:v>
                </c:pt>
                <c:pt idx="4969">
                  <c:v>49.68938</c:v>
                </c:pt>
                <c:pt idx="4970">
                  <c:v>49.699379999999998</c:v>
                </c:pt>
                <c:pt idx="4971">
                  <c:v>49.709380000000003</c:v>
                </c:pt>
                <c:pt idx="4972">
                  <c:v>49.719380000000001</c:v>
                </c:pt>
                <c:pt idx="4973">
                  <c:v>49.729379999999999</c:v>
                </c:pt>
                <c:pt idx="4974">
                  <c:v>49.739379999999997</c:v>
                </c:pt>
                <c:pt idx="4975">
                  <c:v>49.749380000000002</c:v>
                </c:pt>
                <c:pt idx="4976">
                  <c:v>49.75938</c:v>
                </c:pt>
                <c:pt idx="4977">
                  <c:v>49.769379999999998</c:v>
                </c:pt>
                <c:pt idx="4978">
                  <c:v>49.779380000000003</c:v>
                </c:pt>
                <c:pt idx="4979">
                  <c:v>49.789380000000001</c:v>
                </c:pt>
                <c:pt idx="4980">
                  <c:v>49.799379999999999</c:v>
                </c:pt>
                <c:pt idx="4981">
                  <c:v>49.809379999999997</c:v>
                </c:pt>
                <c:pt idx="4982">
                  <c:v>49.819380000000002</c:v>
                </c:pt>
                <c:pt idx="4983">
                  <c:v>49.82938</c:v>
                </c:pt>
                <c:pt idx="4984">
                  <c:v>49.839379999999998</c:v>
                </c:pt>
                <c:pt idx="4985">
                  <c:v>49.849379999999996</c:v>
                </c:pt>
                <c:pt idx="4986">
                  <c:v>49.859380000000002</c:v>
                </c:pt>
                <c:pt idx="4987">
                  <c:v>49.86938</c:v>
                </c:pt>
                <c:pt idx="4988">
                  <c:v>49.879379999999998</c:v>
                </c:pt>
                <c:pt idx="4989">
                  <c:v>49.889380000000003</c:v>
                </c:pt>
                <c:pt idx="4990">
                  <c:v>49.899380000000001</c:v>
                </c:pt>
                <c:pt idx="4991">
                  <c:v>49.909370000000003</c:v>
                </c:pt>
                <c:pt idx="4992">
                  <c:v>49.919379999999997</c:v>
                </c:pt>
                <c:pt idx="4993">
                  <c:v>49.929369999999999</c:v>
                </c:pt>
                <c:pt idx="4994">
                  <c:v>49.93938</c:v>
                </c:pt>
                <c:pt idx="4995">
                  <c:v>49.949379999999998</c:v>
                </c:pt>
                <c:pt idx="4996">
                  <c:v>49.959380000000003</c:v>
                </c:pt>
                <c:pt idx="4997">
                  <c:v>49.969380000000001</c:v>
                </c:pt>
                <c:pt idx="4998">
                  <c:v>49.979370000000003</c:v>
                </c:pt>
                <c:pt idx="4999">
                  <c:v>49.989379999999997</c:v>
                </c:pt>
                <c:pt idx="5000">
                  <c:v>49.999369999999999</c:v>
                </c:pt>
                <c:pt idx="5001">
                  <c:v>50.00938</c:v>
                </c:pt>
                <c:pt idx="5002">
                  <c:v>50.019370000000002</c:v>
                </c:pt>
                <c:pt idx="5003">
                  <c:v>50.02937</c:v>
                </c:pt>
                <c:pt idx="5004">
                  <c:v>50.039380000000001</c:v>
                </c:pt>
                <c:pt idx="5005">
                  <c:v>50.049370000000003</c:v>
                </c:pt>
                <c:pt idx="5006">
                  <c:v>50.059379999999997</c:v>
                </c:pt>
                <c:pt idx="5007">
                  <c:v>50.069369999999999</c:v>
                </c:pt>
                <c:pt idx="5008">
                  <c:v>50.079369999999997</c:v>
                </c:pt>
                <c:pt idx="5009">
                  <c:v>50.089370000000002</c:v>
                </c:pt>
                <c:pt idx="5010">
                  <c:v>50.09937</c:v>
                </c:pt>
                <c:pt idx="5011">
                  <c:v>50.109380000000002</c:v>
                </c:pt>
                <c:pt idx="5012">
                  <c:v>50.119370000000004</c:v>
                </c:pt>
                <c:pt idx="5013">
                  <c:v>50.129370000000002</c:v>
                </c:pt>
                <c:pt idx="5014">
                  <c:v>50.13937</c:v>
                </c:pt>
                <c:pt idx="5015">
                  <c:v>50.149369999999998</c:v>
                </c:pt>
                <c:pt idx="5016">
                  <c:v>50.159370000000003</c:v>
                </c:pt>
                <c:pt idx="5017">
                  <c:v>50.169370000000001</c:v>
                </c:pt>
                <c:pt idx="5018">
                  <c:v>50.179369999999999</c:v>
                </c:pt>
                <c:pt idx="5019">
                  <c:v>50.189369999999997</c:v>
                </c:pt>
                <c:pt idx="5020">
                  <c:v>50.199370000000002</c:v>
                </c:pt>
                <c:pt idx="5021">
                  <c:v>50.20937</c:v>
                </c:pt>
                <c:pt idx="5022">
                  <c:v>50.219369999999998</c:v>
                </c:pt>
                <c:pt idx="5023">
                  <c:v>50.229370000000003</c:v>
                </c:pt>
                <c:pt idx="5024">
                  <c:v>50.239370000000001</c:v>
                </c:pt>
                <c:pt idx="5025">
                  <c:v>50.249369999999999</c:v>
                </c:pt>
                <c:pt idx="5026">
                  <c:v>50.259369999999997</c:v>
                </c:pt>
                <c:pt idx="5027">
                  <c:v>50.269370000000002</c:v>
                </c:pt>
                <c:pt idx="5028">
                  <c:v>50.27937</c:v>
                </c:pt>
                <c:pt idx="5029">
                  <c:v>50.289369999999998</c:v>
                </c:pt>
                <c:pt idx="5030">
                  <c:v>50.299370000000003</c:v>
                </c:pt>
                <c:pt idx="5031">
                  <c:v>50.309370000000001</c:v>
                </c:pt>
                <c:pt idx="5032">
                  <c:v>50.319369999999999</c:v>
                </c:pt>
                <c:pt idx="5033">
                  <c:v>50.329369999999997</c:v>
                </c:pt>
                <c:pt idx="5034">
                  <c:v>50.339370000000002</c:v>
                </c:pt>
                <c:pt idx="5035">
                  <c:v>50.34937</c:v>
                </c:pt>
                <c:pt idx="5036">
                  <c:v>50.359369999999998</c:v>
                </c:pt>
                <c:pt idx="5037">
                  <c:v>50.369370000000004</c:v>
                </c:pt>
                <c:pt idx="5038">
                  <c:v>50.379370000000002</c:v>
                </c:pt>
                <c:pt idx="5039">
                  <c:v>50.38937</c:v>
                </c:pt>
                <c:pt idx="5040">
                  <c:v>50.399369999999998</c:v>
                </c:pt>
                <c:pt idx="5041">
                  <c:v>50.409370000000003</c:v>
                </c:pt>
                <c:pt idx="5042">
                  <c:v>50.419370000000001</c:v>
                </c:pt>
                <c:pt idx="5043">
                  <c:v>50.429369999999999</c:v>
                </c:pt>
                <c:pt idx="5044">
                  <c:v>50.439369999999997</c:v>
                </c:pt>
                <c:pt idx="5045">
                  <c:v>50.449370000000002</c:v>
                </c:pt>
                <c:pt idx="5046">
                  <c:v>50.45937</c:v>
                </c:pt>
                <c:pt idx="5047">
                  <c:v>50.469369999999998</c:v>
                </c:pt>
                <c:pt idx="5048">
                  <c:v>50.479370000000003</c:v>
                </c:pt>
                <c:pt idx="5049">
                  <c:v>50.489370000000001</c:v>
                </c:pt>
                <c:pt idx="5050">
                  <c:v>50.499369999999999</c:v>
                </c:pt>
                <c:pt idx="5051">
                  <c:v>50.509369999999997</c:v>
                </c:pt>
                <c:pt idx="5052">
                  <c:v>50.519370000000002</c:v>
                </c:pt>
                <c:pt idx="5053">
                  <c:v>50.52937</c:v>
                </c:pt>
                <c:pt idx="5054">
                  <c:v>50.539369999999998</c:v>
                </c:pt>
                <c:pt idx="5055">
                  <c:v>50.549370000000003</c:v>
                </c:pt>
                <c:pt idx="5056">
                  <c:v>50.559370000000001</c:v>
                </c:pt>
                <c:pt idx="5057">
                  <c:v>50.569369999999999</c:v>
                </c:pt>
                <c:pt idx="5058">
                  <c:v>50.579369999999997</c:v>
                </c:pt>
                <c:pt idx="5059">
                  <c:v>50.589370000000002</c:v>
                </c:pt>
                <c:pt idx="5060">
                  <c:v>50.59937</c:v>
                </c:pt>
                <c:pt idx="5061">
                  <c:v>50.609369999999998</c:v>
                </c:pt>
                <c:pt idx="5062">
                  <c:v>50.619370000000004</c:v>
                </c:pt>
                <c:pt idx="5063">
                  <c:v>50.629370000000002</c:v>
                </c:pt>
                <c:pt idx="5064">
                  <c:v>50.63937</c:v>
                </c:pt>
                <c:pt idx="5065">
                  <c:v>50.649369999999998</c:v>
                </c:pt>
                <c:pt idx="5066">
                  <c:v>50.659370000000003</c:v>
                </c:pt>
                <c:pt idx="5067">
                  <c:v>50.669359999999998</c:v>
                </c:pt>
                <c:pt idx="5068">
                  <c:v>50.679369999999999</c:v>
                </c:pt>
                <c:pt idx="5069">
                  <c:v>50.689369999999997</c:v>
                </c:pt>
                <c:pt idx="5070">
                  <c:v>50.699370000000002</c:v>
                </c:pt>
                <c:pt idx="5071">
                  <c:v>50.70937</c:v>
                </c:pt>
                <c:pt idx="5072">
                  <c:v>50.719360000000002</c:v>
                </c:pt>
                <c:pt idx="5073">
                  <c:v>50.729370000000003</c:v>
                </c:pt>
                <c:pt idx="5074">
                  <c:v>50.739359999999998</c:v>
                </c:pt>
                <c:pt idx="5075">
                  <c:v>50.749369999999999</c:v>
                </c:pt>
                <c:pt idx="5076">
                  <c:v>50.759369999999997</c:v>
                </c:pt>
                <c:pt idx="5077">
                  <c:v>50.769359999999999</c:v>
                </c:pt>
                <c:pt idx="5078">
                  <c:v>50.77937</c:v>
                </c:pt>
                <c:pt idx="5079">
                  <c:v>50.789360000000002</c:v>
                </c:pt>
                <c:pt idx="5080">
                  <c:v>50.799370000000003</c:v>
                </c:pt>
                <c:pt idx="5081">
                  <c:v>50.809359999999998</c:v>
                </c:pt>
                <c:pt idx="5082">
                  <c:v>50.819369999999999</c:v>
                </c:pt>
                <c:pt idx="5083">
                  <c:v>50.829360000000001</c:v>
                </c:pt>
                <c:pt idx="5084">
                  <c:v>50.839359999999999</c:v>
                </c:pt>
                <c:pt idx="5085">
                  <c:v>50.84937</c:v>
                </c:pt>
                <c:pt idx="5086">
                  <c:v>50.859360000000002</c:v>
                </c:pt>
                <c:pt idx="5087">
                  <c:v>50.869370000000004</c:v>
                </c:pt>
                <c:pt idx="5088">
                  <c:v>50.879359999999998</c:v>
                </c:pt>
                <c:pt idx="5089">
                  <c:v>50.889360000000003</c:v>
                </c:pt>
                <c:pt idx="5090">
                  <c:v>50.899360000000001</c:v>
                </c:pt>
                <c:pt idx="5091">
                  <c:v>50.90936</c:v>
                </c:pt>
                <c:pt idx="5092">
                  <c:v>50.919359999999998</c:v>
                </c:pt>
                <c:pt idx="5093">
                  <c:v>50.929360000000003</c:v>
                </c:pt>
                <c:pt idx="5094">
                  <c:v>50.939360000000001</c:v>
                </c:pt>
                <c:pt idx="5095">
                  <c:v>50.949359999999999</c:v>
                </c:pt>
                <c:pt idx="5096">
                  <c:v>50.959359999999997</c:v>
                </c:pt>
                <c:pt idx="5097">
                  <c:v>50.969360000000002</c:v>
                </c:pt>
                <c:pt idx="5098">
                  <c:v>50.97936</c:v>
                </c:pt>
                <c:pt idx="5099">
                  <c:v>50.989359999999998</c:v>
                </c:pt>
                <c:pt idx="5100">
                  <c:v>50.999360000000003</c:v>
                </c:pt>
                <c:pt idx="5101">
                  <c:v>51.009360000000001</c:v>
                </c:pt>
                <c:pt idx="5102">
                  <c:v>51.019359999999999</c:v>
                </c:pt>
                <c:pt idx="5103">
                  <c:v>51.029359999999997</c:v>
                </c:pt>
                <c:pt idx="5104">
                  <c:v>51.039360000000002</c:v>
                </c:pt>
                <c:pt idx="5105">
                  <c:v>51.04936</c:v>
                </c:pt>
                <c:pt idx="5106">
                  <c:v>51.059359999999998</c:v>
                </c:pt>
                <c:pt idx="5107">
                  <c:v>51.069360000000003</c:v>
                </c:pt>
                <c:pt idx="5108">
                  <c:v>51.079360000000001</c:v>
                </c:pt>
                <c:pt idx="5109">
                  <c:v>51.089359999999999</c:v>
                </c:pt>
                <c:pt idx="5110">
                  <c:v>51.099359999999997</c:v>
                </c:pt>
                <c:pt idx="5111">
                  <c:v>51.109360000000002</c:v>
                </c:pt>
                <c:pt idx="5112">
                  <c:v>51.11936</c:v>
                </c:pt>
                <c:pt idx="5113">
                  <c:v>51.129359999999998</c:v>
                </c:pt>
                <c:pt idx="5114">
                  <c:v>51.139360000000003</c:v>
                </c:pt>
                <c:pt idx="5115">
                  <c:v>51.149360000000001</c:v>
                </c:pt>
                <c:pt idx="5116">
                  <c:v>51.15936</c:v>
                </c:pt>
                <c:pt idx="5117">
                  <c:v>51.169359999999998</c:v>
                </c:pt>
                <c:pt idx="5118">
                  <c:v>51.179360000000003</c:v>
                </c:pt>
                <c:pt idx="5119">
                  <c:v>51.189360000000001</c:v>
                </c:pt>
                <c:pt idx="5120">
                  <c:v>51.199359999999999</c:v>
                </c:pt>
                <c:pt idx="5121">
                  <c:v>51.209359999999997</c:v>
                </c:pt>
                <c:pt idx="5122">
                  <c:v>51.219360000000002</c:v>
                </c:pt>
                <c:pt idx="5123">
                  <c:v>51.22936</c:v>
                </c:pt>
                <c:pt idx="5124">
                  <c:v>51.239359999999998</c:v>
                </c:pt>
                <c:pt idx="5125">
                  <c:v>51.249360000000003</c:v>
                </c:pt>
                <c:pt idx="5126">
                  <c:v>51.259360000000001</c:v>
                </c:pt>
                <c:pt idx="5127">
                  <c:v>51.269359999999999</c:v>
                </c:pt>
                <c:pt idx="5128">
                  <c:v>51.279359999999997</c:v>
                </c:pt>
                <c:pt idx="5129">
                  <c:v>51.289360000000002</c:v>
                </c:pt>
                <c:pt idx="5130">
                  <c:v>51.29936</c:v>
                </c:pt>
                <c:pt idx="5131">
                  <c:v>51.309359999999998</c:v>
                </c:pt>
                <c:pt idx="5132">
                  <c:v>51.319360000000003</c:v>
                </c:pt>
                <c:pt idx="5133">
                  <c:v>51.329360000000001</c:v>
                </c:pt>
                <c:pt idx="5134">
                  <c:v>51.339359999999999</c:v>
                </c:pt>
                <c:pt idx="5135">
                  <c:v>51.349359999999997</c:v>
                </c:pt>
                <c:pt idx="5136">
                  <c:v>51.359360000000002</c:v>
                </c:pt>
                <c:pt idx="5137">
                  <c:v>51.36936</c:v>
                </c:pt>
                <c:pt idx="5138">
                  <c:v>51.379359999999998</c:v>
                </c:pt>
                <c:pt idx="5139">
                  <c:v>51.389360000000003</c:v>
                </c:pt>
                <c:pt idx="5140">
                  <c:v>51.399360000000001</c:v>
                </c:pt>
                <c:pt idx="5141">
                  <c:v>51.40936</c:v>
                </c:pt>
                <c:pt idx="5142">
                  <c:v>51.419359999999998</c:v>
                </c:pt>
                <c:pt idx="5143">
                  <c:v>51.429360000000003</c:v>
                </c:pt>
                <c:pt idx="5144">
                  <c:v>51.439360000000001</c:v>
                </c:pt>
                <c:pt idx="5145">
                  <c:v>51.449359999999999</c:v>
                </c:pt>
                <c:pt idx="5146">
                  <c:v>51.459359999999997</c:v>
                </c:pt>
                <c:pt idx="5147">
                  <c:v>51.469360000000002</c:v>
                </c:pt>
                <c:pt idx="5148">
                  <c:v>51.479349999999997</c:v>
                </c:pt>
                <c:pt idx="5149">
                  <c:v>51.489359999999998</c:v>
                </c:pt>
                <c:pt idx="5150">
                  <c:v>51.499360000000003</c:v>
                </c:pt>
                <c:pt idx="5151">
                  <c:v>51.509360000000001</c:v>
                </c:pt>
                <c:pt idx="5152">
                  <c:v>51.519359999999999</c:v>
                </c:pt>
                <c:pt idx="5153">
                  <c:v>51.529350000000001</c:v>
                </c:pt>
                <c:pt idx="5154">
                  <c:v>51.539360000000002</c:v>
                </c:pt>
                <c:pt idx="5155">
                  <c:v>51.549349999999997</c:v>
                </c:pt>
                <c:pt idx="5156">
                  <c:v>51.559359999999998</c:v>
                </c:pt>
                <c:pt idx="5157">
                  <c:v>51.569360000000003</c:v>
                </c:pt>
                <c:pt idx="5158">
                  <c:v>51.579349999999998</c:v>
                </c:pt>
                <c:pt idx="5159">
                  <c:v>51.589359999999999</c:v>
                </c:pt>
                <c:pt idx="5160">
                  <c:v>51.599350000000001</c:v>
                </c:pt>
                <c:pt idx="5161">
                  <c:v>51.609360000000002</c:v>
                </c:pt>
                <c:pt idx="5162">
                  <c:v>51.619349999999997</c:v>
                </c:pt>
                <c:pt idx="5163">
                  <c:v>51.629359999999998</c:v>
                </c:pt>
                <c:pt idx="5164">
                  <c:v>51.63935</c:v>
                </c:pt>
                <c:pt idx="5165">
                  <c:v>51.649349999999998</c:v>
                </c:pt>
                <c:pt idx="5166">
                  <c:v>51.65936</c:v>
                </c:pt>
                <c:pt idx="5167">
                  <c:v>51.669350000000001</c:v>
                </c:pt>
                <c:pt idx="5168">
                  <c:v>51.679360000000003</c:v>
                </c:pt>
                <c:pt idx="5169">
                  <c:v>51.689349999999997</c:v>
                </c:pt>
                <c:pt idx="5170">
                  <c:v>51.699350000000003</c:v>
                </c:pt>
                <c:pt idx="5171">
                  <c:v>51.709350000000001</c:v>
                </c:pt>
                <c:pt idx="5172">
                  <c:v>51.719349999999999</c:v>
                </c:pt>
                <c:pt idx="5173">
                  <c:v>51.729349999999997</c:v>
                </c:pt>
                <c:pt idx="5174">
                  <c:v>51.739350000000002</c:v>
                </c:pt>
                <c:pt idx="5175">
                  <c:v>51.74935</c:v>
                </c:pt>
                <c:pt idx="5176">
                  <c:v>51.759349999999998</c:v>
                </c:pt>
                <c:pt idx="5177">
                  <c:v>51.769350000000003</c:v>
                </c:pt>
                <c:pt idx="5178">
                  <c:v>51.779350000000001</c:v>
                </c:pt>
                <c:pt idx="5179">
                  <c:v>51.789349999999999</c:v>
                </c:pt>
                <c:pt idx="5180">
                  <c:v>51.799349999999997</c:v>
                </c:pt>
                <c:pt idx="5181">
                  <c:v>51.809350000000002</c:v>
                </c:pt>
                <c:pt idx="5182">
                  <c:v>51.81935</c:v>
                </c:pt>
                <c:pt idx="5183">
                  <c:v>51.829349999999998</c:v>
                </c:pt>
                <c:pt idx="5184">
                  <c:v>51.839350000000003</c:v>
                </c:pt>
                <c:pt idx="5185">
                  <c:v>51.849350000000001</c:v>
                </c:pt>
                <c:pt idx="5186">
                  <c:v>51.859349999999999</c:v>
                </c:pt>
                <c:pt idx="5187">
                  <c:v>51.869349999999997</c:v>
                </c:pt>
                <c:pt idx="5188">
                  <c:v>51.879350000000002</c:v>
                </c:pt>
                <c:pt idx="5189">
                  <c:v>51.88935</c:v>
                </c:pt>
                <c:pt idx="5190">
                  <c:v>51.899349999999998</c:v>
                </c:pt>
                <c:pt idx="5191">
                  <c:v>51.909350000000003</c:v>
                </c:pt>
                <c:pt idx="5192">
                  <c:v>51.919350000000001</c:v>
                </c:pt>
                <c:pt idx="5193">
                  <c:v>51.929349999999999</c:v>
                </c:pt>
                <c:pt idx="5194">
                  <c:v>51.939349999999997</c:v>
                </c:pt>
                <c:pt idx="5195">
                  <c:v>51.949350000000003</c:v>
                </c:pt>
                <c:pt idx="5196">
                  <c:v>51.959350000000001</c:v>
                </c:pt>
                <c:pt idx="5197">
                  <c:v>51.969349999999999</c:v>
                </c:pt>
                <c:pt idx="5198">
                  <c:v>51.979349999999997</c:v>
                </c:pt>
                <c:pt idx="5199">
                  <c:v>51.989350000000002</c:v>
                </c:pt>
                <c:pt idx="5200">
                  <c:v>51.99935</c:v>
                </c:pt>
                <c:pt idx="5201">
                  <c:v>52.009349999999998</c:v>
                </c:pt>
                <c:pt idx="5202">
                  <c:v>52.019350000000003</c:v>
                </c:pt>
                <c:pt idx="5203">
                  <c:v>52.029350000000001</c:v>
                </c:pt>
                <c:pt idx="5204">
                  <c:v>52.039349999999999</c:v>
                </c:pt>
                <c:pt idx="5205">
                  <c:v>52.049349999999997</c:v>
                </c:pt>
                <c:pt idx="5206">
                  <c:v>52.059350000000002</c:v>
                </c:pt>
                <c:pt idx="5207">
                  <c:v>52.06935</c:v>
                </c:pt>
                <c:pt idx="5208">
                  <c:v>52.079349999999998</c:v>
                </c:pt>
                <c:pt idx="5209">
                  <c:v>52.089350000000003</c:v>
                </c:pt>
                <c:pt idx="5210">
                  <c:v>52.099350000000001</c:v>
                </c:pt>
                <c:pt idx="5211">
                  <c:v>52.109349999999999</c:v>
                </c:pt>
                <c:pt idx="5212">
                  <c:v>52.119349999999997</c:v>
                </c:pt>
                <c:pt idx="5213">
                  <c:v>52.129350000000002</c:v>
                </c:pt>
                <c:pt idx="5214">
                  <c:v>52.13935</c:v>
                </c:pt>
                <c:pt idx="5215">
                  <c:v>52.149349999999998</c:v>
                </c:pt>
                <c:pt idx="5216">
                  <c:v>52.159350000000003</c:v>
                </c:pt>
                <c:pt idx="5217">
                  <c:v>52.169350000000001</c:v>
                </c:pt>
                <c:pt idx="5218">
                  <c:v>52.179349999999999</c:v>
                </c:pt>
                <c:pt idx="5219">
                  <c:v>52.189349999999997</c:v>
                </c:pt>
                <c:pt idx="5220">
                  <c:v>52.199350000000003</c:v>
                </c:pt>
                <c:pt idx="5221">
                  <c:v>52.209350000000001</c:v>
                </c:pt>
                <c:pt idx="5222">
                  <c:v>52.219349999999999</c:v>
                </c:pt>
                <c:pt idx="5223">
                  <c:v>52.229349999999997</c:v>
                </c:pt>
                <c:pt idx="5224">
                  <c:v>52.239350000000002</c:v>
                </c:pt>
                <c:pt idx="5225">
                  <c:v>52.24935</c:v>
                </c:pt>
                <c:pt idx="5226">
                  <c:v>52.259349999999998</c:v>
                </c:pt>
                <c:pt idx="5227">
                  <c:v>52.269350000000003</c:v>
                </c:pt>
                <c:pt idx="5228">
                  <c:v>52.279350000000001</c:v>
                </c:pt>
                <c:pt idx="5229">
                  <c:v>52.289340000000003</c:v>
                </c:pt>
                <c:pt idx="5230">
                  <c:v>52.299349999999997</c:v>
                </c:pt>
                <c:pt idx="5231">
                  <c:v>52.309350000000002</c:v>
                </c:pt>
                <c:pt idx="5232">
                  <c:v>52.31935</c:v>
                </c:pt>
                <c:pt idx="5233">
                  <c:v>52.329349999999998</c:v>
                </c:pt>
                <c:pt idx="5234">
                  <c:v>52.33934</c:v>
                </c:pt>
                <c:pt idx="5235">
                  <c:v>52.349350000000001</c:v>
                </c:pt>
                <c:pt idx="5236">
                  <c:v>52.359340000000003</c:v>
                </c:pt>
                <c:pt idx="5237">
                  <c:v>52.369349999999997</c:v>
                </c:pt>
                <c:pt idx="5238">
                  <c:v>52.379339999999999</c:v>
                </c:pt>
                <c:pt idx="5239">
                  <c:v>52.389339999999997</c:v>
                </c:pt>
                <c:pt idx="5240">
                  <c:v>52.399349999999998</c:v>
                </c:pt>
                <c:pt idx="5241">
                  <c:v>52.40934</c:v>
                </c:pt>
                <c:pt idx="5242">
                  <c:v>52.419350000000001</c:v>
                </c:pt>
                <c:pt idx="5243">
                  <c:v>52.429340000000003</c:v>
                </c:pt>
                <c:pt idx="5244">
                  <c:v>52.439340000000001</c:v>
                </c:pt>
                <c:pt idx="5245">
                  <c:v>52.449339999999999</c:v>
                </c:pt>
                <c:pt idx="5246">
                  <c:v>52.459339999999997</c:v>
                </c:pt>
                <c:pt idx="5247">
                  <c:v>52.469349999999999</c:v>
                </c:pt>
                <c:pt idx="5248">
                  <c:v>52.479340000000001</c:v>
                </c:pt>
                <c:pt idx="5249">
                  <c:v>52.489350000000002</c:v>
                </c:pt>
                <c:pt idx="5250">
                  <c:v>52.499339999999997</c:v>
                </c:pt>
                <c:pt idx="5251">
                  <c:v>52.509340000000002</c:v>
                </c:pt>
                <c:pt idx="5252">
                  <c:v>52.51934</c:v>
                </c:pt>
                <c:pt idx="5253">
                  <c:v>52.529339999999998</c:v>
                </c:pt>
                <c:pt idx="5254">
                  <c:v>52.539340000000003</c:v>
                </c:pt>
                <c:pt idx="5255">
                  <c:v>52.549340000000001</c:v>
                </c:pt>
                <c:pt idx="5256">
                  <c:v>52.559339999999999</c:v>
                </c:pt>
                <c:pt idx="5257">
                  <c:v>52.569339999999997</c:v>
                </c:pt>
                <c:pt idx="5258">
                  <c:v>52.579340000000002</c:v>
                </c:pt>
                <c:pt idx="5259">
                  <c:v>52.58934</c:v>
                </c:pt>
                <c:pt idx="5260">
                  <c:v>52.599339999999998</c:v>
                </c:pt>
                <c:pt idx="5261">
                  <c:v>52.609340000000003</c:v>
                </c:pt>
                <c:pt idx="5262">
                  <c:v>52.619340000000001</c:v>
                </c:pt>
                <c:pt idx="5263">
                  <c:v>52.629339999999999</c:v>
                </c:pt>
                <c:pt idx="5264">
                  <c:v>52.639339999999997</c:v>
                </c:pt>
                <c:pt idx="5265">
                  <c:v>52.649340000000002</c:v>
                </c:pt>
                <c:pt idx="5266">
                  <c:v>52.65934</c:v>
                </c:pt>
                <c:pt idx="5267">
                  <c:v>52.669339999999998</c:v>
                </c:pt>
                <c:pt idx="5268">
                  <c:v>52.679340000000003</c:v>
                </c:pt>
                <c:pt idx="5269">
                  <c:v>52.689340000000001</c:v>
                </c:pt>
                <c:pt idx="5270">
                  <c:v>52.699339999999999</c:v>
                </c:pt>
                <c:pt idx="5271">
                  <c:v>52.709339999999997</c:v>
                </c:pt>
                <c:pt idx="5272">
                  <c:v>52.719340000000003</c:v>
                </c:pt>
                <c:pt idx="5273">
                  <c:v>52.729340000000001</c:v>
                </c:pt>
                <c:pt idx="5274">
                  <c:v>52.739339999999999</c:v>
                </c:pt>
                <c:pt idx="5275">
                  <c:v>52.749339999999997</c:v>
                </c:pt>
                <c:pt idx="5276">
                  <c:v>52.759340000000002</c:v>
                </c:pt>
                <c:pt idx="5277">
                  <c:v>52.76934</c:v>
                </c:pt>
                <c:pt idx="5278">
                  <c:v>52.779339999999998</c:v>
                </c:pt>
                <c:pt idx="5279">
                  <c:v>52.789340000000003</c:v>
                </c:pt>
                <c:pt idx="5280">
                  <c:v>52.799340000000001</c:v>
                </c:pt>
                <c:pt idx="5281">
                  <c:v>52.809339999999999</c:v>
                </c:pt>
                <c:pt idx="5282">
                  <c:v>52.819339999999997</c:v>
                </c:pt>
                <c:pt idx="5283">
                  <c:v>52.829340000000002</c:v>
                </c:pt>
                <c:pt idx="5284">
                  <c:v>52.83934</c:v>
                </c:pt>
                <c:pt idx="5285">
                  <c:v>52.849339999999998</c:v>
                </c:pt>
                <c:pt idx="5286">
                  <c:v>52.859340000000003</c:v>
                </c:pt>
                <c:pt idx="5287">
                  <c:v>52.869340000000001</c:v>
                </c:pt>
                <c:pt idx="5288">
                  <c:v>52.879339999999999</c:v>
                </c:pt>
                <c:pt idx="5289">
                  <c:v>52.889339999999997</c:v>
                </c:pt>
                <c:pt idx="5290">
                  <c:v>52.899340000000002</c:v>
                </c:pt>
                <c:pt idx="5291">
                  <c:v>52.90934</c:v>
                </c:pt>
                <c:pt idx="5292">
                  <c:v>52.919339999999998</c:v>
                </c:pt>
                <c:pt idx="5293">
                  <c:v>52.929340000000003</c:v>
                </c:pt>
                <c:pt idx="5294">
                  <c:v>52.939340000000001</c:v>
                </c:pt>
                <c:pt idx="5295">
                  <c:v>52.949339999999999</c:v>
                </c:pt>
                <c:pt idx="5296">
                  <c:v>52.959339999999997</c:v>
                </c:pt>
                <c:pt idx="5297">
                  <c:v>52.969340000000003</c:v>
                </c:pt>
                <c:pt idx="5298">
                  <c:v>52.979340000000001</c:v>
                </c:pt>
                <c:pt idx="5299">
                  <c:v>52.989339999999999</c:v>
                </c:pt>
                <c:pt idx="5300">
                  <c:v>52.999339999999997</c:v>
                </c:pt>
                <c:pt idx="5301">
                  <c:v>53.009340000000002</c:v>
                </c:pt>
                <c:pt idx="5302">
                  <c:v>53.01934</c:v>
                </c:pt>
                <c:pt idx="5303">
                  <c:v>53.029339999999998</c:v>
                </c:pt>
                <c:pt idx="5304">
                  <c:v>53.039340000000003</c:v>
                </c:pt>
                <c:pt idx="5305">
                  <c:v>53.049340000000001</c:v>
                </c:pt>
                <c:pt idx="5306">
                  <c:v>53.059339999999999</c:v>
                </c:pt>
                <c:pt idx="5307">
                  <c:v>53.069339999999997</c:v>
                </c:pt>
                <c:pt idx="5308">
                  <c:v>53.079340000000002</c:v>
                </c:pt>
                <c:pt idx="5309">
                  <c:v>53.08934</c:v>
                </c:pt>
                <c:pt idx="5310">
                  <c:v>53.099330000000002</c:v>
                </c:pt>
                <c:pt idx="5311">
                  <c:v>53.109340000000003</c:v>
                </c:pt>
                <c:pt idx="5312">
                  <c:v>53.119340000000001</c:v>
                </c:pt>
                <c:pt idx="5313">
                  <c:v>53.129339999999999</c:v>
                </c:pt>
                <c:pt idx="5314">
                  <c:v>53.139339999999997</c:v>
                </c:pt>
                <c:pt idx="5315">
                  <c:v>53.149329999999999</c:v>
                </c:pt>
                <c:pt idx="5316">
                  <c:v>53.15934</c:v>
                </c:pt>
                <c:pt idx="5317">
                  <c:v>53.169330000000002</c:v>
                </c:pt>
                <c:pt idx="5318">
                  <c:v>53.179340000000003</c:v>
                </c:pt>
                <c:pt idx="5319">
                  <c:v>53.189329999999998</c:v>
                </c:pt>
                <c:pt idx="5320">
                  <c:v>53.199330000000003</c:v>
                </c:pt>
                <c:pt idx="5321">
                  <c:v>53.209339999999997</c:v>
                </c:pt>
                <c:pt idx="5322">
                  <c:v>53.219329999999999</c:v>
                </c:pt>
                <c:pt idx="5323">
                  <c:v>53.229340000000001</c:v>
                </c:pt>
                <c:pt idx="5324">
                  <c:v>53.239330000000002</c:v>
                </c:pt>
                <c:pt idx="5325">
                  <c:v>53.24933</c:v>
                </c:pt>
                <c:pt idx="5326">
                  <c:v>53.259329999999999</c:v>
                </c:pt>
                <c:pt idx="5327">
                  <c:v>53.269329999999997</c:v>
                </c:pt>
                <c:pt idx="5328">
                  <c:v>53.279339999999998</c:v>
                </c:pt>
                <c:pt idx="5329">
                  <c:v>53.28933</c:v>
                </c:pt>
                <c:pt idx="5330">
                  <c:v>53.299340000000001</c:v>
                </c:pt>
                <c:pt idx="5331">
                  <c:v>53.309330000000003</c:v>
                </c:pt>
                <c:pt idx="5332">
                  <c:v>53.319330000000001</c:v>
                </c:pt>
                <c:pt idx="5333">
                  <c:v>53.329329999999999</c:v>
                </c:pt>
                <c:pt idx="5334">
                  <c:v>53.339329999999997</c:v>
                </c:pt>
                <c:pt idx="5335">
                  <c:v>53.349330000000002</c:v>
                </c:pt>
                <c:pt idx="5336">
                  <c:v>53.35933</c:v>
                </c:pt>
                <c:pt idx="5337">
                  <c:v>53.369329999999998</c:v>
                </c:pt>
                <c:pt idx="5338">
                  <c:v>53.379330000000003</c:v>
                </c:pt>
                <c:pt idx="5339">
                  <c:v>53.389330000000001</c:v>
                </c:pt>
                <c:pt idx="5340">
                  <c:v>53.399329999999999</c:v>
                </c:pt>
                <c:pt idx="5341">
                  <c:v>53.409329999999997</c:v>
                </c:pt>
                <c:pt idx="5342">
                  <c:v>53.419330000000002</c:v>
                </c:pt>
                <c:pt idx="5343">
                  <c:v>53.42933</c:v>
                </c:pt>
                <c:pt idx="5344">
                  <c:v>53.439329999999998</c:v>
                </c:pt>
                <c:pt idx="5345">
                  <c:v>53.449330000000003</c:v>
                </c:pt>
                <c:pt idx="5346">
                  <c:v>53.459330000000001</c:v>
                </c:pt>
                <c:pt idx="5347">
                  <c:v>53.469329999999999</c:v>
                </c:pt>
                <c:pt idx="5348">
                  <c:v>53.479329999999997</c:v>
                </c:pt>
                <c:pt idx="5349">
                  <c:v>53.489330000000002</c:v>
                </c:pt>
                <c:pt idx="5350">
                  <c:v>53.49933</c:v>
                </c:pt>
                <c:pt idx="5351">
                  <c:v>53.509329999999999</c:v>
                </c:pt>
                <c:pt idx="5352">
                  <c:v>53.519329999999997</c:v>
                </c:pt>
                <c:pt idx="5353">
                  <c:v>53.529330000000002</c:v>
                </c:pt>
                <c:pt idx="5354">
                  <c:v>53.53933</c:v>
                </c:pt>
                <c:pt idx="5355">
                  <c:v>53.549329999999998</c:v>
                </c:pt>
                <c:pt idx="5356">
                  <c:v>53.559330000000003</c:v>
                </c:pt>
                <c:pt idx="5357">
                  <c:v>53.569330000000001</c:v>
                </c:pt>
                <c:pt idx="5358">
                  <c:v>53.579329999999999</c:v>
                </c:pt>
                <c:pt idx="5359">
                  <c:v>53.589329999999997</c:v>
                </c:pt>
                <c:pt idx="5360">
                  <c:v>53.599330000000002</c:v>
                </c:pt>
                <c:pt idx="5361">
                  <c:v>53.60933</c:v>
                </c:pt>
                <c:pt idx="5362">
                  <c:v>53.619329999999998</c:v>
                </c:pt>
                <c:pt idx="5363">
                  <c:v>53.629330000000003</c:v>
                </c:pt>
                <c:pt idx="5364">
                  <c:v>53.639330000000001</c:v>
                </c:pt>
                <c:pt idx="5365">
                  <c:v>53.649329999999999</c:v>
                </c:pt>
                <c:pt idx="5366">
                  <c:v>53.659329999999997</c:v>
                </c:pt>
                <c:pt idx="5367">
                  <c:v>53.669330000000002</c:v>
                </c:pt>
                <c:pt idx="5368">
                  <c:v>53.67933</c:v>
                </c:pt>
                <c:pt idx="5369">
                  <c:v>53.689329999999998</c:v>
                </c:pt>
                <c:pt idx="5370">
                  <c:v>53.699330000000003</c:v>
                </c:pt>
                <c:pt idx="5371">
                  <c:v>53.709330000000001</c:v>
                </c:pt>
                <c:pt idx="5372">
                  <c:v>53.719329999999999</c:v>
                </c:pt>
                <c:pt idx="5373">
                  <c:v>53.729329999999997</c:v>
                </c:pt>
                <c:pt idx="5374">
                  <c:v>53.739330000000002</c:v>
                </c:pt>
                <c:pt idx="5375">
                  <c:v>53.74933</c:v>
                </c:pt>
                <c:pt idx="5376">
                  <c:v>53.759329999999999</c:v>
                </c:pt>
                <c:pt idx="5377">
                  <c:v>53.769329999999997</c:v>
                </c:pt>
                <c:pt idx="5378">
                  <c:v>53.779330000000002</c:v>
                </c:pt>
                <c:pt idx="5379">
                  <c:v>53.78933</c:v>
                </c:pt>
                <c:pt idx="5380">
                  <c:v>53.799329999999998</c:v>
                </c:pt>
                <c:pt idx="5381">
                  <c:v>53.809330000000003</c:v>
                </c:pt>
                <c:pt idx="5382">
                  <c:v>53.819330000000001</c:v>
                </c:pt>
                <c:pt idx="5383">
                  <c:v>53.829329999999999</c:v>
                </c:pt>
                <c:pt idx="5384">
                  <c:v>53.839329999999997</c:v>
                </c:pt>
                <c:pt idx="5385">
                  <c:v>53.849330000000002</c:v>
                </c:pt>
                <c:pt idx="5386">
                  <c:v>53.85933</c:v>
                </c:pt>
                <c:pt idx="5387">
                  <c:v>53.869329999999998</c:v>
                </c:pt>
                <c:pt idx="5388">
                  <c:v>53.879330000000003</c:v>
                </c:pt>
                <c:pt idx="5389">
                  <c:v>53.889330000000001</c:v>
                </c:pt>
                <c:pt idx="5390">
                  <c:v>53.899329999999999</c:v>
                </c:pt>
                <c:pt idx="5391">
                  <c:v>53.909320000000001</c:v>
                </c:pt>
                <c:pt idx="5392">
                  <c:v>53.919330000000002</c:v>
                </c:pt>
                <c:pt idx="5393">
                  <c:v>53.92933</c:v>
                </c:pt>
                <c:pt idx="5394">
                  <c:v>53.939329999999998</c:v>
                </c:pt>
                <c:pt idx="5395">
                  <c:v>53.949330000000003</c:v>
                </c:pt>
                <c:pt idx="5396">
                  <c:v>53.959319999999998</c:v>
                </c:pt>
                <c:pt idx="5397">
                  <c:v>53.969329999999999</c:v>
                </c:pt>
                <c:pt idx="5398">
                  <c:v>53.979320000000001</c:v>
                </c:pt>
                <c:pt idx="5399">
                  <c:v>53.989330000000002</c:v>
                </c:pt>
                <c:pt idx="5400">
                  <c:v>53.999319999999997</c:v>
                </c:pt>
                <c:pt idx="5401">
                  <c:v>54.009320000000002</c:v>
                </c:pt>
                <c:pt idx="5402">
                  <c:v>54.019329999999997</c:v>
                </c:pt>
                <c:pt idx="5403">
                  <c:v>54.029319999999998</c:v>
                </c:pt>
                <c:pt idx="5404">
                  <c:v>54.03933</c:v>
                </c:pt>
                <c:pt idx="5405">
                  <c:v>54.049320000000002</c:v>
                </c:pt>
                <c:pt idx="5406">
                  <c:v>54.05932</c:v>
                </c:pt>
                <c:pt idx="5407">
                  <c:v>54.069319999999998</c:v>
                </c:pt>
                <c:pt idx="5408">
                  <c:v>54.079320000000003</c:v>
                </c:pt>
                <c:pt idx="5409">
                  <c:v>54.089320000000001</c:v>
                </c:pt>
                <c:pt idx="5410">
                  <c:v>54.099319999999999</c:v>
                </c:pt>
                <c:pt idx="5411">
                  <c:v>54.10933</c:v>
                </c:pt>
                <c:pt idx="5412">
                  <c:v>54.119320000000002</c:v>
                </c:pt>
                <c:pt idx="5413">
                  <c:v>54.12932</c:v>
                </c:pt>
                <c:pt idx="5414">
                  <c:v>54.139319999999998</c:v>
                </c:pt>
                <c:pt idx="5415">
                  <c:v>54.149320000000003</c:v>
                </c:pt>
                <c:pt idx="5416">
                  <c:v>54.159320000000001</c:v>
                </c:pt>
                <c:pt idx="5417">
                  <c:v>54.169319999999999</c:v>
                </c:pt>
                <c:pt idx="5418">
                  <c:v>54.179319999999997</c:v>
                </c:pt>
                <c:pt idx="5419">
                  <c:v>54.189320000000002</c:v>
                </c:pt>
                <c:pt idx="5420">
                  <c:v>54.19932</c:v>
                </c:pt>
                <c:pt idx="5421">
                  <c:v>54.209319999999998</c:v>
                </c:pt>
                <c:pt idx="5422">
                  <c:v>54.219320000000003</c:v>
                </c:pt>
                <c:pt idx="5423">
                  <c:v>54.229320000000001</c:v>
                </c:pt>
                <c:pt idx="5424">
                  <c:v>54.239319999999999</c:v>
                </c:pt>
                <c:pt idx="5425">
                  <c:v>54.249319999999997</c:v>
                </c:pt>
                <c:pt idx="5426">
                  <c:v>54.259320000000002</c:v>
                </c:pt>
                <c:pt idx="5427">
                  <c:v>54.26932</c:v>
                </c:pt>
                <c:pt idx="5428">
                  <c:v>54.279319999999998</c:v>
                </c:pt>
                <c:pt idx="5429">
                  <c:v>54.289319999999996</c:v>
                </c:pt>
                <c:pt idx="5430">
                  <c:v>54.299320000000002</c:v>
                </c:pt>
                <c:pt idx="5431">
                  <c:v>54.30932</c:v>
                </c:pt>
                <c:pt idx="5432">
                  <c:v>54.319319999999998</c:v>
                </c:pt>
                <c:pt idx="5433">
                  <c:v>54.329320000000003</c:v>
                </c:pt>
                <c:pt idx="5434">
                  <c:v>54.339320000000001</c:v>
                </c:pt>
                <c:pt idx="5435">
                  <c:v>54.349319999999999</c:v>
                </c:pt>
                <c:pt idx="5436">
                  <c:v>54.359319999999997</c:v>
                </c:pt>
                <c:pt idx="5437">
                  <c:v>54.369320000000002</c:v>
                </c:pt>
                <c:pt idx="5438">
                  <c:v>54.37932</c:v>
                </c:pt>
                <c:pt idx="5439">
                  <c:v>54.389319999999998</c:v>
                </c:pt>
                <c:pt idx="5440">
                  <c:v>54.399320000000003</c:v>
                </c:pt>
                <c:pt idx="5441">
                  <c:v>54.409320000000001</c:v>
                </c:pt>
                <c:pt idx="5442">
                  <c:v>54.419319999999999</c:v>
                </c:pt>
                <c:pt idx="5443">
                  <c:v>54.429319999999997</c:v>
                </c:pt>
                <c:pt idx="5444">
                  <c:v>54.439320000000002</c:v>
                </c:pt>
                <c:pt idx="5445">
                  <c:v>54.44932</c:v>
                </c:pt>
                <c:pt idx="5446">
                  <c:v>54.459319999999998</c:v>
                </c:pt>
                <c:pt idx="5447">
                  <c:v>54.469320000000003</c:v>
                </c:pt>
                <c:pt idx="5448">
                  <c:v>54.479320000000001</c:v>
                </c:pt>
                <c:pt idx="5449">
                  <c:v>54.489319999999999</c:v>
                </c:pt>
                <c:pt idx="5450">
                  <c:v>54.499319999999997</c:v>
                </c:pt>
                <c:pt idx="5451">
                  <c:v>54.509320000000002</c:v>
                </c:pt>
                <c:pt idx="5452">
                  <c:v>54.51932</c:v>
                </c:pt>
                <c:pt idx="5453">
                  <c:v>54.529319999999998</c:v>
                </c:pt>
                <c:pt idx="5454">
                  <c:v>54.539319999999996</c:v>
                </c:pt>
                <c:pt idx="5455">
                  <c:v>54.549320000000002</c:v>
                </c:pt>
                <c:pt idx="5456">
                  <c:v>54.55932</c:v>
                </c:pt>
                <c:pt idx="5457">
                  <c:v>54.569319999999998</c:v>
                </c:pt>
                <c:pt idx="5458">
                  <c:v>54.579320000000003</c:v>
                </c:pt>
                <c:pt idx="5459">
                  <c:v>54.589320000000001</c:v>
                </c:pt>
                <c:pt idx="5460">
                  <c:v>54.599319999999999</c:v>
                </c:pt>
                <c:pt idx="5461">
                  <c:v>54.609319999999997</c:v>
                </c:pt>
                <c:pt idx="5462">
                  <c:v>54.619320000000002</c:v>
                </c:pt>
                <c:pt idx="5463">
                  <c:v>54.62932</c:v>
                </c:pt>
                <c:pt idx="5464">
                  <c:v>54.639319999999998</c:v>
                </c:pt>
                <c:pt idx="5465">
                  <c:v>54.64931</c:v>
                </c:pt>
                <c:pt idx="5466">
                  <c:v>54.659320000000001</c:v>
                </c:pt>
                <c:pt idx="5467">
                  <c:v>54.669319999999999</c:v>
                </c:pt>
                <c:pt idx="5468">
                  <c:v>54.679319999999997</c:v>
                </c:pt>
                <c:pt idx="5469">
                  <c:v>54.689320000000002</c:v>
                </c:pt>
                <c:pt idx="5470">
                  <c:v>54.69932</c:v>
                </c:pt>
                <c:pt idx="5471">
                  <c:v>54.709319999999998</c:v>
                </c:pt>
                <c:pt idx="5472">
                  <c:v>54.71931</c:v>
                </c:pt>
                <c:pt idx="5473">
                  <c:v>54.729320000000001</c:v>
                </c:pt>
                <c:pt idx="5474">
                  <c:v>54.739319999999999</c:v>
                </c:pt>
                <c:pt idx="5475">
                  <c:v>54.749319999999997</c:v>
                </c:pt>
                <c:pt idx="5476">
                  <c:v>54.759320000000002</c:v>
                </c:pt>
                <c:pt idx="5477">
                  <c:v>54.769309999999997</c:v>
                </c:pt>
                <c:pt idx="5478">
                  <c:v>54.779319999999998</c:v>
                </c:pt>
                <c:pt idx="5479">
                  <c:v>54.78931</c:v>
                </c:pt>
                <c:pt idx="5480">
                  <c:v>54.799320000000002</c:v>
                </c:pt>
                <c:pt idx="5481">
                  <c:v>54.809310000000004</c:v>
                </c:pt>
                <c:pt idx="5482">
                  <c:v>54.819310000000002</c:v>
                </c:pt>
                <c:pt idx="5483">
                  <c:v>54.829320000000003</c:v>
                </c:pt>
                <c:pt idx="5484">
                  <c:v>54.839309999999998</c:v>
                </c:pt>
                <c:pt idx="5485">
                  <c:v>54.849319999999999</c:v>
                </c:pt>
                <c:pt idx="5486">
                  <c:v>54.859310000000001</c:v>
                </c:pt>
                <c:pt idx="5487">
                  <c:v>54.869309999999999</c:v>
                </c:pt>
                <c:pt idx="5488">
                  <c:v>54.879309999999997</c:v>
                </c:pt>
                <c:pt idx="5489">
                  <c:v>54.889310000000002</c:v>
                </c:pt>
                <c:pt idx="5490">
                  <c:v>54.89931</c:v>
                </c:pt>
                <c:pt idx="5491">
                  <c:v>54.909309999999998</c:v>
                </c:pt>
                <c:pt idx="5492">
                  <c:v>54.919310000000003</c:v>
                </c:pt>
                <c:pt idx="5493">
                  <c:v>54.929310000000001</c:v>
                </c:pt>
                <c:pt idx="5494">
                  <c:v>54.939309999999999</c:v>
                </c:pt>
                <c:pt idx="5495">
                  <c:v>54.949309999999997</c:v>
                </c:pt>
                <c:pt idx="5496">
                  <c:v>54.959310000000002</c:v>
                </c:pt>
                <c:pt idx="5497">
                  <c:v>54.96931</c:v>
                </c:pt>
                <c:pt idx="5498">
                  <c:v>54.979309999999998</c:v>
                </c:pt>
                <c:pt idx="5499">
                  <c:v>54.989310000000003</c:v>
                </c:pt>
                <c:pt idx="5500">
                  <c:v>54.999310000000001</c:v>
                </c:pt>
                <c:pt idx="5501">
                  <c:v>55.009309999999999</c:v>
                </c:pt>
                <c:pt idx="5502">
                  <c:v>55.019309999999997</c:v>
                </c:pt>
                <c:pt idx="5503">
                  <c:v>55.029310000000002</c:v>
                </c:pt>
                <c:pt idx="5504">
                  <c:v>55.03931</c:v>
                </c:pt>
                <c:pt idx="5505">
                  <c:v>55.049309999999998</c:v>
                </c:pt>
                <c:pt idx="5506">
                  <c:v>55.059310000000004</c:v>
                </c:pt>
                <c:pt idx="5507">
                  <c:v>55.069310000000002</c:v>
                </c:pt>
                <c:pt idx="5508">
                  <c:v>55.07931</c:v>
                </c:pt>
                <c:pt idx="5509">
                  <c:v>55.089309999999998</c:v>
                </c:pt>
                <c:pt idx="5510">
                  <c:v>55.099310000000003</c:v>
                </c:pt>
                <c:pt idx="5511">
                  <c:v>55.109310000000001</c:v>
                </c:pt>
                <c:pt idx="5512">
                  <c:v>55.119309999999999</c:v>
                </c:pt>
                <c:pt idx="5513">
                  <c:v>55.129309999999997</c:v>
                </c:pt>
                <c:pt idx="5514">
                  <c:v>55.139310000000002</c:v>
                </c:pt>
                <c:pt idx="5515">
                  <c:v>55.14931</c:v>
                </c:pt>
                <c:pt idx="5516">
                  <c:v>55.159309999999998</c:v>
                </c:pt>
                <c:pt idx="5517">
                  <c:v>55.169310000000003</c:v>
                </c:pt>
                <c:pt idx="5518">
                  <c:v>55.179310000000001</c:v>
                </c:pt>
                <c:pt idx="5519">
                  <c:v>55.189309999999999</c:v>
                </c:pt>
                <c:pt idx="5520">
                  <c:v>55.199309999999997</c:v>
                </c:pt>
                <c:pt idx="5521">
                  <c:v>55.209310000000002</c:v>
                </c:pt>
                <c:pt idx="5522">
                  <c:v>55.21931</c:v>
                </c:pt>
                <c:pt idx="5523">
                  <c:v>55.229309999999998</c:v>
                </c:pt>
                <c:pt idx="5524">
                  <c:v>55.239310000000003</c:v>
                </c:pt>
                <c:pt idx="5525">
                  <c:v>55.249310000000001</c:v>
                </c:pt>
                <c:pt idx="5526">
                  <c:v>55.259309999999999</c:v>
                </c:pt>
                <c:pt idx="5527">
                  <c:v>55.269309999999997</c:v>
                </c:pt>
                <c:pt idx="5528">
                  <c:v>55.279310000000002</c:v>
                </c:pt>
                <c:pt idx="5529">
                  <c:v>55.28931</c:v>
                </c:pt>
                <c:pt idx="5530">
                  <c:v>55.299309999999998</c:v>
                </c:pt>
                <c:pt idx="5531">
                  <c:v>55.309310000000004</c:v>
                </c:pt>
                <c:pt idx="5532">
                  <c:v>55.319310000000002</c:v>
                </c:pt>
                <c:pt idx="5533">
                  <c:v>55.32931</c:v>
                </c:pt>
                <c:pt idx="5534">
                  <c:v>55.339309999999998</c:v>
                </c:pt>
                <c:pt idx="5535">
                  <c:v>55.349310000000003</c:v>
                </c:pt>
                <c:pt idx="5536">
                  <c:v>55.359310000000001</c:v>
                </c:pt>
                <c:pt idx="5537">
                  <c:v>55.369309999999999</c:v>
                </c:pt>
                <c:pt idx="5538">
                  <c:v>55.379309999999997</c:v>
                </c:pt>
                <c:pt idx="5539">
                  <c:v>55.389310000000002</c:v>
                </c:pt>
                <c:pt idx="5540">
                  <c:v>55.39931</c:v>
                </c:pt>
                <c:pt idx="5541">
                  <c:v>55.409309999999998</c:v>
                </c:pt>
                <c:pt idx="5542">
                  <c:v>55.419310000000003</c:v>
                </c:pt>
                <c:pt idx="5543">
                  <c:v>55.429310000000001</c:v>
                </c:pt>
                <c:pt idx="5544">
                  <c:v>55.439309999999999</c:v>
                </c:pt>
                <c:pt idx="5545">
                  <c:v>55.449309999999997</c:v>
                </c:pt>
                <c:pt idx="5546">
                  <c:v>55.459299999999999</c:v>
                </c:pt>
                <c:pt idx="5547">
                  <c:v>55.46931</c:v>
                </c:pt>
                <c:pt idx="5548">
                  <c:v>55.479309999999998</c:v>
                </c:pt>
                <c:pt idx="5549">
                  <c:v>55.489310000000003</c:v>
                </c:pt>
                <c:pt idx="5550">
                  <c:v>55.499310000000001</c:v>
                </c:pt>
                <c:pt idx="5551">
                  <c:v>55.509309999999999</c:v>
                </c:pt>
                <c:pt idx="5552">
                  <c:v>55.519309999999997</c:v>
                </c:pt>
                <c:pt idx="5553">
                  <c:v>55.529299999999999</c:v>
                </c:pt>
                <c:pt idx="5554">
                  <c:v>55.53931</c:v>
                </c:pt>
                <c:pt idx="5555">
                  <c:v>55.549300000000002</c:v>
                </c:pt>
                <c:pt idx="5556">
                  <c:v>55.559310000000004</c:v>
                </c:pt>
                <c:pt idx="5557">
                  <c:v>55.569310000000002</c:v>
                </c:pt>
                <c:pt idx="5558">
                  <c:v>55.579300000000003</c:v>
                </c:pt>
                <c:pt idx="5559">
                  <c:v>55.589309999999998</c:v>
                </c:pt>
                <c:pt idx="5560">
                  <c:v>55.599299999999999</c:v>
                </c:pt>
                <c:pt idx="5561">
                  <c:v>55.609310000000001</c:v>
                </c:pt>
                <c:pt idx="5562">
                  <c:v>55.619300000000003</c:v>
                </c:pt>
                <c:pt idx="5563">
                  <c:v>55.629300000000001</c:v>
                </c:pt>
                <c:pt idx="5564">
                  <c:v>55.639310000000002</c:v>
                </c:pt>
                <c:pt idx="5565">
                  <c:v>55.649299999999997</c:v>
                </c:pt>
                <c:pt idx="5566">
                  <c:v>55.659309999999998</c:v>
                </c:pt>
                <c:pt idx="5567">
                  <c:v>55.6693</c:v>
                </c:pt>
                <c:pt idx="5568">
                  <c:v>55.679299999999998</c:v>
                </c:pt>
                <c:pt idx="5569">
                  <c:v>55.689300000000003</c:v>
                </c:pt>
                <c:pt idx="5570">
                  <c:v>55.699300000000001</c:v>
                </c:pt>
                <c:pt idx="5571">
                  <c:v>55.709299999999999</c:v>
                </c:pt>
                <c:pt idx="5572">
                  <c:v>55.719299999999997</c:v>
                </c:pt>
                <c:pt idx="5573">
                  <c:v>55.729300000000002</c:v>
                </c:pt>
                <c:pt idx="5574">
                  <c:v>55.7393</c:v>
                </c:pt>
                <c:pt idx="5575">
                  <c:v>55.749299999999998</c:v>
                </c:pt>
                <c:pt idx="5576">
                  <c:v>55.759300000000003</c:v>
                </c:pt>
                <c:pt idx="5577">
                  <c:v>55.769300000000001</c:v>
                </c:pt>
                <c:pt idx="5578">
                  <c:v>55.779299999999999</c:v>
                </c:pt>
                <c:pt idx="5579">
                  <c:v>55.789299999999997</c:v>
                </c:pt>
                <c:pt idx="5580">
                  <c:v>55.799300000000002</c:v>
                </c:pt>
                <c:pt idx="5581">
                  <c:v>55.8093</c:v>
                </c:pt>
                <c:pt idx="5582">
                  <c:v>55.819299999999998</c:v>
                </c:pt>
                <c:pt idx="5583">
                  <c:v>55.829300000000003</c:v>
                </c:pt>
                <c:pt idx="5584">
                  <c:v>55.839300000000001</c:v>
                </c:pt>
                <c:pt idx="5585">
                  <c:v>55.849299999999999</c:v>
                </c:pt>
                <c:pt idx="5586">
                  <c:v>55.859299999999998</c:v>
                </c:pt>
                <c:pt idx="5587">
                  <c:v>55.869300000000003</c:v>
                </c:pt>
                <c:pt idx="5588">
                  <c:v>55.879300000000001</c:v>
                </c:pt>
                <c:pt idx="5589">
                  <c:v>55.889299999999999</c:v>
                </c:pt>
                <c:pt idx="5590">
                  <c:v>55.899299999999997</c:v>
                </c:pt>
                <c:pt idx="5591">
                  <c:v>55.909300000000002</c:v>
                </c:pt>
                <c:pt idx="5592">
                  <c:v>55.9193</c:v>
                </c:pt>
                <c:pt idx="5593">
                  <c:v>55.929299999999998</c:v>
                </c:pt>
                <c:pt idx="5594">
                  <c:v>55.939300000000003</c:v>
                </c:pt>
                <c:pt idx="5595">
                  <c:v>55.949300000000001</c:v>
                </c:pt>
                <c:pt idx="5596">
                  <c:v>55.959299999999999</c:v>
                </c:pt>
                <c:pt idx="5597">
                  <c:v>55.969299999999997</c:v>
                </c:pt>
                <c:pt idx="5598">
                  <c:v>55.979300000000002</c:v>
                </c:pt>
                <c:pt idx="5599">
                  <c:v>55.9893</c:v>
                </c:pt>
                <c:pt idx="5600">
                  <c:v>55.999299999999998</c:v>
                </c:pt>
                <c:pt idx="5601">
                  <c:v>56.009300000000003</c:v>
                </c:pt>
                <c:pt idx="5602">
                  <c:v>56.019300000000001</c:v>
                </c:pt>
                <c:pt idx="5603">
                  <c:v>56.029299999999999</c:v>
                </c:pt>
                <c:pt idx="5604">
                  <c:v>56.039299999999997</c:v>
                </c:pt>
                <c:pt idx="5605">
                  <c:v>56.049300000000002</c:v>
                </c:pt>
                <c:pt idx="5606">
                  <c:v>56.0593</c:v>
                </c:pt>
                <c:pt idx="5607">
                  <c:v>56.069299999999998</c:v>
                </c:pt>
                <c:pt idx="5608">
                  <c:v>56.079300000000003</c:v>
                </c:pt>
                <c:pt idx="5609">
                  <c:v>56.089300000000001</c:v>
                </c:pt>
                <c:pt idx="5610">
                  <c:v>56.099299999999999</c:v>
                </c:pt>
                <c:pt idx="5611">
                  <c:v>56.109299999999998</c:v>
                </c:pt>
                <c:pt idx="5612">
                  <c:v>56.119300000000003</c:v>
                </c:pt>
                <c:pt idx="5613">
                  <c:v>56.129300000000001</c:v>
                </c:pt>
                <c:pt idx="5614">
                  <c:v>56.139299999999999</c:v>
                </c:pt>
                <c:pt idx="5615">
                  <c:v>56.149299999999997</c:v>
                </c:pt>
                <c:pt idx="5616">
                  <c:v>56.159300000000002</c:v>
                </c:pt>
                <c:pt idx="5617">
                  <c:v>56.1693</c:v>
                </c:pt>
                <c:pt idx="5618">
                  <c:v>56.179299999999998</c:v>
                </c:pt>
                <c:pt idx="5619">
                  <c:v>56.189300000000003</c:v>
                </c:pt>
                <c:pt idx="5620">
                  <c:v>56.199300000000001</c:v>
                </c:pt>
                <c:pt idx="5621">
                  <c:v>56.209299999999999</c:v>
                </c:pt>
                <c:pt idx="5622">
                  <c:v>56.219299999999997</c:v>
                </c:pt>
                <c:pt idx="5623">
                  <c:v>56.229300000000002</c:v>
                </c:pt>
                <c:pt idx="5624">
                  <c:v>56.2393</c:v>
                </c:pt>
                <c:pt idx="5625">
                  <c:v>56.249299999999998</c:v>
                </c:pt>
                <c:pt idx="5626">
                  <c:v>56.259300000000003</c:v>
                </c:pt>
                <c:pt idx="5627">
                  <c:v>56.269289999999998</c:v>
                </c:pt>
                <c:pt idx="5628">
                  <c:v>56.279299999999999</c:v>
                </c:pt>
                <c:pt idx="5629">
                  <c:v>56.289299999999997</c:v>
                </c:pt>
                <c:pt idx="5630">
                  <c:v>56.299300000000002</c:v>
                </c:pt>
                <c:pt idx="5631">
                  <c:v>56.3093</c:v>
                </c:pt>
                <c:pt idx="5632">
                  <c:v>56.319299999999998</c:v>
                </c:pt>
                <c:pt idx="5633">
                  <c:v>56.329300000000003</c:v>
                </c:pt>
                <c:pt idx="5634">
                  <c:v>56.339289999999998</c:v>
                </c:pt>
                <c:pt idx="5635">
                  <c:v>56.349299999999999</c:v>
                </c:pt>
                <c:pt idx="5636">
                  <c:v>56.359290000000001</c:v>
                </c:pt>
                <c:pt idx="5637">
                  <c:v>56.369300000000003</c:v>
                </c:pt>
                <c:pt idx="5638">
                  <c:v>56.379300000000001</c:v>
                </c:pt>
                <c:pt idx="5639">
                  <c:v>56.389290000000003</c:v>
                </c:pt>
                <c:pt idx="5640">
                  <c:v>56.399299999999997</c:v>
                </c:pt>
                <c:pt idx="5641">
                  <c:v>56.409289999999999</c:v>
                </c:pt>
                <c:pt idx="5642">
                  <c:v>56.4193</c:v>
                </c:pt>
                <c:pt idx="5643">
                  <c:v>56.429290000000002</c:v>
                </c:pt>
                <c:pt idx="5644">
                  <c:v>56.43929</c:v>
                </c:pt>
                <c:pt idx="5645">
                  <c:v>56.449300000000001</c:v>
                </c:pt>
                <c:pt idx="5646">
                  <c:v>56.459290000000003</c:v>
                </c:pt>
                <c:pt idx="5647">
                  <c:v>56.469299999999997</c:v>
                </c:pt>
                <c:pt idx="5648">
                  <c:v>56.479289999999999</c:v>
                </c:pt>
                <c:pt idx="5649">
                  <c:v>56.489289999999997</c:v>
                </c:pt>
                <c:pt idx="5650">
                  <c:v>56.499290000000002</c:v>
                </c:pt>
                <c:pt idx="5651">
                  <c:v>56.50929</c:v>
                </c:pt>
                <c:pt idx="5652">
                  <c:v>56.519289999999998</c:v>
                </c:pt>
                <c:pt idx="5653">
                  <c:v>56.529290000000003</c:v>
                </c:pt>
                <c:pt idx="5654">
                  <c:v>56.539290000000001</c:v>
                </c:pt>
                <c:pt idx="5655">
                  <c:v>56.549289999999999</c:v>
                </c:pt>
                <c:pt idx="5656">
                  <c:v>56.559289999999997</c:v>
                </c:pt>
                <c:pt idx="5657">
                  <c:v>56.569290000000002</c:v>
                </c:pt>
                <c:pt idx="5658">
                  <c:v>56.57929</c:v>
                </c:pt>
                <c:pt idx="5659">
                  <c:v>56.589289999999998</c:v>
                </c:pt>
                <c:pt idx="5660">
                  <c:v>56.599290000000003</c:v>
                </c:pt>
                <c:pt idx="5661">
                  <c:v>56.609290000000001</c:v>
                </c:pt>
                <c:pt idx="5662">
                  <c:v>56.619289999999999</c:v>
                </c:pt>
                <c:pt idx="5663">
                  <c:v>56.629289999999997</c:v>
                </c:pt>
                <c:pt idx="5664">
                  <c:v>56.639290000000003</c:v>
                </c:pt>
                <c:pt idx="5665">
                  <c:v>56.649290000000001</c:v>
                </c:pt>
                <c:pt idx="5666">
                  <c:v>56.659289999999999</c:v>
                </c:pt>
                <c:pt idx="5667">
                  <c:v>56.669289999999997</c:v>
                </c:pt>
                <c:pt idx="5668">
                  <c:v>56.679290000000002</c:v>
                </c:pt>
                <c:pt idx="5669">
                  <c:v>56.68929</c:v>
                </c:pt>
                <c:pt idx="5670">
                  <c:v>56.699289999999998</c:v>
                </c:pt>
                <c:pt idx="5671">
                  <c:v>56.709290000000003</c:v>
                </c:pt>
                <c:pt idx="5672">
                  <c:v>56.719290000000001</c:v>
                </c:pt>
                <c:pt idx="5673">
                  <c:v>56.729289999999999</c:v>
                </c:pt>
                <c:pt idx="5674">
                  <c:v>56.739289999999997</c:v>
                </c:pt>
                <c:pt idx="5675">
                  <c:v>56.749290000000002</c:v>
                </c:pt>
                <c:pt idx="5676">
                  <c:v>56.75929</c:v>
                </c:pt>
                <c:pt idx="5677">
                  <c:v>56.769289999999998</c:v>
                </c:pt>
                <c:pt idx="5678">
                  <c:v>56.779290000000003</c:v>
                </c:pt>
                <c:pt idx="5679">
                  <c:v>56.789290000000001</c:v>
                </c:pt>
                <c:pt idx="5680">
                  <c:v>56.799289999999999</c:v>
                </c:pt>
                <c:pt idx="5681">
                  <c:v>56.809289999999997</c:v>
                </c:pt>
                <c:pt idx="5682">
                  <c:v>56.819290000000002</c:v>
                </c:pt>
                <c:pt idx="5683">
                  <c:v>56.82929</c:v>
                </c:pt>
                <c:pt idx="5684">
                  <c:v>56.839289999999998</c:v>
                </c:pt>
                <c:pt idx="5685">
                  <c:v>56.849290000000003</c:v>
                </c:pt>
                <c:pt idx="5686">
                  <c:v>56.859290000000001</c:v>
                </c:pt>
                <c:pt idx="5687">
                  <c:v>56.869289999999999</c:v>
                </c:pt>
                <c:pt idx="5688">
                  <c:v>56.879289999999997</c:v>
                </c:pt>
                <c:pt idx="5689">
                  <c:v>56.889290000000003</c:v>
                </c:pt>
                <c:pt idx="5690">
                  <c:v>56.899290000000001</c:v>
                </c:pt>
                <c:pt idx="5691">
                  <c:v>56.909289999999999</c:v>
                </c:pt>
                <c:pt idx="5692">
                  <c:v>56.919289999999997</c:v>
                </c:pt>
                <c:pt idx="5693">
                  <c:v>56.929290000000002</c:v>
                </c:pt>
                <c:pt idx="5694">
                  <c:v>56.93929</c:v>
                </c:pt>
                <c:pt idx="5695">
                  <c:v>56.949289999999998</c:v>
                </c:pt>
                <c:pt idx="5696">
                  <c:v>56.959290000000003</c:v>
                </c:pt>
                <c:pt idx="5697">
                  <c:v>56.969290000000001</c:v>
                </c:pt>
                <c:pt idx="5698">
                  <c:v>56.979289999999999</c:v>
                </c:pt>
                <c:pt idx="5699">
                  <c:v>56.989289999999997</c:v>
                </c:pt>
                <c:pt idx="5700">
                  <c:v>56.999290000000002</c:v>
                </c:pt>
                <c:pt idx="5701">
                  <c:v>57.00929</c:v>
                </c:pt>
                <c:pt idx="5702">
                  <c:v>57.019289999999998</c:v>
                </c:pt>
                <c:pt idx="5703">
                  <c:v>57.029290000000003</c:v>
                </c:pt>
                <c:pt idx="5704">
                  <c:v>57.039290000000001</c:v>
                </c:pt>
                <c:pt idx="5705">
                  <c:v>57.049289999999999</c:v>
                </c:pt>
                <c:pt idx="5706">
                  <c:v>57.059289999999997</c:v>
                </c:pt>
                <c:pt idx="5707">
                  <c:v>57.069290000000002</c:v>
                </c:pt>
                <c:pt idx="5708">
                  <c:v>57.079279999999997</c:v>
                </c:pt>
                <c:pt idx="5709">
                  <c:v>57.089289999999998</c:v>
                </c:pt>
                <c:pt idx="5710">
                  <c:v>57.099290000000003</c:v>
                </c:pt>
                <c:pt idx="5711">
                  <c:v>57.109290000000001</c:v>
                </c:pt>
                <c:pt idx="5712">
                  <c:v>57.119289999999999</c:v>
                </c:pt>
                <c:pt idx="5713">
                  <c:v>57.129280000000001</c:v>
                </c:pt>
                <c:pt idx="5714">
                  <c:v>57.139290000000003</c:v>
                </c:pt>
                <c:pt idx="5715">
                  <c:v>57.149279999999997</c:v>
                </c:pt>
                <c:pt idx="5716">
                  <c:v>57.159289999999999</c:v>
                </c:pt>
                <c:pt idx="5717">
                  <c:v>57.169280000000001</c:v>
                </c:pt>
                <c:pt idx="5718">
                  <c:v>57.179290000000002</c:v>
                </c:pt>
                <c:pt idx="5719">
                  <c:v>57.18929</c:v>
                </c:pt>
                <c:pt idx="5720">
                  <c:v>57.199280000000002</c:v>
                </c:pt>
                <c:pt idx="5721">
                  <c:v>57.209290000000003</c:v>
                </c:pt>
                <c:pt idx="5722">
                  <c:v>57.219279999999998</c:v>
                </c:pt>
                <c:pt idx="5723">
                  <c:v>57.229289999999999</c:v>
                </c:pt>
                <c:pt idx="5724">
                  <c:v>57.239280000000001</c:v>
                </c:pt>
                <c:pt idx="5725">
                  <c:v>57.249279999999999</c:v>
                </c:pt>
                <c:pt idx="5726">
                  <c:v>57.259279999999997</c:v>
                </c:pt>
                <c:pt idx="5727">
                  <c:v>57.269280000000002</c:v>
                </c:pt>
                <c:pt idx="5728">
                  <c:v>57.279290000000003</c:v>
                </c:pt>
                <c:pt idx="5729">
                  <c:v>57.289279999999998</c:v>
                </c:pt>
                <c:pt idx="5730">
                  <c:v>57.299280000000003</c:v>
                </c:pt>
                <c:pt idx="5731">
                  <c:v>57.309280000000001</c:v>
                </c:pt>
                <c:pt idx="5732">
                  <c:v>57.319279999999999</c:v>
                </c:pt>
                <c:pt idx="5733">
                  <c:v>57.329279999999997</c:v>
                </c:pt>
                <c:pt idx="5734">
                  <c:v>57.339280000000002</c:v>
                </c:pt>
                <c:pt idx="5735">
                  <c:v>57.34928</c:v>
                </c:pt>
                <c:pt idx="5736">
                  <c:v>57.359279999999998</c:v>
                </c:pt>
                <c:pt idx="5737">
                  <c:v>57.369280000000003</c:v>
                </c:pt>
                <c:pt idx="5738">
                  <c:v>57.379280000000001</c:v>
                </c:pt>
                <c:pt idx="5739">
                  <c:v>57.389279999999999</c:v>
                </c:pt>
                <c:pt idx="5740">
                  <c:v>57.399279999999997</c:v>
                </c:pt>
                <c:pt idx="5741">
                  <c:v>57.409280000000003</c:v>
                </c:pt>
                <c:pt idx="5742">
                  <c:v>57.419280000000001</c:v>
                </c:pt>
                <c:pt idx="5743">
                  <c:v>57.429279999999999</c:v>
                </c:pt>
                <c:pt idx="5744">
                  <c:v>57.439279999999997</c:v>
                </c:pt>
                <c:pt idx="5745">
                  <c:v>57.449280000000002</c:v>
                </c:pt>
                <c:pt idx="5746">
                  <c:v>57.45928</c:v>
                </c:pt>
                <c:pt idx="5747">
                  <c:v>57.469279999999998</c:v>
                </c:pt>
                <c:pt idx="5748">
                  <c:v>57.479280000000003</c:v>
                </c:pt>
                <c:pt idx="5749">
                  <c:v>57.489280000000001</c:v>
                </c:pt>
                <c:pt idx="5750">
                  <c:v>57.499279999999999</c:v>
                </c:pt>
                <c:pt idx="5751">
                  <c:v>57.509279999999997</c:v>
                </c:pt>
                <c:pt idx="5752">
                  <c:v>57.519280000000002</c:v>
                </c:pt>
                <c:pt idx="5753">
                  <c:v>57.52928</c:v>
                </c:pt>
                <c:pt idx="5754">
                  <c:v>57.539279999999998</c:v>
                </c:pt>
                <c:pt idx="5755">
                  <c:v>57.549280000000003</c:v>
                </c:pt>
                <c:pt idx="5756">
                  <c:v>57.559280000000001</c:v>
                </c:pt>
                <c:pt idx="5757">
                  <c:v>57.569279999999999</c:v>
                </c:pt>
                <c:pt idx="5758">
                  <c:v>57.579279999999997</c:v>
                </c:pt>
                <c:pt idx="5759">
                  <c:v>57.589280000000002</c:v>
                </c:pt>
                <c:pt idx="5760">
                  <c:v>57.59928</c:v>
                </c:pt>
                <c:pt idx="5761">
                  <c:v>57.609279999999998</c:v>
                </c:pt>
                <c:pt idx="5762">
                  <c:v>57.619280000000003</c:v>
                </c:pt>
                <c:pt idx="5763">
                  <c:v>57.629280000000001</c:v>
                </c:pt>
                <c:pt idx="5764">
                  <c:v>57.639279999999999</c:v>
                </c:pt>
                <c:pt idx="5765">
                  <c:v>57.649279999999997</c:v>
                </c:pt>
                <c:pt idx="5766">
                  <c:v>57.659280000000003</c:v>
                </c:pt>
                <c:pt idx="5767">
                  <c:v>57.669280000000001</c:v>
                </c:pt>
                <c:pt idx="5768">
                  <c:v>57.679279999999999</c:v>
                </c:pt>
                <c:pt idx="5769">
                  <c:v>57.689279999999997</c:v>
                </c:pt>
                <c:pt idx="5770">
                  <c:v>57.699280000000002</c:v>
                </c:pt>
                <c:pt idx="5771">
                  <c:v>57.70928</c:v>
                </c:pt>
                <c:pt idx="5772">
                  <c:v>57.719279999999998</c:v>
                </c:pt>
                <c:pt idx="5773">
                  <c:v>57.729280000000003</c:v>
                </c:pt>
                <c:pt idx="5774">
                  <c:v>57.739280000000001</c:v>
                </c:pt>
                <c:pt idx="5775">
                  <c:v>57.749279999999999</c:v>
                </c:pt>
                <c:pt idx="5776">
                  <c:v>57.759279999999997</c:v>
                </c:pt>
                <c:pt idx="5777">
                  <c:v>57.769280000000002</c:v>
                </c:pt>
                <c:pt idx="5778">
                  <c:v>57.77928</c:v>
                </c:pt>
                <c:pt idx="5779">
                  <c:v>57.789279999999998</c:v>
                </c:pt>
                <c:pt idx="5780">
                  <c:v>57.799280000000003</c:v>
                </c:pt>
                <c:pt idx="5781">
                  <c:v>57.809280000000001</c:v>
                </c:pt>
                <c:pt idx="5782">
                  <c:v>57.819279999999999</c:v>
                </c:pt>
                <c:pt idx="5783">
                  <c:v>57.829279999999997</c:v>
                </c:pt>
                <c:pt idx="5784">
                  <c:v>57.839280000000002</c:v>
                </c:pt>
                <c:pt idx="5785">
                  <c:v>57.84928</c:v>
                </c:pt>
                <c:pt idx="5786">
                  <c:v>57.859279999999998</c:v>
                </c:pt>
                <c:pt idx="5787">
                  <c:v>57.869280000000003</c:v>
                </c:pt>
                <c:pt idx="5788">
                  <c:v>57.879280000000001</c:v>
                </c:pt>
                <c:pt idx="5789">
                  <c:v>57.889270000000003</c:v>
                </c:pt>
                <c:pt idx="5790">
                  <c:v>57.899279999999997</c:v>
                </c:pt>
                <c:pt idx="5791">
                  <c:v>57.909280000000003</c:v>
                </c:pt>
                <c:pt idx="5792">
                  <c:v>57.919280000000001</c:v>
                </c:pt>
                <c:pt idx="5793">
                  <c:v>57.929279999999999</c:v>
                </c:pt>
                <c:pt idx="5794">
                  <c:v>57.93927</c:v>
                </c:pt>
                <c:pt idx="5795">
                  <c:v>57.949280000000002</c:v>
                </c:pt>
                <c:pt idx="5796">
                  <c:v>57.959269999999997</c:v>
                </c:pt>
                <c:pt idx="5797">
                  <c:v>57.969279999999998</c:v>
                </c:pt>
                <c:pt idx="5798">
                  <c:v>57.97927</c:v>
                </c:pt>
                <c:pt idx="5799">
                  <c:v>57.989280000000001</c:v>
                </c:pt>
                <c:pt idx="5800">
                  <c:v>57.999279999999999</c:v>
                </c:pt>
                <c:pt idx="5801">
                  <c:v>58.009270000000001</c:v>
                </c:pt>
                <c:pt idx="5802">
                  <c:v>58.019280000000002</c:v>
                </c:pt>
                <c:pt idx="5803">
                  <c:v>58.029269999999997</c:v>
                </c:pt>
                <c:pt idx="5804">
                  <c:v>58.039279999999998</c:v>
                </c:pt>
                <c:pt idx="5805">
                  <c:v>58.04927</c:v>
                </c:pt>
                <c:pt idx="5806">
                  <c:v>58.059269999999998</c:v>
                </c:pt>
                <c:pt idx="5807">
                  <c:v>58.069270000000003</c:v>
                </c:pt>
                <c:pt idx="5808">
                  <c:v>58.079270000000001</c:v>
                </c:pt>
                <c:pt idx="5809">
                  <c:v>58.089280000000002</c:v>
                </c:pt>
                <c:pt idx="5810">
                  <c:v>58.099269999999997</c:v>
                </c:pt>
                <c:pt idx="5811">
                  <c:v>58.109270000000002</c:v>
                </c:pt>
                <c:pt idx="5812">
                  <c:v>58.11927</c:v>
                </c:pt>
                <c:pt idx="5813">
                  <c:v>58.129269999999998</c:v>
                </c:pt>
                <c:pt idx="5814">
                  <c:v>58.139270000000003</c:v>
                </c:pt>
                <c:pt idx="5815">
                  <c:v>58.149270000000001</c:v>
                </c:pt>
                <c:pt idx="5816">
                  <c:v>58.159269999999999</c:v>
                </c:pt>
                <c:pt idx="5817">
                  <c:v>58.169269999999997</c:v>
                </c:pt>
                <c:pt idx="5818">
                  <c:v>58.179270000000002</c:v>
                </c:pt>
                <c:pt idx="5819">
                  <c:v>58.18927</c:v>
                </c:pt>
                <c:pt idx="5820">
                  <c:v>58.199269999999999</c:v>
                </c:pt>
                <c:pt idx="5821">
                  <c:v>58.209269999999997</c:v>
                </c:pt>
                <c:pt idx="5822">
                  <c:v>58.219270000000002</c:v>
                </c:pt>
                <c:pt idx="5823">
                  <c:v>58.22927</c:v>
                </c:pt>
                <c:pt idx="5824">
                  <c:v>58.239269999999998</c:v>
                </c:pt>
                <c:pt idx="5825">
                  <c:v>58.249270000000003</c:v>
                </c:pt>
                <c:pt idx="5826">
                  <c:v>58.259270000000001</c:v>
                </c:pt>
                <c:pt idx="5827">
                  <c:v>58.269269999999999</c:v>
                </c:pt>
                <c:pt idx="5828">
                  <c:v>58.279269999999997</c:v>
                </c:pt>
                <c:pt idx="5829">
                  <c:v>58.289270000000002</c:v>
                </c:pt>
                <c:pt idx="5830">
                  <c:v>58.29927</c:v>
                </c:pt>
                <c:pt idx="5831">
                  <c:v>58.309269999999998</c:v>
                </c:pt>
                <c:pt idx="5832">
                  <c:v>58.319270000000003</c:v>
                </c:pt>
                <c:pt idx="5833">
                  <c:v>58.329270000000001</c:v>
                </c:pt>
                <c:pt idx="5834">
                  <c:v>58.339269999999999</c:v>
                </c:pt>
                <c:pt idx="5835">
                  <c:v>58.349269999999997</c:v>
                </c:pt>
                <c:pt idx="5836">
                  <c:v>58.359270000000002</c:v>
                </c:pt>
                <c:pt idx="5837">
                  <c:v>58.36927</c:v>
                </c:pt>
                <c:pt idx="5838">
                  <c:v>58.379269999999998</c:v>
                </c:pt>
                <c:pt idx="5839">
                  <c:v>58.389270000000003</c:v>
                </c:pt>
                <c:pt idx="5840">
                  <c:v>58.399270000000001</c:v>
                </c:pt>
                <c:pt idx="5841">
                  <c:v>58.409269999999999</c:v>
                </c:pt>
                <c:pt idx="5842">
                  <c:v>58.419269999999997</c:v>
                </c:pt>
                <c:pt idx="5843">
                  <c:v>58.429270000000002</c:v>
                </c:pt>
                <c:pt idx="5844">
                  <c:v>58.43927</c:v>
                </c:pt>
                <c:pt idx="5845">
                  <c:v>58.449269999999999</c:v>
                </c:pt>
                <c:pt idx="5846">
                  <c:v>58.459269999999997</c:v>
                </c:pt>
                <c:pt idx="5847">
                  <c:v>58.469270000000002</c:v>
                </c:pt>
                <c:pt idx="5848">
                  <c:v>58.47927</c:v>
                </c:pt>
                <c:pt idx="5849">
                  <c:v>58.489269999999998</c:v>
                </c:pt>
                <c:pt idx="5850">
                  <c:v>58.499270000000003</c:v>
                </c:pt>
                <c:pt idx="5851">
                  <c:v>58.509270000000001</c:v>
                </c:pt>
                <c:pt idx="5852">
                  <c:v>58.519269999999999</c:v>
                </c:pt>
                <c:pt idx="5853">
                  <c:v>58.529269999999997</c:v>
                </c:pt>
                <c:pt idx="5854">
                  <c:v>58.539270000000002</c:v>
                </c:pt>
                <c:pt idx="5855">
                  <c:v>58.54927</c:v>
                </c:pt>
                <c:pt idx="5856">
                  <c:v>58.559269999999998</c:v>
                </c:pt>
                <c:pt idx="5857">
                  <c:v>58.569270000000003</c:v>
                </c:pt>
                <c:pt idx="5858">
                  <c:v>58.579270000000001</c:v>
                </c:pt>
                <c:pt idx="5859">
                  <c:v>58.589269999999999</c:v>
                </c:pt>
                <c:pt idx="5860">
                  <c:v>58.599269999999997</c:v>
                </c:pt>
                <c:pt idx="5861">
                  <c:v>58.609270000000002</c:v>
                </c:pt>
                <c:pt idx="5862">
                  <c:v>58.61927</c:v>
                </c:pt>
                <c:pt idx="5863">
                  <c:v>58.629269999999998</c:v>
                </c:pt>
                <c:pt idx="5864">
                  <c:v>58.639270000000003</c:v>
                </c:pt>
                <c:pt idx="5865">
                  <c:v>58.649270000000001</c:v>
                </c:pt>
                <c:pt idx="5866">
                  <c:v>58.659269999999999</c:v>
                </c:pt>
                <c:pt idx="5867">
                  <c:v>58.669269999999997</c:v>
                </c:pt>
                <c:pt idx="5868">
                  <c:v>58.679270000000002</c:v>
                </c:pt>
                <c:pt idx="5869">
                  <c:v>58.68927</c:v>
                </c:pt>
                <c:pt idx="5870">
                  <c:v>58.699260000000002</c:v>
                </c:pt>
                <c:pt idx="5871">
                  <c:v>58.709269999999997</c:v>
                </c:pt>
                <c:pt idx="5872">
                  <c:v>58.719259999999998</c:v>
                </c:pt>
                <c:pt idx="5873">
                  <c:v>58.72927</c:v>
                </c:pt>
                <c:pt idx="5874">
                  <c:v>58.739269999999998</c:v>
                </c:pt>
                <c:pt idx="5875">
                  <c:v>58.74926</c:v>
                </c:pt>
                <c:pt idx="5876">
                  <c:v>58.759270000000001</c:v>
                </c:pt>
                <c:pt idx="5877">
                  <c:v>58.769260000000003</c:v>
                </c:pt>
                <c:pt idx="5878">
                  <c:v>58.779269999999997</c:v>
                </c:pt>
                <c:pt idx="5879">
                  <c:v>58.789259999999999</c:v>
                </c:pt>
                <c:pt idx="5880">
                  <c:v>58.799259999999997</c:v>
                </c:pt>
                <c:pt idx="5881">
                  <c:v>58.809269999999998</c:v>
                </c:pt>
                <c:pt idx="5882">
                  <c:v>58.81926</c:v>
                </c:pt>
                <c:pt idx="5883">
                  <c:v>58.829270000000001</c:v>
                </c:pt>
                <c:pt idx="5884">
                  <c:v>58.839260000000003</c:v>
                </c:pt>
                <c:pt idx="5885">
                  <c:v>58.849269999999997</c:v>
                </c:pt>
                <c:pt idx="5886">
                  <c:v>58.859259999999999</c:v>
                </c:pt>
                <c:pt idx="5887">
                  <c:v>58.869259999999997</c:v>
                </c:pt>
                <c:pt idx="5888">
                  <c:v>58.879260000000002</c:v>
                </c:pt>
                <c:pt idx="5889">
                  <c:v>58.88926</c:v>
                </c:pt>
                <c:pt idx="5890">
                  <c:v>58.899270000000001</c:v>
                </c:pt>
                <c:pt idx="5891">
                  <c:v>58.909260000000003</c:v>
                </c:pt>
                <c:pt idx="5892">
                  <c:v>58.919260000000001</c:v>
                </c:pt>
                <c:pt idx="5893">
                  <c:v>58.929259999999999</c:v>
                </c:pt>
                <c:pt idx="5894">
                  <c:v>58.939259999999997</c:v>
                </c:pt>
                <c:pt idx="5895">
                  <c:v>58.949260000000002</c:v>
                </c:pt>
                <c:pt idx="5896">
                  <c:v>58.95926</c:v>
                </c:pt>
                <c:pt idx="5897">
                  <c:v>58.969259999999998</c:v>
                </c:pt>
                <c:pt idx="5898">
                  <c:v>58.979259999999996</c:v>
                </c:pt>
                <c:pt idx="5899">
                  <c:v>58.989260000000002</c:v>
                </c:pt>
                <c:pt idx="5900">
                  <c:v>58.99926</c:v>
                </c:pt>
                <c:pt idx="5901">
                  <c:v>59.009259999999998</c:v>
                </c:pt>
                <c:pt idx="5902">
                  <c:v>59.019260000000003</c:v>
                </c:pt>
                <c:pt idx="5903">
                  <c:v>59.029260000000001</c:v>
                </c:pt>
                <c:pt idx="5904">
                  <c:v>59.039259999999999</c:v>
                </c:pt>
                <c:pt idx="5905">
                  <c:v>59.049259999999997</c:v>
                </c:pt>
                <c:pt idx="5906">
                  <c:v>59.059260000000002</c:v>
                </c:pt>
                <c:pt idx="5907">
                  <c:v>59.06926</c:v>
                </c:pt>
                <c:pt idx="5908">
                  <c:v>59.079259999999998</c:v>
                </c:pt>
                <c:pt idx="5909">
                  <c:v>59.089260000000003</c:v>
                </c:pt>
                <c:pt idx="5910">
                  <c:v>59.099260000000001</c:v>
                </c:pt>
                <c:pt idx="5911">
                  <c:v>59.109259999999999</c:v>
                </c:pt>
                <c:pt idx="5912">
                  <c:v>59.119259999999997</c:v>
                </c:pt>
                <c:pt idx="5913">
                  <c:v>59.129260000000002</c:v>
                </c:pt>
                <c:pt idx="5914">
                  <c:v>59.13926</c:v>
                </c:pt>
                <c:pt idx="5915">
                  <c:v>59.149259999999998</c:v>
                </c:pt>
                <c:pt idx="5916">
                  <c:v>59.159260000000003</c:v>
                </c:pt>
                <c:pt idx="5917">
                  <c:v>59.169260000000001</c:v>
                </c:pt>
                <c:pt idx="5918">
                  <c:v>59.179259999999999</c:v>
                </c:pt>
                <c:pt idx="5919">
                  <c:v>59.189259999999997</c:v>
                </c:pt>
                <c:pt idx="5920">
                  <c:v>59.199260000000002</c:v>
                </c:pt>
                <c:pt idx="5921">
                  <c:v>59.20926</c:v>
                </c:pt>
                <c:pt idx="5922">
                  <c:v>59.219259999999998</c:v>
                </c:pt>
                <c:pt idx="5923">
                  <c:v>59.229259999999996</c:v>
                </c:pt>
                <c:pt idx="5924">
                  <c:v>59.239260000000002</c:v>
                </c:pt>
                <c:pt idx="5925">
                  <c:v>59.24926</c:v>
                </c:pt>
                <c:pt idx="5926">
                  <c:v>59.259259999999998</c:v>
                </c:pt>
                <c:pt idx="5927">
                  <c:v>59.269260000000003</c:v>
                </c:pt>
                <c:pt idx="5928">
                  <c:v>59.279260000000001</c:v>
                </c:pt>
                <c:pt idx="5929">
                  <c:v>59.289259999999999</c:v>
                </c:pt>
                <c:pt idx="5930">
                  <c:v>59.299259999999997</c:v>
                </c:pt>
                <c:pt idx="5931">
                  <c:v>59.309260000000002</c:v>
                </c:pt>
                <c:pt idx="5932">
                  <c:v>59.31926</c:v>
                </c:pt>
                <c:pt idx="5933">
                  <c:v>59.329259999999998</c:v>
                </c:pt>
                <c:pt idx="5934">
                  <c:v>59.339260000000003</c:v>
                </c:pt>
                <c:pt idx="5935">
                  <c:v>59.349260000000001</c:v>
                </c:pt>
                <c:pt idx="5936">
                  <c:v>59.359259999999999</c:v>
                </c:pt>
                <c:pt idx="5937">
                  <c:v>59.369259999999997</c:v>
                </c:pt>
                <c:pt idx="5938">
                  <c:v>59.379260000000002</c:v>
                </c:pt>
                <c:pt idx="5939">
                  <c:v>59.38926</c:v>
                </c:pt>
                <c:pt idx="5940">
                  <c:v>59.399259999999998</c:v>
                </c:pt>
                <c:pt idx="5941">
                  <c:v>59.409260000000003</c:v>
                </c:pt>
                <c:pt idx="5942">
                  <c:v>59.419260000000001</c:v>
                </c:pt>
                <c:pt idx="5943">
                  <c:v>59.429259999999999</c:v>
                </c:pt>
                <c:pt idx="5944">
                  <c:v>59.439259999999997</c:v>
                </c:pt>
                <c:pt idx="5945">
                  <c:v>59.449260000000002</c:v>
                </c:pt>
                <c:pt idx="5946">
                  <c:v>59.45926</c:v>
                </c:pt>
                <c:pt idx="5947">
                  <c:v>59.469259999999998</c:v>
                </c:pt>
                <c:pt idx="5948">
                  <c:v>59.479259999999996</c:v>
                </c:pt>
                <c:pt idx="5949">
                  <c:v>59.489260000000002</c:v>
                </c:pt>
                <c:pt idx="5950">
                  <c:v>59.49926</c:v>
                </c:pt>
                <c:pt idx="5951">
                  <c:v>59.509250000000002</c:v>
                </c:pt>
                <c:pt idx="5952">
                  <c:v>59.519260000000003</c:v>
                </c:pt>
                <c:pt idx="5953">
                  <c:v>59.529249999999998</c:v>
                </c:pt>
                <c:pt idx="5954">
                  <c:v>59.539259999999999</c:v>
                </c:pt>
                <c:pt idx="5955">
                  <c:v>59.549259999999997</c:v>
                </c:pt>
                <c:pt idx="5956">
                  <c:v>59.559249999999999</c:v>
                </c:pt>
                <c:pt idx="5957">
                  <c:v>59.56926</c:v>
                </c:pt>
                <c:pt idx="5958">
                  <c:v>59.579250000000002</c:v>
                </c:pt>
                <c:pt idx="5959">
                  <c:v>59.589260000000003</c:v>
                </c:pt>
                <c:pt idx="5960">
                  <c:v>59.599249999999998</c:v>
                </c:pt>
                <c:pt idx="5961">
                  <c:v>59.609250000000003</c:v>
                </c:pt>
                <c:pt idx="5962">
                  <c:v>59.619259999999997</c:v>
                </c:pt>
                <c:pt idx="5963">
                  <c:v>59.629249999999999</c:v>
                </c:pt>
                <c:pt idx="5964">
                  <c:v>59.63926</c:v>
                </c:pt>
                <c:pt idx="5965">
                  <c:v>59.649250000000002</c:v>
                </c:pt>
                <c:pt idx="5966">
                  <c:v>59.659260000000003</c:v>
                </c:pt>
                <c:pt idx="5967">
                  <c:v>59.669249999999998</c:v>
                </c:pt>
                <c:pt idx="5968">
                  <c:v>59.679250000000003</c:v>
                </c:pt>
                <c:pt idx="5969">
                  <c:v>59.689250000000001</c:v>
                </c:pt>
                <c:pt idx="5970">
                  <c:v>59.699249999999999</c:v>
                </c:pt>
                <c:pt idx="5971">
                  <c:v>59.70926</c:v>
                </c:pt>
                <c:pt idx="5972">
                  <c:v>59.719250000000002</c:v>
                </c:pt>
                <c:pt idx="5973">
                  <c:v>59.72925</c:v>
                </c:pt>
                <c:pt idx="5974">
                  <c:v>59.739249999999998</c:v>
                </c:pt>
                <c:pt idx="5975">
                  <c:v>59.749250000000004</c:v>
                </c:pt>
                <c:pt idx="5976">
                  <c:v>59.759250000000002</c:v>
                </c:pt>
                <c:pt idx="5977">
                  <c:v>59.76925</c:v>
                </c:pt>
                <c:pt idx="5978">
                  <c:v>59.779249999999998</c:v>
                </c:pt>
                <c:pt idx="5979">
                  <c:v>59.789250000000003</c:v>
                </c:pt>
                <c:pt idx="5980">
                  <c:v>59.799250000000001</c:v>
                </c:pt>
                <c:pt idx="5981">
                  <c:v>59.809249999999999</c:v>
                </c:pt>
                <c:pt idx="5982">
                  <c:v>59.819249999999997</c:v>
                </c:pt>
                <c:pt idx="5983">
                  <c:v>59.829250000000002</c:v>
                </c:pt>
                <c:pt idx="5984">
                  <c:v>59.83925</c:v>
                </c:pt>
                <c:pt idx="5985">
                  <c:v>59.849249999999998</c:v>
                </c:pt>
                <c:pt idx="5986">
                  <c:v>59.859250000000003</c:v>
                </c:pt>
                <c:pt idx="5987">
                  <c:v>59.869250000000001</c:v>
                </c:pt>
                <c:pt idx="5988">
                  <c:v>59.879249999999999</c:v>
                </c:pt>
                <c:pt idx="5989">
                  <c:v>59.889249999999997</c:v>
                </c:pt>
                <c:pt idx="5990">
                  <c:v>59.899250000000002</c:v>
                </c:pt>
                <c:pt idx="5991">
                  <c:v>59.90925</c:v>
                </c:pt>
                <c:pt idx="5992">
                  <c:v>59.919249999999998</c:v>
                </c:pt>
                <c:pt idx="5993">
                  <c:v>59.929250000000003</c:v>
                </c:pt>
                <c:pt idx="5994">
                  <c:v>59.939250000000001</c:v>
                </c:pt>
                <c:pt idx="5995">
                  <c:v>59.949249999999999</c:v>
                </c:pt>
                <c:pt idx="5996">
                  <c:v>59.959249999999997</c:v>
                </c:pt>
                <c:pt idx="5997">
                  <c:v>59.969250000000002</c:v>
                </c:pt>
                <c:pt idx="5998">
                  <c:v>59.97925</c:v>
                </c:pt>
                <c:pt idx="5999">
                  <c:v>59.989249999999998</c:v>
                </c:pt>
                <c:pt idx="6000">
                  <c:v>59.999250000000004</c:v>
                </c:pt>
                <c:pt idx="6001">
                  <c:v>60.009250000000002</c:v>
                </c:pt>
                <c:pt idx="6002">
                  <c:v>60.01925</c:v>
                </c:pt>
                <c:pt idx="6003">
                  <c:v>60.029249999999998</c:v>
                </c:pt>
                <c:pt idx="6004">
                  <c:v>60.039250000000003</c:v>
                </c:pt>
                <c:pt idx="6005">
                  <c:v>60.049250000000001</c:v>
                </c:pt>
                <c:pt idx="6006">
                  <c:v>60.059249999999999</c:v>
                </c:pt>
                <c:pt idx="6007">
                  <c:v>60.069249999999997</c:v>
                </c:pt>
                <c:pt idx="6008">
                  <c:v>60.079250000000002</c:v>
                </c:pt>
                <c:pt idx="6009">
                  <c:v>60.08925</c:v>
                </c:pt>
                <c:pt idx="6010">
                  <c:v>60.099249999999998</c:v>
                </c:pt>
                <c:pt idx="6011">
                  <c:v>60.109250000000003</c:v>
                </c:pt>
                <c:pt idx="6012">
                  <c:v>60.119250000000001</c:v>
                </c:pt>
                <c:pt idx="6013">
                  <c:v>60.129249999999999</c:v>
                </c:pt>
                <c:pt idx="6014">
                  <c:v>60.139249999999997</c:v>
                </c:pt>
                <c:pt idx="6015">
                  <c:v>60.149250000000002</c:v>
                </c:pt>
                <c:pt idx="6016">
                  <c:v>60.15925</c:v>
                </c:pt>
                <c:pt idx="6017">
                  <c:v>60.169249999999998</c:v>
                </c:pt>
                <c:pt idx="6018">
                  <c:v>60.179250000000003</c:v>
                </c:pt>
                <c:pt idx="6019">
                  <c:v>60.189250000000001</c:v>
                </c:pt>
                <c:pt idx="6020">
                  <c:v>60.199249999999999</c:v>
                </c:pt>
                <c:pt idx="6021">
                  <c:v>60.209249999999997</c:v>
                </c:pt>
                <c:pt idx="6022">
                  <c:v>60.219250000000002</c:v>
                </c:pt>
                <c:pt idx="6023">
                  <c:v>60.22925</c:v>
                </c:pt>
                <c:pt idx="6024">
                  <c:v>60.239249999999998</c:v>
                </c:pt>
                <c:pt idx="6025">
                  <c:v>60.249250000000004</c:v>
                </c:pt>
                <c:pt idx="6026">
                  <c:v>60.259250000000002</c:v>
                </c:pt>
                <c:pt idx="6027">
                  <c:v>60.26925</c:v>
                </c:pt>
                <c:pt idx="6028">
                  <c:v>60.279249999999998</c:v>
                </c:pt>
                <c:pt idx="6029">
                  <c:v>60.289250000000003</c:v>
                </c:pt>
                <c:pt idx="6030">
                  <c:v>60.299250000000001</c:v>
                </c:pt>
                <c:pt idx="6031">
                  <c:v>60.309249999999999</c:v>
                </c:pt>
                <c:pt idx="6032">
                  <c:v>60.319240000000001</c:v>
                </c:pt>
                <c:pt idx="6033">
                  <c:v>60.329250000000002</c:v>
                </c:pt>
                <c:pt idx="6034">
                  <c:v>60.339239999999997</c:v>
                </c:pt>
                <c:pt idx="6035">
                  <c:v>60.349249999999998</c:v>
                </c:pt>
                <c:pt idx="6036">
                  <c:v>60.359250000000003</c:v>
                </c:pt>
                <c:pt idx="6037">
                  <c:v>60.369239999999998</c:v>
                </c:pt>
                <c:pt idx="6038">
                  <c:v>60.379249999999999</c:v>
                </c:pt>
                <c:pt idx="6039">
                  <c:v>60.389240000000001</c:v>
                </c:pt>
                <c:pt idx="6040">
                  <c:v>60.399250000000002</c:v>
                </c:pt>
                <c:pt idx="6041">
                  <c:v>60.409239999999997</c:v>
                </c:pt>
                <c:pt idx="6042">
                  <c:v>60.419240000000002</c:v>
                </c:pt>
                <c:pt idx="6043">
                  <c:v>60.42924</c:v>
                </c:pt>
                <c:pt idx="6044">
                  <c:v>60.439239999999998</c:v>
                </c:pt>
                <c:pt idx="6045">
                  <c:v>60.449249999999999</c:v>
                </c:pt>
                <c:pt idx="6046">
                  <c:v>60.459240000000001</c:v>
                </c:pt>
                <c:pt idx="6047">
                  <c:v>60.469239999999999</c:v>
                </c:pt>
                <c:pt idx="6048">
                  <c:v>60.479239999999997</c:v>
                </c:pt>
                <c:pt idx="6049">
                  <c:v>60.489240000000002</c:v>
                </c:pt>
                <c:pt idx="6050">
                  <c:v>60.49924</c:v>
                </c:pt>
                <c:pt idx="6051">
                  <c:v>60.509239999999998</c:v>
                </c:pt>
                <c:pt idx="6052">
                  <c:v>60.51925</c:v>
                </c:pt>
                <c:pt idx="6053">
                  <c:v>60.529240000000001</c:v>
                </c:pt>
                <c:pt idx="6054">
                  <c:v>60.539239999999999</c:v>
                </c:pt>
                <c:pt idx="6055">
                  <c:v>60.549239999999998</c:v>
                </c:pt>
                <c:pt idx="6056">
                  <c:v>60.559240000000003</c:v>
                </c:pt>
                <c:pt idx="6057">
                  <c:v>60.569240000000001</c:v>
                </c:pt>
                <c:pt idx="6058">
                  <c:v>60.579239999999999</c:v>
                </c:pt>
                <c:pt idx="6059">
                  <c:v>60.589239999999997</c:v>
                </c:pt>
                <c:pt idx="6060">
                  <c:v>60.599240000000002</c:v>
                </c:pt>
                <c:pt idx="6061">
                  <c:v>60.60924</c:v>
                </c:pt>
                <c:pt idx="6062">
                  <c:v>60.619239999999998</c:v>
                </c:pt>
                <c:pt idx="6063">
                  <c:v>60.629240000000003</c:v>
                </c:pt>
                <c:pt idx="6064">
                  <c:v>60.639240000000001</c:v>
                </c:pt>
                <c:pt idx="6065">
                  <c:v>60.649239999999999</c:v>
                </c:pt>
                <c:pt idx="6066">
                  <c:v>60.659239999999997</c:v>
                </c:pt>
                <c:pt idx="6067">
                  <c:v>60.669240000000002</c:v>
                </c:pt>
                <c:pt idx="6068">
                  <c:v>60.67924</c:v>
                </c:pt>
                <c:pt idx="6069">
                  <c:v>60.689239999999998</c:v>
                </c:pt>
                <c:pt idx="6070">
                  <c:v>60.699240000000003</c:v>
                </c:pt>
                <c:pt idx="6071">
                  <c:v>60.709240000000001</c:v>
                </c:pt>
                <c:pt idx="6072">
                  <c:v>60.719239999999999</c:v>
                </c:pt>
                <c:pt idx="6073">
                  <c:v>60.729239999999997</c:v>
                </c:pt>
                <c:pt idx="6074">
                  <c:v>60.739240000000002</c:v>
                </c:pt>
                <c:pt idx="6075">
                  <c:v>60.74924</c:v>
                </c:pt>
                <c:pt idx="6076">
                  <c:v>60.759239999999998</c:v>
                </c:pt>
                <c:pt idx="6077">
                  <c:v>60.769240000000003</c:v>
                </c:pt>
                <c:pt idx="6078">
                  <c:v>60.779240000000001</c:v>
                </c:pt>
                <c:pt idx="6079">
                  <c:v>60.789239999999999</c:v>
                </c:pt>
                <c:pt idx="6080">
                  <c:v>60.799239999999998</c:v>
                </c:pt>
                <c:pt idx="6081">
                  <c:v>60.809240000000003</c:v>
                </c:pt>
                <c:pt idx="6082">
                  <c:v>60.819240000000001</c:v>
                </c:pt>
                <c:pt idx="6083">
                  <c:v>60.829239999999999</c:v>
                </c:pt>
                <c:pt idx="6084">
                  <c:v>60.839239999999997</c:v>
                </c:pt>
                <c:pt idx="6085">
                  <c:v>60.849240000000002</c:v>
                </c:pt>
                <c:pt idx="6086">
                  <c:v>60.85924</c:v>
                </c:pt>
                <c:pt idx="6087">
                  <c:v>60.869239999999998</c:v>
                </c:pt>
                <c:pt idx="6088">
                  <c:v>60.879240000000003</c:v>
                </c:pt>
                <c:pt idx="6089">
                  <c:v>60.889240000000001</c:v>
                </c:pt>
                <c:pt idx="6090">
                  <c:v>60.899239999999999</c:v>
                </c:pt>
                <c:pt idx="6091">
                  <c:v>60.909239999999997</c:v>
                </c:pt>
                <c:pt idx="6092">
                  <c:v>60.919240000000002</c:v>
                </c:pt>
                <c:pt idx="6093">
                  <c:v>60.92924</c:v>
                </c:pt>
                <c:pt idx="6094">
                  <c:v>60.939239999999998</c:v>
                </c:pt>
                <c:pt idx="6095">
                  <c:v>60.949240000000003</c:v>
                </c:pt>
                <c:pt idx="6096">
                  <c:v>60.959240000000001</c:v>
                </c:pt>
                <c:pt idx="6097">
                  <c:v>60.969239999999999</c:v>
                </c:pt>
                <c:pt idx="6098">
                  <c:v>60.979239999999997</c:v>
                </c:pt>
                <c:pt idx="6099">
                  <c:v>60.989240000000002</c:v>
                </c:pt>
                <c:pt idx="6100">
                  <c:v>60.99924</c:v>
                </c:pt>
                <c:pt idx="6101">
                  <c:v>61.009239999999998</c:v>
                </c:pt>
                <c:pt idx="6102">
                  <c:v>61.019240000000003</c:v>
                </c:pt>
                <c:pt idx="6103">
                  <c:v>61.029240000000001</c:v>
                </c:pt>
                <c:pt idx="6104">
                  <c:v>61.039239999999999</c:v>
                </c:pt>
                <c:pt idx="6105">
                  <c:v>61.049239999999998</c:v>
                </c:pt>
                <c:pt idx="6106">
                  <c:v>61.059240000000003</c:v>
                </c:pt>
                <c:pt idx="6107">
                  <c:v>61.069240000000001</c:v>
                </c:pt>
                <c:pt idx="6108">
                  <c:v>61.079239999999999</c:v>
                </c:pt>
                <c:pt idx="6109">
                  <c:v>61.089239999999997</c:v>
                </c:pt>
                <c:pt idx="6110">
                  <c:v>61.099240000000002</c:v>
                </c:pt>
                <c:pt idx="6111">
                  <c:v>61.10924</c:v>
                </c:pt>
                <c:pt idx="6112">
                  <c:v>61.119239999999998</c:v>
                </c:pt>
                <c:pt idx="6113">
                  <c:v>61.12923</c:v>
                </c:pt>
                <c:pt idx="6114">
                  <c:v>61.139240000000001</c:v>
                </c:pt>
                <c:pt idx="6115">
                  <c:v>61.149230000000003</c:v>
                </c:pt>
                <c:pt idx="6116">
                  <c:v>61.159239999999997</c:v>
                </c:pt>
                <c:pt idx="6117">
                  <c:v>61.169240000000002</c:v>
                </c:pt>
                <c:pt idx="6118">
                  <c:v>61.179229999999997</c:v>
                </c:pt>
                <c:pt idx="6119">
                  <c:v>61.189239999999998</c:v>
                </c:pt>
                <c:pt idx="6120">
                  <c:v>61.19923</c:v>
                </c:pt>
                <c:pt idx="6121">
                  <c:v>61.209240000000001</c:v>
                </c:pt>
                <c:pt idx="6122">
                  <c:v>61.219230000000003</c:v>
                </c:pt>
                <c:pt idx="6123">
                  <c:v>61.229230000000001</c:v>
                </c:pt>
                <c:pt idx="6124">
                  <c:v>61.239229999999999</c:v>
                </c:pt>
                <c:pt idx="6125">
                  <c:v>61.249229999999997</c:v>
                </c:pt>
                <c:pt idx="6126">
                  <c:v>61.259239999999998</c:v>
                </c:pt>
                <c:pt idx="6127">
                  <c:v>61.26923</c:v>
                </c:pt>
                <c:pt idx="6128">
                  <c:v>61.279229999999998</c:v>
                </c:pt>
                <c:pt idx="6129">
                  <c:v>61.289230000000003</c:v>
                </c:pt>
                <c:pt idx="6130">
                  <c:v>61.299230000000001</c:v>
                </c:pt>
                <c:pt idx="6131">
                  <c:v>61.309229999999999</c:v>
                </c:pt>
                <c:pt idx="6132">
                  <c:v>61.319229999999997</c:v>
                </c:pt>
                <c:pt idx="6133">
                  <c:v>61.329239999999999</c:v>
                </c:pt>
                <c:pt idx="6134">
                  <c:v>61.339230000000001</c:v>
                </c:pt>
                <c:pt idx="6135">
                  <c:v>61.349229999999999</c:v>
                </c:pt>
                <c:pt idx="6136">
                  <c:v>61.359229999999997</c:v>
                </c:pt>
                <c:pt idx="6137">
                  <c:v>61.369230000000002</c:v>
                </c:pt>
                <c:pt idx="6138">
                  <c:v>61.37923</c:v>
                </c:pt>
                <c:pt idx="6139">
                  <c:v>61.389229999999998</c:v>
                </c:pt>
                <c:pt idx="6140">
                  <c:v>61.399230000000003</c:v>
                </c:pt>
                <c:pt idx="6141">
                  <c:v>61.409230000000001</c:v>
                </c:pt>
                <c:pt idx="6142">
                  <c:v>61.419229999999999</c:v>
                </c:pt>
                <c:pt idx="6143">
                  <c:v>61.429229999999997</c:v>
                </c:pt>
                <c:pt idx="6144">
                  <c:v>61.439230000000002</c:v>
                </c:pt>
                <c:pt idx="6145">
                  <c:v>61.44923</c:v>
                </c:pt>
                <c:pt idx="6146">
                  <c:v>61.459229999999998</c:v>
                </c:pt>
                <c:pt idx="6147">
                  <c:v>61.469230000000003</c:v>
                </c:pt>
                <c:pt idx="6148">
                  <c:v>61.479230000000001</c:v>
                </c:pt>
                <c:pt idx="6149">
                  <c:v>61.489229999999999</c:v>
                </c:pt>
                <c:pt idx="6150">
                  <c:v>61.499229999999997</c:v>
                </c:pt>
                <c:pt idx="6151">
                  <c:v>61.509230000000002</c:v>
                </c:pt>
                <c:pt idx="6152">
                  <c:v>61.51923</c:v>
                </c:pt>
                <c:pt idx="6153">
                  <c:v>61.529229999999998</c:v>
                </c:pt>
                <c:pt idx="6154">
                  <c:v>61.539230000000003</c:v>
                </c:pt>
                <c:pt idx="6155">
                  <c:v>61.549230000000001</c:v>
                </c:pt>
                <c:pt idx="6156">
                  <c:v>61.559229999999999</c:v>
                </c:pt>
                <c:pt idx="6157">
                  <c:v>61.569229999999997</c:v>
                </c:pt>
                <c:pt idx="6158">
                  <c:v>61.579230000000003</c:v>
                </c:pt>
                <c:pt idx="6159">
                  <c:v>61.589230000000001</c:v>
                </c:pt>
                <c:pt idx="6160">
                  <c:v>61.599229999999999</c:v>
                </c:pt>
                <c:pt idx="6161">
                  <c:v>61.609229999999997</c:v>
                </c:pt>
                <c:pt idx="6162">
                  <c:v>61.619230000000002</c:v>
                </c:pt>
                <c:pt idx="6163">
                  <c:v>61.62923</c:v>
                </c:pt>
                <c:pt idx="6164">
                  <c:v>61.639229999999998</c:v>
                </c:pt>
                <c:pt idx="6165">
                  <c:v>61.649230000000003</c:v>
                </c:pt>
                <c:pt idx="6166">
                  <c:v>61.659230000000001</c:v>
                </c:pt>
                <c:pt idx="6167">
                  <c:v>61.669229999999999</c:v>
                </c:pt>
                <c:pt idx="6168">
                  <c:v>61.679229999999997</c:v>
                </c:pt>
                <c:pt idx="6169">
                  <c:v>61.689230000000002</c:v>
                </c:pt>
                <c:pt idx="6170">
                  <c:v>61.69923</c:v>
                </c:pt>
                <c:pt idx="6171">
                  <c:v>61.709229999999998</c:v>
                </c:pt>
                <c:pt idx="6172">
                  <c:v>61.719230000000003</c:v>
                </c:pt>
                <c:pt idx="6173">
                  <c:v>61.729230000000001</c:v>
                </c:pt>
                <c:pt idx="6174">
                  <c:v>61.739229999999999</c:v>
                </c:pt>
                <c:pt idx="6175">
                  <c:v>61.749229999999997</c:v>
                </c:pt>
                <c:pt idx="6176">
                  <c:v>61.759230000000002</c:v>
                </c:pt>
                <c:pt idx="6177">
                  <c:v>61.76923</c:v>
                </c:pt>
                <c:pt idx="6178">
                  <c:v>61.779229999999998</c:v>
                </c:pt>
                <c:pt idx="6179">
                  <c:v>61.789230000000003</c:v>
                </c:pt>
                <c:pt idx="6180">
                  <c:v>61.799230000000001</c:v>
                </c:pt>
                <c:pt idx="6181">
                  <c:v>61.809229999999999</c:v>
                </c:pt>
                <c:pt idx="6182">
                  <c:v>61.819229999999997</c:v>
                </c:pt>
                <c:pt idx="6183">
                  <c:v>61.829230000000003</c:v>
                </c:pt>
                <c:pt idx="6184">
                  <c:v>61.839230000000001</c:v>
                </c:pt>
                <c:pt idx="6185">
                  <c:v>61.849229999999999</c:v>
                </c:pt>
                <c:pt idx="6186">
                  <c:v>61.859229999999997</c:v>
                </c:pt>
                <c:pt idx="6187">
                  <c:v>61.869230000000002</c:v>
                </c:pt>
                <c:pt idx="6188">
                  <c:v>61.87923</c:v>
                </c:pt>
                <c:pt idx="6189">
                  <c:v>61.889229999999998</c:v>
                </c:pt>
                <c:pt idx="6190">
                  <c:v>61.899230000000003</c:v>
                </c:pt>
                <c:pt idx="6191">
                  <c:v>61.909230000000001</c:v>
                </c:pt>
                <c:pt idx="6192">
                  <c:v>61.919229999999999</c:v>
                </c:pt>
                <c:pt idx="6193">
                  <c:v>61.929229999999997</c:v>
                </c:pt>
                <c:pt idx="6194">
                  <c:v>61.939219999999999</c:v>
                </c:pt>
                <c:pt idx="6195">
                  <c:v>61.94923</c:v>
                </c:pt>
                <c:pt idx="6196">
                  <c:v>61.959220000000002</c:v>
                </c:pt>
                <c:pt idx="6197">
                  <c:v>61.969230000000003</c:v>
                </c:pt>
                <c:pt idx="6198">
                  <c:v>61.979230000000001</c:v>
                </c:pt>
                <c:pt idx="6199">
                  <c:v>61.989220000000003</c:v>
                </c:pt>
                <c:pt idx="6200">
                  <c:v>61.999229999999997</c:v>
                </c:pt>
                <c:pt idx="6201">
                  <c:v>62.009219999999999</c:v>
                </c:pt>
                <c:pt idx="6202">
                  <c:v>62.01923</c:v>
                </c:pt>
                <c:pt idx="6203">
                  <c:v>62.029220000000002</c:v>
                </c:pt>
                <c:pt idx="6204">
                  <c:v>62.03922</c:v>
                </c:pt>
                <c:pt idx="6205">
                  <c:v>62.049219999999998</c:v>
                </c:pt>
                <c:pt idx="6206">
                  <c:v>62.059220000000003</c:v>
                </c:pt>
                <c:pt idx="6207">
                  <c:v>62.069229999999997</c:v>
                </c:pt>
                <c:pt idx="6208">
                  <c:v>62.079219999999999</c:v>
                </c:pt>
                <c:pt idx="6209">
                  <c:v>62.089219999999997</c:v>
                </c:pt>
                <c:pt idx="6210">
                  <c:v>62.099220000000003</c:v>
                </c:pt>
                <c:pt idx="6211">
                  <c:v>62.109220000000001</c:v>
                </c:pt>
                <c:pt idx="6212">
                  <c:v>62.119219999999999</c:v>
                </c:pt>
                <c:pt idx="6213">
                  <c:v>62.129219999999997</c:v>
                </c:pt>
                <c:pt idx="6214">
                  <c:v>62.139229999999998</c:v>
                </c:pt>
                <c:pt idx="6215">
                  <c:v>62.14922</c:v>
                </c:pt>
                <c:pt idx="6216">
                  <c:v>62.159219999999998</c:v>
                </c:pt>
                <c:pt idx="6217">
                  <c:v>62.169220000000003</c:v>
                </c:pt>
                <c:pt idx="6218">
                  <c:v>62.179220000000001</c:v>
                </c:pt>
                <c:pt idx="6219">
                  <c:v>62.189219999999999</c:v>
                </c:pt>
                <c:pt idx="6220">
                  <c:v>62.199219999999997</c:v>
                </c:pt>
                <c:pt idx="6221">
                  <c:v>62.209220000000002</c:v>
                </c:pt>
                <c:pt idx="6222">
                  <c:v>62.21922</c:v>
                </c:pt>
                <c:pt idx="6223">
                  <c:v>62.229219999999998</c:v>
                </c:pt>
                <c:pt idx="6224">
                  <c:v>62.239220000000003</c:v>
                </c:pt>
                <c:pt idx="6225">
                  <c:v>62.249220000000001</c:v>
                </c:pt>
                <c:pt idx="6226">
                  <c:v>62.259219999999999</c:v>
                </c:pt>
                <c:pt idx="6227">
                  <c:v>62.269219999999997</c:v>
                </c:pt>
                <c:pt idx="6228">
                  <c:v>62.279220000000002</c:v>
                </c:pt>
                <c:pt idx="6229">
                  <c:v>62.28922</c:v>
                </c:pt>
                <c:pt idx="6230">
                  <c:v>62.299219999999998</c:v>
                </c:pt>
                <c:pt idx="6231">
                  <c:v>62.309220000000003</c:v>
                </c:pt>
                <c:pt idx="6232">
                  <c:v>62.319220000000001</c:v>
                </c:pt>
                <c:pt idx="6233">
                  <c:v>62.329219999999999</c:v>
                </c:pt>
                <c:pt idx="6234">
                  <c:v>62.339219999999997</c:v>
                </c:pt>
                <c:pt idx="6235">
                  <c:v>62.349220000000003</c:v>
                </c:pt>
                <c:pt idx="6236">
                  <c:v>62.359220000000001</c:v>
                </c:pt>
                <c:pt idx="6237">
                  <c:v>62.369219999999999</c:v>
                </c:pt>
                <c:pt idx="6238">
                  <c:v>62.379219999999997</c:v>
                </c:pt>
                <c:pt idx="6239">
                  <c:v>62.389220000000002</c:v>
                </c:pt>
                <c:pt idx="6240">
                  <c:v>62.39922</c:v>
                </c:pt>
                <c:pt idx="6241">
                  <c:v>62.409219999999998</c:v>
                </c:pt>
                <c:pt idx="6242">
                  <c:v>62.419220000000003</c:v>
                </c:pt>
                <c:pt idx="6243">
                  <c:v>62.429220000000001</c:v>
                </c:pt>
                <c:pt idx="6244">
                  <c:v>62.439219999999999</c:v>
                </c:pt>
                <c:pt idx="6245">
                  <c:v>62.449219999999997</c:v>
                </c:pt>
                <c:pt idx="6246">
                  <c:v>62.459220000000002</c:v>
                </c:pt>
                <c:pt idx="6247">
                  <c:v>62.46922</c:v>
                </c:pt>
                <c:pt idx="6248">
                  <c:v>62.479219999999998</c:v>
                </c:pt>
                <c:pt idx="6249">
                  <c:v>62.489220000000003</c:v>
                </c:pt>
                <c:pt idx="6250">
                  <c:v>62.499220000000001</c:v>
                </c:pt>
                <c:pt idx="6251">
                  <c:v>62.509219999999999</c:v>
                </c:pt>
                <c:pt idx="6252">
                  <c:v>62.519219999999997</c:v>
                </c:pt>
                <c:pt idx="6253">
                  <c:v>62.529220000000002</c:v>
                </c:pt>
                <c:pt idx="6254">
                  <c:v>62.53922</c:v>
                </c:pt>
                <c:pt idx="6255">
                  <c:v>62.549219999999998</c:v>
                </c:pt>
                <c:pt idx="6256">
                  <c:v>62.559220000000003</c:v>
                </c:pt>
                <c:pt idx="6257">
                  <c:v>62.569220000000001</c:v>
                </c:pt>
                <c:pt idx="6258">
                  <c:v>62.579219999999999</c:v>
                </c:pt>
                <c:pt idx="6259">
                  <c:v>62.589219999999997</c:v>
                </c:pt>
                <c:pt idx="6260">
                  <c:v>62.599220000000003</c:v>
                </c:pt>
                <c:pt idx="6261">
                  <c:v>62.609220000000001</c:v>
                </c:pt>
                <c:pt idx="6262">
                  <c:v>62.619219999999999</c:v>
                </c:pt>
                <c:pt idx="6263">
                  <c:v>62.629219999999997</c:v>
                </c:pt>
                <c:pt idx="6264">
                  <c:v>62.639220000000002</c:v>
                </c:pt>
                <c:pt idx="6265">
                  <c:v>62.64922</c:v>
                </c:pt>
                <c:pt idx="6266">
                  <c:v>62.659219999999998</c:v>
                </c:pt>
                <c:pt idx="6267">
                  <c:v>62.669220000000003</c:v>
                </c:pt>
                <c:pt idx="6268">
                  <c:v>62.679209999999998</c:v>
                </c:pt>
                <c:pt idx="6269">
                  <c:v>62.689219999999999</c:v>
                </c:pt>
                <c:pt idx="6270">
                  <c:v>62.699210000000001</c:v>
                </c:pt>
                <c:pt idx="6271">
                  <c:v>62.709220000000002</c:v>
                </c:pt>
                <c:pt idx="6272">
                  <c:v>62.71922</c:v>
                </c:pt>
                <c:pt idx="6273">
                  <c:v>62.729219999999998</c:v>
                </c:pt>
                <c:pt idx="6274">
                  <c:v>62.739220000000003</c:v>
                </c:pt>
                <c:pt idx="6275">
                  <c:v>62.749209999999998</c:v>
                </c:pt>
                <c:pt idx="6276">
                  <c:v>62.759219999999999</c:v>
                </c:pt>
                <c:pt idx="6277">
                  <c:v>62.769210000000001</c:v>
                </c:pt>
                <c:pt idx="6278">
                  <c:v>62.779220000000002</c:v>
                </c:pt>
                <c:pt idx="6279">
                  <c:v>62.78922</c:v>
                </c:pt>
                <c:pt idx="6280">
                  <c:v>62.799210000000002</c:v>
                </c:pt>
                <c:pt idx="6281">
                  <c:v>62.809220000000003</c:v>
                </c:pt>
                <c:pt idx="6282">
                  <c:v>62.819209999999998</c:v>
                </c:pt>
                <c:pt idx="6283">
                  <c:v>62.829219999999999</c:v>
                </c:pt>
                <c:pt idx="6284">
                  <c:v>62.839210000000001</c:v>
                </c:pt>
                <c:pt idx="6285">
                  <c:v>62.849209999999999</c:v>
                </c:pt>
                <c:pt idx="6286">
                  <c:v>62.859209999999997</c:v>
                </c:pt>
                <c:pt idx="6287">
                  <c:v>62.869210000000002</c:v>
                </c:pt>
                <c:pt idx="6288">
                  <c:v>62.879219999999997</c:v>
                </c:pt>
                <c:pt idx="6289">
                  <c:v>62.889209999999999</c:v>
                </c:pt>
                <c:pt idx="6290">
                  <c:v>62.899209999999997</c:v>
                </c:pt>
                <c:pt idx="6291">
                  <c:v>62.909210000000002</c:v>
                </c:pt>
                <c:pt idx="6292">
                  <c:v>62.91921</c:v>
                </c:pt>
                <c:pt idx="6293">
                  <c:v>62.929209999999998</c:v>
                </c:pt>
                <c:pt idx="6294">
                  <c:v>62.939210000000003</c:v>
                </c:pt>
                <c:pt idx="6295">
                  <c:v>62.949210000000001</c:v>
                </c:pt>
                <c:pt idx="6296">
                  <c:v>62.959209999999999</c:v>
                </c:pt>
                <c:pt idx="6297">
                  <c:v>62.969209999999997</c:v>
                </c:pt>
                <c:pt idx="6298">
                  <c:v>62.979210000000002</c:v>
                </c:pt>
                <c:pt idx="6299">
                  <c:v>62.98921</c:v>
                </c:pt>
                <c:pt idx="6300">
                  <c:v>62.999209999999998</c:v>
                </c:pt>
                <c:pt idx="6301">
                  <c:v>63.009210000000003</c:v>
                </c:pt>
                <c:pt idx="6302">
                  <c:v>63.019210000000001</c:v>
                </c:pt>
                <c:pt idx="6303">
                  <c:v>63.029209999999999</c:v>
                </c:pt>
                <c:pt idx="6304">
                  <c:v>63.039209999999997</c:v>
                </c:pt>
                <c:pt idx="6305">
                  <c:v>63.049210000000002</c:v>
                </c:pt>
                <c:pt idx="6306">
                  <c:v>63.05921</c:v>
                </c:pt>
                <c:pt idx="6307">
                  <c:v>63.069209999999998</c:v>
                </c:pt>
                <c:pt idx="6308">
                  <c:v>63.079210000000003</c:v>
                </c:pt>
                <c:pt idx="6309">
                  <c:v>63.089210000000001</c:v>
                </c:pt>
                <c:pt idx="6310">
                  <c:v>63.099209999999999</c:v>
                </c:pt>
                <c:pt idx="6311">
                  <c:v>63.109209999999997</c:v>
                </c:pt>
                <c:pt idx="6312">
                  <c:v>63.119210000000002</c:v>
                </c:pt>
                <c:pt idx="6313">
                  <c:v>63.12921</c:v>
                </c:pt>
                <c:pt idx="6314">
                  <c:v>63.139209999999999</c:v>
                </c:pt>
                <c:pt idx="6315">
                  <c:v>63.149209999999997</c:v>
                </c:pt>
                <c:pt idx="6316">
                  <c:v>63.159210000000002</c:v>
                </c:pt>
                <c:pt idx="6317">
                  <c:v>63.16921</c:v>
                </c:pt>
                <c:pt idx="6318">
                  <c:v>63.179209999999998</c:v>
                </c:pt>
                <c:pt idx="6319">
                  <c:v>63.189210000000003</c:v>
                </c:pt>
                <c:pt idx="6320">
                  <c:v>63.199210000000001</c:v>
                </c:pt>
                <c:pt idx="6321">
                  <c:v>63.209209999999999</c:v>
                </c:pt>
                <c:pt idx="6322">
                  <c:v>63.219209999999997</c:v>
                </c:pt>
                <c:pt idx="6323">
                  <c:v>63.229210000000002</c:v>
                </c:pt>
                <c:pt idx="6324">
                  <c:v>63.23921</c:v>
                </c:pt>
                <c:pt idx="6325">
                  <c:v>63.249209999999998</c:v>
                </c:pt>
                <c:pt idx="6326">
                  <c:v>63.259210000000003</c:v>
                </c:pt>
                <c:pt idx="6327">
                  <c:v>63.269210000000001</c:v>
                </c:pt>
                <c:pt idx="6328">
                  <c:v>63.279209999999999</c:v>
                </c:pt>
                <c:pt idx="6329">
                  <c:v>63.289209999999997</c:v>
                </c:pt>
                <c:pt idx="6330">
                  <c:v>63.299210000000002</c:v>
                </c:pt>
                <c:pt idx="6331">
                  <c:v>63.30921</c:v>
                </c:pt>
                <c:pt idx="6332">
                  <c:v>63.319209999999998</c:v>
                </c:pt>
                <c:pt idx="6333">
                  <c:v>63.329210000000003</c:v>
                </c:pt>
                <c:pt idx="6334">
                  <c:v>63.339210000000001</c:v>
                </c:pt>
                <c:pt idx="6335">
                  <c:v>63.349209999999999</c:v>
                </c:pt>
                <c:pt idx="6336">
                  <c:v>63.359209999999997</c:v>
                </c:pt>
                <c:pt idx="6337">
                  <c:v>63.369210000000002</c:v>
                </c:pt>
                <c:pt idx="6338">
                  <c:v>63.37921</c:v>
                </c:pt>
                <c:pt idx="6339">
                  <c:v>63.389209999999999</c:v>
                </c:pt>
                <c:pt idx="6340">
                  <c:v>63.399209999999997</c:v>
                </c:pt>
                <c:pt idx="6341">
                  <c:v>63.409210000000002</c:v>
                </c:pt>
                <c:pt idx="6342">
                  <c:v>63.41921</c:v>
                </c:pt>
                <c:pt idx="6343">
                  <c:v>63.429209999999998</c:v>
                </c:pt>
                <c:pt idx="6344">
                  <c:v>63.439210000000003</c:v>
                </c:pt>
                <c:pt idx="6345">
                  <c:v>63.449210000000001</c:v>
                </c:pt>
                <c:pt idx="6346">
                  <c:v>63.459209999999999</c:v>
                </c:pt>
                <c:pt idx="6347">
                  <c:v>63.469209999999997</c:v>
                </c:pt>
                <c:pt idx="6348">
                  <c:v>63.479210000000002</c:v>
                </c:pt>
                <c:pt idx="6349">
                  <c:v>63.489199999999997</c:v>
                </c:pt>
                <c:pt idx="6350">
                  <c:v>63.499209999999998</c:v>
                </c:pt>
                <c:pt idx="6351">
                  <c:v>63.5092</c:v>
                </c:pt>
                <c:pt idx="6352">
                  <c:v>63.519210000000001</c:v>
                </c:pt>
                <c:pt idx="6353">
                  <c:v>63.529209999999999</c:v>
                </c:pt>
                <c:pt idx="6354">
                  <c:v>63.539209999999997</c:v>
                </c:pt>
                <c:pt idx="6355">
                  <c:v>63.549210000000002</c:v>
                </c:pt>
                <c:pt idx="6356">
                  <c:v>63.559199999999997</c:v>
                </c:pt>
                <c:pt idx="6357">
                  <c:v>63.569209999999998</c:v>
                </c:pt>
                <c:pt idx="6358">
                  <c:v>63.5792</c:v>
                </c:pt>
                <c:pt idx="6359">
                  <c:v>63.589210000000001</c:v>
                </c:pt>
                <c:pt idx="6360">
                  <c:v>63.599209999999999</c:v>
                </c:pt>
                <c:pt idx="6361">
                  <c:v>63.609200000000001</c:v>
                </c:pt>
                <c:pt idx="6362">
                  <c:v>63.619210000000002</c:v>
                </c:pt>
                <c:pt idx="6363">
                  <c:v>63.629199999999997</c:v>
                </c:pt>
                <c:pt idx="6364">
                  <c:v>63.639209999999999</c:v>
                </c:pt>
                <c:pt idx="6365">
                  <c:v>63.6492</c:v>
                </c:pt>
                <c:pt idx="6366">
                  <c:v>63.659199999999998</c:v>
                </c:pt>
                <c:pt idx="6367">
                  <c:v>63.669199999999996</c:v>
                </c:pt>
                <c:pt idx="6368">
                  <c:v>63.679200000000002</c:v>
                </c:pt>
                <c:pt idx="6369">
                  <c:v>63.689210000000003</c:v>
                </c:pt>
                <c:pt idx="6370">
                  <c:v>63.699199999999998</c:v>
                </c:pt>
                <c:pt idx="6371">
                  <c:v>63.709200000000003</c:v>
                </c:pt>
                <c:pt idx="6372">
                  <c:v>63.719200000000001</c:v>
                </c:pt>
                <c:pt idx="6373">
                  <c:v>63.729199999999999</c:v>
                </c:pt>
                <c:pt idx="6374">
                  <c:v>63.739199999999997</c:v>
                </c:pt>
                <c:pt idx="6375">
                  <c:v>63.749200000000002</c:v>
                </c:pt>
                <c:pt idx="6376">
                  <c:v>63.7592</c:v>
                </c:pt>
                <c:pt idx="6377">
                  <c:v>63.769199999999998</c:v>
                </c:pt>
                <c:pt idx="6378">
                  <c:v>63.779200000000003</c:v>
                </c:pt>
                <c:pt idx="6379">
                  <c:v>63.789200000000001</c:v>
                </c:pt>
                <c:pt idx="6380">
                  <c:v>63.799199999999999</c:v>
                </c:pt>
                <c:pt idx="6381">
                  <c:v>63.809199999999997</c:v>
                </c:pt>
                <c:pt idx="6382">
                  <c:v>63.819200000000002</c:v>
                </c:pt>
                <c:pt idx="6383">
                  <c:v>63.8292</c:v>
                </c:pt>
                <c:pt idx="6384">
                  <c:v>63.839199999999998</c:v>
                </c:pt>
                <c:pt idx="6385">
                  <c:v>63.849200000000003</c:v>
                </c:pt>
                <c:pt idx="6386">
                  <c:v>63.859200000000001</c:v>
                </c:pt>
                <c:pt idx="6387">
                  <c:v>63.869199999999999</c:v>
                </c:pt>
                <c:pt idx="6388">
                  <c:v>63.879199999999997</c:v>
                </c:pt>
                <c:pt idx="6389">
                  <c:v>63.889200000000002</c:v>
                </c:pt>
                <c:pt idx="6390">
                  <c:v>63.8992</c:v>
                </c:pt>
                <c:pt idx="6391">
                  <c:v>63.909199999999998</c:v>
                </c:pt>
                <c:pt idx="6392">
                  <c:v>63.919199999999996</c:v>
                </c:pt>
                <c:pt idx="6393">
                  <c:v>63.929200000000002</c:v>
                </c:pt>
                <c:pt idx="6394">
                  <c:v>63.9392</c:v>
                </c:pt>
                <c:pt idx="6395">
                  <c:v>63.949199999999998</c:v>
                </c:pt>
                <c:pt idx="6396">
                  <c:v>63.959200000000003</c:v>
                </c:pt>
                <c:pt idx="6397">
                  <c:v>63.969200000000001</c:v>
                </c:pt>
                <c:pt idx="6398">
                  <c:v>63.979199999999999</c:v>
                </c:pt>
                <c:pt idx="6399">
                  <c:v>63.989199999999997</c:v>
                </c:pt>
                <c:pt idx="6400">
                  <c:v>63.999200000000002</c:v>
                </c:pt>
                <c:pt idx="6401">
                  <c:v>64.009200000000007</c:v>
                </c:pt>
                <c:pt idx="6402">
                  <c:v>64.019199999999998</c:v>
                </c:pt>
                <c:pt idx="6403">
                  <c:v>64.029200000000003</c:v>
                </c:pt>
                <c:pt idx="6404">
                  <c:v>64.039199999999994</c:v>
                </c:pt>
                <c:pt idx="6405">
                  <c:v>64.049199999999999</c:v>
                </c:pt>
                <c:pt idx="6406">
                  <c:v>64.059200000000004</c:v>
                </c:pt>
                <c:pt idx="6407">
                  <c:v>64.069199999999995</c:v>
                </c:pt>
                <c:pt idx="6408">
                  <c:v>64.0792</c:v>
                </c:pt>
                <c:pt idx="6409">
                  <c:v>64.089200000000005</c:v>
                </c:pt>
                <c:pt idx="6410">
                  <c:v>64.099199999999996</c:v>
                </c:pt>
                <c:pt idx="6411">
                  <c:v>64.109200000000001</c:v>
                </c:pt>
                <c:pt idx="6412">
                  <c:v>64.119200000000006</c:v>
                </c:pt>
                <c:pt idx="6413">
                  <c:v>64.129199999999997</c:v>
                </c:pt>
                <c:pt idx="6414">
                  <c:v>64.139200000000002</c:v>
                </c:pt>
                <c:pt idx="6415">
                  <c:v>64.149199999999993</c:v>
                </c:pt>
                <c:pt idx="6416">
                  <c:v>64.159189999999995</c:v>
                </c:pt>
                <c:pt idx="6417">
                  <c:v>64.169200000000004</c:v>
                </c:pt>
                <c:pt idx="6418">
                  <c:v>64.179199999999994</c:v>
                </c:pt>
                <c:pt idx="6419">
                  <c:v>64.189189999999996</c:v>
                </c:pt>
                <c:pt idx="6420">
                  <c:v>64.199200000000005</c:v>
                </c:pt>
                <c:pt idx="6421">
                  <c:v>64.209199999999996</c:v>
                </c:pt>
                <c:pt idx="6422">
                  <c:v>64.219200000000001</c:v>
                </c:pt>
                <c:pt idx="6423">
                  <c:v>64.229190000000003</c:v>
                </c:pt>
                <c:pt idx="6424">
                  <c:v>64.239199999999997</c:v>
                </c:pt>
                <c:pt idx="6425">
                  <c:v>64.249200000000002</c:v>
                </c:pt>
                <c:pt idx="6426">
                  <c:v>64.259190000000004</c:v>
                </c:pt>
                <c:pt idx="6427">
                  <c:v>64.269199999999998</c:v>
                </c:pt>
                <c:pt idx="6428">
                  <c:v>64.279200000000003</c:v>
                </c:pt>
                <c:pt idx="6429">
                  <c:v>64.289199999999994</c:v>
                </c:pt>
                <c:pt idx="6430">
                  <c:v>64.299189999999996</c:v>
                </c:pt>
                <c:pt idx="6431">
                  <c:v>64.309200000000004</c:v>
                </c:pt>
                <c:pt idx="6432">
                  <c:v>64.319199999999995</c:v>
                </c:pt>
                <c:pt idx="6433">
                  <c:v>64.329189999999997</c:v>
                </c:pt>
                <c:pt idx="6434">
                  <c:v>64.339200000000005</c:v>
                </c:pt>
                <c:pt idx="6435">
                  <c:v>64.349199999999996</c:v>
                </c:pt>
                <c:pt idx="6436">
                  <c:v>64.359189999999998</c:v>
                </c:pt>
                <c:pt idx="6437">
                  <c:v>64.369190000000003</c:v>
                </c:pt>
                <c:pt idx="6438">
                  <c:v>64.379199999999997</c:v>
                </c:pt>
                <c:pt idx="6439">
                  <c:v>64.389200000000002</c:v>
                </c:pt>
                <c:pt idx="6440">
                  <c:v>64.399190000000004</c:v>
                </c:pt>
                <c:pt idx="6441">
                  <c:v>64.409189999999995</c:v>
                </c:pt>
                <c:pt idx="6442">
                  <c:v>64.419200000000004</c:v>
                </c:pt>
                <c:pt idx="6443">
                  <c:v>64.429190000000006</c:v>
                </c:pt>
                <c:pt idx="6444">
                  <c:v>64.439189999999996</c:v>
                </c:pt>
                <c:pt idx="6445">
                  <c:v>64.449200000000005</c:v>
                </c:pt>
                <c:pt idx="6446">
                  <c:v>64.459190000000007</c:v>
                </c:pt>
                <c:pt idx="6447">
                  <c:v>64.469189999999998</c:v>
                </c:pt>
                <c:pt idx="6448">
                  <c:v>64.479190000000003</c:v>
                </c:pt>
                <c:pt idx="6449">
                  <c:v>64.489199999999997</c:v>
                </c:pt>
                <c:pt idx="6450">
                  <c:v>64.499189999999999</c:v>
                </c:pt>
                <c:pt idx="6451">
                  <c:v>64.509190000000004</c:v>
                </c:pt>
                <c:pt idx="6452">
                  <c:v>64.519199999999998</c:v>
                </c:pt>
                <c:pt idx="6453">
                  <c:v>64.52919</c:v>
                </c:pt>
                <c:pt idx="6454">
                  <c:v>64.539190000000005</c:v>
                </c:pt>
                <c:pt idx="6455">
                  <c:v>64.549189999999996</c:v>
                </c:pt>
                <c:pt idx="6456">
                  <c:v>64.559200000000004</c:v>
                </c:pt>
                <c:pt idx="6457">
                  <c:v>64.569190000000006</c:v>
                </c:pt>
                <c:pt idx="6458">
                  <c:v>64.579189999999997</c:v>
                </c:pt>
                <c:pt idx="6459">
                  <c:v>64.589200000000005</c:v>
                </c:pt>
                <c:pt idx="6460">
                  <c:v>64.599189999999993</c:v>
                </c:pt>
                <c:pt idx="6461">
                  <c:v>64.609189999999998</c:v>
                </c:pt>
                <c:pt idx="6462">
                  <c:v>64.619190000000003</c:v>
                </c:pt>
                <c:pt idx="6463">
                  <c:v>64.629189999999994</c:v>
                </c:pt>
                <c:pt idx="6464">
                  <c:v>64.639189999999999</c:v>
                </c:pt>
                <c:pt idx="6465">
                  <c:v>64.649190000000004</c:v>
                </c:pt>
                <c:pt idx="6466">
                  <c:v>64.659189999999995</c:v>
                </c:pt>
                <c:pt idx="6467">
                  <c:v>64.66919</c:v>
                </c:pt>
                <c:pt idx="6468">
                  <c:v>64.679190000000006</c:v>
                </c:pt>
                <c:pt idx="6469">
                  <c:v>64.689189999999996</c:v>
                </c:pt>
                <c:pt idx="6470">
                  <c:v>64.699190000000002</c:v>
                </c:pt>
                <c:pt idx="6471">
                  <c:v>64.709190000000007</c:v>
                </c:pt>
                <c:pt idx="6472">
                  <c:v>64.719189999999998</c:v>
                </c:pt>
                <c:pt idx="6473">
                  <c:v>64.729190000000003</c:v>
                </c:pt>
                <c:pt idx="6474">
                  <c:v>64.739189999999994</c:v>
                </c:pt>
                <c:pt idx="6475">
                  <c:v>64.749189999999999</c:v>
                </c:pt>
                <c:pt idx="6476">
                  <c:v>64.759190000000004</c:v>
                </c:pt>
                <c:pt idx="6477">
                  <c:v>64.769189999999995</c:v>
                </c:pt>
                <c:pt idx="6478">
                  <c:v>64.77919</c:v>
                </c:pt>
                <c:pt idx="6479">
                  <c:v>64.789190000000005</c:v>
                </c:pt>
                <c:pt idx="6480">
                  <c:v>64.799189999999996</c:v>
                </c:pt>
                <c:pt idx="6481">
                  <c:v>64.809190000000001</c:v>
                </c:pt>
                <c:pt idx="6482">
                  <c:v>64.819190000000006</c:v>
                </c:pt>
                <c:pt idx="6483">
                  <c:v>64.829189999999997</c:v>
                </c:pt>
                <c:pt idx="6484">
                  <c:v>64.839190000000002</c:v>
                </c:pt>
                <c:pt idx="6485">
                  <c:v>64.849189999999993</c:v>
                </c:pt>
                <c:pt idx="6486">
                  <c:v>64.859189999999998</c:v>
                </c:pt>
                <c:pt idx="6487">
                  <c:v>64.869190000000003</c:v>
                </c:pt>
                <c:pt idx="6488">
                  <c:v>64.879189999999994</c:v>
                </c:pt>
                <c:pt idx="6489">
                  <c:v>64.889189999999999</c:v>
                </c:pt>
                <c:pt idx="6490">
                  <c:v>64.899190000000004</c:v>
                </c:pt>
                <c:pt idx="6491">
                  <c:v>64.909189999999995</c:v>
                </c:pt>
                <c:pt idx="6492">
                  <c:v>64.91919</c:v>
                </c:pt>
                <c:pt idx="6493">
                  <c:v>64.929190000000006</c:v>
                </c:pt>
                <c:pt idx="6494">
                  <c:v>64.939189999999996</c:v>
                </c:pt>
                <c:pt idx="6495">
                  <c:v>64.949190000000002</c:v>
                </c:pt>
                <c:pt idx="6496">
                  <c:v>64.959190000000007</c:v>
                </c:pt>
                <c:pt idx="6497">
                  <c:v>64.969179999999994</c:v>
                </c:pt>
                <c:pt idx="6498">
                  <c:v>64.979190000000003</c:v>
                </c:pt>
                <c:pt idx="6499">
                  <c:v>64.989189999999994</c:v>
                </c:pt>
                <c:pt idx="6500">
                  <c:v>64.999179999999996</c:v>
                </c:pt>
                <c:pt idx="6501">
                  <c:v>65.009190000000004</c:v>
                </c:pt>
                <c:pt idx="6502">
                  <c:v>65.019189999999995</c:v>
                </c:pt>
                <c:pt idx="6503">
                  <c:v>65.02919</c:v>
                </c:pt>
                <c:pt idx="6504">
                  <c:v>65.039180000000002</c:v>
                </c:pt>
                <c:pt idx="6505">
                  <c:v>65.049189999999996</c:v>
                </c:pt>
                <c:pt idx="6506">
                  <c:v>65.059190000000001</c:v>
                </c:pt>
                <c:pt idx="6507">
                  <c:v>65.069180000000003</c:v>
                </c:pt>
                <c:pt idx="6508">
                  <c:v>65.079189999999997</c:v>
                </c:pt>
                <c:pt idx="6509">
                  <c:v>65.089190000000002</c:v>
                </c:pt>
                <c:pt idx="6510">
                  <c:v>65.099189999999993</c:v>
                </c:pt>
                <c:pt idx="6511">
                  <c:v>65.109179999999995</c:v>
                </c:pt>
                <c:pt idx="6512">
                  <c:v>65.119190000000003</c:v>
                </c:pt>
                <c:pt idx="6513">
                  <c:v>65.129189999999994</c:v>
                </c:pt>
                <c:pt idx="6514">
                  <c:v>65.139179999999996</c:v>
                </c:pt>
                <c:pt idx="6515">
                  <c:v>65.149190000000004</c:v>
                </c:pt>
                <c:pt idx="6516">
                  <c:v>65.159189999999995</c:v>
                </c:pt>
                <c:pt idx="6517">
                  <c:v>65.169179999999997</c:v>
                </c:pt>
                <c:pt idx="6518">
                  <c:v>65.179180000000002</c:v>
                </c:pt>
                <c:pt idx="6519">
                  <c:v>65.189189999999996</c:v>
                </c:pt>
                <c:pt idx="6520">
                  <c:v>65.199190000000002</c:v>
                </c:pt>
                <c:pt idx="6521">
                  <c:v>65.209180000000003</c:v>
                </c:pt>
                <c:pt idx="6522">
                  <c:v>65.219179999999994</c:v>
                </c:pt>
                <c:pt idx="6523">
                  <c:v>65.229190000000003</c:v>
                </c:pt>
                <c:pt idx="6524">
                  <c:v>65.239180000000005</c:v>
                </c:pt>
                <c:pt idx="6525">
                  <c:v>65.249179999999996</c:v>
                </c:pt>
                <c:pt idx="6526">
                  <c:v>65.259190000000004</c:v>
                </c:pt>
                <c:pt idx="6527">
                  <c:v>65.269180000000006</c:v>
                </c:pt>
                <c:pt idx="6528">
                  <c:v>65.279179999999997</c:v>
                </c:pt>
                <c:pt idx="6529">
                  <c:v>65.289180000000002</c:v>
                </c:pt>
                <c:pt idx="6530">
                  <c:v>65.299189999999996</c:v>
                </c:pt>
                <c:pt idx="6531">
                  <c:v>65.309179999999998</c:v>
                </c:pt>
                <c:pt idx="6532">
                  <c:v>65.319180000000003</c:v>
                </c:pt>
                <c:pt idx="6533">
                  <c:v>65.329189999999997</c:v>
                </c:pt>
                <c:pt idx="6534">
                  <c:v>65.339179999999999</c:v>
                </c:pt>
                <c:pt idx="6535">
                  <c:v>65.349180000000004</c:v>
                </c:pt>
                <c:pt idx="6536">
                  <c:v>65.359179999999995</c:v>
                </c:pt>
                <c:pt idx="6537">
                  <c:v>65.369190000000003</c:v>
                </c:pt>
                <c:pt idx="6538">
                  <c:v>65.379180000000005</c:v>
                </c:pt>
                <c:pt idx="6539">
                  <c:v>65.389179999999996</c:v>
                </c:pt>
                <c:pt idx="6540">
                  <c:v>65.399190000000004</c:v>
                </c:pt>
                <c:pt idx="6541">
                  <c:v>65.409180000000006</c:v>
                </c:pt>
                <c:pt idx="6542">
                  <c:v>65.419179999999997</c:v>
                </c:pt>
                <c:pt idx="6543">
                  <c:v>65.429180000000002</c:v>
                </c:pt>
                <c:pt idx="6544">
                  <c:v>65.439179999999993</c:v>
                </c:pt>
                <c:pt idx="6545">
                  <c:v>65.449179999999998</c:v>
                </c:pt>
                <c:pt idx="6546">
                  <c:v>65.459180000000003</c:v>
                </c:pt>
                <c:pt idx="6547">
                  <c:v>65.469179999999994</c:v>
                </c:pt>
                <c:pt idx="6548">
                  <c:v>65.479179999999999</c:v>
                </c:pt>
                <c:pt idx="6549">
                  <c:v>65.489180000000005</c:v>
                </c:pt>
                <c:pt idx="6550">
                  <c:v>65.499179999999996</c:v>
                </c:pt>
                <c:pt idx="6551">
                  <c:v>65.509180000000001</c:v>
                </c:pt>
                <c:pt idx="6552">
                  <c:v>65.519180000000006</c:v>
                </c:pt>
                <c:pt idx="6553">
                  <c:v>65.529179999999997</c:v>
                </c:pt>
                <c:pt idx="6554">
                  <c:v>65.539180000000002</c:v>
                </c:pt>
                <c:pt idx="6555">
                  <c:v>65.549180000000007</c:v>
                </c:pt>
                <c:pt idx="6556">
                  <c:v>65.559179999999998</c:v>
                </c:pt>
                <c:pt idx="6557">
                  <c:v>65.569180000000003</c:v>
                </c:pt>
                <c:pt idx="6558">
                  <c:v>65.579179999999994</c:v>
                </c:pt>
                <c:pt idx="6559">
                  <c:v>65.589179999999999</c:v>
                </c:pt>
                <c:pt idx="6560">
                  <c:v>65.599180000000004</c:v>
                </c:pt>
                <c:pt idx="6561">
                  <c:v>65.609179999999995</c:v>
                </c:pt>
                <c:pt idx="6562">
                  <c:v>65.61918</c:v>
                </c:pt>
                <c:pt idx="6563">
                  <c:v>65.629180000000005</c:v>
                </c:pt>
                <c:pt idx="6564">
                  <c:v>65.639179999999996</c:v>
                </c:pt>
                <c:pt idx="6565">
                  <c:v>65.649180000000001</c:v>
                </c:pt>
                <c:pt idx="6566">
                  <c:v>65.659180000000006</c:v>
                </c:pt>
                <c:pt idx="6567">
                  <c:v>65.669179999999997</c:v>
                </c:pt>
                <c:pt idx="6568">
                  <c:v>65.679180000000002</c:v>
                </c:pt>
                <c:pt idx="6569">
                  <c:v>65.689179999999993</c:v>
                </c:pt>
                <c:pt idx="6570">
                  <c:v>65.699179999999998</c:v>
                </c:pt>
                <c:pt idx="6571">
                  <c:v>65.709180000000003</c:v>
                </c:pt>
                <c:pt idx="6572">
                  <c:v>65.719179999999994</c:v>
                </c:pt>
                <c:pt idx="6573">
                  <c:v>65.729179999999999</c:v>
                </c:pt>
                <c:pt idx="6574">
                  <c:v>65.739180000000005</c:v>
                </c:pt>
                <c:pt idx="6575">
                  <c:v>65.749179999999996</c:v>
                </c:pt>
                <c:pt idx="6576">
                  <c:v>65.759180000000001</c:v>
                </c:pt>
                <c:pt idx="6577">
                  <c:v>65.769180000000006</c:v>
                </c:pt>
                <c:pt idx="6578">
                  <c:v>65.779169999999993</c:v>
                </c:pt>
                <c:pt idx="6579">
                  <c:v>65.789180000000002</c:v>
                </c:pt>
                <c:pt idx="6580">
                  <c:v>65.799180000000007</c:v>
                </c:pt>
                <c:pt idx="6581">
                  <c:v>65.809169999999995</c:v>
                </c:pt>
                <c:pt idx="6582">
                  <c:v>65.819180000000003</c:v>
                </c:pt>
                <c:pt idx="6583">
                  <c:v>65.829179999999994</c:v>
                </c:pt>
                <c:pt idx="6584">
                  <c:v>65.839179999999999</c:v>
                </c:pt>
                <c:pt idx="6585">
                  <c:v>65.849170000000001</c:v>
                </c:pt>
                <c:pt idx="6586">
                  <c:v>65.859179999999995</c:v>
                </c:pt>
                <c:pt idx="6587">
                  <c:v>65.86918</c:v>
                </c:pt>
                <c:pt idx="6588">
                  <c:v>65.879170000000002</c:v>
                </c:pt>
                <c:pt idx="6589">
                  <c:v>65.889179999999996</c:v>
                </c:pt>
                <c:pt idx="6590">
                  <c:v>65.899180000000001</c:v>
                </c:pt>
                <c:pt idx="6591">
                  <c:v>65.909180000000006</c:v>
                </c:pt>
                <c:pt idx="6592">
                  <c:v>65.919169999999994</c:v>
                </c:pt>
                <c:pt idx="6593">
                  <c:v>65.929180000000002</c:v>
                </c:pt>
                <c:pt idx="6594">
                  <c:v>65.939179999999993</c:v>
                </c:pt>
                <c:pt idx="6595">
                  <c:v>65.949169999999995</c:v>
                </c:pt>
                <c:pt idx="6596">
                  <c:v>65.959180000000003</c:v>
                </c:pt>
                <c:pt idx="6597">
                  <c:v>65.969179999999994</c:v>
                </c:pt>
                <c:pt idx="6598">
                  <c:v>65.979169999999996</c:v>
                </c:pt>
                <c:pt idx="6599">
                  <c:v>65.989170000000001</c:v>
                </c:pt>
                <c:pt idx="6600">
                  <c:v>65.999179999999996</c:v>
                </c:pt>
                <c:pt idx="6601">
                  <c:v>66.009180000000001</c:v>
                </c:pt>
                <c:pt idx="6602">
                  <c:v>66.019170000000003</c:v>
                </c:pt>
                <c:pt idx="6603">
                  <c:v>66.029169999999993</c:v>
                </c:pt>
                <c:pt idx="6604">
                  <c:v>66.039180000000002</c:v>
                </c:pt>
                <c:pt idx="6605">
                  <c:v>66.049170000000004</c:v>
                </c:pt>
                <c:pt idx="6606">
                  <c:v>66.059169999999995</c:v>
                </c:pt>
                <c:pt idx="6607">
                  <c:v>66.069180000000003</c:v>
                </c:pt>
                <c:pt idx="6608">
                  <c:v>66.079170000000005</c:v>
                </c:pt>
                <c:pt idx="6609">
                  <c:v>66.089169999999996</c:v>
                </c:pt>
                <c:pt idx="6610">
                  <c:v>66.099170000000001</c:v>
                </c:pt>
                <c:pt idx="6611">
                  <c:v>66.109179999999995</c:v>
                </c:pt>
                <c:pt idx="6612">
                  <c:v>66.119169999999997</c:v>
                </c:pt>
                <c:pt idx="6613">
                  <c:v>66.129170000000002</c:v>
                </c:pt>
                <c:pt idx="6614">
                  <c:v>66.139179999999996</c:v>
                </c:pt>
                <c:pt idx="6615">
                  <c:v>66.149169999999998</c:v>
                </c:pt>
                <c:pt idx="6616">
                  <c:v>66.159170000000003</c:v>
                </c:pt>
                <c:pt idx="6617">
                  <c:v>66.169169999999994</c:v>
                </c:pt>
                <c:pt idx="6618">
                  <c:v>66.179180000000002</c:v>
                </c:pt>
                <c:pt idx="6619">
                  <c:v>66.189170000000004</c:v>
                </c:pt>
                <c:pt idx="6620">
                  <c:v>66.199169999999995</c:v>
                </c:pt>
                <c:pt idx="6621">
                  <c:v>66.209180000000003</c:v>
                </c:pt>
                <c:pt idx="6622">
                  <c:v>66.219170000000005</c:v>
                </c:pt>
                <c:pt idx="6623">
                  <c:v>66.229169999999996</c:v>
                </c:pt>
                <c:pt idx="6624">
                  <c:v>66.239170000000001</c:v>
                </c:pt>
                <c:pt idx="6625">
                  <c:v>66.249170000000007</c:v>
                </c:pt>
                <c:pt idx="6626">
                  <c:v>66.259169999999997</c:v>
                </c:pt>
                <c:pt idx="6627">
                  <c:v>66.269170000000003</c:v>
                </c:pt>
                <c:pt idx="6628">
                  <c:v>66.279169999999993</c:v>
                </c:pt>
                <c:pt idx="6629">
                  <c:v>66.289169999999999</c:v>
                </c:pt>
                <c:pt idx="6630">
                  <c:v>66.299170000000004</c:v>
                </c:pt>
                <c:pt idx="6631">
                  <c:v>66.309169999999995</c:v>
                </c:pt>
                <c:pt idx="6632">
                  <c:v>66.31917</c:v>
                </c:pt>
                <c:pt idx="6633">
                  <c:v>66.329170000000005</c:v>
                </c:pt>
                <c:pt idx="6634">
                  <c:v>66.339169999999996</c:v>
                </c:pt>
                <c:pt idx="6635">
                  <c:v>66.349170000000001</c:v>
                </c:pt>
                <c:pt idx="6636">
                  <c:v>66.359170000000006</c:v>
                </c:pt>
                <c:pt idx="6637">
                  <c:v>66.369169999999997</c:v>
                </c:pt>
                <c:pt idx="6638">
                  <c:v>66.379170000000002</c:v>
                </c:pt>
                <c:pt idx="6639">
                  <c:v>66.389169999999993</c:v>
                </c:pt>
                <c:pt idx="6640">
                  <c:v>66.399169999999998</c:v>
                </c:pt>
                <c:pt idx="6641">
                  <c:v>66.409170000000003</c:v>
                </c:pt>
                <c:pt idx="6642">
                  <c:v>66.419169999999994</c:v>
                </c:pt>
                <c:pt idx="6643">
                  <c:v>66.429169999999999</c:v>
                </c:pt>
                <c:pt idx="6644">
                  <c:v>66.439170000000004</c:v>
                </c:pt>
                <c:pt idx="6645">
                  <c:v>66.449169999999995</c:v>
                </c:pt>
                <c:pt idx="6646">
                  <c:v>66.45917</c:v>
                </c:pt>
                <c:pt idx="6647">
                  <c:v>66.469170000000005</c:v>
                </c:pt>
                <c:pt idx="6648">
                  <c:v>66.479169999999996</c:v>
                </c:pt>
                <c:pt idx="6649">
                  <c:v>66.489170000000001</c:v>
                </c:pt>
                <c:pt idx="6650">
                  <c:v>66.499170000000007</c:v>
                </c:pt>
                <c:pt idx="6651">
                  <c:v>66.509169999999997</c:v>
                </c:pt>
                <c:pt idx="6652">
                  <c:v>66.519170000000003</c:v>
                </c:pt>
                <c:pt idx="6653">
                  <c:v>66.529169999999993</c:v>
                </c:pt>
                <c:pt idx="6654">
                  <c:v>66.539169999999999</c:v>
                </c:pt>
                <c:pt idx="6655">
                  <c:v>66.549170000000004</c:v>
                </c:pt>
                <c:pt idx="6656">
                  <c:v>66.559169999999995</c:v>
                </c:pt>
                <c:pt idx="6657">
                  <c:v>66.56917</c:v>
                </c:pt>
                <c:pt idx="6658">
                  <c:v>66.579170000000005</c:v>
                </c:pt>
                <c:pt idx="6659">
                  <c:v>66.589160000000007</c:v>
                </c:pt>
                <c:pt idx="6660">
                  <c:v>66.599170000000001</c:v>
                </c:pt>
                <c:pt idx="6661">
                  <c:v>66.609170000000006</c:v>
                </c:pt>
                <c:pt idx="6662">
                  <c:v>66.619159999999994</c:v>
                </c:pt>
                <c:pt idx="6663">
                  <c:v>66.629170000000002</c:v>
                </c:pt>
                <c:pt idx="6664">
                  <c:v>66.639169999999993</c:v>
                </c:pt>
                <c:pt idx="6665">
                  <c:v>66.649169999999998</c:v>
                </c:pt>
                <c:pt idx="6666">
                  <c:v>66.65916</c:v>
                </c:pt>
                <c:pt idx="6667">
                  <c:v>66.669169999999994</c:v>
                </c:pt>
                <c:pt idx="6668">
                  <c:v>66.679169999999999</c:v>
                </c:pt>
                <c:pt idx="6669">
                  <c:v>66.689160000000001</c:v>
                </c:pt>
                <c:pt idx="6670">
                  <c:v>66.699169999999995</c:v>
                </c:pt>
                <c:pt idx="6671">
                  <c:v>66.70917</c:v>
                </c:pt>
                <c:pt idx="6672">
                  <c:v>66.719170000000005</c:v>
                </c:pt>
                <c:pt idx="6673">
                  <c:v>66.729159999999993</c:v>
                </c:pt>
                <c:pt idx="6674">
                  <c:v>66.739170000000001</c:v>
                </c:pt>
                <c:pt idx="6675">
                  <c:v>66.749170000000007</c:v>
                </c:pt>
                <c:pt idx="6676">
                  <c:v>66.759159999999994</c:v>
                </c:pt>
                <c:pt idx="6677">
                  <c:v>66.769170000000003</c:v>
                </c:pt>
                <c:pt idx="6678">
                  <c:v>66.779169999999993</c:v>
                </c:pt>
                <c:pt idx="6679">
                  <c:v>66.789159999999995</c:v>
                </c:pt>
                <c:pt idx="6680">
                  <c:v>66.799160000000001</c:v>
                </c:pt>
                <c:pt idx="6681">
                  <c:v>66.809169999999995</c:v>
                </c:pt>
                <c:pt idx="6682">
                  <c:v>66.81917</c:v>
                </c:pt>
                <c:pt idx="6683">
                  <c:v>66.829160000000002</c:v>
                </c:pt>
                <c:pt idx="6684">
                  <c:v>66.839160000000007</c:v>
                </c:pt>
                <c:pt idx="6685">
                  <c:v>66.849170000000001</c:v>
                </c:pt>
                <c:pt idx="6686">
                  <c:v>66.859160000000003</c:v>
                </c:pt>
                <c:pt idx="6687">
                  <c:v>66.869159999999994</c:v>
                </c:pt>
                <c:pt idx="6688">
                  <c:v>66.879170000000002</c:v>
                </c:pt>
                <c:pt idx="6689">
                  <c:v>66.889160000000004</c:v>
                </c:pt>
                <c:pt idx="6690">
                  <c:v>66.899159999999995</c:v>
                </c:pt>
                <c:pt idx="6691">
                  <c:v>66.90916</c:v>
                </c:pt>
                <c:pt idx="6692">
                  <c:v>66.919169999999994</c:v>
                </c:pt>
                <c:pt idx="6693">
                  <c:v>66.929159999999996</c:v>
                </c:pt>
                <c:pt idx="6694">
                  <c:v>66.939160000000001</c:v>
                </c:pt>
                <c:pt idx="6695">
                  <c:v>66.949169999999995</c:v>
                </c:pt>
                <c:pt idx="6696">
                  <c:v>66.959159999999997</c:v>
                </c:pt>
                <c:pt idx="6697">
                  <c:v>66.969160000000002</c:v>
                </c:pt>
                <c:pt idx="6698">
                  <c:v>66.979159999999993</c:v>
                </c:pt>
                <c:pt idx="6699">
                  <c:v>66.989170000000001</c:v>
                </c:pt>
                <c:pt idx="6700">
                  <c:v>66.999160000000003</c:v>
                </c:pt>
                <c:pt idx="6701">
                  <c:v>67.009159999999994</c:v>
                </c:pt>
                <c:pt idx="6702">
                  <c:v>67.019170000000003</c:v>
                </c:pt>
                <c:pt idx="6703">
                  <c:v>67.029160000000005</c:v>
                </c:pt>
                <c:pt idx="6704">
                  <c:v>67.039159999999995</c:v>
                </c:pt>
                <c:pt idx="6705">
                  <c:v>67.049160000000001</c:v>
                </c:pt>
                <c:pt idx="6706">
                  <c:v>67.059160000000006</c:v>
                </c:pt>
                <c:pt idx="6707">
                  <c:v>67.069159999999997</c:v>
                </c:pt>
                <c:pt idx="6708">
                  <c:v>67.079160000000002</c:v>
                </c:pt>
                <c:pt idx="6709">
                  <c:v>67.089160000000007</c:v>
                </c:pt>
                <c:pt idx="6710">
                  <c:v>67.099159999999998</c:v>
                </c:pt>
                <c:pt idx="6711">
                  <c:v>67.109160000000003</c:v>
                </c:pt>
                <c:pt idx="6712">
                  <c:v>67.119159999999994</c:v>
                </c:pt>
                <c:pt idx="6713">
                  <c:v>67.129159999999999</c:v>
                </c:pt>
                <c:pt idx="6714">
                  <c:v>67.139160000000004</c:v>
                </c:pt>
                <c:pt idx="6715">
                  <c:v>67.149159999999995</c:v>
                </c:pt>
                <c:pt idx="6716">
                  <c:v>67.15916</c:v>
                </c:pt>
                <c:pt idx="6717">
                  <c:v>67.169160000000005</c:v>
                </c:pt>
                <c:pt idx="6718">
                  <c:v>67.179159999999996</c:v>
                </c:pt>
                <c:pt idx="6719">
                  <c:v>67.189160000000001</c:v>
                </c:pt>
                <c:pt idx="6720">
                  <c:v>67.199160000000006</c:v>
                </c:pt>
                <c:pt idx="6721">
                  <c:v>67.209159999999997</c:v>
                </c:pt>
                <c:pt idx="6722">
                  <c:v>67.219160000000002</c:v>
                </c:pt>
                <c:pt idx="6723">
                  <c:v>67.229159999999993</c:v>
                </c:pt>
                <c:pt idx="6724">
                  <c:v>67.239159999999998</c:v>
                </c:pt>
                <c:pt idx="6725">
                  <c:v>67.249160000000003</c:v>
                </c:pt>
                <c:pt idx="6726">
                  <c:v>67.259159999999994</c:v>
                </c:pt>
                <c:pt idx="6727">
                  <c:v>67.269159999999999</c:v>
                </c:pt>
                <c:pt idx="6728">
                  <c:v>67.279160000000005</c:v>
                </c:pt>
                <c:pt idx="6729">
                  <c:v>67.289159999999995</c:v>
                </c:pt>
                <c:pt idx="6730">
                  <c:v>67.299160000000001</c:v>
                </c:pt>
                <c:pt idx="6731">
                  <c:v>67.309160000000006</c:v>
                </c:pt>
                <c:pt idx="6732">
                  <c:v>67.319159999999997</c:v>
                </c:pt>
                <c:pt idx="6733">
                  <c:v>67.329149999999998</c:v>
                </c:pt>
                <c:pt idx="6734">
                  <c:v>67.339160000000007</c:v>
                </c:pt>
                <c:pt idx="6735">
                  <c:v>67.349159999999998</c:v>
                </c:pt>
                <c:pt idx="6736">
                  <c:v>67.359160000000003</c:v>
                </c:pt>
                <c:pt idx="6737">
                  <c:v>67.369159999999994</c:v>
                </c:pt>
                <c:pt idx="6738">
                  <c:v>67.379159999999999</c:v>
                </c:pt>
                <c:pt idx="6739">
                  <c:v>67.389160000000004</c:v>
                </c:pt>
                <c:pt idx="6740">
                  <c:v>67.399150000000006</c:v>
                </c:pt>
                <c:pt idx="6741">
                  <c:v>67.40916</c:v>
                </c:pt>
                <c:pt idx="6742">
                  <c:v>67.419160000000005</c:v>
                </c:pt>
                <c:pt idx="6743">
                  <c:v>67.429150000000007</c:v>
                </c:pt>
                <c:pt idx="6744">
                  <c:v>67.439160000000001</c:v>
                </c:pt>
                <c:pt idx="6745">
                  <c:v>67.449160000000006</c:v>
                </c:pt>
                <c:pt idx="6746">
                  <c:v>67.459159999999997</c:v>
                </c:pt>
                <c:pt idx="6747">
                  <c:v>67.469149999999999</c:v>
                </c:pt>
                <c:pt idx="6748">
                  <c:v>67.479159999999993</c:v>
                </c:pt>
                <c:pt idx="6749">
                  <c:v>67.489159999999998</c:v>
                </c:pt>
                <c:pt idx="6750">
                  <c:v>67.49915</c:v>
                </c:pt>
                <c:pt idx="6751">
                  <c:v>67.509159999999994</c:v>
                </c:pt>
                <c:pt idx="6752">
                  <c:v>67.519159999999999</c:v>
                </c:pt>
                <c:pt idx="6753">
                  <c:v>67.529160000000005</c:v>
                </c:pt>
                <c:pt idx="6754">
                  <c:v>67.539150000000006</c:v>
                </c:pt>
                <c:pt idx="6755">
                  <c:v>67.549160000000001</c:v>
                </c:pt>
                <c:pt idx="6756">
                  <c:v>67.559160000000006</c:v>
                </c:pt>
                <c:pt idx="6757">
                  <c:v>67.569149999999993</c:v>
                </c:pt>
                <c:pt idx="6758">
                  <c:v>67.579149999999998</c:v>
                </c:pt>
                <c:pt idx="6759">
                  <c:v>67.589160000000007</c:v>
                </c:pt>
                <c:pt idx="6760">
                  <c:v>67.599149999999995</c:v>
                </c:pt>
                <c:pt idx="6761">
                  <c:v>67.60915</c:v>
                </c:pt>
                <c:pt idx="6762">
                  <c:v>67.619159999999994</c:v>
                </c:pt>
                <c:pt idx="6763">
                  <c:v>67.629159999999999</c:v>
                </c:pt>
                <c:pt idx="6764">
                  <c:v>67.639150000000001</c:v>
                </c:pt>
                <c:pt idx="6765">
                  <c:v>67.649150000000006</c:v>
                </c:pt>
                <c:pt idx="6766">
                  <c:v>67.65916</c:v>
                </c:pt>
                <c:pt idx="6767">
                  <c:v>67.669150000000002</c:v>
                </c:pt>
                <c:pt idx="6768">
                  <c:v>67.679150000000007</c:v>
                </c:pt>
                <c:pt idx="6769">
                  <c:v>67.689160000000001</c:v>
                </c:pt>
                <c:pt idx="6770">
                  <c:v>67.699150000000003</c:v>
                </c:pt>
                <c:pt idx="6771">
                  <c:v>67.709149999999994</c:v>
                </c:pt>
                <c:pt idx="6772">
                  <c:v>67.719149999999999</c:v>
                </c:pt>
                <c:pt idx="6773">
                  <c:v>67.729159999999993</c:v>
                </c:pt>
                <c:pt idx="6774">
                  <c:v>67.739149999999995</c:v>
                </c:pt>
                <c:pt idx="6775">
                  <c:v>67.74915</c:v>
                </c:pt>
                <c:pt idx="6776">
                  <c:v>67.759159999999994</c:v>
                </c:pt>
                <c:pt idx="6777">
                  <c:v>67.769149999999996</c:v>
                </c:pt>
                <c:pt idx="6778">
                  <c:v>67.779150000000001</c:v>
                </c:pt>
                <c:pt idx="6779">
                  <c:v>67.789150000000006</c:v>
                </c:pt>
                <c:pt idx="6780">
                  <c:v>67.799149999999997</c:v>
                </c:pt>
                <c:pt idx="6781">
                  <c:v>67.809150000000002</c:v>
                </c:pt>
                <c:pt idx="6782">
                  <c:v>67.819149999999993</c:v>
                </c:pt>
                <c:pt idx="6783">
                  <c:v>67.829149999999998</c:v>
                </c:pt>
                <c:pt idx="6784">
                  <c:v>67.839150000000004</c:v>
                </c:pt>
                <c:pt idx="6785">
                  <c:v>67.849149999999995</c:v>
                </c:pt>
                <c:pt idx="6786">
                  <c:v>67.85915</c:v>
                </c:pt>
                <c:pt idx="6787">
                  <c:v>67.869150000000005</c:v>
                </c:pt>
                <c:pt idx="6788">
                  <c:v>67.879149999999996</c:v>
                </c:pt>
                <c:pt idx="6789">
                  <c:v>67.889150000000001</c:v>
                </c:pt>
                <c:pt idx="6790">
                  <c:v>67.899150000000006</c:v>
                </c:pt>
                <c:pt idx="6791">
                  <c:v>67.909149999999997</c:v>
                </c:pt>
                <c:pt idx="6792">
                  <c:v>67.919150000000002</c:v>
                </c:pt>
                <c:pt idx="6793">
                  <c:v>67.929150000000007</c:v>
                </c:pt>
                <c:pt idx="6794">
                  <c:v>67.939149999999998</c:v>
                </c:pt>
                <c:pt idx="6795">
                  <c:v>67.949150000000003</c:v>
                </c:pt>
                <c:pt idx="6796">
                  <c:v>67.959149999999994</c:v>
                </c:pt>
                <c:pt idx="6797">
                  <c:v>67.969149999999999</c:v>
                </c:pt>
                <c:pt idx="6798">
                  <c:v>67.979150000000004</c:v>
                </c:pt>
                <c:pt idx="6799">
                  <c:v>67.989149999999995</c:v>
                </c:pt>
                <c:pt idx="6800">
                  <c:v>67.99915</c:v>
                </c:pt>
                <c:pt idx="6801">
                  <c:v>68.009150000000005</c:v>
                </c:pt>
                <c:pt idx="6802">
                  <c:v>68.019149999999996</c:v>
                </c:pt>
                <c:pt idx="6803">
                  <c:v>68.029150000000001</c:v>
                </c:pt>
                <c:pt idx="6804">
                  <c:v>68.039150000000006</c:v>
                </c:pt>
                <c:pt idx="6805">
                  <c:v>68.049149999999997</c:v>
                </c:pt>
                <c:pt idx="6806">
                  <c:v>68.059150000000002</c:v>
                </c:pt>
                <c:pt idx="6807">
                  <c:v>68.069149999999993</c:v>
                </c:pt>
                <c:pt idx="6808">
                  <c:v>68.079149999999998</c:v>
                </c:pt>
                <c:pt idx="6809">
                  <c:v>68.089150000000004</c:v>
                </c:pt>
                <c:pt idx="6810">
                  <c:v>68.099149999999995</c:v>
                </c:pt>
                <c:pt idx="6811">
                  <c:v>68.10915</c:v>
                </c:pt>
                <c:pt idx="6812">
                  <c:v>68.119150000000005</c:v>
                </c:pt>
                <c:pt idx="6813">
                  <c:v>68.129149999999996</c:v>
                </c:pt>
                <c:pt idx="6814">
                  <c:v>68.139139999999998</c:v>
                </c:pt>
                <c:pt idx="6815">
                  <c:v>68.149150000000006</c:v>
                </c:pt>
                <c:pt idx="6816">
                  <c:v>68.159149999999997</c:v>
                </c:pt>
                <c:pt idx="6817">
                  <c:v>68.169150000000002</c:v>
                </c:pt>
                <c:pt idx="6818">
                  <c:v>68.179150000000007</c:v>
                </c:pt>
                <c:pt idx="6819">
                  <c:v>68.189149999999998</c:v>
                </c:pt>
                <c:pt idx="6820">
                  <c:v>68.199150000000003</c:v>
                </c:pt>
                <c:pt idx="6821">
                  <c:v>68.209140000000005</c:v>
                </c:pt>
                <c:pt idx="6822">
                  <c:v>68.219149999999999</c:v>
                </c:pt>
                <c:pt idx="6823">
                  <c:v>68.229150000000004</c:v>
                </c:pt>
                <c:pt idx="6824">
                  <c:v>68.239140000000006</c:v>
                </c:pt>
                <c:pt idx="6825">
                  <c:v>68.24915</c:v>
                </c:pt>
                <c:pt idx="6826">
                  <c:v>68.259150000000005</c:v>
                </c:pt>
                <c:pt idx="6827">
                  <c:v>68.269149999999996</c:v>
                </c:pt>
                <c:pt idx="6828">
                  <c:v>68.279139999999998</c:v>
                </c:pt>
                <c:pt idx="6829">
                  <c:v>68.289150000000006</c:v>
                </c:pt>
                <c:pt idx="6830">
                  <c:v>68.299149999999997</c:v>
                </c:pt>
                <c:pt idx="6831">
                  <c:v>68.309139999999999</c:v>
                </c:pt>
                <c:pt idx="6832">
                  <c:v>68.319149999999993</c:v>
                </c:pt>
                <c:pt idx="6833">
                  <c:v>68.329149999999998</c:v>
                </c:pt>
                <c:pt idx="6834">
                  <c:v>68.33914</c:v>
                </c:pt>
                <c:pt idx="6835">
                  <c:v>68.349140000000006</c:v>
                </c:pt>
                <c:pt idx="6836">
                  <c:v>68.35915</c:v>
                </c:pt>
                <c:pt idx="6837">
                  <c:v>68.369150000000005</c:v>
                </c:pt>
                <c:pt idx="6838">
                  <c:v>68.379140000000007</c:v>
                </c:pt>
                <c:pt idx="6839">
                  <c:v>68.389139999999998</c:v>
                </c:pt>
                <c:pt idx="6840">
                  <c:v>68.399150000000006</c:v>
                </c:pt>
                <c:pt idx="6841">
                  <c:v>68.409139999999994</c:v>
                </c:pt>
                <c:pt idx="6842">
                  <c:v>68.419139999999999</c:v>
                </c:pt>
                <c:pt idx="6843">
                  <c:v>68.429150000000007</c:v>
                </c:pt>
                <c:pt idx="6844">
                  <c:v>68.439149999999998</c:v>
                </c:pt>
                <c:pt idx="6845">
                  <c:v>68.44914</c:v>
                </c:pt>
                <c:pt idx="6846">
                  <c:v>68.459140000000005</c:v>
                </c:pt>
                <c:pt idx="6847">
                  <c:v>68.469149999999999</c:v>
                </c:pt>
                <c:pt idx="6848">
                  <c:v>68.479140000000001</c:v>
                </c:pt>
                <c:pt idx="6849">
                  <c:v>68.489140000000006</c:v>
                </c:pt>
                <c:pt idx="6850">
                  <c:v>68.49915</c:v>
                </c:pt>
                <c:pt idx="6851">
                  <c:v>68.509140000000002</c:v>
                </c:pt>
                <c:pt idx="6852">
                  <c:v>68.519139999999993</c:v>
                </c:pt>
                <c:pt idx="6853">
                  <c:v>68.529139999999998</c:v>
                </c:pt>
                <c:pt idx="6854">
                  <c:v>68.539150000000006</c:v>
                </c:pt>
                <c:pt idx="6855">
                  <c:v>68.549139999999994</c:v>
                </c:pt>
                <c:pt idx="6856">
                  <c:v>68.559139999999999</c:v>
                </c:pt>
                <c:pt idx="6857">
                  <c:v>68.569149999999993</c:v>
                </c:pt>
                <c:pt idx="6858">
                  <c:v>68.579139999999995</c:v>
                </c:pt>
                <c:pt idx="6859">
                  <c:v>68.58914</c:v>
                </c:pt>
                <c:pt idx="6860">
                  <c:v>68.599140000000006</c:v>
                </c:pt>
                <c:pt idx="6861">
                  <c:v>68.609139999999996</c:v>
                </c:pt>
                <c:pt idx="6862">
                  <c:v>68.619140000000002</c:v>
                </c:pt>
                <c:pt idx="6863">
                  <c:v>68.629140000000007</c:v>
                </c:pt>
                <c:pt idx="6864">
                  <c:v>68.639139999999998</c:v>
                </c:pt>
                <c:pt idx="6865">
                  <c:v>68.649140000000003</c:v>
                </c:pt>
                <c:pt idx="6866">
                  <c:v>68.659139999999994</c:v>
                </c:pt>
                <c:pt idx="6867">
                  <c:v>68.669139999999999</c:v>
                </c:pt>
                <c:pt idx="6868">
                  <c:v>68.679140000000004</c:v>
                </c:pt>
                <c:pt idx="6869">
                  <c:v>68.689139999999995</c:v>
                </c:pt>
                <c:pt idx="6870">
                  <c:v>68.69914</c:v>
                </c:pt>
                <c:pt idx="6871">
                  <c:v>68.709140000000005</c:v>
                </c:pt>
                <c:pt idx="6872">
                  <c:v>68.719139999999996</c:v>
                </c:pt>
                <c:pt idx="6873">
                  <c:v>68.729140000000001</c:v>
                </c:pt>
                <c:pt idx="6874">
                  <c:v>68.739140000000006</c:v>
                </c:pt>
                <c:pt idx="6875">
                  <c:v>68.749139999999997</c:v>
                </c:pt>
                <c:pt idx="6876">
                  <c:v>68.759140000000002</c:v>
                </c:pt>
                <c:pt idx="6877">
                  <c:v>68.769139999999993</c:v>
                </c:pt>
                <c:pt idx="6878">
                  <c:v>68.779139999999998</c:v>
                </c:pt>
                <c:pt idx="6879">
                  <c:v>68.789140000000003</c:v>
                </c:pt>
                <c:pt idx="6880">
                  <c:v>68.799139999999994</c:v>
                </c:pt>
                <c:pt idx="6881">
                  <c:v>68.809139999999999</c:v>
                </c:pt>
                <c:pt idx="6882">
                  <c:v>68.819140000000004</c:v>
                </c:pt>
                <c:pt idx="6883">
                  <c:v>68.829139999999995</c:v>
                </c:pt>
                <c:pt idx="6884">
                  <c:v>68.83914</c:v>
                </c:pt>
                <c:pt idx="6885">
                  <c:v>68.849140000000006</c:v>
                </c:pt>
                <c:pt idx="6886">
                  <c:v>68.859139999999996</c:v>
                </c:pt>
                <c:pt idx="6887">
                  <c:v>68.869140000000002</c:v>
                </c:pt>
                <c:pt idx="6888">
                  <c:v>68.879140000000007</c:v>
                </c:pt>
                <c:pt idx="6889">
                  <c:v>68.889139999999998</c:v>
                </c:pt>
                <c:pt idx="6890">
                  <c:v>68.899140000000003</c:v>
                </c:pt>
                <c:pt idx="6891">
                  <c:v>68.909139999999994</c:v>
                </c:pt>
                <c:pt idx="6892">
                  <c:v>68.919139999999999</c:v>
                </c:pt>
                <c:pt idx="6893">
                  <c:v>68.929140000000004</c:v>
                </c:pt>
                <c:pt idx="6894">
                  <c:v>68.939139999999995</c:v>
                </c:pt>
                <c:pt idx="6895">
                  <c:v>68.949129999999997</c:v>
                </c:pt>
                <c:pt idx="6896">
                  <c:v>68.959140000000005</c:v>
                </c:pt>
                <c:pt idx="6897">
                  <c:v>68.969139999999996</c:v>
                </c:pt>
                <c:pt idx="6898">
                  <c:v>68.979140000000001</c:v>
                </c:pt>
                <c:pt idx="6899">
                  <c:v>68.989140000000006</c:v>
                </c:pt>
                <c:pt idx="6900">
                  <c:v>68.999139999999997</c:v>
                </c:pt>
                <c:pt idx="6901">
                  <c:v>69.009140000000002</c:v>
                </c:pt>
                <c:pt idx="6902">
                  <c:v>69.019130000000004</c:v>
                </c:pt>
                <c:pt idx="6903">
                  <c:v>69.029139999999998</c:v>
                </c:pt>
                <c:pt idx="6904">
                  <c:v>69.039140000000003</c:v>
                </c:pt>
                <c:pt idx="6905">
                  <c:v>69.049130000000005</c:v>
                </c:pt>
                <c:pt idx="6906">
                  <c:v>69.059139999999999</c:v>
                </c:pt>
                <c:pt idx="6907">
                  <c:v>69.069140000000004</c:v>
                </c:pt>
                <c:pt idx="6908">
                  <c:v>69.079139999999995</c:v>
                </c:pt>
                <c:pt idx="6909">
                  <c:v>69.089129999999997</c:v>
                </c:pt>
                <c:pt idx="6910">
                  <c:v>69.099140000000006</c:v>
                </c:pt>
                <c:pt idx="6911">
                  <c:v>69.109139999999996</c:v>
                </c:pt>
                <c:pt idx="6912">
                  <c:v>69.119129999999998</c:v>
                </c:pt>
                <c:pt idx="6913">
                  <c:v>69.129140000000007</c:v>
                </c:pt>
                <c:pt idx="6914">
                  <c:v>69.139139999999998</c:v>
                </c:pt>
                <c:pt idx="6915">
                  <c:v>69.14913</c:v>
                </c:pt>
                <c:pt idx="6916">
                  <c:v>69.159130000000005</c:v>
                </c:pt>
                <c:pt idx="6917">
                  <c:v>69.169139999999999</c:v>
                </c:pt>
                <c:pt idx="6918">
                  <c:v>69.179140000000004</c:v>
                </c:pt>
                <c:pt idx="6919">
                  <c:v>69.189130000000006</c:v>
                </c:pt>
                <c:pt idx="6920">
                  <c:v>69.199129999999997</c:v>
                </c:pt>
                <c:pt idx="6921">
                  <c:v>69.209140000000005</c:v>
                </c:pt>
                <c:pt idx="6922">
                  <c:v>69.219130000000007</c:v>
                </c:pt>
                <c:pt idx="6923">
                  <c:v>69.229129999999998</c:v>
                </c:pt>
                <c:pt idx="6924">
                  <c:v>69.239140000000006</c:v>
                </c:pt>
                <c:pt idx="6925">
                  <c:v>69.249139999999997</c:v>
                </c:pt>
                <c:pt idx="6926">
                  <c:v>69.259129999999999</c:v>
                </c:pt>
                <c:pt idx="6927">
                  <c:v>69.269130000000004</c:v>
                </c:pt>
                <c:pt idx="6928">
                  <c:v>69.279139999999998</c:v>
                </c:pt>
                <c:pt idx="6929">
                  <c:v>69.28913</c:v>
                </c:pt>
                <c:pt idx="6930">
                  <c:v>69.299130000000005</c:v>
                </c:pt>
                <c:pt idx="6931">
                  <c:v>69.309139999999999</c:v>
                </c:pt>
                <c:pt idx="6932">
                  <c:v>69.319130000000001</c:v>
                </c:pt>
                <c:pt idx="6933">
                  <c:v>69.329130000000006</c:v>
                </c:pt>
                <c:pt idx="6934">
                  <c:v>69.339129999999997</c:v>
                </c:pt>
                <c:pt idx="6935">
                  <c:v>69.349140000000006</c:v>
                </c:pt>
                <c:pt idx="6936">
                  <c:v>69.359129999999993</c:v>
                </c:pt>
                <c:pt idx="6937">
                  <c:v>69.369129999999998</c:v>
                </c:pt>
                <c:pt idx="6938">
                  <c:v>69.379140000000007</c:v>
                </c:pt>
                <c:pt idx="6939">
                  <c:v>69.389129999999994</c:v>
                </c:pt>
                <c:pt idx="6940">
                  <c:v>69.39913</c:v>
                </c:pt>
                <c:pt idx="6941">
                  <c:v>69.409130000000005</c:v>
                </c:pt>
                <c:pt idx="6942">
                  <c:v>69.419129999999996</c:v>
                </c:pt>
                <c:pt idx="6943">
                  <c:v>69.429130000000001</c:v>
                </c:pt>
                <c:pt idx="6944">
                  <c:v>69.439130000000006</c:v>
                </c:pt>
                <c:pt idx="6945">
                  <c:v>69.449129999999997</c:v>
                </c:pt>
                <c:pt idx="6946">
                  <c:v>69.459130000000002</c:v>
                </c:pt>
                <c:pt idx="6947">
                  <c:v>69.469130000000007</c:v>
                </c:pt>
                <c:pt idx="6948">
                  <c:v>69.479129999999998</c:v>
                </c:pt>
                <c:pt idx="6949">
                  <c:v>69.489130000000003</c:v>
                </c:pt>
                <c:pt idx="6950">
                  <c:v>69.499129999999994</c:v>
                </c:pt>
                <c:pt idx="6951">
                  <c:v>69.509129999999999</c:v>
                </c:pt>
                <c:pt idx="6952">
                  <c:v>69.519130000000004</c:v>
                </c:pt>
                <c:pt idx="6953">
                  <c:v>69.529129999999995</c:v>
                </c:pt>
                <c:pt idx="6954">
                  <c:v>69.53913</c:v>
                </c:pt>
                <c:pt idx="6955">
                  <c:v>69.549130000000005</c:v>
                </c:pt>
                <c:pt idx="6956">
                  <c:v>69.559129999999996</c:v>
                </c:pt>
                <c:pt idx="6957">
                  <c:v>69.569130000000001</c:v>
                </c:pt>
                <c:pt idx="6958">
                  <c:v>69.579130000000006</c:v>
                </c:pt>
                <c:pt idx="6959">
                  <c:v>69.589129999999997</c:v>
                </c:pt>
                <c:pt idx="6960">
                  <c:v>69.599130000000002</c:v>
                </c:pt>
                <c:pt idx="6961">
                  <c:v>69.609129999999993</c:v>
                </c:pt>
                <c:pt idx="6962">
                  <c:v>69.619129999999998</c:v>
                </c:pt>
                <c:pt idx="6963">
                  <c:v>69.629130000000004</c:v>
                </c:pt>
                <c:pt idx="6964">
                  <c:v>69.639129999999994</c:v>
                </c:pt>
                <c:pt idx="6965">
                  <c:v>69.64913</c:v>
                </c:pt>
                <c:pt idx="6966">
                  <c:v>69.659130000000005</c:v>
                </c:pt>
                <c:pt idx="6967">
                  <c:v>69.669129999999996</c:v>
                </c:pt>
                <c:pt idx="6968">
                  <c:v>69.679130000000001</c:v>
                </c:pt>
                <c:pt idx="6969">
                  <c:v>69.689130000000006</c:v>
                </c:pt>
                <c:pt idx="6970">
                  <c:v>69.699129999999997</c:v>
                </c:pt>
                <c:pt idx="6971">
                  <c:v>69.709130000000002</c:v>
                </c:pt>
                <c:pt idx="6972">
                  <c:v>69.719130000000007</c:v>
                </c:pt>
                <c:pt idx="6973">
                  <c:v>69.729129999999998</c:v>
                </c:pt>
                <c:pt idx="6974">
                  <c:v>69.739130000000003</c:v>
                </c:pt>
                <c:pt idx="6975">
                  <c:v>69.749129999999994</c:v>
                </c:pt>
                <c:pt idx="6976">
                  <c:v>69.759119999999996</c:v>
                </c:pt>
                <c:pt idx="6977">
                  <c:v>69.769130000000004</c:v>
                </c:pt>
                <c:pt idx="6978">
                  <c:v>69.779129999999995</c:v>
                </c:pt>
                <c:pt idx="6979">
                  <c:v>69.78913</c:v>
                </c:pt>
                <c:pt idx="6980">
                  <c:v>69.799130000000005</c:v>
                </c:pt>
                <c:pt idx="6981">
                  <c:v>69.809129999999996</c:v>
                </c:pt>
                <c:pt idx="6982">
                  <c:v>69.819130000000001</c:v>
                </c:pt>
                <c:pt idx="6983">
                  <c:v>69.829120000000003</c:v>
                </c:pt>
                <c:pt idx="6984">
                  <c:v>69.839129999999997</c:v>
                </c:pt>
                <c:pt idx="6985">
                  <c:v>69.849130000000002</c:v>
                </c:pt>
                <c:pt idx="6986">
                  <c:v>69.859120000000004</c:v>
                </c:pt>
                <c:pt idx="6987">
                  <c:v>69.869129999999998</c:v>
                </c:pt>
                <c:pt idx="6988">
                  <c:v>69.879130000000004</c:v>
                </c:pt>
                <c:pt idx="6989">
                  <c:v>69.889129999999994</c:v>
                </c:pt>
                <c:pt idx="6990">
                  <c:v>69.899119999999996</c:v>
                </c:pt>
                <c:pt idx="6991">
                  <c:v>69.909130000000005</c:v>
                </c:pt>
                <c:pt idx="6992">
                  <c:v>69.919129999999996</c:v>
                </c:pt>
                <c:pt idx="6993">
                  <c:v>69.929119999999998</c:v>
                </c:pt>
                <c:pt idx="6994">
                  <c:v>69.939130000000006</c:v>
                </c:pt>
                <c:pt idx="6995">
                  <c:v>69.949129999999997</c:v>
                </c:pt>
                <c:pt idx="6996">
                  <c:v>69.959119999999999</c:v>
                </c:pt>
                <c:pt idx="6997">
                  <c:v>69.969120000000004</c:v>
                </c:pt>
                <c:pt idx="6998">
                  <c:v>69.979129999999998</c:v>
                </c:pt>
                <c:pt idx="6999">
                  <c:v>69.989130000000003</c:v>
                </c:pt>
                <c:pt idx="7000">
                  <c:v>69.999120000000005</c:v>
                </c:pt>
                <c:pt idx="7001">
                  <c:v>70.009119999999996</c:v>
                </c:pt>
                <c:pt idx="7002">
                  <c:v>70.019130000000004</c:v>
                </c:pt>
                <c:pt idx="7003">
                  <c:v>70.029120000000006</c:v>
                </c:pt>
                <c:pt idx="7004">
                  <c:v>70.039119999999997</c:v>
                </c:pt>
                <c:pt idx="7005">
                  <c:v>70.049130000000005</c:v>
                </c:pt>
                <c:pt idx="7006">
                  <c:v>70.059129999999996</c:v>
                </c:pt>
                <c:pt idx="7007">
                  <c:v>70.069119999999998</c:v>
                </c:pt>
                <c:pt idx="7008">
                  <c:v>70.079120000000003</c:v>
                </c:pt>
                <c:pt idx="7009">
                  <c:v>70.089129999999997</c:v>
                </c:pt>
                <c:pt idx="7010">
                  <c:v>70.099119999999999</c:v>
                </c:pt>
                <c:pt idx="7011">
                  <c:v>70.109120000000004</c:v>
                </c:pt>
                <c:pt idx="7012">
                  <c:v>70.119129999999998</c:v>
                </c:pt>
                <c:pt idx="7013">
                  <c:v>70.12912</c:v>
                </c:pt>
                <c:pt idx="7014">
                  <c:v>70.139120000000005</c:v>
                </c:pt>
                <c:pt idx="7015">
                  <c:v>70.149119999999996</c:v>
                </c:pt>
                <c:pt idx="7016">
                  <c:v>70.159130000000005</c:v>
                </c:pt>
                <c:pt idx="7017">
                  <c:v>70.169120000000007</c:v>
                </c:pt>
                <c:pt idx="7018">
                  <c:v>70.179119999999998</c:v>
                </c:pt>
                <c:pt idx="7019">
                  <c:v>70.189130000000006</c:v>
                </c:pt>
                <c:pt idx="7020">
                  <c:v>70.199119999999994</c:v>
                </c:pt>
                <c:pt idx="7021">
                  <c:v>70.209119999999999</c:v>
                </c:pt>
                <c:pt idx="7022">
                  <c:v>70.219120000000004</c:v>
                </c:pt>
                <c:pt idx="7023">
                  <c:v>70.229119999999995</c:v>
                </c:pt>
                <c:pt idx="7024">
                  <c:v>70.23912</c:v>
                </c:pt>
                <c:pt idx="7025">
                  <c:v>70.249120000000005</c:v>
                </c:pt>
                <c:pt idx="7026">
                  <c:v>70.259119999999996</c:v>
                </c:pt>
                <c:pt idx="7027">
                  <c:v>70.269120000000001</c:v>
                </c:pt>
                <c:pt idx="7028">
                  <c:v>70.279120000000006</c:v>
                </c:pt>
                <c:pt idx="7029">
                  <c:v>70.289119999999997</c:v>
                </c:pt>
                <c:pt idx="7030">
                  <c:v>70.299120000000002</c:v>
                </c:pt>
                <c:pt idx="7031">
                  <c:v>70.309119999999993</c:v>
                </c:pt>
                <c:pt idx="7032">
                  <c:v>70.319119999999998</c:v>
                </c:pt>
                <c:pt idx="7033">
                  <c:v>70.329120000000003</c:v>
                </c:pt>
                <c:pt idx="7034">
                  <c:v>70.339119999999994</c:v>
                </c:pt>
                <c:pt idx="7035">
                  <c:v>70.349119999999999</c:v>
                </c:pt>
                <c:pt idx="7036">
                  <c:v>70.359120000000004</c:v>
                </c:pt>
                <c:pt idx="7037">
                  <c:v>70.369119999999995</c:v>
                </c:pt>
                <c:pt idx="7038">
                  <c:v>70.37912</c:v>
                </c:pt>
                <c:pt idx="7039">
                  <c:v>70.389120000000005</c:v>
                </c:pt>
                <c:pt idx="7040">
                  <c:v>70.399119999999996</c:v>
                </c:pt>
                <c:pt idx="7041">
                  <c:v>70.409120000000001</c:v>
                </c:pt>
                <c:pt idx="7042">
                  <c:v>70.419120000000007</c:v>
                </c:pt>
                <c:pt idx="7043">
                  <c:v>70.429119999999998</c:v>
                </c:pt>
                <c:pt idx="7044">
                  <c:v>70.439120000000003</c:v>
                </c:pt>
                <c:pt idx="7045">
                  <c:v>70.449119999999994</c:v>
                </c:pt>
                <c:pt idx="7046">
                  <c:v>70.459119999999999</c:v>
                </c:pt>
                <c:pt idx="7047">
                  <c:v>70.469120000000004</c:v>
                </c:pt>
                <c:pt idx="7048">
                  <c:v>70.479119999999995</c:v>
                </c:pt>
                <c:pt idx="7049">
                  <c:v>70.48912</c:v>
                </c:pt>
                <c:pt idx="7050">
                  <c:v>70.499110000000002</c:v>
                </c:pt>
                <c:pt idx="7051">
                  <c:v>70.509119999999996</c:v>
                </c:pt>
                <c:pt idx="7052">
                  <c:v>70.519120000000001</c:v>
                </c:pt>
                <c:pt idx="7053">
                  <c:v>70.529120000000006</c:v>
                </c:pt>
                <c:pt idx="7054">
                  <c:v>70.539119999999997</c:v>
                </c:pt>
                <c:pt idx="7055">
                  <c:v>70.549120000000002</c:v>
                </c:pt>
                <c:pt idx="7056">
                  <c:v>70.559119999999993</c:v>
                </c:pt>
                <c:pt idx="7057">
                  <c:v>70.569109999999995</c:v>
                </c:pt>
                <c:pt idx="7058">
                  <c:v>70.579120000000003</c:v>
                </c:pt>
                <c:pt idx="7059">
                  <c:v>70.589119999999994</c:v>
                </c:pt>
                <c:pt idx="7060">
                  <c:v>70.599119999999999</c:v>
                </c:pt>
                <c:pt idx="7061">
                  <c:v>70.609120000000004</c:v>
                </c:pt>
                <c:pt idx="7062">
                  <c:v>70.619119999999995</c:v>
                </c:pt>
                <c:pt idx="7063">
                  <c:v>70.62912</c:v>
                </c:pt>
                <c:pt idx="7064">
                  <c:v>70.639110000000002</c:v>
                </c:pt>
                <c:pt idx="7065">
                  <c:v>70.649119999999996</c:v>
                </c:pt>
                <c:pt idx="7066">
                  <c:v>70.659120000000001</c:v>
                </c:pt>
                <c:pt idx="7067">
                  <c:v>70.669110000000003</c:v>
                </c:pt>
                <c:pt idx="7068">
                  <c:v>70.679119999999998</c:v>
                </c:pt>
                <c:pt idx="7069">
                  <c:v>70.689120000000003</c:v>
                </c:pt>
                <c:pt idx="7070">
                  <c:v>70.699119999999994</c:v>
                </c:pt>
                <c:pt idx="7071">
                  <c:v>70.709109999999995</c:v>
                </c:pt>
                <c:pt idx="7072">
                  <c:v>70.719120000000004</c:v>
                </c:pt>
                <c:pt idx="7073">
                  <c:v>70.729119999999995</c:v>
                </c:pt>
                <c:pt idx="7074">
                  <c:v>70.739109999999997</c:v>
                </c:pt>
                <c:pt idx="7075">
                  <c:v>70.749110000000002</c:v>
                </c:pt>
                <c:pt idx="7076">
                  <c:v>70.759119999999996</c:v>
                </c:pt>
                <c:pt idx="7077">
                  <c:v>70.769109999999998</c:v>
                </c:pt>
                <c:pt idx="7078">
                  <c:v>70.779110000000003</c:v>
                </c:pt>
                <c:pt idx="7079">
                  <c:v>70.789119999999997</c:v>
                </c:pt>
                <c:pt idx="7080">
                  <c:v>70.799120000000002</c:v>
                </c:pt>
                <c:pt idx="7081">
                  <c:v>70.809110000000004</c:v>
                </c:pt>
                <c:pt idx="7082">
                  <c:v>70.819109999999995</c:v>
                </c:pt>
                <c:pt idx="7083">
                  <c:v>70.829120000000003</c:v>
                </c:pt>
                <c:pt idx="7084">
                  <c:v>70.839110000000005</c:v>
                </c:pt>
                <c:pt idx="7085">
                  <c:v>70.849109999999996</c:v>
                </c:pt>
                <c:pt idx="7086">
                  <c:v>70.859120000000004</c:v>
                </c:pt>
                <c:pt idx="7087">
                  <c:v>70.869119999999995</c:v>
                </c:pt>
                <c:pt idx="7088">
                  <c:v>70.879109999999997</c:v>
                </c:pt>
                <c:pt idx="7089">
                  <c:v>70.889110000000002</c:v>
                </c:pt>
                <c:pt idx="7090">
                  <c:v>70.899119999999996</c:v>
                </c:pt>
                <c:pt idx="7091">
                  <c:v>70.909109999999998</c:v>
                </c:pt>
                <c:pt idx="7092">
                  <c:v>70.919110000000003</c:v>
                </c:pt>
                <c:pt idx="7093">
                  <c:v>70.929119999999998</c:v>
                </c:pt>
                <c:pt idx="7094">
                  <c:v>70.939109999999999</c:v>
                </c:pt>
                <c:pt idx="7095">
                  <c:v>70.949110000000005</c:v>
                </c:pt>
                <c:pt idx="7096">
                  <c:v>70.959109999999995</c:v>
                </c:pt>
                <c:pt idx="7097">
                  <c:v>70.969120000000004</c:v>
                </c:pt>
                <c:pt idx="7098">
                  <c:v>70.979110000000006</c:v>
                </c:pt>
                <c:pt idx="7099">
                  <c:v>70.989109999999997</c:v>
                </c:pt>
                <c:pt idx="7100">
                  <c:v>70.999110000000002</c:v>
                </c:pt>
                <c:pt idx="7101">
                  <c:v>71.009110000000007</c:v>
                </c:pt>
                <c:pt idx="7102">
                  <c:v>71.019109999999998</c:v>
                </c:pt>
                <c:pt idx="7103">
                  <c:v>71.029110000000003</c:v>
                </c:pt>
                <c:pt idx="7104">
                  <c:v>71.039109999999994</c:v>
                </c:pt>
                <c:pt idx="7105">
                  <c:v>71.049109999999999</c:v>
                </c:pt>
                <c:pt idx="7106">
                  <c:v>71.059110000000004</c:v>
                </c:pt>
                <c:pt idx="7107">
                  <c:v>71.069109999999995</c:v>
                </c:pt>
                <c:pt idx="7108">
                  <c:v>71.07911</c:v>
                </c:pt>
                <c:pt idx="7109">
                  <c:v>71.089110000000005</c:v>
                </c:pt>
                <c:pt idx="7110">
                  <c:v>71.099109999999996</c:v>
                </c:pt>
                <c:pt idx="7111">
                  <c:v>71.109110000000001</c:v>
                </c:pt>
                <c:pt idx="7112">
                  <c:v>71.119110000000006</c:v>
                </c:pt>
                <c:pt idx="7113">
                  <c:v>71.129109999999997</c:v>
                </c:pt>
                <c:pt idx="7114">
                  <c:v>71.139110000000002</c:v>
                </c:pt>
                <c:pt idx="7115">
                  <c:v>71.149109999999993</c:v>
                </c:pt>
                <c:pt idx="7116">
                  <c:v>71.159109999999998</c:v>
                </c:pt>
                <c:pt idx="7117">
                  <c:v>71.169110000000003</c:v>
                </c:pt>
                <c:pt idx="7118">
                  <c:v>71.179109999999994</c:v>
                </c:pt>
                <c:pt idx="7119">
                  <c:v>71.189109999999999</c:v>
                </c:pt>
                <c:pt idx="7120">
                  <c:v>71.199110000000005</c:v>
                </c:pt>
                <c:pt idx="7121">
                  <c:v>71.209109999999995</c:v>
                </c:pt>
                <c:pt idx="7122">
                  <c:v>71.219110000000001</c:v>
                </c:pt>
                <c:pt idx="7123">
                  <c:v>71.229110000000006</c:v>
                </c:pt>
                <c:pt idx="7124">
                  <c:v>71.239109999999997</c:v>
                </c:pt>
                <c:pt idx="7125">
                  <c:v>71.249110000000002</c:v>
                </c:pt>
                <c:pt idx="7126">
                  <c:v>71.259110000000007</c:v>
                </c:pt>
                <c:pt idx="7127">
                  <c:v>71.269109999999998</c:v>
                </c:pt>
                <c:pt idx="7128">
                  <c:v>71.279110000000003</c:v>
                </c:pt>
                <c:pt idx="7129">
                  <c:v>71.289109999999994</c:v>
                </c:pt>
                <c:pt idx="7130">
                  <c:v>71.299109999999999</c:v>
                </c:pt>
                <c:pt idx="7131">
                  <c:v>71.309100000000001</c:v>
                </c:pt>
                <c:pt idx="7132">
                  <c:v>71.319109999999995</c:v>
                </c:pt>
                <c:pt idx="7133">
                  <c:v>71.32911</c:v>
                </c:pt>
                <c:pt idx="7134">
                  <c:v>71.339110000000005</c:v>
                </c:pt>
                <c:pt idx="7135">
                  <c:v>71.349109999999996</c:v>
                </c:pt>
                <c:pt idx="7136">
                  <c:v>71.359110000000001</c:v>
                </c:pt>
                <c:pt idx="7137">
                  <c:v>71.369110000000006</c:v>
                </c:pt>
                <c:pt idx="7138">
                  <c:v>71.379099999999994</c:v>
                </c:pt>
                <c:pt idx="7139">
                  <c:v>71.389110000000002</c:v>
                </c:pt>
                <c:pt idx="7140">
                  <c:v>71.399109999999993</c:v>
                </c:pt>
                <c:pt idx="7141">
                  <c:v>71.409109999999998</c:v>
                </c:pt>
                <c:pt idx="7142">
                  <c:v>71.419110000000003</c:v>
                </c:pt>
                <c:pt idx="7143">
                  <c:v>71.429109999999994</c:v>
                </c:pt>
                <c:pt idx="7144">
                  <c:v>71.439109999999999</c:v>
                </c:pt>
                <c:pt idx="7145">
                  <c:v>71.449100000000001</c:v>
                </c:pt>
                <c:pt idx="7146">
                  <c:v>71.459109999999995</c:v>
                </c:pt>
                <c:pt idx="7147">
                  <c:v>71.469110000000001</c:v>
                </c:pt>
                <c:pt idx="7148">
                  <c:v>71.479100000000003</c:v>
                </c:pt>
                <c:pt idx="7149">
                  <c:v>71.489109999999997</c:v>
                </c:pt>
                <c:pt idx="7150">
                  <c:v>71.499110000000002</c:v>
                </c:pt>
                <c:pt idx="7151">
                  <c:v>71.509110000000007</c:v>
                </c:pt>
                <c:pt idx="7152">
                  <c:v>71.519099999999995</c:v>
                </c:pt>
                <c:pt idx="7153">
                  <c:v>71.529110000000003</c:v>
                </c:pt>
                <c:pt idx="7154">
                  <c:v>71.539109999999994</c:v>
                </c:pt>
                <c:pt idx="7155">
                  <c:v>71.549099999999996</c:v>
                </c:pt>
                <c:pt idx="7156">
                  <c:v>71.559100000000001</c:v>
                </c:pt>
                <c:pt idx="7157">
                  <c:v>71.569109999999995</c:v>
                </c:pt>
                <c:pt idx="7158">
                  <c:v>71.579099999999997</c:v>
                </c:pt>
                <c:pt idx="7159">
                  <c:v>71.589100000000002</c:v>
                </c:pt>
                <c:pt idx="7160">
                  <c:v>71.599109999999996</c:v>
                </c:pt>
                <c:pt idx="7161">
                  <c:v>71.609110000000001</c:v>
                </c:pt>
                <c:pt idx="7162">
                  <c:v>71.619100000000003</c:v>
                </c:pt>
                <c:pt idx="7163">
                  <c:v>71.629099999999994</c:v>
                </c:pt>
                <c:pt idx="7164">
                  <c:v>71.639110000000002</c:v>
                </c:pt>
                <c:pt idx="7165">
                  <c:v>71.649100000000004</c:v>
                </c:pt>
                <c:pt idx="7166">
                  <c:v>71.659099999999995</c:v>
                </c:pt>
                <c:pt idx="7167">
                  <c:v>71.669110000000003</c:v>
                </c:pt>
                <c:pt idx="7168">
                  <c:v>71.679109999999994</c:v>
                </c:pt>
                <c:pt idx="7169">
                  <c:v>71.689099999999996</c:v>
                </c:pt>
                <c:pt idx="7170">
                  <c:v>71.699100000000001</c:v>
                </c:pt>
                <c:pt idx="7171">
                  <c:v>71.709109999999995</c:v>
                </c:pt>
                <c:pt idx="7172">
                  <c:v>71.719099999999997</c:v>
                </c:pt>
                <c:pt idx="7173">
                  <c:v>71.729100000000003</c:v>
                </c:pt>
                <c:pt idx="7174">
                  <c:v>71.739109999999997</c:v>
                </c:pt>
                <c:pt idx="7175">
                  <c:v>71.749099999999999</c:v>
                </c:pt>
                <c:pt idx="7176">
                  <c:v>71.759100000000004</c:v>
                </c:pt>
                <c:pt idx="7177">
                  <c:v>71.769099999999995</c:v>
                </c:pt>
                <c:pt idx="7178">
                  <c:v>71.779110000000003</c:v>
                </c:pt>
                <c:pt idx="7179">
                  <c:v>71.789100000000005</c:v>
                </c:pt>
                <c:pt idx="7180">
                  <c:v>71.799099999999996</c:v>
                </c:pt>
                <c:pt idx="7181">
                  <c:v>71.809100000000001</c:v>
                </c:pt>
                <c:pt idx="7182">
                  <c:v>71.819100000000006</c:v>
                </c:pt>
                <c:pt idx="7183">
                  <c:v>71.829099999999997</c:v>
                </c:pt>
                <c:pt idx="7184">
                  <c:v>71.839100000000002</c:v>
                </c:pt>
                <c:pt idx="7185">
                  <c:v>71.849100000000007</c:v>
                </c:pt>
                <c:pt idx="7186">
                  <c:v>71.859099999999998</c:v>
                </c:pt>
                <c:pt idx="7187">
                  <c:v>71.869100000000003</c:v>
                </c:pt>
                <c:pt idx="7188">
                  <c:v>71.879099999999994</c:v>
                </c:pt>
                <c:pt idx="7189">
                  <c:v>71.889099999999999</c:v>
                </c:pt>
                <c:pt idx="7190">
                  <c:v>71.899100000000004</c:v>
                </c:pt>
                <c:pt idx="7191">
                  <c:v>71.909099999999995</c:v>
                </c:pt>
                <c:pt idx="7192">
                  <c:v>71.9191</c:v>
                </c:pt>
                <c:pt idx="7193">
                  <c:v>71.929100000000005</c:v>
                </c:pt>
                <c:pt idx="7194">
                  <c:v>71.939099999999996</c:v>
                </c:pt>
                <c:pt idx="7195">
                  <c:v>71.949100000000001</c:v>
                </c:pt>
                <c:pt idx="7196">
                  <c:v>71.959100000000007</c:v>
                </c:pt>
                <c:pt idx="7197">
                  <c:v>71.969099999999997</c:v>
                </c:pt>
                <c:pt idx="7198">
                  <c:v>71.979100000000003</c:v>
                </c:pt>
                <c:pt idx="7199">
                  <c:v>71.989099999999993</c:v>
                </c:pt>
                <c:pt idx="7200">
                  <c:v>71.999099999999999</c:v>
                </c:pt>
                <c:pt idx="7201">
                  <c:v>72.009100000000004</c:v>
                </c:pt>
                <c:pt idx="7202">
                  <c:v>72.019099999999995</c:v>
                </c:pt>
                <c:pt idx="7203">
                  <c:v>72.0291</c:v>
                </c:pt>
                <c:pt idx="7204">
                  <c:v>72.039100000000005</c:v>
                </c:pt>
                <c:pt idx="7205">
                  <c:v>72.049099999999996</c:v>
                </c:pt>
                <c:pt idx="7206">
                  <c:v>72.059100000000001</c:v>
                </c:pt>
                <c:pt idx="7207">
                  <c:v>72.069100000000006</c:v>
                </c:pt>
                <c:pt idx="7208">
                  <c:v>72.079099999999997</c:v>
                </c:pt>
                <c:pt idx="7209">
                  <c:v>72.089100000000002</c:v>
                </c:pt>
                <c:pt idx="7210">
                  <c:v>72.099100000000007</c:v>
                </c:pt>
                <c:pt idx="7211">
                  <c:v>72.109099999999998</c:v>
                </c:pt>
                <c:pt idx="7212">
                  <c:v>72.11909</c:v>
                </c:pt>
                <c:pt idx="7213">
                  <c:v>72.129099999999994</c:v>
                </c:pt>
                <c:pt idx="7214">
                  <c:v>72.139099999999999</c:v>
                </c:pt>
                <c:pt idx="7215">
                  <c:v>72.149100000000004</c:v>
                </c:pt>
                <c:pt idx="7216">
                  <c:v>72.159099999999995</c:v>
                </c:pt>
                <c:pt idx="7217">
                  <c:v>72.1691</c:v>
                </c:pt>
                <c:pt idx="7218">
                  <c:v>72.179100000000005</c:v>
                </c:pt>
                <c:pt idx="7219">
                  <c:v>72.189089999999993</c:v>
                </c:pt>
                <c:pt idx="7220">
                  <c:v>72.199100000000001</c:v>
                </c:pt>
                <c:pt idx="7221">
                  <c:v>72.209100000000007</c:v>
                </c:pt>
                <c:pt idx="7222">
                  <c:v>72.219089999999994</c:v>
                </c:pt>
                <c:pt idx="7223">
                  <c:v>72.229100000000003</c:v>
                </c:pt>
                <c:pt idx="7224">
                  <c:v>72.239099999999993</c:v>
                </c:pt>
                <c:pt idx="7225">
                  <c:v>72.249099999999999</c:v>
                </c:pt>
                <c:pt idx="7226">
                  <c:v>72.25909</c:v>
                </c:pt>
                <c:pt idx="7227">
                  <c:v>72.269099999999995</c:v>
                </c:pt>
                <c:pt idx="7228">
                  <c:v>72.2791</c:v>
                </c:pt>
                <c:pt idx="7229">
                  <c:v>72.289090000000002</c:v>
                </c:pt>
                <c:pt idx="7230">
                  <c:v>72.299099999999996</c:v>
                </c:pt>
                <c:pt idx="7231">
                  <c:v>72.309100000000001</c:v>
                </c:pt>
                <c:pt idx="7232">
                  <c:v>72.319100000000006</c:v>
                </c:pt>
                <c:pt idx="7233">
                  <c:v>72.329089999999994</c:v>
                </c:pt>
                <c:pt idx="7234">
                  <c:v>72.339100000000002</c:v>
                </c:pt>
                <c:pt idx="7235">
                  <c:v>72.349100000000007</c:v>
                </c:pt>
                <c:pt idx="7236">
                  <c:v>72.359089999999995</c:v>
                </c:pt>
                <c:pt idx="7237">
                  <c:v>72.36909</c:v>
                </c:pt>
                <c:pt idx="7238">
                  <c:v>72.379099999999994</c:v>
                </c:pt>
                <c:pt idx="7239">
                  <c:v>72.389089999999996</c:v>
                </c:pt>
                <c:pt idx="7240">
                  <c:v>72.399090000000001</c:v>
                </c:pt>
                <c:pt idx="7241">
                  <c:v>72.409099999999995</c:v>
                </c:pt>
                <c:pt idx="7242">
                  <c:v>72.4191</c:v>
                </c:pt>
                <c:pt idx="7243">
                  <c:v>72.429090000000002</c:v>
                </c:pt>
                <c:pt idx="7244">
                  <c:v>72.439089999999993</c:v>
                </c:pt>
                <c:pt idx="7245">
                  <c:v>72.449100000000001</c:v>
                </c:pt>
                <c:pt idx="7246">
                  <c:v>72.459090000000003</c:v>
                </c:pt>
                <c:pt idx="7247">
                  <c:v>72.469089999999994</c:v>
                </c:pt>
                <c:pt idx="7248">
                  <c:v>72.479100000000003</c:v>
                </c:pt>
                <c:pt idx="7249">
                  <c:v>72.489090000000004</c:v>
                </c:pt>
                <c:pt idx="7250">
                  <c:v>72.499089999999995</c:v>
                </c:pt>
                <c:pt idx="7251">
                  <c:v>72.50909</c:v>
                </c:pt>
                <c:pt idx="7252">
                  <c:v>72.519099999999995</c:v>
                </c:pt>
                <c:pt idx="7253">
                  <c:v>72.529089999999997</c:v>
                </c:pt>
                <c:pt idx="7254">
                  <c:v>72.539090000000002</c:v>
                </c:pt>
                <c:pt idx="7255">
                  <c:v>72.549099999999996</c:v>
                </c:pt>
                <c:pt idx="7256">
                  <c:v>72.559089999999998</c:v>
                </c:pt>
                <c:pt idx="7257">
                  <c:v>72.569090000000003</c:v>
                </c:pt>
                <c:pt idx="7258">
                  <c:v>72.579089999999994</c:v>
                </c:pt>
                <c:pt idx="7259">
                  <c:v>72.589100000000002</c:v>
                </c:pt>
                <c:pt idx="7260">
                  <c:v>72.599090000000004</c:v>
                </c:pt>
                <c:pt idx="7261">
                  <c:v>72.609089999999995</c:v>
                </c:pt>
                <c:pt idx="7262">
                  <c:v>72.61909</c:v>
                </c:pt>
                <c:pt idx="7263">
                  <c:v>72.629090000000005</c:v>
                </c:pt>
                <c:pt idx="7264">
                  <c:v>72.639089999999996</c:v>
                </c:pt>
                <c:pt idx="7265">
                  <c:v>72.649090000000001</c:v>
                </c:pt>
                <c:pt idx="7266">
                  <c:v>72.659090000000006</c:v>
                </c:pt>
                <c:pt idx="7267">
                  <c:v>72.669089999999997</c:v>
                </c:pt>
                <c:pt idx="7268">
                  <c:v>72.679090000000002</c:v>
                </c:pt>
                <c:pt idx="7269">
                  <c:v>72.689089999999993</c:v>
                </c:pt>
                <c:pt idx="7270">
                  <c:v>72.699089999999998</c:v>
                </c:pt>
                <c:pt idx="7271">
                  <c:v>72.709090000000003</c:v>
                </c:pt>
                <c:pt idx="7272">
                  <c:v>72.719089999999994</c:v>
                </c:pt>
                <c:pt idx="7273">
                  <c:v>72.729089999999999</c:v>
                </c:pt>
                <c:pt idx="7274">
                  <c:v>72.739090000000004</c:v>
                </c:pt>
                <c:pt idx="7275">
                  <c:v>72.749089999999995</c:v>
                </c:pt>
                <c:pt idx="7276">
                  <c:v>72.75909</c:v>
                </c:pt>
                <c:pt idx="7277">
                  <c:v>72.769090000000006</c:v>
                </c:pt>
                <c:pt idx="7278">
                  <c:v>72.779089999999997</c:v>
                </c:pt>
                <c:pt idx="7279">
                  <c:v>72.789090000000002</c:v>
                </c:pt>
                <c:pt idx="7280">
                  <c:v>72.799090000000007</c:v>
                </c:pt>
                <c:pt idx="7281">
                  <c:v>72.809089999999998</c:v>
                </c:pt>
                <c:pt idx="7282">
                  <c:v>72.819090000000003</c:v>
                </c:pt>
                <c:pt idx="7283">
                  <c:v>72.829089999999994</c:v>
                </c:pt>
                <c:pt idx="7284">
                  <c:v>72.839089999999999</c:v>
                </c:pt>
                <c:pt idx="7285">
                  <c:v>72.849090000000004</c:v>
                </c:pt>
                <c:pt idx="7286">
                  <c:v>72.859089999999995</c:v>
                </c:pt>
                <c:pt idx="7287">
                  <c:v>72.86909</c:v>
                </c:pt>
                <c:pt idx="7288">
                  <c:v>72.879090000000005</c:v>
                </c:pt>
                <c:pt idx="7289">
                  <c:v>72.889089999999996</c:v>
                </c:pt>
                <c:pt idx="7290">
                  <c:v>72.899090000000001</c:v>
                </c:pt>
                <c:pt idx="7291">
                  <c:v>72.909090000000006</c:v>
                </c:pt>
                <c:pt idx="7292">
                  <c:v>72.919089999999997</c:v>
                </c:pt>
                <c:pt idx="7293">
                  <c:v>72.929079999999999</c:v>
                </c:pt>
                <c:pt idx="7294">
                  <c:v>72.939089999999993</c:v>
                </c:pt>
                <c:pt idx="7295">
                  <c:v>72.949089999999998</c:v>
                </c:pt>
                <c:pt idx="7296">
                  <c:v>72.959090000000003</c:v>
                </c:pt>
                <c:pt idx="7297">
                  <c:v>72.969089999999994</c:v>
                </c:pt>
                <c:pt idx="7298">
                  <c:v>72.979089999999999</c:v>
                </c:pt>
                <c:pt idx="7299">
                  <c:v>72.989090000000004</c:v>
                </c:pt>
                <c:pt idx="7300">
                  <c:v>72.999080000000006</c:v>
                </c:pt>
                <c:pt idx="7301">
                  <c:v>73.00909</c:v>
                </c:pt>
                <c:pt idx="7302">
                  <c:v>73.019090000000006</c:v>
                </c:pt>
                <c:pt idx="7303">
                  <c:v>73.029079999999993</c:v>
                </c:pt>
                <c:pt idx="7304">
                  <c:v>73.039090000000002</c:v>
                </c:pt>
                <c:pt idx="7305">
                  <c:v>73.049090000000007</c:v>
                </c:pt>
                <c:pt idx="7306">
                  <c:v>73.059089999999998</c:v>
                </c:pt>
                <c:pt idx="7307">
                  <c:v>73.06908</c:v>
                </c:pt>
                <c:pt idx="7308">
                  <c:v>73.079089999999994</c:v>
                </c:pt>
                <c:pt idx="7309">
                  <c:v>73.089089999999999</c:v>
                </c:pt>
                <c:pt idx="7310">
                  <c:v>73.099080000000001</c:v>
                </c:pt>
                <c:pt idx="7311">
                  <c:v>73.109089999999995</c:v>
                </c:pt>
                <c:pt idx="7312">
                  <c:v>73.11909</c:v>
                </c:pt>
                <c:pt idx="7313">
                  <c:v>73.129090000000005</c:v>
                </c:pt>
                <c:pt idx="7314">
                  <c:v>73.139080000000007</c:v>
                </c:pt>
                <c:pt idx="7315">
                  <c:v>73.149090000000001</c:v>
                </c:pt>
                <c:pt idx="7316">
                  <c:v>73.159090000000006</c:v>
                </c:pt>
                <c:pt idx="7317">
                  <c:v>73.169079999999994</c:v>
                </c:pt>
                <c:pt idx="7318">
                  <c:v>73.179079999999999</c:v>
                </c:pt>
                <c:pt idx="7319">
                  <c:v>73.189089999999993</c:v>
                </c:pt>
                <c:pt idx="7320">
                  <c:v>73.199079999999995</c:v>
                </c:pt>
                <c:pt idx="7321">
                  <c:v>73.20908</c:v>
                </c:pt>
                <c:pt idx="7322">
                  <c:v>73.219089999999994</c:v>
                </c:pt>
                <c:pt idx="7323">
                  <c:v>73.229089999999999</c:v>
                </c:pt>
                <c:pt idx="7324">
                  <c:v>73.239080000000001</c:v>
                </c:pt>
                <c:pt idx="7325">
                  <c:v>73.249080000000006</c:v>
                </c:pt>
                <c:pt idx="7326">
                  <c:v>73.25909</c:v>
                </c:pt>
                <c:pt idx="7327">
                  <c:v>73.269080000000002</c:v>
                </c:pt>
                <c:pt idx="7328">
                  <c:v>73.279079999999993</c:v>
                </c:pt>
                <c:pt idx="7329">
                  <c:v>73.289090000000002</c:v>
                </c:pt>
                <c:pt idx="7330">
                  <c:v>73.299080000000004</c:v>
                </c:pt>
                <c:pt idx="7331">
                  <c:v>73.309079999999994</c:v>
                </c:pt>
                <c:pt idx="7332">
                  <c:v>73.31908</c:v>
                </c:pt>
                <c:pt idx="7333">
                  <c:v>73.329089999999994</c:v>
                </c:pt>
                <c:pt idx="7334">
                  <c:v>73.339079999999996</c:v>
                </c:pt>
                <c:pt idx="7335">
                  <c:v>73.349080000000001</c:v>
                </c:pt>
                <c:pt idx="7336">
                  <c:v>73.359089999999995</c:v>
                </c:pt>
                <c:pt idx="7337">
                  <c:v>73.369079999999997</c:v>
                </c:pt>
                <c:pt idx="7338">
                  <c:v>73.379080000000002</c:v>
                </c:pt>
                <c:pt idx="7339">
                  <c:v>73.389080000000007</c:v>
                </c:pt>
                <c:pt idx="7340">
                  <c:v>73.399090000000001</c:v>
                </c:pt>
                <c:pt idx="7341">
                  <c:v>73.409080000000003</c:v>
                </c:pt>
                <c:pt idx="7342">
                  <c:v>73.419079999999994</c:v>
                </c:pt>
                <c:pt idx="7343">
                  <c:v>73.429079999999999</c:v>
                </c:pt>
                <c:pt idx="7344">
                  <c:v>73.439080000000004</c:v>
                </c:pt>
                <c:pt idx="7345">
                  <c:v>73.449079999999995</c:v>
                </c:pt>
                <c:pt idx="7346">
                  <c:v>73.45908</c:v>
                </c:pt>
                <c:pt idx="7347">
                  <c:v>73.469080000000005</c:v>
                </c:pt>
                <c:pt idx="7348">
                  <c:v>73.479079999999996</c:v>
                </c:pt>
                <c:pt idx="7349">
                  <c:v>73.489080000000001</c:v>
                </c:pt>
                <c:pt idx="7350">
                  <c:v>73.499080000000006</c:v>
                </c:pt>
                <c:pt idx="7351">
                  <c:v>73.509079999999997</c:v>
                </c:pt>
                <c:pt idx="7352">
                  <c:v>73.519080000000002</c:v>
                </c:pt>
                <c:pt idx="7353">
                  <c:v>73.529079999999993</c:v>
                </c:pt>
                <c:pt idx="7354">
                  <c:v>73.539079999999998</c:v>
                </c:pt>
                <c:pt idx="7355">
                  <c:v>73.549080000000004</c:v>
                </c:pt>
                <c:pt idx="7356">
                  <c:v>73.559079999999994</c:v>
                </c:pt>
                <c:pt idx="7357">
                  <c:v>73.56908</c:v>
                </c:pt>
                <c:pt idx="7358">
                  <c:v>73.579080000000005</c:v>
                </c:pt>
                <c:pt idx="7359">
                  <c:v>73.589079999999996</c:v>
                </c:pt>
                <c:pt idx="7360">
                  <c:v>73.599080000000001</c:v>
                </c:pt>
                <c:pt idx="7361">
                  <c:v>73.609080000000006</c:v>
                </c:pt>
                <c:pt idx="7362">
                  <c:v>73.619079999999997</c:v>
                </c:pt>
                <c:pt idx="7363">
                  <c:v>73.629080000000002</c:v>
                </c:pt>
                <c:pt idx="7364">
                  <c:v>73.639080000000007</c:v>
                </c:pt>
                <c:pt idx="7365">
                  <c:v>73.649079999999998</c:v>
                </c:pt>
                <c:pt idx="7366">
                  <c:v>73.659080000000003</c:v>
                </c:pt>
                <c:pt idx="7367">
                  <c:v>73.669079999999994</c:v>
                </c:pt>
                <c:pt idx="7368">
                  <c:v>73.679079999999999</c:v>
                </c:pt>
                <c:pt idx="7369">
                  <c:v>73.689080000000004</c:v>
                </c:pt>
                <c:pt idx="7370">
                  <c:v>73.699079999999995</c:v>
                </c:pt>
                <c:pt idx="7371">
                  <c:v>73.70908</c:v>
                </c:pt>
                <c:pt idx="7372">
                  <c:v>73.719080000000005</c:v>
                </c:pt>
                <c:pt idx="7373">
                  <c:v>73.729079999999996</c:v>
                </c:pt>
                <c:pt idx="7374">
                  <c:v>73.739069999999998</c:v>
                </c:pt>
                <c:pt idx="7375">
                  <c:v>73.749080000000006</c:v>
                </c:pt>
                <c:pt idx="7376">
                  <c:v>73.759079999999997</c:v>
                </c:pt>
                <c:pt idx="7377">
                  <c:v>73.769080000000002</c:v>
                </c:pt>
                <c:pt idx="7378">
                  <c:v>73.779079999999993</c:v>
                </c:pt>
                <c:pt idx="7379">
                  <c:v>73.789079999999998</c:v>
                </c:pt>
                <c:pt idx="7380">
                  <c:v>73.799080000000004</c:v>
                </c:pt>
                <c:pt idx="7381">
                  <c:v>73.809070000000006</c:v>
                </c:pt>
                <c:pt idx="7382">
                  <c:v>73.81908</c:v>
                </c:pt>
                <c:pt idx="7383">
                  <c:v>73.829080000000005</c:v>
                </c:pt>
                <c:pt idx="7384">
                  <c:v>73.839070000000007</c:v>
                </c:pt>
                <c:pt idx="7385">
                  <c:v>73.849080000000001</c:v>
                </c:pt>
                <c:pt idx="7386">
                  <c:v>73.859080000000006</c:v>
                </c:pt>
                <c:pt idx="7387">
                  <c:v>73.869079999999997</c:v>
                </c:pt>
                <c:pt idx="7388">
                  <c:v>73.879069999999999</c:v>
                </c:pt>
                <c:pt idx="7389">
                  <c:v>73.889080000000007</c:v>
                </c:pt>
                <c:pt idx="7390">
                  <c:v>73.899079999999998</c:v>
                </c:pt>
                <c:pt idx="7391">
                  <c:v>73.90907</c:v>
                </c:pt>
                <c:pt idx="7392">
                  <c:v>73.919079999999994</c:v>
                </c:pt>
                <c:pt idx="7393">
                  <c:v>73.929079999999999</c:v>
                </c:pt>
                <c:pt idx="7394">
                  <c:v>73.939080000000004</c:v>
                </c:pt>
                <c:pt idx="7395">
                  <c:v>73.949070000000006</c:v>
                </c:pt>
                <c:pt idx="7396">
                  <c:v>73.95908</c:v>
                </c:pt>
                <c:pt idx="7397">
                  <c:v>73.969080000000005</c:v>
                </c:pt>
                <c:pt idx="7398">
                  <c:v>73.979069999999993</c:v>
                </c:pt>
                <c:pt idx="7399">
                  <c:v>73.989069999999998</c:v>
                </c:pt>
                <c:pt idx="7400">
                  <c:v>73.999080000000006</c:v>
                </c:pt>
                <c:pt idx="7401">
                  <c:v>74.009069999999994</c:v>
                </c:pt>
                <c:pt idx="7402">
                  <c:v>74.019069999999999</c:v>
                </c:pt>
                <c:pt idx="7403">
                  <c:v>74.029079999999993</c:v>
                </c:pt>
                <c:pt idx="7404">
                  <c:v>74.039079999999998</c:v>
                </c:pt>
                <c:pt idx="7405">
                  <c:v>74.04907</c:v>
                </c:pt>
                <c:pt idx="7406">
                  <c:v>74.059070000000006</c:v>
                </c:pt>
                <c:pt idx="7407">
                  <c:v>74.06908</c:v>
                </c:pt>
                <c:pt idx="7408">
                  <c:v>74.079070000000002</c:v>
                </c:pt>
                <c:pt idx="7409">
                  <c:v>74.089070000000007</c:v>
                </c:pt>
                <c:pt idx="7410">
                  <c:v>74.099080000000001</c:v>
                </c:pt>
                <c:pt idx="7411">
                  <c:v>74.109070000000003</c:v>
                </c:pt>
                <c:pt idx="7412">
                  <c:v>74.119069999999994</c:v>
                </c:pt>
                <c:pt idx="7413">
                  <c:v>74.129069999999999</c:v>
                </c:pt>
                <c:pt idx="7414">
                  <c:v>74.139080000000007</c:v>
                </c:pt>
                <c:pt idx="7415">
                  <c:v>74.149069999999995</c:v>
                </c:pt>
                <c:pt idx="7416">
                  <c:v>74.15907</c:v>
                </c:pt>
                <c:pt idx="7417">
                  <c:v>74.169079999999994</c:v>
                </c:pt>
                <c:pt idx="7418">
                  <c:v>74.179069999999996</c:v>
                </c:pt>
                <c:pt idx="7419">
                  <c:v>74.189070000000001</c:v>
                </c:pt>
                <c:pt idx="7420">
                  <c:v>74.199070000000006</c:v>
                </c:pt>
                <c:pt idx="7421">
                  <c:v>74.20908</c:v>
                </c:pt>
                <c:pt idx="7422">
                  <c:v>74.219070000000002</c:v>
                </c:pt>
                <c:pt idx="7423">
                  <c:v>74.229069999999993</c:v>
                </c:pt>
                <c:pt idx="7424">
                  <c:v>74.239069999999998</c:v>
                </c:pt>
                <c:pt idx="7425">
                  <c:v>74.249070000000003</c:v>
                </c:pt>
                <c:pt idx="7426">
                  <c:v>74.259069999999994</c:v>
                </c:pt>
                <c:pt idx="7427">
                  <c:v>74.269069999999999</c:v>
                </c:pt>
                <c:pt idx="7428">
                  <c:v>74.279070000000004</c:v>
                </c:pt>
                <c:pt idx="7429">
                  <c:v>74.289069999999995</c:v>
                </c:pt>
                <c:pt idx="7430">
                  <c:v>74.29907</c:v>
                </c:pt>
                <c:pt idx="7431">
                  <c:v>74.309070000000006</c:v>
                </c:pt>
                <c:pt idx="7432">
                  <c:v>74.319069999999996</c:v>
                </c:pt>
                <c:pt idx="7433">
                  <c:v>74.329070000000002</c:v>
                </c:pt>
                <c:pt idx="7434">
                  <c:v>74.339070000000007</c:v>
                </c:pt>
                <c:pt idx="7435">
                  <c:v>74.349069999999998</c:v>
                </c:pt>
                <c:pt idx="7436">
                  <c:v>74.359070000000003</c:v>
                </c:pt>
                <c:pt idx="7437">
                  <c:v>74.369069999999994</c:v>
                </c:pt>
                <c:pt idx="7438">
                  <c:v>74.379069999999999</c:v>
                </c:pt>
                <c:pt idx="7439">
                  <c:v>74.389070000000004</c:v>
                </c:pt>
                <c:pt idx="7440">
                  <c:v>74.399069999999995</c:v>
                </c:pt>
                <c:pt idx="7441">
                  <c:v>74.40907</c:v>
                </c:pt>
                <c:pt idx="7442">
                  <c:v>74.419070000000005</c:v>
                </c:pt>
                <c:pt idx="7443">
                  <c:v>74.429069999999996</c:v>
                </c:pt>
                <c:pt idx="7444">
                  <c:v>74.439070000000001</c:v>
                </c:pt>
                <c:pt idx="7445">
                  <c:v>74.449070000000006</c:v>
                </c:pt>
                <c:pt idx="7446">
                  <c:v>74.459069999999997</c:v>
                </c:pt>
                <c:pt idx="7447">
                  <c:v>74.469070000000002</c:v>
                </c:pt>
                <c:pt idx="7448">
                  <c:v>74.479069999999993</c:v>
                </c:pt>
                <c:pt idx="7449">
                  <c:v>74.489069999999998</c:v>
                </c:pt>
                <c:pt idx="7450">
                  <c:v>74.499070000000003</c:v>
                </c:pt>
                <c:pt idx="7451">
                  <c:v>74.509069999999994</c:v>
                </c:pt>
                <c:pt idx="7452">
                  <c:v>74.519069999999999</c:v>
                </c:pt>
                <c:pt idx="7453">
                  <c:v>74.529070000000004</c:v>
                </c:pt>
                <c:pt idx="7454">
                  <c:v>74.539069999999995</c:v>
                </c:pt>
                <c:pt idx="7455">
                  <c:v>74.549059999999997</c:v>
                </c:pt>
                <c:pt idx="7456">
                  <c:v>74.559070000000006</c:v>
                </c:pt>
                <c:pt idx="7457">
                  <c:v>74.569069999999996</c:v>
                </c:pt>
                <c:pt idx="7458">
                  <c:v>74.579070000000002</c:v>
                </c:pt>
                <c:pt idx="7459">
                  <c:v>74.589070000000007</c:v>
                </c:pt>
                <c:pt idx="7460">
                  <c:v>74.599069999999998</c:v>
                </c:pt>
                <c:pt idx="7461">
                  <c:v>74.609070000000003</c:v>
                </c:pt>
                <c:pt idx="7462">
                  <c:v>74.619060000000005</c:v>
                </c:pt>
                <c:pt idx="7463">
                  <c:v>74.629069999999999</c:v>
                </c:pt>
                <c:pt idx="7464">
                  <c:v>74.639070000000004</c:v>
                </c:pt>
                <c:pt idx="7465">
                  <c:v>74.649060000000006</c:v>
                </c:pt>
                <c:pt idx="7466">
                  <c:v>74.65907</c:v>
                </c:pt>
                <c:pt idx="7467">
                  <c:v>74.669070000000005</c:v>
                </c:pt>
                <c:pt idx="7468">
                  <c:v>74.679069999999996</c:v>
                </c:pt>
                <c:pt idx="7469">
                  <c:v>74.689059999999998</c:v>
                </c:pt>
                <c:pt idx="7470">
                  <c:v>74.699070000000006</c:v>
                </c:pt>
                <c:pt idx="7471">
                  <c:v>74.709069999999997</c:v>
                </c:pt>
                <c:pt idx="7472">
                  <c:v>74.719059999999999</c:v>
                </c:pt>
                <c:pt idx="7473">
                  <c:v>74.729060000000004</c:v>
                </c:pt>
                <c:pt idx="7474">
                  <c:v>74.739069999999998</c:v>
                </c:pt>
                <c:pt idx="7475">
                  <c:v>74.749070000000003</c:v>
                </c:pt>
                <c:pt idx="7476">
                  <c:v>74.759060000000005</c:v>
                </c:pt>
                <c:pt idx="7477">
                  <c:v>74.769069999999999</c:v>
                </c:pt>
                <c:pt idx="7478">
                  <c:v>74.779070000000004</c:v>
                </c:pt>
                <c:pt idx="7479">
                  <c:v>74.789060000000006</c:v>
                </c:pt>
                <c:pt idx="7480">
                  <c:v>74.799059999999997</c:v>
                </c:pt>
                <c:pt idx="7481">
                  <c:v>74.809070000000006</c:v>
                </c:pt>
                <c:pt idx="7482">
                  <c:v>74.819059999999993</c:v>
                </c:pt>
                <c:pt idx="7483">
                  <c:v>74.829059999999998</c:v>
                </c:pt>
                <c:pt idx="7484">
                  <c:v>74.839070000000007</c:v>
                </c:pt>
                <c:pt idx="7485">
                  <c:v>74.849069999999998</c:v>
                </c:pt>
                <c:pt idx="7486">
                  <c:v>74.859059999999999</c:v>
                </c:pt>
                <c:pt idx="7487">
                  <c:v>74.869060000000005</c:v>
                </c:pt>
                <c:pt idx="7488">
                  <c:v>74.879069999999999</c:v>
                </c:pt>
                <c:pt idx="7489">
                  <c:v>74.889060000000001</c:v>
                </c:pt>
                <c:pt idx="7490">
                  <c:v>74.899060000000006</c:v>
                </c:pt>
                <c:pt idx="7491">
                  <c:v>74.90907</c:v>
                </c:pt>
                <c:pt idx="7492">
                  <c:v>74.919060000000002</c:v>
                </c:pt>
                <c:pt idx="7493">
                  <c:v>74.929060000000007</c:v>
                </c:pt>
                <c:pt idx="7494">
                  <c:v>74.939059999999998</c:v>
                </c:pt>
                <c:pt idx="7495">
                  <c:v>74.949070000000006</c:v>
                </c:pt>
                <c:pt idx="7496">
                  <c:v>74.959059999999994</c:v>
                </c:pt>
                <c:pt idx="7497">
                  <c:v>74.969059999999999</c:v>
                </c:pt>
                <c:pt idx="7498">
                  <c:v>74.979060000000004</c:v>
                </c:pt>
                <c:pt idx="7499">
                  <c:v>74.989059999999995</c:v>
                </c:pt>
                <c:pt idx="7500">
                  <c:v>74.99906</c:v>
                </c:pt>
                <c:pt idx="7501">
                  <c:v>75.009060000000005</c:v>
                </c:pt>
                <c:pt idx="7502">
                  <c:v>75.019069999999999</c:v>
                </c:pt>
                <c:pt idx="7503">
                  <c:v>75.029060000000001</c:v>
                </c:pt>
                <c:pt idx="7504">
                  <c:v>75.039060000000006</c:v>
                </c:pt>
                <c:pt idx="7505">
                  <c:v>75.049059999999997</c:v>
                </c:pt>
                <c:pt idx="7506">
                  <c:v>75.059060000000002</c:v>
                </c:pt>
                <c:pt idx="7507">
                  <c:v>75.069059999999993</c:v>
                </c:pt>
                <c:pt idx="7508">
                  <c:v>75.079059999999998</c:v>
                </c:pt>
                <c:pt idx="7509">
                  <c:v>75.089060000000003</c:v>
                </c:pt>
                <c:pt idx="7510">
                  <c:v>75.099059999999994</c:v>
                </c:pt>
                <c:pt idx="7511">
                  <c:v>75.109059999999999</c:v>
                </c:pt>
                <c:pt idx="7512">
                  <c:v>75.119060000000005</c:v>
                </c:pt>
                <c:pt idx="7513">
                  <c:v>75.129059999999996</c:v>
                </c:pt>
                <c:pt idx="7514">
                  <c:v>75.139060000000001</c:v>
                </c:pt>
                <c:pt idx="7515">
                  <c:v>75.149060000000006</c:v>
                </c:pt>
                <c:pt idx="7516">
                  <c:v>75.159059999999997</c:v>
                </c:pt>
                <c:pt idx="7517">
                  <c:v>75.169060000000002</c:v>
                </c:pt>
                <c:pt idx="7518">
                  <c:v>75.179060000000007</c:v>
                </c:pt>
                <c:pt idx="7519">
                  <c:v>75.189059999999998</c:v>
                </c:pt>
                <c:pt idx="7520">
                  <c:v>75.199060000000003</c:v>
                </c:pt>
                <c:pt idx="7521">
                  <c:v>75.209059999999994</c:v>
                </c:pt>
                <c:pt idx="7522">
                  <c:v>75.219059999999999</c:v>
                </c:pt>
                <c:pt idx="7523">
                  <c:v>75.229060000000004</c:v>
                </c:pt>
                <c:pt idx="7524">
                  <c:v>75.239059999999995</c:v>
                </c:pt>
                <c:pt idx="7525">
                  <c:v>75.24906</c:v>
                </c:pt>
                <c:pt idx="7526">
                  <c:v>75.259060000000005</c:v>
                </c:pt>
                <c:pt idx="7527">
                  <c:v>75.269059999999996</c:v>
                </c:pt>
                <c:pt idx="7528">
                  <c:v>75.279060000000001</c:v>
                </c:pt>
                <c:pt idx="7529">
                  <c:v>75.289060000000006</c:v>
                </c:pt>
                <c:pt idx="7530">
                  <c:v>75.299059999999997</c:v>
                </c:pt>
                <c:pt idx="7531">
                  <c:v>75.309060000000002</c:v>
                </c:pt>
                <c:pt idx="7532">
                  <c:v>75.319059999999993</c:v>
                </c:pt>
                <c:pt idx="7533">
                  <c:v>75.329059999999998</c:v>
                </c:pt>
                <c:pt idx="7534">
                  <c:v>75.339060000000003</c:v>
                </c:pt>
                <c:pt idx="7535">
                  <c:v>75.349059999999994</c:v>
                </c:pt>
                <c:pt idx="7536">
                  <c:v>75.359049999999996</c:v>
                </c:pt>
                <c:pt idx="7537">
                  <c:v>75.369060000000005</c:v>
                </c:pt>
                <c:pt idx="7538">
                  <c:v>75.379059999999996</c:v>
                </c:pt>
                <c:pt idx="7539">
                  <c:v>75.389060000000001</c:v>
                </c:pt>
                <c:pt idx="7540">
                  <c:v>75.399060000000006</c:v>
                </c:pt>
                <c:pt idx="7541">
                  <c:v>75.409059999999997</c:v>
                </c:pt>
                <c:pt idx="7542">
                  <c:v>75.419060000000002</c:v>
                </c:pt>
                <c:pt idx="7543">
                  <c:v>75.429050000000004</c:v>
                </c:pt>
                <c:pt idx="7544">
                  <c:v>75.439059999999998</c:v>
                </c:pt>
                <c:pt idx="7545">
                  <c:v>75.449060000000003</c:v>
                </c:pt>
                <c:pt idx="7546">
                  <c:v>75.459050000000005</c:v>
                </c:pt>
                <c:pt idx="7547">
                  <c:v>75.469059999999999</c:v>
                </c:pt>
                <c:pt idx="7548">
                  <c:v>75.479060000000004</c:v>
                </c:pt>
                <c:pt idx="7549">
                  <c:v>75.489059999999995</c:v>
                </c:pt>
                <c:pt idx="7550">
                  <c:v>75.499049999999997</c:v>
                </c:pt>
                <c:pt idx="7551">
                  <c:v>75.509060000000005</c:v>
                </c:pt>
                <c:pt idx="7552">
                  <c:v>75.519059999999996</c:v>
                </c:pt>
                <c:pt idx="7553">
                  <c:v>75.529049999999998</c:v>
                </c:pt>
                <c:pt idx="7554">
                  <c:v>75.539050000000003</c:v>
                </c:pt>
                <c:pt idx="7555">
                  <c:v>75.549059999999997</c:v>
                </c:pt>
                <c:pt idx="7556">
                  <c:v>75.559060000000002</c:v>
                </c:pt>
                <c:pt idx="7557">
                  <c:v>75.569050000000004</c:v>
                </c:pt>
                <c:pt idx="7558">
                  <c:v>75.579059999999998</c:v>
                </c:pt>
                <c:pt idx="7559">
                  <c:v>75.589060000000003</c:v>
                </c:pt>
                <c:pt idx="7560">
                  <c:v>75.599050000000005</c:v>
                </c:pt>
                <c:pt idx="7561">
                  <c:v>75.609049999999996</c:v>
                </c:pt>
                <c:pt idx="7562">
                  <c:v>75.619060000000005</c:v>
                </c:pt>
                <c:pt idx="7563">
                  <c:v>75.629050000000007</c:v>
                </c:pt>
                <c:pt idx="7564">
                  <c:v>75.639049999999997</c:v>
                </c:pt>
                <c:pt idx="7565">
                  <c:v>75.649060000000006</c:v>
                </c:pt>
                <c:pt idx="7566">
                  <c:v>75.659059999999997</c:v>
                </c:pt>
                <c:pt idx="7567">
                  <c:v>75.669049999999999</c:v>
                </c:pt>
                <c:pt idx="7568">
                  <c:v>75.679050000000004</c:v>
                </c:pt>
                <c:pt idx="7569">
                  <c:v>75.689059999999998</c:v>
                </c:pt>
                <c:pt idx="7570">
                  <c:v>75.69905</c:v>
                </c:pt>
                <c:pt idx="7571">
                  <c:v>75.709050000000005</c:v>
                </c:pt>
                <c:pt idx="7572">
                  <c:v>75.719059999999999</c:v>
                </c:pt>
                <c:pt idx="7573">
                  <c:v>75.729050000000001</c:v>
                </c:pt>
                <c:pt idx="7574">
                  <c:v>75.739050000000006</c:v>
                </c:pt>
                <c:pt idx="7575">
                  <c:v>75.749049999999997</c:v>
                </c:pt>
                <c:pt idx="7576">
                  <c:v>75.759060000000005</c:v>
                </c:pt>
                <c:pt idx="7577">
                  <c:v>75.769049999999993</c:v>
                </c:pt>
                <c:pt idx="7578">
                  <c:v>75.779049999999998</c:v>
                </c:pt>
                <c:pt idx="7579">
                  <c:v>75.789050000000003</c:v>
                </c:pt>
                <c:pt idx="7580">
                  <c:v>75.799049999999994</c:v>
                </c:pt>
                <c:pt idx="7581">
                  <c:v>75.809049999999999</c:v>
                </c:pt>
                <c:pt idx="7582">
                  <c:v>75.819050000000004</c:v>
                </c:pt>
                <c:pt idx="7583">
                  <c:v>75.829049999999995</c:v>
                </c:pt>
                <c:pt idx="7584">
                  <c:v>75.83905</c:v>
                </c:pt>
                <c:pt idx="7585">
                  <c:v>75.849050000000005</c:v>
                </c:pt>
                <c:pt idx="7586">
                  <c:v>75.859049999999996</c:v>
                </c:pt>
                <c:pt idx="7587">
                  <c:v>75.869050000000001</c:v>
                </c:pt>
                <c:pt idx="7588">
                  <c:v>75.879050000000007</c:v>
                </c:pt>
                <c:pt idx="7589">
                  <c:v>75.889049999999997</c:v>
                </c:pt>
                <c:pt idx="7590">
                  <c:v>75.899050000000003</c:v>
                </c:pt>
                <c:pt idx="7591">
                  <c:v>75.909049999999993</c:v>
                </c:pt>
                <c:pt idx="7592">
                  <c:v>75.919049999999999</c:v>
                </c:pt>
                <c:pt idx="7593">
                  <c:v>75.929050000000004</c:v>
                </c:pt>
                <c:pt idx="7594">
                  <c:v>75.939049999999995</c:v>
                </c:pt>
                <c:pt idx="7595">
                  <c:v>75.94905</c:v>
                </c:pt>
                <c:pt idx="7596">
                  <c:v>75.959050000000005</c:v>
                </c:pt>
                <c:pt idx="7597">
                  <c:v>75.969049999999996</c:v>
                </c:pt>
                <c:pt idx="7598">
                  <c:v>75.979050000000001</c:v>
                </c:pt>
                <c:pt idx="7599">
                  <c:v>75.989050000000006</c:v>
                </c:pt>
                <c:pt idx="7600">
                  <c:v>75.999049999999997</c:v>
                </c:pt>
                <c:pt idx="7601">
                  <c:v>76.009050000000002</c:v>
                </c:pt>
                <c:pt idx="7602">
                  <c:v>76.019049999999993</c:v>
                </c:pt>
                <c:pt idx="7603">
                  <c:v>76.029049999999998</c:v>
                </c:pt>
                <c:pt idx="7604">
                  <c:v>76.039050000000003</c:v>
                </c:pt>
                <c:pt idx="7605">
                  <c:v>76.049049999999994</c:v>
                </c:pt>
                <c:pt idx="7606">
                  <c:v>76.059049999999999</c:v>
                </c:pt>
                <c:pt idx="7607">
                  <c:v>76.069050000000004</c:v>
                </c:pt>
                <c:pt idx="7608">
                  <c:v>76.079049999999995</c:v>
                </c:pt>
                <c:pt idx="7609">
                  <c:v>76.08905</c:v>
                </c:pt>
                <c:pt idx="7610">
                  <c:v>76.099040000000002</c:v>
                </c:pt>
                <c:pt idx="7611">
                  <c:v>76.109049999999996</c:v>
                </c:pt>
                <c:pt idx="7612">
                  <c:v>76.119050000000001</c:v>
                </c:pt>
                <c:pt idx="7613">
                  <c:v>76.129050000000007</c:v>
                </c:pt>
                <c:pt idx="7614">
                  <c:v>76.139049999999997</c:v>
                </c:pt>
                <c:pt idx="7615">
                  <c:v>76.149050000000003</c:v>
                </c:pt>
                <c:pt idx="7616">
                  <c:v>76.159049999999993</c:v>
                </c:pt>
                <c:pt idx="7617">
                  <c:v>76.169039999999995</c:v>
                </c:pt>
                <c:pt idx="7618">
                  <c:v>76.179050000000004</c:v>
                </c:pt>
                <c:pt idx="7619">
                  <c:v>76.189049999999995</c:v>
                </c:pt>
                <c:pt idx="7620">
                  <c:v>76.19905</c:v>
                </c:pt>
                <c:pt idx="7621">
                  <c:v>76.209050000000005</c:v>
                </c:pt>
                <c:pt idx="7622">
                  <c:v>76.219049999999996</c:v>
                </c:pt>
                <c:pt idx="7623">
                  <c:v>76.229050000000001</c:v>
                </c:pt>
                <c:pt idx="7624">
                  <c:v>76.239040000000003</c:v>
                </c:pt>
                <c:pt idx="7625">
                  <c:v>76.249049999999997</c:v>
                </c:pt>
                <c:pt idx="7626">
                  <c:v>76.259050000000002</c:v>
                </c:pt>
                <c:pt idx="7627">
                  <c:v>76.269040000000004</c:v>
                </c:pt>
                <c:pt idx="7628">
                  <c:v>76.279049999999998</c:v>
                </c:pt>
                <c:pt idx="7629">
                  <c:v>76.289050000000003</c:v>
                </c:pt>
                <c:pt idx="7630">
                  <c:v>76.299049999999994</c:v>
                </c:pt>
                <c:pt idx="7631">
                  <c:v>76.309039999999996</c:v>
                </c:pt>
                <c:pt idx="7632">
                  <c:v>76.319050000000004</c:v>
                </c:pt>
                <c:pt idx="7633">
                  <c:v>76.329049999999995</c:v>
                </c:pt>
                <c:pt idx="7634">
                  <c:v>76.339039999999997</c:v>
                </c:pt>
                <c:pt idx="7635">
                  <c:v>76.349040000000002</c:v>
                </c:pt>
                <c:pt idx="7636">
                  <c:v>76.359049999999996</c:v>
                </c:pt>
                <c:pt idx="7637">
                  <c:v>76.369039999999998</c:v>
                </c:pt>
                <c:pt idx="7638">
                  <c:v>76.379040000000003</c:v>
                </c:pt>
                <c:pt idx="7639">
                  <c:v>76.389049999999997</c:v>
                </c:pt>
                <c:pt idx="7640">
                  <c:v>76.399050000000003</c:v>
                </c:pt>
                <c:pt idx="7641">
                  <c:v>76.409040000000005</c:v>
                </c:pt>
                <c:pt idx="7642">
                  <c:v>76.419039999999995</c:v>
                </c:pt>
                <c:pt idx="7643">
                  <c:v>76.429050000000004</c:v>
                </c:pt>
                <c:pt idx="7644">
                  <c:v>76.439040000000006</c:v>
                </c:pt>
                <c:pt idx="7645">
                  <c:v>76.449039999999997</c:v>
                </c:pt>
                <c:pt idx="7646">
                  <c:v>76.459050000000005</c:v>
                </c:pt>
                <c:pt idx="7647">
                  <c:v>76.469049999999996</c:v>
                </c:pt>
                <c:pt idx="7648">
                  <c:v>76.479039999999998</c:v>
                </c:pt>
                <c:pt idx="7649">
                  <c:v>76.489040000000003</c:v>
                </c:pt>
                <c:pt idx="7650">
                  <c:v>76.499049999999997</c:v>
                </c:pt>
                <c:pt idx="7651">
                  <c:v>76.509039999999999</c:v>
                </c:pt>
                <c:pt idx="7652">
                  <c:v>76.519040000000004</c:v>
                </c:pt>
                <c:pt idx="7653">
                  <c:v>76.529049999999998</c:v>
                </c:pt>
                <c:pt idx="7654">
                  <c:v>76.53904</c:v>
                </c:pt>
                <c:pt idx="7655">
                  <c:v>76.549040000000005</c:v>
                </c:pt>
                <c:pt idx="7656">
                  <c:v>76.559039999999996</c:v>
                </c:pt>
                <c:pt idx="7657">
                  <c:v>76.569050000000004</c:v>
                </c:pt>
                <c:pt idx="7658">
                  <c:v>76.579040000000006</c:v>
                </c:pt>
                <c:pt idx="7659">
                  <c:v>76.589039999999997</c:v>
                </c:pt>
                <c:pt idx="7660">
                  <c:v>76.599040000000002</c:v>
                </c:pt>
                <c:pt idx="7661">
                  <c:v>76.609039999999993</c:v>
                </c:pt>
                <c:pt idx="7662">
                  <c:v>76.619039999999998</c:v>
                </c:pt>
                <c:pt idx="7663">
                  <c:v>76.629040000000003</c:v>
                </c:pt>
                <c:pt idx="7664">
                  <c:v>76.639039999999994</c:v>
                </c:pt>
                <c:pt idx="7665">
                  <c:v>76.649039999999999</c:v>
                </c:pt>
                <c:pt idx="7666">
                  <c:v>76.659040000000005</c:v>
                </c:pt>
                <c:pt idx="7667">
                  <c:v>76.669039999999995</c:v>
                </c:pt>
                <c:pt idx="7668">
                  <c:v>76.679040000000001</c:v>
                </c:pt>
                <c:pt idx="7669">
                  <c:v>76.689040000000006</c:v>
                </c:pt>
                <c:pt idx="7670">
                  <c:v>76.699039999999997</c:v>
                </c:pt>
                <c:pt idx="7671">
                  <c:v>76.709040000000002</c:v>
                </c:pt>
                <c:pt idx="7672">
                  <c:v>76.719040000000007</c:v>
                </c:pt>
                <c:pt idx="7673">
                  <c:v>76.729039999999998</c:v>
                </c:pt>
                <c:pt idx="7674">
                  <c:v>76.739040000000003</c:v>
                </c:pt>
                <c:pt idx="7675">
                  <c:v>76.749039999999994</c:v>
                </c:pt>
                <c:pt idx="7676">
                  <c:v>76.759039999999999</c:v>
                </c:pt>
                <c:pt idx="7677">
                  <c:v>76.769040000000004</c:v>
                </c:pt>
                <c:pt idx="7678">
                  <c:v>76.779039999999995</c:v>
                </c:pt>
                <c:pt idx="7679">
                  <c:v>76.78904</c:v>
                </c:pt>
                <c:pt idx="7680">
                  <c:v>76.799040000000005</c:v>
                </c:pt>
                <c:pt idx="7681">
                  <c:v>76.809039999999996</c:v>
                </c:pt>
                <c:pt idx="7682">
                  <c:v>76.819040000000001</c:v>
                </c:pt>
                <c:pt idx="7683">
                  <c:v>76.829040000000006</c:v>
                </c:pt>
                <c:pt idx="7684">
                  <c:v>76.839039999999997</c:v>
                </c:pt>
                <c:pt idx="7685">
                  <c:v>76.849040000000002</c:v>
                </c:pt>
                <c:pt idx="7686">
                  <c:v>76.859039999999993</c:v>
                </c:pt>
                <c:pt idx="7687">
                  <c:v>76.869039999999998</c:v>
                </c:pt>
                <c:pt idx="7688">
                  <c:v>76.879040000000003</c:v>
                </c:pt>
                <c:pt idx="7689">
                  <c:v>76.889039999999994</c:v>
                </c:pt>
                <c:pt idx="7690">
                  <c:v>76.899039999999999</c:v>
                </c:pt>
                <c:pt idx="7691">
                  <c:v>76.909030000000001</c:v>
                </c:pt>
                <c:pt idx="7692">
                  <c:v>76.919039999999995</c:v>
                </c:pt>
                <c:pt idx="7693">
                  <c:v>76.929040000000001</c:v>
                </c:pt>
                <c:pt idx="7694">
                  <c:v>76.939040000000006</c:v>
                </c:pt>
                <c:pt idx="7695">
                  <c:v>76.949039999999997</c:v>
                </c:pt>
                <c:pt idx="7696">
                  <c:v>76.959040000000002</c:v>
                </c:pt>
                <c:pt idx="7697">
                  <c:v>76.969040000000007</c:v>
                </c:pt>
                <c:pt idx="7698">
                  <c:v>76.979029999999995</c:v>
                </c:pt>
                <c:pt idx="7699">
                  <c:v>76.989040000000003</c:v>
                </c:pt>
                <c:pt idx="7700">
                  <c:v>76.999039999999994</c:v>
                </c:pt>
                <c:pt idx="7701">
                  <c:v>77.009039999999999</c:v>
                </c:pt>
                <c:pt idx="7702">
                  <c:v>77.019040000000004</c:v>
                </c:pt>
                <c:pt idx="7703">
                  <c:v>77.029039999999995</c:v>
                </c:pt>
                <c:pt idx="7704">
                  <c:v>77.03904</c:v>
                </c:pt>
                <c:pt idx="7705">
                  <c:v>77.049030000000002</c:v>
                </c:pt>
                <c:pt idx="7706">
                  <c:v>77.059039999999996</c:v>
                </c:pt>
                <c:pt idx="7707">
                  <c:v>77.069040000000001</c:v>
                </c:pt>
                <c:pt idx="7708">
                  <c:v>77.079030000000003</c:v>
                </c:pt>
                <c:pt idx="7709">
                  <c:v>77.089039999999997</c:v>
                </c:pt>
                <c:pt idx="7710">
                  <c:v>77.099040000000002</c:v>
                </c:pt>
                <c:pt idx="7711">
                  <c:v>77.109039999999993</c:v>
                </c:pt>
                <c:pt idx="7712">
                  <c:v>77.119029999999995</c:v>
                </c:pt>
                <c:pt idx="7713">
                  <c:v>77.129040000000003</c:v>
                </c:pt>
                <c:pt idx="7714">
                  <c:v>77.139039999999994</c:v>
                </c:pt>
                <c:pt idx="7715">
                  <c:v>77.149029999999996</c:v>
                </c:pt>
                <c:pt idx="7716">
                  <c:v>77.159030000000001</c:v>
                </c:pt>
                <c:pt idx="7717">
                  <c:v>77.169039999999995</c:v>
                </c:pt>
                <c:pt idx="7718">
                  <c:v>77.179029999999997</c:v>
                </c:pt>
                <c:pt idx="7719">
                  <c:v>77.189030000000002</c:v>
                </c:pt>
                <c:pt idx="7720">
                  <c:v>77.199039999999997</c:v>
                </c:pt>
                <c:pt idx="7721">
                  <c:v>77.209040000000002</c:v>
                </c:pt>
                <c:pt idx="7722">
                  <c:v>77.219030000000004</c:v>
                </c:pt>
                <c:pt idx="7723">
                  <c:v>77.229029999999995</c:v>
                </c:pt>
                <c:pt idx="7724">
                  <c:v>77.239040000000003</c:v>
                </c:pt>
                <c:pt idx="7725">
                  <c:v>77.249030000000005</c:v>
                </c:pt>
                <c:pt idx="7726">
                  <c:v>77.259029999999996</c:v>
                </c:pt>
                <c:pt idx="7727">
                  <c:v>77.269040000000004</c:v>
                </c:pt>
                <c:pt idx="7728">
                  <c:v>77.279039999999995</c:v>
                </c:pt>
                <c:pt idx="7729">
                  <c:v>77.289029999999997</c:v>
                </c:pt>
                <c:pt idx="7730">
                  <c:v>77.299030000000002</c:v>
                </c:pt>
                <c:pt idx="7731">
                  <c:v>77.309039999999996</c:v>
                </c:pt>
                <c:pt idx="7732">
                  <c:v>77.319029999999998</c:v>
                </c:pt>
                <c:pt idx="7733">
                  <c:v>77.329030000000003</c:v>
                </c:pt>
                <c:pt idx="7734">
                  <c:v>77.339039999999997</c:v>
                </c:pt>
                <c:pt idx="7735">
                  <c:v>77.349029999999999</c:v>
                </c:pt>
                <c:pt idx="7736">
                  <c:v>77.359030000000004</c:v>
                </c:pt>
                <c:pt idx="7737">
                  <c:v>77.369029999999995</c:v>
                </c:pt>
                <c:pt idx="7738">
                  <c:v>77.379040000000003</c:v>
                </c:pt>
                <c:pt idx="7739">
                  <c:v>77.389030000000005</c:v>
                </c:pt>
                <c:pt idx="7740">
                  <c:v>77.399029999999996</c:v>
                </c:pt>
                <c:pt idx="7741">
                  <c:v>77.409030000000001</c:v>
                </c:pt>
                <c:pt idx="7742">
                  <c:v>77.419030000000006</c:v>
                </c:pt>
                <c:pt idx="7743">
                  <c:v>77.429029999999997</c:v>
                </c:pt>
                <c:pt idx="7744">
                  <c:v>77.439030000000002</c:v>
                </c:pt>
                <c:pt idx="7745">
                  <c:v>77.449029999999993</c:v>
                </c:pt>
                <c:pt idx="7746">
                  <c:v>77.459029999999998</c:v>
                </c:pt>
                <c:pt idx="7747">
                  <c:v>77.469030000000004</c:v>
                </c:pt>
                <c:pt idx="7748">
                  <c:v>77.479029999999995</c:v>
                </c:pt>
                <c:pt idx="7749">
                  <c:v>77.48903</c:v>
                </c:pt>
                <c:pt idx="7750">
                  <c:v>77.499030000000005</c:v>
                </c:pt>
                <c:pt idx="7751">
                  <c:v>77.509029999999996</c:v>
                </c:pt>
                <c:pt idx="7752">
                  <c:v>77.519030000000001</c:v>
                </c:pt>
                <c:pt idx="7753">
                  <c:v>77.529030000000006</c:v>
                </c:pt>
                <c:pt idx="7754">
                  <c:v>77.539029999999997</c:v>
                </c:pt>
                <c:pt idx="7755">
                  <c:v>77.549030000000002</c:v>
                </c:pt>
                <c:pt idx="7756">
                  <c:v>77.559030000000007</c:v>
                </c:pt>
                <c:pt idx="7757">
                  <c:v>77.569029999999998</c:v>
                </c:pt>
                <c:pt idx="7758">
                  <c:v>77.579030000000003</c:v>
                </c:pt>
                <c:pt idx="7759">
                  <c:v>77.589029999999994</c:v>
                </c:pt>
                <c:pt idx="7760">
                  <c:v>77.599029999999999</c:v>
                </c:pt>
                <c:pt idx="7761">
                  <c:v>77.609030000000004</c:v>
                </c:pt>
                <c:pt idx="7762">
                  <c:v>77.619029999999995</c:v>
                </c:pt>
                <c:pt idx="7763">
                  <c:v>77.62903</c:v>
                </c:pt>
                <c:pt idx="7764">
                  <c:v>77.639030000000005</c:v>
                </c:pt>
                <c:pt idx="7765">
                  <c:v>77.649029999999996</c:v>
                </c:pt>
                <c:pt idx="7766">
                  <c:v>77.659030000000001</c:v>
                </c:pt>
                <c:pt idx="7767">
                  <c:v>77.669030000000006</c:v>
                </c:pt>
                <c:pt idx="7768">
                  <c:v>77.679029999999997</c:v>
                </c:pt>
                <c:pt idx="7769">
                  <c:v>77.689030000000002</c:v>
                </c:pt>
                <c:pt idx="7770">
                  <c:v>77.699029999999993</c:v>
                </c:pt>
                <c:pt idx="7771">
                  <c:v>77.709029999999998</c:v>
                </c:pt>
                <c:pt idx="7772">
                  <c:v>77.71902</c:v>
                </c:pt>
                <c:pt idx="7773">
                  <c:v>77.729029999999995</c:v>
                </c:pt>
                <c:pt idx="7774">
                  <c:v>77.73903</c:v>
                </c:pt>
                <c:pt idx="7775">
                  <c:v>77.749030000000005</c:v>
                </c:pt>
                <c:pt idx="7776">
                  <c:v>77.759029999999996</c:v>
                </c:pt>
                <c:pt idx="7777">
                  <c:v>77.769030000000001</c:v>
                </c:pt>
                <c:pt idx="7778">
                  <c:v>77.779030000000006</c:v>
                </c:pt>
                <c:pt idx="7779">
                  <c:v>77.789019999999994</c:v>
                </c:pt>
                <c:pt idx="7780">
                  <c:v>77.799030000000002</c:v>
                </c:pt>
                <c:pt idx="7781">
                  <c:v>77.809030000000007</c:v>
                </c:pt>
                <c:pt idx="7782">
                  <c:v>77.819029999999998</c:v>
                </c:pt>
                <c:pt idx="7783">
                  <c:v>77.829030000000003</c:v>
                </c:pt>
                <c:pt idx="7784">
                  <c:v>77.839029999999994</c:v>
                </c:pt>
                <c:pt idx="7785">
                  <c:v>77.849029999999999</c:v>
                </c:pt>
                <c:pt idx="7786">
                  <c:v>77.859020000000001</c:v>
                </c:pt>
                <c:pt idx="7787">
                  <c:v>77.869029999999995</c:v>
                </c:pt>
                <c:pt idx="7788">
                  <c:v>77.87903</c:v>
                </c:pt>
                <c:pt idx="7789">
                  <c:v>77.889020000000002</c:v>
                </c:pt>
                <c:pt idx="7790">
                  <c:v>77.899019999999993</c:v>
                </c:pt>
                <c:pt idx="7791">
                  <c:v>77.909030000000001</c:v>
                </c:pt>
                <c:pt idx="7792">
                  <c:v>77.919030000000006</c:v>
                </c:pt>
                <c:pt idx="7793">
                  <c:v>77.929019999999994</c:v>
                </c:pt>
                <c:pt idx="7794">
                  <c:v>77.939030000000002</c:v>
                </c:pt>
                <c:pt idx="7795">
                  <c:v>77.949029999999993</c:v>
                </c:pt>
                <c:pt idx="7796">
                  <c:v>77.959019999999995</c:v>
                </c:pt>
                <c:pt idx="7797">
                  <c:v>77.96902</c:v>
                </c:pt>
                <c:pt idx="7798">
                  <c:v>77.979029999999995</c:v>
                </c:pt>
                <c:pt idx="7799">
                  <c:v>77.989019999999996</c:v>
                </c:pt>
                <c:pt idx="7800">
                  <c:v>77.999020000000002</c:v>
                </c:pt>
                <c:pt idx="7801">
                  <c:v>78.009029999999996</c:v>
                </c:pt>
                <c:pt idx="7802">
                  <c:v>78.019030000000001</c:v>
                </c:pt>
                <c:pt idx="7803">
                  <c:v>78.029020000000003</c:v>
                </c:pt>
                <c:pt idx="7804">
                  <c:v>78.039019999999994</c:v>
                </c:pt>
                <c:pt idx="7805">
                  <c:v>78.049030000000002</c:v>
                </c:pt>
                <c:pt idx="7806">
                  <c:v>78.059020000000004</c:v>
                </c:pt>
                <c:pt idx="7807">
                  <c:v>78.069019999999995</c:v>
                </c:pt>
                <c:pt idx="7808">
                  <c:v>78.079030000000003</c:v>
                </c:pt>
                <c:pt idx="7809">
                  <c:v>78.089029999999994</c:v>
                </c:pt>
                <c:pt idx="7810">
                  <c:v>78.099019999999996</c:v>
                </c:pt>
                <c:pt idx="7811">
                  <c:v>78.109020000000001</c:v>
                </c:pt>
                <c:pt idx="7812">
                  <c:v>78.119029999999995</c:v>
                </c:pt>
                <c:pt idx="7813">
                  <c:v>78.129019999999997</c:v>
                </c:pt>
                <c:pt idx="7814">
                  <c:v>78.139020000000002</c:v>
                </c:pt>
                <c:pt idx="7815">
                  <c:v>78.149019999999993</c:v>
                </c:pt>
                <c:pt idx="7816">
                  <c:v>78.159019999999998</c:v>
                </c:pt>
                <c:pt idx="7817">
                  <c:v>78.169020000000003</c:v>
                </c:pt>
                <c:pt idx="7818">
                  <c:v>78.179019999999994</c:v>
                </c:pt>
                <c:pt idx="7819">
                  <c:v>78.189030000000002</c:v>
                </c:pt>
                <c:pt idx="7820">
                  <c:v>78.199020000000004</c:v>
                </c:pt>
                <c:pt idx="7821">
                  <c:v>78.209019999999995</c:v>
                </c:pt>
                <c:pt idx="7822">
                  <c:v>78.21902</c:v>
                </c:pt>
                <c:pt idx="7823">
                  <c:v>78.229020000000006</c:v>
                </c:pt>
                <c:pt idx="7824">
                  <c:v>78.239019999999996</c:v>
                </c:pt>
                <c:pt idx="7825">
                  <c:v>78.249020000000002</c:v>
                </c:pt>
                <c:pt idx="7826">
                  <c:v>78.259020000000007</c:v>
                </c:pt>
                <c:pt idx="7827">
                  <c:v>78.269019999999998</c:v>
                </c:pt>
                <c:pt idx="7828">
                  <c:v>78.279020000000003</c:v>
                </c:pt>
                <c:pt idx="7829">
                  <c:v>78.289019999999994</c:v>
                </c:pt>
                <c:pt idx="7830">
                  <c:v>78.299019999999999</c:v>
                </c:pt>
                <c:pt idx="7831">
                  <c:v>78.309020000000004</c:v>
                </c:pt>
                <c:pt idx="7832">
                  <c:v>78.319019999999995</c:v>
                </c:pt>
                <c:pt idx="7833">
                  <c:v>78.32902</c:v>
                </c:pt>
                <c:pt idx="7834">
                  <c:v>78.339020000000005</c:v>
                </c:pt>
                <c:pt idx="7835">
                  <c:v>78.349019999999996</c:v>
                </c:pt>
                <c:pt idx="7836">
                  <c:v>78.359020000000001</c:v>
                </c:pt>
                <c:pt idx="7837">
                  <c:v>78.369020000000006</c:v>
                </c:pt>
                <c:pt idx="7838">
                  <c:v>78.379019999999997</c:v>
                </c:pt>
                <c:pt idx="7839">
                  <c:v>78.389020000000002</c:v>
                </c:pt>
                <c:pt idx="7840">
                  <c:v>78.399019999999993</c:v>
                </c:pt>
                <c:pt idx="7841">
                  <c:v>78.409019999999998</c:v>
                </c:pt>
                <c:pt idx="7842">
                  <c:v>78.419020000000003</c:v>
                </c:pt>
                <c:pt idx="7843">
                  <c:v>78.429019999999994</c:v>
                </c:pt>
                <c:pt idx="7844">
                  <c:v>78.439019999999999</c:v>
                </c:pt>
                <c:pt idx="7845">
                  <c:v>78.449020000000004</c:v>
                </c:pt>
                <c:pt idx="7846">
                  <c:v>78.459019999999995</c:v>
                </c:pt>
                <c:pt idx="7847">
                  <c:v>78.46902</c:v>
                </c:pt>
                <c:pt idx="7848">
                  <c:v>78.479020000000006</c:v>
                </c:pt>
                <c:pt idx="7849">
                  <c:v>78.489019999999996</c:v>
                </c:pt>
                <c:pt idx="7850">
                  <c:v>78.499020000000002</c:v>
                </c:pt>
                <c:pt idx="7851">
                  <c:v>78.509020000000007</c:v>
                </c:pt>
                <c:pt idx="7852">
                  <c:v>78.519019999999998</c:v>
                </c:pt>
                <c:pt idx="7853">
                  <c:v>78.52901</c:v>
                </c:pt>
                <c:pt idx="7854">
                  <c:v>78.539019999999994</c:v>
                </c:pt>
                <c:pt idx="7855">
                  <c:v>78.549019999999999</c:v>
                </c:pt>
                <c:pt idx="7856">
                  <c:v>78.559020000000004</c:v>
                </c:pt>
                <c:pt idx="7857">
                  <c:v>78.569019999999995</c:v>
                </c:pt>
                <c:pt idx="7858">
                  <c:v>78.57902</c:v>
                </c:pt>
                <c:pt idx="7859">
                  <c:v>78.589020000000005</c:v>
                </c:pt>
                <c:pt idx="7860">
                  <c:v>78.599010000000007</c:v>
                </c:pt>
                <c:pt idx="7861">
                  <c:v>78.609020000000001</c:v>
                </c:pt>
                <c:pt idx="7862">
                  <c:v>78.619020000000006</c:v>
                </c:pt>
                <c:pt idx="7863">
                  <c:v>78.629019999999997</c:v>
                </c:pt>
                <c:pt idx="7864">
                  <c:v>78.639020000000002</c:v>
                </c:pt>
                <c:pt idx="7865">
                  <c:v>78.649019999999993</c:v>
                </c:pt>
                <c:pt idx="7866">
                  <c:v>78.659019999999998</c:v>
                </c:pt>
                <c:pt idx="7867">
                  <c:v>78.66901</c:v>
                </c:pt>
                <c:pt idx="7868">
                  <c:v>78.679019999999994</c:v>
                </c:pt>
                <c:pt idx="7869">
                  <c:v>78.689019999999999</c:v>
                </c:pt>
                <c:pt idx="7870">
                  <c:v>78.699010000000001</c:v>
                </c:pt>
                <c:pt idx="7871">
                  <c:v>78.709010000000006</c:v>
                </c:pt>
                <c:pt idx="7872">
                  <c:v>78.71902</c:v>
                </c:pt>
                <c:pt idx="7873">
                  <c:v>78.729020000000006</c:v>
                </c:pt>
                <c:pt idx="7874">
                  <c:v>78.739009999999993</c:v>
                </c:pt>
                <c:pt idx="7875">
                  <c:v>78.749020000000002</c:v>
                </c:pt>
                <c:pt idx="7876">
                  <c:v>78.759020000000007</c:v>
                </c:pt>
                <c:pt idx="7877">
                  <c:v>78.769009999999994</c:v>
                </c:pt>
                <c:pt idx="7878">
                  <c:v>78.77901</c:v>
                </c:pt>
                <c:pt idx="7879">
                  <c:v>78.789019999999994</c:v>
                </c:pt>
                <c:pt idx="7880">
                  <c:v>78.799009999999996</c:v>
                </c:pt>
                <c:pt idx="7881">
                  <c:v>78.809010000000001</c:v>
                </c:pt>
                <c:pt idx="7882">
                  <c:v>78.819019999999995</c:v>
                </c:pt>
                <c:pt idx="7883">
                  <c:v>78.82902</c:v>
                </c:pt>
                <c:pt idx="7884">
                  <c:v>78.839010000000002</c:v>
                </c:pt>
                <c:pt idx="7885">
                  <c:v>78.849010000000007</c:v>
                </c:pt>
                <c:pt idx="7886">
                  <c:v>78.859020000000001</c:v>
                </c:pt>
                <c:pt idx="7887">
                  <c:v>78.869010000000003</c:v>
                </c:pt>
                <c:pt idx="7888">
                  <c:v>78.879009999999994</c:v>
                </c:pt>
                <c:pt idx="7889">
                  <c:v>78.889020000000002</c:v>
                </c:pt>
                <c:pt idx="7890">
                  <c:v>78.899019999999993</c:v>
                </c:pt>
                <c:pt idx="7891">
                  <c:v>78.909009999999995</c:v>
                </c:pt>
                <c:pt idx="7892">
                  <c:v>78.91901</c:v>
                </c:pt>
                <c:pt idx="7893">
                  <c:v>78.929019999999994</c:v>
                </c:pt>
                <c:pt idx="7894">
                  <c:v>78.939009999999996</c:v>
                </c:pt>
                <c:pt idx="7895">
                  <c:v>78.949010000000001</c:v>
                </c:pt>
                <c:pt idx="7896">
                  <c:v>78.959010000000006</c:v>
                </c:pt>
                <c:pt idx="7897">
                  <c:v>78.969009999999997</c:v>
                </c:pt>
                <c:pt idx="7898">
                  <c:v>78.979010000000002</c:v>
                </c:pt>
                <c:pt idx="7899">
                  <c:v>78.989009999999993</c:v>
                </c:pt>
                <c:pt idx="7900">
                  <c:v>78.999020000000002</c:v>
                </c:pt>
                <c:pt idx="7901">
                  <c:v>79.009010000000004</c:v>
                </c:pt>
                <c:pt idx="7902">
                  <c:v>79.019009999999994</c:v>
                </c:pt>
                <c:pt idx="7903">
                  <c:v>79.02901</c:v>
                </c:pt>
                <c:pt idx="7904">
                  <c:v>79.039010000000005</c:v>
                </c:pt>
                <c:pt idx="7905">
                  <c:v>79.049009999999996</c:v>
                </c:pt>
                <c:pt idx="7906">
                  <c:v>79.059010000000001</c:v>
                </c:pt>
                <c:pt idx="7907">
                  <c:v>79.069010000000006</c:v>
                </c:pt>
                <c:pt idx="7908">
                  <c:v>79.079009999999997</c:v>
                </c:pt>
                <c:pt idx="7909">
                  <c:v>79.089010000000002</c:v>
                </c:pt>
                <c:pt idx="7910">
                  <c:v>79.099010000000007</c:v>
                </c:pt>
                <c:pt idx="7911">
                  <c:v>79.109009999999998</c:v>
                </c:pt>
                <c:pt idx="7912">
                  <c:v>79.119010000000003</c:v>
                </c:pt>
                <c:pt idx="7913">
                  <c:v>79.129009999999994</c:v>
                </c:pt>
                <c:pt idx="7914">
                  <c:v>79.139009999999999</c:v>
                </c:pt>
                <c:pt idx="7915">
                  <c:v>79.149010000000004</c:v>
                </c:pt>
                <c:pt idx="7916">
                  <c:v>79.159009999999995</c:v>
                </c:pt>
                <c:pt idx="7917">
                  <c:v>79.16901</c:v>
                </c:pt>
                <c:pt idx="7918">
                  <c:v>79.179010000000005</c:v>
                </c:pt>
                <c:pt idx="7919">
                  <c:v>79.189009999999996</c:v>
                </c:pt>
                <c:pt idx="7920">
                  <c:v>79.199010000000001</c:v>
                </c:pt>
                <c:pt idx="7921">
                  <c:v>79.209010000000006</c:v>
                </c:pt>
                <c:pt idx="7922">
                  <c:v>79.219009999999997</c:v>
                </c:pt>
                <c:pt idx="7923">
                  <c:v>79.229010000000002</c:v>
                </c:pt>
                <c:pt idx="7924">
                  <c:v>79.239009999999993</c:v>
                </c:pt>
                <c:pt idx="7925">
                  <c:v>79.249009999999998</c:v>
                </c:pt>
                <c:pt idx="7926">
                  <c:v>79.259010000000004</c:v>
                </c:pt>
                <c:pt idx="7927">
                  <c:v>79.269009999999994</c:v>
                </c:pt>
                <c:pt idx="7928">
                  <c:v>79.27901</c:v>
                </c:pt>
                <c:pt idx="7929">
                  <c:v>79.289010000000005</c:v>
                </c:pt>
                <c:pt idx="7930">
                  <c:v>79.299009999999996</c:v>
                </c:pt>
                <c:pt idx="7931">
                  <c:v>79.309010000000001</c:v>
                </c:pt>
                <c:pt idx="7932">
                  <c:v>79.319010000000006</c:v>
                </c:pt>
                <c:pt idx="7933">
                  <c:v>79.329009999999997</c:v>
                </c:pt>
                <c:pt idx="7934">
                  <c:v>79.338999999999999</c:v>
                </c:pt>
                <c:pt idx="7935">
                  <c:v>79.349010000000007</c:v>
                </c:pt>
                <c:pt idx="7936">
                  <c:v>79.359009999999998</c:v>
                </c:pt>
                <c:pt idx="7937">
                  <c:v>79.369010000000003</c:v>
                </c:pt>
                <c:pt idx="7938">
                  <c:v>79.379009999999994</c:v>
                </c:pt>
                <c:pt idx="7939">
                  <c:v>79.389009999999999</c:v>
                </c:pt>
                <c:pt idx="7940">
                  <c:v>79.399010000000004</c:v>
                </c:pt>
                <c:pt idx="7941">
                  <c:v>79.409000000000006</c:v>
                </c:pt>
                <c:pt idx="7942">
                  <c:v>79.41901</c:v>
                </c:pt>
                <c:pt idx="7943">
                  <c:v>79.429010000000005</c:v>
                </c:pt>
                <c:pt idx="7944">
                  <c:v>79.439009999999996</c:v>
                </c:pt>
                <c:pt idx="7945">
                  <c:v>79.449010000000001</c:v>
                </c:pt>
                <c:pt idx="7946">
                  <c:v>79.459010000000006</c:v>
                </c:pt>
                <c:pt idx="7947">
                  <c:v>79.469009999999997</c:v>
                </c:pt>
                <c:pt idx="7948">
                  <c:v>79.478999999999999</c:v>
                </c:pt>
                <c:pt idx="7949">
                  <c:v>79.489009999999993</c:v>
                </c:pt>
                <c:pt idx="7950">
                  <c:v>79.499009999999998</c:v>
                </c:pt>
                <c:pt idx="7951">
                  <c:v>79.509</c:v>
                </c:pt>
                <c:pt idx="7952">
                  <c:v>79.519000000000005</c:v>
                </c:pt>
                <c:pt idx="7953">
                  <c:v>79.52901</c:v>
                </c:pt>
                <c:pt idx="7954">
                  <c:v>79.539010000000005</c:v>
                </c:pt>
                <c:pt idx="7955">
                  <c:v>79.549000000000007</c:v>
                </c:pt>
                <c:pt idx="7956">
                  <c:v>79.559010000000001</c:v>
                </c:pt>
                <c:pt idx="7957">
                  <c:v>79.569010000000006</c:v>
                </c:pt>
                <c:pt idx="7958">
                  <c:v>79.578999999999994</c:v>
                </c:pt>
                <c:pt idx="7959">
                  <c:v>79.588999999999999</c:v>
                </c:pt>
                <c:pt idx="7960">
                  <c:v>79.599010000000007</c:v>
                </c:pt>
                <c:pt idx="7961">
                  <c:v>79.608999999999995</c:v>
                </c:pt>
                <c:pt idx="7962">
                  <c:v>79.619</c:v>
                </c:pt>
                <c:pt idx="7963">
                  <c:v>79.629009999999994</c:v>
                </c:pt>
                <c:pt idx="7964">
                  <c:v>79.639009999999999</c:v>
                </c:pt>
                <c:pt idx="7965">
                  <c:v>79.649000000000001</c:v>
                </c:pt>
                <c:pt idx="7966">
                  <c:v>79.659000000000006</c:v>
                </c:pt>
                <c:pt idx="7967">
                  <c:v>79.66901</c:v>
                </c:pt>
                <c:pt idx="7968">
                  <c:v>79.679000000000002</c:v>
                </c:pt>
                <c:pt idx="7969">
                  <c:v>79.688999999999993</c:v>
                </c:pt>
                <c:pt idx="7970">
                  <c:v>79.699010000000001</c:v>
                </c:pt>
                <c:pt idx="7971">
                  <c:v>79.709010000000006</c:v>
                </c:pt>
                <c:pt idx="7972">
                  <c:v>79.718999999999994</c:v>
                </c:pt>
                <c:pt idx="7973">
                  <c:v>79.728999999999999</c:v>
                </c:pt>
                <c:pt idx="7974">
                  <c:v>79.739009999999993</c:v>
                </c:pt>
                <c:pt idx="7975">
                  <c:v>79.748999999999995</c:v>
                </c:pt>
                <c:pt idx="7976">
                  <c:v>79.759</c:v>
                </c:pt>
                <c:pt idx="7977">
                  <c:v>79.769000000000005</c:v>
                </c:pt>
                <c:pt idx="7978">
                  <c:v>79.778999999999996</c:v>
                </c:pt>
                <c:pt idx="7979">
                  <c:v>79.789000000000001</c:v>
                </c:pt>
                <c:pt idx="7980">
                  <c:v>79.799000000000007</c:v>
                </c:pt>
                <c:pt idx="7981">
                  <c:v>79.809010000000001</c:v>
                </c:pt>
                <c:pt idx="7982">
                  <c:v>79.819000000000003</c:v>
                </c:pt>
                <c:pt idx="7983">
                  <c:v>79.828999999999994</c:v>
                </c:pt>
                <c:pt idx="7984">
                  <c:v>79.838999999999999</c:v>
                </c:pt>
                <c:pt idx="7985">
                  <c:v>79.849000000000004</c:v>
                </c:pt>
                <c:pt idx="7986">
                  <c:v>79.858999999999995</c:v>
                </c:pt>
                <c:pt idx="7987">
                  <c:v>79.869</c:v>
                </c:pt>
                <c:pt idx="7988">
                  <c:v>79.879000000000005</c:v>
                </c:pt>
                <c:pt idx="7989">
                  <c:v>79.888999999999996</c:v>
                </c:pt>
                <c:pt idx="7990">
                  <c:v>79.899000000000001</c:v>
                </c:pt>
                <c:pt idx="7991">
                  <c:v>79.909000000000006</c:v>
                </c:pt>
                <c:pt idx="7992">
                  <c:v>79.918999999999997</c:v>
                </c:pt>
                <c:pt idx="7993">
                  <c:v>79.929000000000002</c:v>
                </c:pt>
                <c:pt idx="7994">
                  <c:v>79.938999999999993</c:v>
                </c:pt>
                <c:pt idx="7995">
                  <c:v>79.948999999999998</c:v>
                </c:pt>
                <c:pt idx="7996">
                  <c:v>79.959000000000003</c:v>
                </c:pt>
                <c:pt idx="7997">
                  <c:v>79.968999999999994</c:v>
                </c:pt>
                <c:pt idx="7998">
                  <c:v>79.978999999999999</c:v>
                </c:pt>
                <c:pt idx="7999">
                  <c:v>79.989000000000004</c:v>
                </c:pt>
                <c:pt idx="8000">
                  <c:v>79.998999999999995</c:v>
                </c:pt>
                <c:pt idx="8001">
                  <c:v>80.009</c:v>
                </c:pt>
                <c:pt idx="8002">
                  <c:v>80.019000000000005</c:v>
                </c:pt>
                <c:pt idx="8003">
                  <c:v>80.028999999999996</c:v>
                </c:pt>
                <c:pt idx="8004">
                  <c:v>80.039000000000001</c:v>
                </c:pt>
                <c:pt idx="8005">
                  <c:v>80.049000000000007</c:v>
                </c:pt>
                <c:pt idx="8006">
                  <c:v>80.058999999999997</c:v>
                </c:pt>
                <c:pt idx="8007">
                  <c:v>80.069000000000003</c:v>
                </c:pt>
                <c:pt idx="8008">
                  <c:v>80.078999999999994</c:v>
                </c:pt>
                <c:pt idx="8009">
                  <c:v>80.088999999999999</c:v>
                </c:pt>
                <c:pt idx="8010">
                  <c:v>80.099000000000004</c:v>
                </c:pt>
                <c:pt idx="8011">
                  <c:v>80.108999999999995</c:v>
                </c:pt>
                <c:pt idx="8012">
                  <c:v>80.119</c:v>
                </c:pt>
                <c:pt idx="8013">
                  <c:v>80.129000000000005</c:v>
                </c:pt>
                <c:pt idx="8014">
                  <c:v>80.138999999999996</c:v>
                </c:pt>
                <c:pt idx="8015">
                  <c:v>80.148989999999998</c:v>
                </c:pt>
                <c:pt idx="8016">
                  <c:v>80.159000000000006</c:v>
                </c:pt>
                <c:pt idx="8017">
                  <c:v>80.168999999999997</c:v>
                </c:pt>
                <c:pt idx="8018">
                  <c:v>80.179000000000002</c:v>
                </c:pt>
                <c:pt idx="8019">
                  <c:v>80.188999999999993</c:v>
                </c:pt>
                <c:pt idx="8020">
                  <c:v>80.198999999999998</c:v>
                </c:pt>
                <c:pt idx="8021">
                  <c:v>80.209000000000003</c:v>
                </c:pt>
                <c:pt idx="8022">
                  <c:v>80.218990000000005</c:v>
                </c:pt>
                <c:pt idx="8023">
                  <c:v>80.228999999999999</c:v>
                </c:pt>
                <c:pt idx="8024">
                  <c:v>80.239000000000004</c:v>
                </c:pt>
                <c:pt idx="8025">
                  <c:v>80.248990000000006</c:v>
                </c:pt>
                <c:pt idx="8026">
                  <c:v>80.259</c:v>
                </c:pt>
                <c:pt idx="8027">
                  <c:v>80.269000000000005</c:v>
                </c:pt>
                <c:pt idx="8028">
                  <c:v>80.278999999999996</c:v>
                </c:pt>
                <c:pt idx="8029">
                  <c:v>80.288989999999998</c:v>
                </c:pt>
                <c:pt idx="8030">
                  <c:v>80.299000000000007</c:v>
                </c:pt>
                <c:pt idx="8031">
                  <c:v>80.308999999999997</c:v>
                </c:pt>
                <c:pt idx="8032">
                  <c:v>80.318989999999999</c:v>
                </c:pt>
                <c:pt idx="8033">
                  <c:v>80.328990000000005</c:v>
                </c:pt>
                <c:pt idx="8034">
                  <c:v>80.338999999999999</c:v>
                </c:pt>
                <c:pt idx="8035">
                  <c:v>80.349000000000004</c:v>
                </c:pt>
                <c:pt idx="8036">
                  <c:v>80.358990000000006</c:v>
                </c:pt>
                <c:pt idx="8037">
                  <c:v>80.369</c:v>
                </c:pt>
                <c:pt idx="8038">
                  <c:v>80.379000000000005</c:v>
                </c:pt>
                <c:pt idx="8039">
                  <c:v>80.388990000000007</c:v>
                </c:pt>
                <c:pt idx="8040">
                  <c:v>80.398989999999998</c:v>
                </c:pt>
                <c:pt idx="8041">
                  <c:v>80.409000000000006</c:v>
                </c:pt>
                <c:pt idx="8042">
                  <c:v>80.418989999999994</c:v>
                </c:pt>
                <c:pt idx="8043">
                  <c:v>80.428989999999999</c:v>
                </c:pt>
                <c:pt idx="8044">
                  <c:v>80.438999999999993</c:v>
                </c:pt>
                <c:pt idx="8045">
                  <c:v>80.448999999999998</c:v>
                </c:pt>
                <c:pt idx="8046">
                  <c:v>80.45899</c:v>
                </c:pt>
                <c:pt idx="8047">
                  <c:v>80.468990000000005</c:v>
                </c:pt>
                <c:pt idx="8048">
                  <c:v>80.478999999999999</c:v>
                </c:pt>
                <c:pt idx="8049">
                  <c:v>80.488990000000001</c:v>
                </c:pt>
                <c:pt idx="8050">
                  <c:v>80.498990000000006</c:v>
                </c:pt>
                <c:pt idx="8051">
                  <c:v>80.509</c:v>
                </c:pt>
                <c:pt idx="8052">
                  <c:v>80.518990000000002</c:v>
                </c:pt>
                <c:pt idx="8053">
                  <c:v>80.528989999999993</c:v>
                </c:pt>
                <c:pt idx="8054">
                  <c:v>80.538989999999998</c:v>
                </c:pt>
                <c:pt idx="8055">
                  <c:v>80.549000000000007</c:v>
                </c:pt>
                <c:pt idx="8056">
                  <c:v>80.558989999999994</c:v>
                </c:pt>
                <c:pt idx="8057">
                  <c:v>80.568989999999999</c:v>
                </c:pt>
                <c:pt idx="8058">
                  <c:v>80.578990000000005</c:v>
                </c:pt>
                <c:pt idx="8059">
                  <c:v>80.588989999999995</c:v>
                </c:pt>
                <c:pt idx="8060">
                  <c:v>80.598990000000001</c:v>
                </c:pt>
                <c:pt idx="8061">
                  <c:v>80.608990000000006</c:v>
                </c:pt>
                <c:pt idx="8062">
                  <c:v>80.619</c:v>
                </c:pt>
                <c:pt idx="8063">
                  <c:v>80.628990000000002</c:v>
                </c:pt>
                <c:pt idx="8064">
                  <c:v>80.638990000000007</c:v>
                </c:pt>
                <c:pt idx="8065">
                  <c:v>80.648989999999998</c:v>
                </c:pt>
                <c:pt idx="8066">
                  <c:v>80.658990000000003</c:v>
                </c:pt>
                <c:pt idx="8067">
                  <c:v>80.668989999999994</c:v>
                </c:pt>
                <c:pt idx="8068">
                  <c:v>80.678989999999999</c:v>
                </c:pt>
                <c:pt idx="8069">
                  <c:v>80.688990000000004</c:v>
                </c:pt>
                <c:pt idx="8070">
                  <c:v>80.698989999999995</c:v>
                </c:pt>
                <c:pt idx="8071">
                  <c:v>80.70899</c:v>
                </c:pt>
                <c:pt idx="8072">
                  <c:v>80.718990000000005</c:v>
                </c:pt>
                <c:pt idx="8073">
                  <c:v>80.728989999999996</c:v>
                </c:pt>
                <c:pt idx="8074">
                  <c:v>80.738990000000001</c:v>
                </c:pt>
                <c:pt idx="8075">
                  <c:v>80.748990000000006</c:v>
                </c:pt>
                <c:pt idx="8076">
                  <c:v>80.758989999999997</c:v>
                </c:pt>
                <c:pt idx="8077">
                  <c:v>80.768990000000002</c:v>
                </c:pt>
                <c:pt idx="8078">
                  <c:v>80.778989999999993</c:v>
                </c:pt>
                <c:pt idx="8079">
                  <c:v>80.788989999999998</c:v>
                </c:pt>
                <c:pt idx="8080">
                  <c:v>80.798990000000003</c:v>
                </c:pt>
                <c:pt idx="8081">
                  <c:v>80.808989999999994</c:v>
                </c:pt>
                <c:pt idx="8082">
                  <c:v>80.818989999999999</c:v>
                </c:pt>
                <c:pt idx="8083">
                  <c:v>80.828990000000005</c:v>
                </c:pt>
                <c:pt idx="8084">
                  <c:v>80.838989999999995</c:v>
                </c:pt>
                <c:pt idx="8085">
                  <c:v>80.848990000000001</c:v>
                </c:pt>
                <c:pt idx="8086">
                  <c:v>80.858990000000006</c:v>
                </c:pt>
                <c:pt idx="8087">
                  <c:v>80.868989999999997</c:v>
                </c:pt>
                <c:pt idx="8088">
                  <c:v>80.878990000000002</c:v>
                </c:pt>
                <c:pt idx="8089">
                  <c:v>80.888990000000007</c:v>
                </c:pt>
                <c:pt idx="8090">
                  <c:v>80.898989999999998</c:v>
                </c:pt>
                <c:pt idx="8091">
                  <c:v>80.908990000000003</c:v>
                </c:pt>
                <c:pt idx="8092">
                  <c:v>80.918989999999994</c:v>
                </c:pt>
                <c:pt idx="8093">
                  <c:v>80.928989999999999</c:v>
                </c:pt>
                <c:pt idx="8094">
                  <c:v>80.938990000000004</c:v>
                </c:pt>
                <c:pt idx="8095">
                  <c:v>80.948989999999995</c:v>
                </c:pt>
                <c:pt idx="8096">
                  <c:v>80.958979999999997</c:v>
                </c:pt>
                <c:pt idx="8097">
                  <c:v>80.968990000000005</c:v>
                </c:pt>
                <c:pt idx="8098">
                  <c:v>80.978989999999996</c:v>
                </c:pt>
                <c:pt idx="8099">
                  <c:v>80.988990000000001</c:v>
                </c:pt>
                <c:pt idx="8100">
                  <c:v>80.998990000000006</c:v>
                </c:pt>
                <c:pt idx="8101">
                  <c:v>81.008989999999997</c:v>
                </c:pt>
                <c:pt idx="8102">
                  <c:v>81.018990000000002</c:v>
                </c:pt>
                <c:pt idx="8103">
                  <c:v>81.028980000000004</c:v>
                </c:pt>
                <c:pt idx="8104">
                  <c:v>81.038989999999998</c:v>
                </c:pt>
                <c:pt idx="8105">
                  <c:v>81.048990000000003</c:v>
                </c:pt>
                <c:pt idx="8106">
                  <c:v>81.058980000000005</c:v>
                </c:pt>
                <c:pt idx="8107">
                  <c:v>81.068979999999996</c:v>
                </c:pt>
                <c:pt idx="8108">
                  <c:v>81.078990000000005</c:v>
                </c:pt>
                <c:pt idx="8109">
                  <c:v>81.088989999999995</c:v>
                </c:pt>
                <c:pt idx="8110">
                  <c:v>81.098979999999997</c:v>
                </c:pt>
                <c:pt idx="8111">
                  <c:v>81.108990000000006</c:v>
                </c:pt>
                <c:pt idx="8112">
                  <c:v>81.118989999999997</c:v>
                </c:pt>
                <c:pt idx="8113">
                  <c:v>81.128979999999999</c:v>
                </c:pt>
                <c:pt idx="8114">
                  <c:v>81.138980000000004</c:v>
                </c:pt>
                <c:pt idx="8115">
                  <c:v>81.148989999999998</c:v>
                </c:pt>
                <c:pt idx="8116">
                  <c:v>81.158990000000003</c:v>
                </c:pt>
                <c:pt idx="8117">
                  <c:v>81.168980000000005</c:v>
                </c:pt>
                <c:pt idx="8118">
                  <c:v>81.178989999999999</c:v>
                </c:pt>
                <c:pt idx="8119">
                  <c:v>81.188990000000004</c:v>
                </c:pt>
                <c:pt idx="8120">
                  <c:v>81.198980000000006</c:v>
                </c:pt>
                <c:pt idx="8121">
                  <c:v>81.208979999999997</c:v>
                </c:pt>
                <c:pt idx="8122">
                  <c:v>81.218990000000005</c:v>
                </c:pt>
                <c:pt idx="8123">
                  <c:v>81.228980000000007</c:v>
                </c:pt>
                <c:pt idx="8124">
                  <c:v>81.238979999999998</c:v>
                </c:pt>
                <c:pt idx="8125">
                  <c:v>81.248990000000006</c:v>
                </c:pt>
                <c:pt idx="8126">
                  <c:v>81.258989999999997</c:v>
                </c:pt>
                <c:pt idx="8127">
                  <c:v>81.268979999999999</c:v>
                </c:pt>
                <c:pt idx="8128">
                  <c:v>81.278980000000004</c:v>
                </c:pt>
                <c:pt idx="8129">
                  <c:v>81.288989999999998</c:v>
                </c:pt>
                <c:pt idx="8130">
                  <c:v>81.29898</c:v>
                </c:pt>
                <c:pt idx="8131">
                  <c:v>81.308980000000005</c:v>
                </c:pt>
                <c:pt idx="8132">
                  <c:v>81.318979999999996</c:v>
                </c:pt>
                <c:pt idx="8133">
                  <c:v>81.328980000000001</c:v>
                </c:pt>
                <c:pt idx="8134">
                  <c:v>81.338980000000006</c:v>
                </c:pt>
                <c:pt idx="8135">
                  <c:v>81.348979999999997</c:v>
                </c:pt>
                <c:pt idx="8136">
                  <c:v>81.358990000000006</c:v>
                </c:pt>
                <c:pt idx="8137">
                  <c:v>81.368979999999993</c:v>
                </c:pt>
                <c:pt idx="8138">
                  <c:v>81.378979999999999</c:v>
                </c:pt>
                <c:pt idx="8139">
                  <c:v>81.388980000000004</c:v>
                </c:pt>
                <c:pt idx="8140">
                  <c:v>81.398979999999995</c:v>
                </c:pt>
                <c:pt idx="8141">
                  <c:v>81.40898</c:v>
                </c:pt>
                <c:pt idx="8142">
                  <c:v>81.418980000000005</c:v>
                </c:pt>
                <c:pt idx="8143">
                  <c:v>81.428989999999999</c:v>
                </c:pt>
                <c:pt idx="8144">
                  <c:v>81.438980000000001</c:v>
                </c:pt>
                <c:pt idx="8145">
                  <c:v>81.448980000000006</c:v>
                </c:pt>
                <c:pt idx="8146">
                  <c:v>81.458979999999997</c:v>
                </c:pt>
                <c:pt idx="8147">
                  <c:v>81.468980000000002</c:v>
                </c:pt>
                <c:pt idx="8148">
                  <c:v>81.478980000000007</c:v>
                </c:pt>
                <c:pt idx="8149">
                  <c:v>81.488979999999998</c:v>
                </c:pt>
                <c:pt idx="8150">
                  <c:v>81.498980000000003</c:v>
                </c:pt>
                <c:pt idx="8151">
                  <c:v>81.508979999999994</c:v>
                </c:pt>
                <c:pt idx="8152">
                  <c:v>81.518979999999999</c:v>
                </c:pt>
                <c:pt idx="8153">
                  <c:v>81.528980000000004</c:v>
                </c:pt>
                <c:pt idx="8154">
                  <c:v>81.538979999999995</c:v>
                </c:pt>
                <c:pt idx="8155">
                  <c:v>81.54898</c:v>
                </c:pt>
                <c:pt idx="8156">
                  <c:v>81.558980000000005</c:v>
                </c:pt>
                <c:pt idx="8157">
                  <c:v>81.568979999999996</c:v>
                </c:pt>
                <c:pt idx="8158">
                  <c:v>81.578980000000001</c:v>
                </c:pt>
                <c:pt idx="8159">
                  <c:v>81.588980000000006</c:v>
                </c:pt>
                <c:pt idx="8160">
                  <c:v>81.598979999999997</c:v>
                </c:pt>
                <c:pt idx="8161">
                  <c:v>81.608980000000003</c:v>
                </c:pt>
                <c:pt idx="8162">
                  <c:v>81.618979999999993</c:v>
                </c:pt>
                <c:pt idx="8163">
                  <c:v>81.628979999999999</c:v>
                </c:pt>
                <c:pt idx="8164">
                  <c:v>81.638980000000004</c:v>
                </c:pt>
                <c:pt idx="8165">
                  <c:v>81.648979999999995</c:v>
                </c:pt>
                <c:pt idx="8166">
                  <c:v>81.65898</c:v>
                </c:pt>
                <c:pt idx="8167">
                  <c:v>81.668980000000005</c:v>
                </c:pt>
                <c:pt idx="8168">
                  <c:v>81.678979999999996</c:v>
                </c:pt>
                <c:pt idx="8169">
                  <c:v>81.688980000000001</c:v>
                </c:pt>
                <c:pt idx="8170">
                  <c:v>81.698980000000006</c:v>
                </c:pt>
                <c:pt idx="8171">
                  <c:v>81.708979999999997</c:v>
                </c:pt>
                <c:pt idx="8172">
                  <c:v>81.718980000000002</c:v>
                </c:pt>
                <c:pt idx="8173">
                  <c:v>81.728980000000007</c:v>
                </c:pt>
                <c:pt idx="8174">
                  <c:v>81.738979999999998</c:v>
                </c:pt>
                <c:pt idx="8175">
                  <c:v>81.748980000000003</c:v>
                </c:pt>
                <c:pt idx="8176">
                  <c:v>81.758979999999994</c:v>
                </c:pt>
                <c:pt idx="8177">
                  <c:v>81.768969999999996</c:v>
                </c:pt>
                <c:pt idx="8178">
                  <c:v>81.778980000000004</c:v>
                </c:pt>
                <c:pt idx="8179">
                  <c:v>81.788979999999995</c:v>
                </c:pt>
                <c:pt idx="8180">
                  <c:v>81.79898</c:v>
                </c:pt>
                <c:pt idx="8181">
                  <c:v>81.808980000000005</c:v>
                </c:pt>
                <c:pt idx="8182">
                  <c:v>81.818979999999996</c:v>
                </c:pt>
                <c:pt idx="8183">
                  <c:v>81.828980000000001</c:v>
                </c:pt>
                <c:pt idx="8184">
                  <c:v>81.838970000000003</c:v>
                </c:pt>
                <c:pt idx="8185">
                  <c:v>81.848979999999997</c:v>
                </c:pt>
                <c:pt idx="8186">
                  <c:v>81.858980000000003</c:v>
                </c:pt>
                <c:pt idx="8187">
                  <c:v>81.868970000000004</c:v>
                </c:pt>
                <c:pt idx="8188">
                  <c:v>81.878969999999995</c:v>
                </c:pt>
                <c:pt idx="8189">
                  <c:v>81.888980000000004</c:v>
                </c:pt>
                <c:pt idx="8190">
                  <c:v>81.898979999999995</c:v>
                </c:pt>
                <c:pt idx="8191">
                  <c:v>81.908969999999997</c:v>
                </c:pt>
                <c:pt idx="8192">
                  <c:v>81.918980000000005</c:v>
                </c:pt>
                <c:pt idx="8193">
                  <c:v>81.928979999999996</c:v>
                </c:pt>
                <c:pt idx="8194">
                  <c:v>81.938969999999998</c:v>
                </c:pt>
                <c:pt idx="8195">
                  <c:v>81.948970000000003</c:v>
                </c:pt>
                <c:pt idx="8196">
                  <c:v>81.958979999999997</c:v>
                </c:pt>
                <c:pt idx="8197">
                  <c:v>81.968980000000002</c:v>
                </c:pt>
                <c:pt idx="8198">
                  <c:v>81.978970000000004</c:v>
                </c:pt>
                <c:pt idx="8199">
                  <c:v>81.988979999999998</c:v>
                </c:pt>
                <c:pt idx="8200">
                  <c:v>81.998980000000003</c:v>
                </c:pt>
                <c:pt idx="8201">
                  <c:v>82.008970000000005</c:v>
                </c:pt>
                <c:pt idx="8202">
                  <c:v>82.018969999999996</c:v>
                </c:pt>
                <c:pt idx="8203">
                  <c:v>82.028980000000004</c:v>
                </c:pt>
                <c:pt idx="8204">
                  <c:v>82.038970000000006</c:v>
                </c:pt>
                <c:pt idx="8205">
                  <c:v>82.048969999999997</c:v>
                </c:pt>
                <c:pt idx="8206">
                  <c:v>82.058980000000005</c:v>
                </c:pt>
                <c:pt idx="8207">
                  <c:v>82.068979999999996</c:v>
                </c:pt>
                <c:pt idx="8208">
                  <c:v>82.078969999999998</c:v>
                </c:pt>
                <c:pt idx="8209">
                  <c:v>82.088970000000003</c:v>
                </c:pt>
                <c:pt idx="8210">
                  <c:v>82.098979999999997</c:v>
                </c:pt>
                <c:pt idx="8211">
                  <c:v>82.108969999999999</c:v>
                </c:pt>
                <c:pt idx="8212">
                  <c:v>82.118970000000004</c:v>
                </c:pt>
                <c:pt idx="8213">
                  <c:v>82.128969999999995</c:v>
                </c:pt>
                <c:pt idx="8214">
                  <c:v>82.13897</c:v>
                </c:pt>
                <c:pt idx="8215">
                  <c:v>82.148970000000006</c:v>
                </c:pt>
                <c:pt idx="8216">
                  <c:v>82.158969999999997</c:v>
                </c:pt>
                <c:pt idx="8217">
                  <c:v>82.168980000000005</c:v>
                </c:pt>
                <c:pt idx="8218">
                  <c:v>82.178970000000007</c:v>
                </c:pt>
                <c:pt idx="8219">
                  <c:v>82.188969999999998</c:v>
                </c:pt>
                <c:pt idx="8220">
                  <c:v>82.198970000000003</c:v>
                </c:pt>
                <c:pt idx="8221">
                  <c:v>82.208969999999994</c:v>
                </c:pt>
                <c:pt idx="8222">
                  <c:v>82.218969999999999</c:v>
                </c:pt>
                <c:pt idx="8223">
                  <c:v>82.228970000000004</c:v>
                </c:pt>
                <c:pt idx="8224">
                  <c:v>82.238979999999998</c:v>
                </c:pt>
                <c:pt idx="8225">
                  <c:v>82.24897</c:v>
                </c:pt>
                <c:pt idx="8226">
                  <c:v>82.258970000000005</c:v>
                </c:pt>
                <c:pt idx="8227">
                  <c:v>82.268969999999996</c:v>
                </c:pt>
                <c:pt idx="8228">
                  <c:v>82.278970000000001</c:v>
                </c:pt>
                <c:pt idx="8229">
                  <c:v>82.288970000000006</c:v>
                </c:pt>
                <c:pt idx="8230">
                  <c:v>82.298969999999997</c:v>
                </c:pt>
                <c:pt idx="8231">
                  <c:v>82.308970000000002</c:v>
                </c:pt>
                <c:pt idx="8232">
                  <c:v>82.318969999999993</c:v>
                </c:pt>
                <c:pt idx="8233">
                  <c:v>82.328969999999998</c:v>
                </c:pt>
                <c:pt idx="8234">
                  <c:v>82.338970000000003</c:v>
                </c:pt>
                <c:pt idx="8235">
                  <c:v>82.348969999999994</c:v>
                </c:pt>
                <c:pt idx="8236">
                  <c:v>82.358969999999999</c:v>
                </c:pt>
                <c:pt idx="8237">
                  <c:v>82.368970000000004</c:v>
                </c:pt>
                <c:pt idx="8238">
                  <c:v>82.378969999999995</c:v>
                </c:pt>
                <c:pt idx="8239">
                  <c:v>82.38897</c:v>
                </c:pt>
                <c:pt idx="8240">
                  <c:v>82.398970000000006</c:v>
                </c:pt>
                <c:pt idx="8241">
                  <c:v>82.408969999999997</c:v>
                </c:pt>
                <c:pt idx="8242">
                  <c:v>82.418970000000002</c:v>
                </c:pt>
                <c:pt idx="8243">
                  <c:v>82.428970000000007</c:v>
                </c:pt>
                <c:pt idx="8244">
                  <c:v>82.438969999999998</c:v>
                </c:pt>
                <c:pt idx="8245">
                  <c:v>82.448970000000003</c:v>
                </c:pt>
                <c:pt idx="8246">
                  <c:v>82.458969999999994</c:v>
                </c:pt>
                <c:pt idx="8247">
                  <c:v>82.468969999999999</c:v>
                </c:pt>
                <c:pt idx="8248">
                  <c:v>82.478970000000004</c:v>
                </c:pt>
                <c:pt idx="8249">
                  <c:v>82.488969999999995</c:v>
                </c:pt>
                <c:pt idx="8250">
                  <c:v>82.49897</c:v>
                </c:pt>
                <c:pt idx="8251">
                  <c:v>82.508970000000005</c:v>
                </c:pt>
                <c:pt idx="8252">
                  <c:v>82.518969999999996</c:v>
                </c:pt>
                <c:pt idx="8253">
                  <c:v>82.528970000000001</c:v>
                </c:pt>
                <c:pt idx="8254">
                  <c:v>82.538970000000006</c:v>
                </c:pt>
                <c:pt idx="8255">
                  <c:v>82.548969999999997</c:v>
                </c:pt>
                <c:pt idx="8256">
                  <c:v>82.558970000000002</c:v>
                </c:pt>
                <c:pt idx="8257">
                  <c:v>82.568969999999993</c:v>
                </c:pt>
                <c:pt idx="8258">
                  <c:v>82.578959999999995</c:v>
                </c:pt>
                <c:pt idx="8259">
                  <c:v>82.588970000000003</c:v>
                </c:pt>
                <c:pt idx="8260">
                  <c:v>82.598969999999994</c:v>
                </c:pt>
                <c:pt idx="8261">
                  <c:v>82.608969999999999</c:v>
                </c:pt>
                <c:pt idx="8262">
                  <c:v>82.618970000000004</c:v>
                </c:pt>
                <c:pt idx="8263">
                  <c:v>82.628969999999995</c:v>
                </c:pt>
                <c:pt idx="8264">
                  <c:v>82.63897</c:v>
                </c:pt>
                <c:pt idx="8265">
                  <c:v>82.648960000000002</c:v>
                </c:pt>
                <c:pt idx="8266">
                  <c:v>82.658969999999997</c:v>
                </c:pt>
                <c:pt idx="8267">
                  <c:v>82.668970000000002</c:v>
                </c:pt>
                <c:pt idx="8268">
                  <c:v>82.678960000000004</c:v>
                </c:pt>
                <c:pt idx="8269">
                  <c:v>82.688959999999994</c:v>
                </c:pt>
                <c:pt idx="8270">
                  <c:v>82.698970000000003</c:v>
                </c:pt>
                <c:pt idx="8271">
                  <c:v>82.708969999999994</c:v>
                </c:pt>
                <c:pt idx="8272">
                  <c:v>82.718959999999996</c:v>
                </c:pt>
                <c:pt idx="8273">
                  <c:v>82.728970000000004</c:v>
                </c:pt>
                <c:pt idx="8274">
                  <c:v>82.738969999999995</c:v>
                </c:pt>
                <c:pt idx="8275">
                  <c:v>82.748959999999997</c:v>
                </c:pt>
                <c:pt idx="8276">
                  <c:v>82.758960000000002</c:v>
                </c:pt>
                <c:pt idx="8277">
                  <c:v>82.768969999999996</c:v>
                </c:pt>
                <c:pt idx="8278">
                  <c:v>82.778970000000001</c:v>
                </c:pt>
                <c:pt idx="8279">
                  <c:v>82.788960000000003</c:v>
                </c:pt>
                <c:pt idx="8280">
                  <c:v>82.798969999999997</c:v>
                </c:pt>
                <c:pt idx="8281">
                  <c:v>82.808970000000002</c:v>
                </c:pt>
                <c:pt idx="8282">
                  <c:v>82.818960000000004</c:v>
                </c:pt>
                <c:pt idx="8283">
                  <c:v>82.828959999999995</c:v>
                </c:pt>
                <c:pt idx="8284">
                  <c:v>82.838970000000003</c:v>
                </c:pt>
                <c:pt idx="8285">
                  <c:v>82.848960000000005</c:v>
                </c:pt>
                <c:pt idx="8286">
                  <c:v>82.858959999999996</c:v>
                </c:pt>
                <c:pt idx="8287">
                  <c:v>82.868970000000004</c:v>
                </c:pt>
                <c:pt idx="8288">
                  <c:v>82.878969999999995</c:v>
                </c:pt>
                <c:pt idx="8289">
                  <c:v>82.888959999999997</c:v>
                </c:pt>
                <c:pt idx="8290">
                  <c:v>82.898960000000002</c:v>
                </c:pt>
                <c:pt idx="8291">
                  <c:v>82.908969999999997</c:v>
                </c:pt>
                <c:pt idx="8292">
                  <c:v>82.918959999999998</c:v>
                </c:pt>
                <c:pt idx="8293">
                  <c:v>82.928960000000004</c:v>
                </c:pt>
                <c:pt idx="8294">
                  <c:v>82.938959999999994</c:v>
                </c:pt>
                <c:pt idx="8295">
                  <c:v>82.94896</c:v>
                </c:pt>
                <c:pt idx="8296">
                  <c:v>82.958960000000005</c:v>
                </c:pt>
                <c:pt idx="8297">
                  <c:v>82.968959999999996</c:v>
                </c:pt>
                <c:pt idx="8298">
                  <c:v>82.978970000000004</c:v>
                </c:pt>
                <c:pt idx="8299">
                  <c:v>82.988960000000006</c:v>
                </c:pt>
                <c:pt idx="8300">
                  <c:v>82.998959999999997</c:v>
                </c:pt>
                <c:pt idx="8301">
                  <c:v>83.008960000000002</c:v>
                </c:pt>
                <c:pt idx="8302">
                  <c:v>83.018960000000007</c:v>
                </c:pt>
                <c:pt idx="8303">
                  <c:v>83.028959999999998</c:v>
                </c:pt>
                <c:pt idx="8304">
                  <c:v>83.038960000000003</c:v>
                </c:pt>
                <c:pt idx="8305">
                  <c:v>83.048969999999997</c:v>
                </c:pt>
                <c:pt idx="8306">
                  <c:v>83.058959999999999</c:v>
                </c:pt>
                <c:pt idx="8307">
                  <c:v>83.068960000000004</c:v>
                </c:pt>
                <c:pt idx="8308">
                  <c:v>83.078959999999995</c:v>
                </c:pt>
                <c:pt idx="8309">
                  <c:v>83.08896</c:v>
                </c:pt>
                <c:pt idx="8310">
                  <c:v>83.098960000000005</c:v>
                </c:pt>
                <c:pt idx="8311">
                  <c:v>83.108959999999996</c:v>
                </c:pt>
                <c:pt idx="8312">
                  <c:v>83.118960000000001</c:v>
                </c:pt>
                <c:pt idx="8313">
                  <c:v>83.128960000000006</c:v>
                </c:pt>
                <c:pt idx="8314">
                  <c:v>83.138959999999997</c:v>
                </c:pt>
                <c:pt idx="8315">
                  <c:v>83.148960000000002</c:v>
                </c:pt>
                <c:pt idx="8316">
                  <c:v>83.158959999999993</c:v>
                </c:pt>
                <c:pt idx="8317">
                  <c:v>83.168959999999998</c:v>
                </c:pt>
                <c:pt idx="8318">
                  <c:v>83.178960000000004</c:v>
                </c:pt>
                <c:pt idx="8319">
                  <c:v>83.188959999999994</c:v>
                </c:pt>
                <c:pt idx="8320">
                  <c:v>83.19896</c:v>
                </c:pt>
                <c:pt idx="8321">
                  <c:v>83.208960000000005</c:v>
                </c:pt>
                <c:pt idx="8322">
                  <c:v>83.218959999999996</c:v>
                </c:pt>
                <c:pt idx="8323">
                  <c:v>83.228960000000001</c:v>
                </c:pt>
                <c:pt idx="8324">
                  <c:v>83.238960000000006</c:v>
                </c:pt>
                <c:pt idx="8325">
                  <c:v>83.248959999999997</c:v>
                </c:pt>
                <c:pt idx="8326">
                  <c:v>83.258960000000002</c:v>
                </c:pt>
                <c:pt idx="8327">
                  <c:v>83.268960000000007</c:v>
                </c:pt>
                <c:pt idx="8328">
                  <c:v>83.278959999999998</c:v>
                </c:pt>
                <c:pt idx="8329">
                  <c:v>83.288960000000003</c:v>
                </c:pt>
                <c:pt idx="8330">
                  <c:v>83.298959999999994</c:v>
                </c:pt>
                <c:pt idx="8331">
                  <c:v>83.308959999999999</c:v>
                </c:pt>
                <c:pt idx="8332">
                  <c:v>83.318960000000004</c:v>
                </c:pt>
                <c:pt idx="8333">
                  <c:v>83.328959999999995</c:v>
                </c:pt>
                <c:pt idx="8334">
                  <c:v>83.33896</c:v>
                </c:pt>
                <c:pt idx="8335">
                  <c:v>83.348960000000005</c:v>
                </c:pt>
                <c:pt idx="8336">
                  <c:v>83.358959999999996</c:v>
                </c:pt>
                <c:pt idx="8337">
                  <c:v>83.368960000000001</c:v>
                </c:pt>
                <c:pt idx="8338">
                  <c:v>83.378960000000006</c:v>
                </c:pt>
                <c:pt idx="8339">
                  <c:v>83.388949999999994</c:v>
                </c:pt>
                <c:pt idx="8340">
                  <c:v>83.398960000000002</c:v>
                </c:pt>
                <c:pt idx="8341">
                  <c:v>83.408959999999993</c:v>
                </c:pt>
                <c:pt idx="8342">
                  <c:v>83.418959999999998</c:v>
                </c:pt>
                <c:pt idx="8343">
                  <c:v>83.428960000000004</c:v>
                </c:pt>
                <c:pt idx="8344">
                  <c:v>83.438959999999994</c:v>
                </c:pt>
                <c:pt idx="8345">
                  <c:v>83.44896</c:v>
                </c:pt>
                <c:pt idx="8346">
                  <c:v>83.458950000000002</c:v>
                </c:pt>
                <c:pt idx="8347">
                  <c:v>83.468959999999996</c:v>
                </c:pt>
                <c:pt idx="8348">
                  <c:v>83.478960000000001</c:v>
                </c:pt>
                <c:pt idx="8349">
                  <c:v>83.488950000000003</c:v>
                </c:pt>
                <c:pt idx="8350">
                  <c:v>83.498949999999994</c:v>
                </c:pt>
                <c:pt idx="8351">
                  <c:v>83.508960000000002</c:v>
                </c:pt>
                <c:pt idx="8352">
                  <c:v>83.518960000000007</c:v>
                </c:pt>
                <c:pt idx="8353">
                  <c:v>83.528949999999995</c:v>
                </c:pt>
                <c:pt idx="8354">
                  <c:v>83.538960000000003</c:v>
                </c:pt>
                <c:pt idx="8355">
                  <c:v>83.548959999999994</c:v>
                </c:pt>
                <c:pt idx="8356">
                  <c:v>83.558949999999996</c:v>
                </c:pt>
                <c:pt idx="8357">
                  <c:v>83.568950000000001</c:v>
                </c:pt>
                <c:pt idx="8358">
                  <c:v>83.578959999999995</c:v>
                </c:pt>
                <c:pt idx="8359">
                  <c:v>83.58896</c:v>
                </c:pt>
                <c:pt idx="8360">
                  <c:v>83.598950000000002</c:v>
                </c:pt>
                <c:pt idx="8361">
                  <c:v>83.608959999999996</c:v>
                </c:pt>
                <c:pt idx="8362">
                  <c:v>83.618960000000001</c:v>
                </c:pt>
                <c:pt idx="8363">
                  <c:v>83.628950000000003</c:v>
                </c:pt>
                <c:pt idx="8364">
                  <c:v>83.638949999999994</c:v>
                </c:pt>
                <c:pt idx="8365">
                  <c:v>83.648960000000002</c:v>
                </c:pt>
                <c:pt idx="8366">
                  <c:v>83.658950000000004</c:v>
                </c:pt>
                <c:pt idx="8367">
                  <c:v>83.668949999999995</c:v>
                </c:pt>
                <c:pt idx="8368">
                  <c:v>83.678960000000004</c:v>
                </c:pt>
                <c:pt idx="8369">
                  <c:v>83.688959999999994</c:v>
                </c:pt>
                <c:pt idx="8370">
                  <c:v>83.698949999999996</c:v>
                </c:pt>
                <c:pt idx="8371">
                  <c:v>83.708950000000002</c:v>
                </c:pt>
                <c:pt idx="8372">
                  <c:v>83.718959999999996</c:v>
                </c:pt>
                <c:pt idx="8373">
                  <c:v>83.728949999999998</c:v>
                </c:pt>
                <c:pt idx="8374">
                  <c:v>83.738950000000003</c:v>
                </c:pt>
                <c:pt idx="8375">
                  <c:v>83.748949999999994</c:v>
                </c:pt>
                <c:pt idx="8376">
                  <c:v>83.758949999999999</c:v>
                </c:pt>
                <c:pt idx="8377">
                  <c:v>83.768950000000004</c:v>
                </c:pt>
                <c:pt idx="8378">
                  <c:v>83.778949999999995</c:v>
                </c:pt>
                <c:pt idx="8379">
                  <c:v>83.788960000000003</c:v>
                </c:pt>
                <c:pt idx="8380">
                  <c:v>83.798950000000005</c:v>
                </c:pt>
                <c:pt idx="8381">
                  <c:v>83.808949999999996</c:v>
                </c:pt>
                <c:pt idx="8382">
                  <c:v>83.818950000000001</c:v>
                </c:pt>
                <c:pt idx="8383">
                  <c:v>83.828950000000006</c:v>
                </c:pt>
                <c:pt idx="8384">
                  <c:v>83.838949999999997</c:v>
                </c:pt>
                <c:pt idx="8385">
                  <c:v>83.848950000000002</c:v>
                </c:pt>
                <c:pt idx="8386">
                  <c:v>83.858959999999996</c:v>
                </c:pt>
                <c:pt idx="8387">
                  <c:v>83.868949999999998</c:v>
                </c:pt>
                <c:pt idx="8388">
                  <c:v>83.878950000000003</c:v>
                </c:pt>
                <c:pt idx="8389">
                  <c:v>83.888949999999994</c:v>
                </c:pt>
                <c:pt idx="8390">
                  <c:v>83.898949999999999</c:v>
                </c:pt>
                <c:pt idx="8391">
                  <c:v>83.908950000000004</c:v>
                </c:pt>
                <c:pt idx="8392">
                  <c:v>83.918949999999995</c:v>
                </c:pt>
                <c:pt idx="8393">
                  <c:v>83.92895</c:v>
                </c:pt>
                <c:pt idx="8394">
                  <c:v>83.938950000000006</c:v>
                </c:pt>
                <c:pt idx="8395">
                  <c:v>83.948949999999996</c:v>
                </c:pt>
                <c:pt idx="8396">
                  <c:v>83.958950000000002</c:v>
                </c:pt>
                <c:pt idx="8397">
                  <c:v>83.968950000000007</c:v>
                </c:pt>
                <c:pt idx="8398">
                  <c:v>83.978949999999998</c:v>
                </c:pt>
                <c:pt idx="8399">
                  <c:v>83.988950000000003</c:v>
                </c:pt>
                <c:pt idx="8400">
                  <c:v>83.998949999999994</c:v>
                </c:pt>
                <c:pt idx="8401">
                  <c:v>84.008949999999999</c:v>
                </c:pt>
                <c:pt idx="8402">
                  <c:v>84.018950000000004</c:v>
                </c:pt>
                <c:pt idx="8403">
                  <c:v>84.028949999999995</c:v>
                </c:pt>
                <c:pt idx="8404">
                  <c:v>84.03895</c:v>
                </c:pt>
                <c:pt idx="8405">
                  <c:v>84.048950000000005</c:v>
                </c:pt>
                <c:pt idx="8406">
                  <c:v>84.058949999999996</c:v>
                </c:pt>
                <c:pt idx="8407">
                  <c:v>84.068950000000001</c:v>
                </c:pt>
                <c:pt idx="8408">
                  <c:v>84.078950000000006</c:v>
                </c:pt>
                <c:pt idx="8409">
                  <c:v>84.088949999999997</c:v>
                </c:pt>
                <c:pt idx="8410">
                  <c:v>84.098950000000002</c:v>
                </c:pt>
                <c:pt idx="8411">
                  <c:v>84.108949999999993</c:v>
                </c:pt>
                <c:pt idx="8412">
                  <c:v>84.118949999999998</c:v>
                </c:pt>
                <c:pt idx="8413">
                  <c:v>84.12894</c:v>
                </c:pt>
                <c:pt idx="8414">
                  <c:v>84.138949999999994</c:v>
                </c:pt>
                <c:pt idx="8415">
                  <c:v>84.148949999999999</c:v>
                </c:pt>
                <c:pt idx="8416">
                  <c:v>84.158950000000004</c:v>
                </c:pt>
                <c:pt idx="8417">
                  <c:v>84.168949999999995</c:v>
                </c:pt>
                <c:pt idx="8418">
                  <c:v>84.17895</c:v>
                </c:pt>
                <c:pt idx="8419">
                  <c:v>84.188950000000006</c:v>
                </c:pt>
                <c:pt idx="8420">
                  <c:v>84.198939999999993</c:v>
                </c:pt>
                <c:pt idx="8421">
                  <c:v>84.208950000000002</c:v>
                </c:pt>
                <c:pt idx="8422">
                  <c:v>84.218950000000007</c:v>
                </c:pt>
                <c:pt idx="8423">
                  <c:v>84.228949999999998</c:v>
                </c:pt>
                <c:pt idx="8424">
                  <c:v>84.238950000000003</c:v>
                </c:pt>
                <c:pt idx="8425">
                  <c:v>84.248949999999994</c:v>
                </c:pt>
                <c:pt idx="8426">
                  <c:v>84.258949999999999</c:v>
                </c:pt>
                <c:pt idx="8427">
                  <c:v>84.268940000000001</c:v>
                </c:pt>
                <c:pt idx="8428">
                  <c:v>84.278949999999995</c:v>
                </c:pt>
                <c:pt idx="8429">
                  <c:v>84.28895</c:v>
                </c:pt>
                <c:pt idx="8430">
                  <c:v>84.298940000000002</c:v>
                </c:pt>
                <c:pt idx="8431">
                  <c:v>84.308940000000007</c:v>
                </c:pt>
                <c:pt idx="8432">
                  <c:v>84.318950000000001</c:v>
                </c:pt>
                <c:pt idx="8433">
                  <c:v>84.328950000000006</c:v>
                </c:pt>
                <c:pt idx="8434">
                  <c:v>84.338939999999994</c:v>
                </c:pt>
                <c:pt idx="8435">
                  <c:v>84.348950000000002</c:v>
                </c:pt>
                <c:pt idx="8436">
                  <c:v>84.358949999999993</c:v>
                </c:pt>
                <c:pt idx="8437">
                  <c:v>84.368939999999995</c:v>
                </c:pt>
                <c:pt idx="8438">
                  <c:v>84.37894</c:v>
                </c:pt>
                <c:pt idx="8439">
                  <c:v>84.388949999999994</c:v>
                </c:pt>
                <c:pt idx="8440">
                  <c:v>84.398939999999996</c:v>
                </c:pt>
                <c:pt idx="8441">
                  <c:v>84.408940000000001</c:v>
                </c:pt>
                <c:pt idx="8442">
                  <c:v>84.418949999999995</c:v>
                </c:pt>
                <c:pt idx="8443">
                  <c:v>84.42895</c:v>
                </c:pt>
                <c:pt idx="8444">
                  <c:v>84.438940000000002</c:v>
                </c:pt>
                <c:pt idx="8445">
                  <c:v>84.448939999999993</c:v>
                </c:pt>
                <c:pt idx="8446">
                  <c:v>84.458950000000002</c:v>
                </c:pt>
                <c:pt idx="8447">
                  <c:v>84.468940000000003</c:v>
                </c:pt>
                <c:pt idx="8448">
                  <c:v>84.478939999999994</c:v>
                </c:pt>
                <c:pt idx="8449">
                  <c:v>84.488950000000003</c:v>
                </c:pt>
                <c:pt idx="8450">
                  <c:v>84.498949999999994</c:v>
                </c:pt>
                <c:pt idx="8451">
                  <c:v>84.508939999999996</c:v>
                </c:pt>
                <c:pt idx="8452">
                  <c:v>84.518940000000001</c:v>
                </c:pt>
                <c:pt idx="8453">
                  <c:v>84.528949999999995</c:v>
                </c:pt>
                <c:pt idx="8454">
                  <c:v>84.538939999999997</c:v>
                </c:pt>
                <c:pt idx="8455">
                  <c:v>84.548940000000002</c:v>
                </c:pt>
                <c:pt idx="8456">
                  <c:v>84.558940000000007</c:v>
                </c:pt>
                <c:pt idx="8457">
                  <c:v>84.568939999999998</c:v>
                </c:pt>
                <c:pt idx="8458">
                  <c:v>84.578940000000003</c:v>
                </c:pt>
                <c:pt idx="8459">
                  <c:v>84.588939999999994</c:v>
                </c:pt>
                <c:pt idx="8460">
                  <c:v>84.598950000000002</c:v>
                </c:pt>
                <c:pt idx="8461">
                  <c:v>84.608940000000004</c:v>
                </c:pt>
                <c:pt idx="8462">
                  <c:v>84.618939999999995</c:v>
                </c:pt>
                <c:pt idx="8463">
                  <c:v>84.62894</c:v>
                </c:pt>
                <c:pt idx="8464">
                  <c:v>84.638940000000005</c:v>
                </c:pt>
                <c:pt idx="8465">
                  <c:v>84.648939999999996</c:v>
                </c:pt>
                <c:pt idx="8466">
                  <c:v>84.658940000000001</c:v>
                </c:pt>
                <c:pt idx="8467">
                  <c:v>84.668940000000006</c:v>
                </c:pt>
                <c:pt idx="8468">
                  <c:v>84.678939999999997</c:v>
                </c:pt>
                <c:pt idx="8469">
                  <c:v>84.688940000000002</c:v>
                </c:pt>
                <c:pt idx="8470">
                  <c:v>84.698939999999993</c:v>
                </c:pt>
                <c:pt idx="8471">
                  <c:v>84.708939999999998</c:v>
                </c:pt>
                <c:pt idx="8472">
                  <c:v>84.718940000000003</c:v>
                </c:pt>
                <c:pt idx="8473">
                  <c:v>84.728939999999994</c:v>
                </c:pt>
                <c:pt idx="8474">
                  <c:v>84.738939999999999</c:v>
                </c:pt>
                <c:pt idx="8475">
                  <c:v>84.748940000000005</c:v>
                </c:pt>
                <c:pt idx="8476">
                  <c:v>84.758939999999996</c:v>
                </c:pt>
                <c:pt idx="8477">
                  <c:v>84.768940000000001</c:v>
                </c:pt>
                <c:pt idx="8478">
                  <c:v>84.778940000000006</c:v>
                </c:pt>
                <c:pt idx="8479">
                  <c:v>84.788939999999997</c:v>
                </c:pt>
                <c:pt idx="8480">
                  <c:v>84.798940000000002</c:v>
                </c:pt>
                <c:pt idx="8481">
                  <c:v>84.808940000000007</c:v>
                </c:pt>
                <c:pt idx="8482">
                  <c:v>84.818939999999998</c:v>
                </c:pt>
                <c:pt idx="8483">
                  <c:v>84.828940000000003</c:v>
                </c:pt>
                <c:pt idx="8484">
                  <c:v>84.838939999999994</c:v>
                </c:pt>
                <c:pt idx="8485">
                  <c:v>84.848939999999999</c:v>
                </c:pt>
                <c:pt idx="8486">
                  <c:v>84.858940000000004</c:v>
                </c:pt>
                <c:pt idx="8487">
                  <c:v>84.868939999999995</c:v>
                </c:pt>
                <c:pt idx="8488">
                  <c:v>84.87894</c:v>
                </c:pt>
                <c:pt idx="8489">
                  <c:v>84.888940000000005</c:v>
                </c:pt>
                <c:pt idx="8490">
                  <c:v>84.898939999999996</c:v>
                </c:pt>
                <c:pt idx="8491">
                  <c:v>84.908940000000001</c:v>
                </c:pt>
                <c:pt idx="8492">
                  <c:v>84.918940000000006</c:v>
                </c:pt>
                <c:pt idx="8493">
                  <c:v>84.928939999999997</c:v>
                </c:pt>
                <c:pt idx="8494">
                  <c:v>84.938929999999999</c:v>
                </c:pt>
                <c:pt idx="8495">
                  <c:v>84.948939999999993</c:v>
                </c:pt>
                <c:pt idx="8496">
                  <c:v>84.958939999999998</c:v>
                </c:pt>
                <c:pt idx="8497">
                  <c:v>84.968940000000003</c:v>
                </c:pt>
                <c:pt idx="8498">
                  <c:v>84.978939999999994</c:v>
                </c:pt>
                <c:pt idx="8499">
                  <c:v>84.988939999999999</c:v>
                </c:pt>
                <c:pt idx="8500">
                  <c:v>84.998940000000005</c:v>
                </c:pt>
                <c:pt idx="8501">
                  <c:v>85.008930000000007</c:v>
                </c:pt>
                <c:pt idx="8502">
                  <c:v>85.018940000000001</c:v>
                </c:pt>
                <c:pt idx="8503">
                  <c:v>85.028940000000006</c:v>
                </c:pt>
                <c:pt idx="8504">
                  <c:v>85.038939999999997</c:v>
                </c:pt>
                <c:pt idx="8505">
                  <c:v>85.048929999999999</c:v>
                </c:pt>
                <c:pt idx="8506">
                  <c:v>85.058940000000007</c:v>
                </c:pt>
                <c:pt idx="8507">
                  <c:v>85.068939999999998</c:v>
                </c:pt>
                <c:pt idx="8508">
                  <c:v>85.07893</c:v>
                </c:pt>
                <c:pt idx="8509">
                  <c:v>85.088939999999994</c:v>
                </c:pt>
                <c:pt idx="8510">
                  <c:v>85.098939999999999</c:v>
                </c:pt>
                <c:pt idx="8511">
                  <c:v>85.108930000000001</c:v>
                </c:pt>
                <c:pt idx="8512">
                  <c:v>85.118930000000006</c:v>
                </c:pt>
                <c:pt idx="8513">
                  <c:v>85.12894</c:v>
                </c:pt>
                <c:pt idx="8514">
                  <c:v>85.138940000000005</c:v>
                </c:pt>
                <c:pt idx="8515">
                  <c:v>85.148929999999993</c:v>
                </c:pt>
                <c:pt idx="8516">
                  <c:v>85.158940000000001</c:v>
                </c:pt>
                <c:pt idx="8517">
                  <c:v>85.168940000000006</c:v>
                </c:pt>
                <c:pt idx="8518">
                  <c:v>85.178929999999994</c:v>
                </c:pt>
                <c:pt idx="8519">
                  <c:v>85.188929999999999</c:v>
                </c:pt>
                <c:pt idx="8520">
                  <c:v>85.198939999999993</c:v>
                </c:pt>
                <c:pt idx="8521">
                  <c:v>85.208929999999995</c:v>
                </c:pt>
                <c:pt idx="8522">
                  <c:v>85.21893</c:v>
                </c:pt>
                <c:pt idx="8523">
                  <c:v>85.228939999999994</c:v>
                </c:pt>
                <c:pt idx="8524">
                  <c:v>85.238939999999999</c:v>
                </c:pt>
                <c:pt idx="8525">
                  <c:v>85.248930000000001</c:v>
                </c:pt>
                <c:pt idx="8526">
                  <c:v>85.258930000000007</c:v>
                </c:pt>
                <c:pt idx="8527">
                  <c:v>85.268940000000001</c:v>
                </c:pt>
                <c:pt idx="8528">
                  <c:v>85.278930000000003</c:v>
                </c:pt>
                <c:pt idx="8529">
                  <c:v>85.288929999999993</c:v>
                </c:pt>
                <c:pt idx="8530">
                  <c:v>85.298929999999999</c:v>
                </c:pt>
                <c:pt idx="8531">
                  <c:v>85.308940000000007</c:v>
                </c:pt>
                <c:pt idx="8532">
                  <c:v>85.318929999999995</c:v>
                </c:pt>
                <c:pt idx="8533">
                  <c:v>85.32893</c:v>
                </c:pt>
                <c:pt idx="8534">
                  <c:v>85.338939999999994</c:v>
                </c:pt>
                <c:pt idx="8535">
                  <c:v>85.348929999999996</c:v>
                </c:pt>
                <c:pt idx="8536">
                  <c:v>85.358930000000001</c:v>
                </c:pt>
                <c:pt idx="8537">
                  <c:v>85.368930000000006</c:v>
                </c:pt>
                <c:pt idx="8538">
                  <c:v>85.378929999999997</c:v>
                </c:pt>
                <c:pt idx="8539">
                  <c:v>85.388930000000002</c:v>
                </c:pt>
                <c:pt idx="8540">
                  <c:v>85.398929999999993</c:v>
                </c:pt>
                <c:pt idx="8541">
                  <c:v>85.408940000000001</c:v>
                </c:pt>
                <c:pt idx="8542">
                  <c:v>85.418930000000003</c:v>
                </c:pt>
                <c:pt idx="8543">
                  <c:v>85.428929999999994</c:v>
                </c:pt>
                <c:pt idx="8544">
                  <c:v>85.438929999999999</c:v>
                </c:pt>
                <c:pt idx="8545">
                  <c:v>85.448930000000004</c:v>
                </c:pt>
                <c:pt idx="8546">
                  <c:v>85.458929999999995</c:v>
                </c:pt>
                <c:pt idx="8547">
                  <c:v>85.46893</c:v>
                </c:pt>
                <c:pt idx="8548">
                  <c:v>85.478930000000005</c:v>
                </c:pt>
                <c:pt idx="8549">
                  <c:v>85.488929999999996</c:v>
                </c:pt>
                <c:pt idx="8550">
                  <c:v>85.498930000000001</c:v>
                </c:pt>
                <c:pt idx="8551">
                  <c:v>85.508930000000007</c:v>
                </c:pt>
                <c:pt idx="8552">
                  <c:v>85.518929999999997</c:v>
                </c:pt>
                <c:pt idx="8553">
                  <c:v>85.528930000000003</c:v>
                </c:pt>
                <c:pt idx="8554">
                  <c:v>85.538929999999993</c:v>
                </c:pt>
                <c:pt idx="8555">
                  <c:v>85.548929999999999</c:v>
                </c:pt>
                <c:pt idx="8556">
                  <c:v>85.558930000000004</c:v>
                </c:pt>
                <c:pt idx="8557">
                  <c:v>85.568929999999995</c:v>
                </c:pt>
                <c:pt idx="8558">
                  <c:v>85.57893</c:v>
                </c:pt>
                <c:pt idx="8559">
                  <c:v>85.588930000000005</c:v>
                </c:pt>
                <c:pt idx="8560">
                  <c:v>85.598929999999996</c:v>
                </c:pt>
                <c:pt idx="8561">
                  <c:v>85.608930000000001</c:v>
                </c:pt>
                <c:pt idx="8562">
                  <c:v>85.618930000000006</c:v>
                </c:pt>
                <c:pt idx="8563">
                  <c:v>85.628929999999997</c:v>
                </c:pt>
                <c:pt idx="8564">
                  <c:v>85.638930000000002</c:v>
                </c:pt>
                <c:pt idx="8565">
                  <c:v>85.648929999999993</c:v>
                </c:pt>
                <c:pt idx="8566">
                  <c:v>85.658929999999998</c:v>
                </c:pt>
                <c:pt idx="8567">
                  <c:v>85.668930000000003</c:v>
                </c:pt>
                <c:pt idx="8568">
                  <c:v>85.678929999999994</c:v>
                </c:pt>
                <c:pt idx="8569">
                  <c:v>85.688929999999999</c:v>
                </c:pt>
                <c:pt idx="8570">
                  <c:v>85.698930000000004</c:v>
                </c:pt>
                <c:pt idx="8571">
                  <c:v>85.708929999999995</c:v>
                </c:pt>
                <c:pt idx="8572">
                  <c:v>85.71893</c:v>
                </c:pt>
                <c:pt idx="8573">
                  <c:v>85.728930000000005</c:v>
                </c:pt>
                <c:pt idx="8574">
                  <c:v>85.738929999999996</c:v>
                </c:pt>
                <c:pt idx="8575">
                  <c:v>85.748919999999998</c:v>
                </c:pt>
                <c:pt idx="8576">
                  <c:v>85.758930000000007</c:v>
                </c:pt>
                <c:pt idx="8577">
                  <c:v>85.768929999999997</c:v>
                </c:pt>
                <c:pt idx="8578">
                  <c:v>85.778930000000003</c:v>
                </c:pt>
                <c:pt idx="8579">
                  <c:v>85.788929999999993</c:v>
                </c:pt>
                <c:pt idx="8580">
                  <c:v>85.798929999999999</c:v>
                </c:pt>
                <c:pt idx="8581">
                  <c:v>85.808930000000004</c:v>
                </c:pt>
                <c:pt idx="8582">
                  <c:v>85.818920000000006</c:v>
                </c:pt>
                <c:pt idx="8583">
                  <c:v>85.82893</c:v>
                </c:pt>
                <c:pt idx="8584">
                  <c:v>85.838930000000005</c:v>
                </c:pt>
                <c:pt idx="8585">
                  <c:v>85.848929999999996</c:v>
                </c:pt>
                <c:pt idx="8586">
                  <c:v>85.858919999999998</c:v>
                </c:pt>
                <c:pt idx="8587">
                  <c:v>85.868930000000006</c:v>
                </c:pt>
                <c:pt idx="8588">
                  <c:v>85.878929999999997</c:v>
                </c:pt>
                <c:pt idx="8589">
                  <c:v>85.888919999999999</c:v>
                </c:pt>
                <c:pt idx="8590">
                  <c:v>85.898929999999993</c:v>
                </c:pt>
                <c:pt idx="8591">
                  <c:v>85.908929999999998</c:v>
                </c:pt>
                <c:pt idx="8592">
                  <c:v>85.91892</c:v>
                </c:pt>
                <c:pt idx="8593">
                  <c:v>85.928920000000005</c:v>
                </c:pt>
                <c:pt idx="8594">
                  <c:v>85.938929999999999</c:v>
                </c:pt>
                <c:pt idx="8595">
                  <c:v>85.948930000000004</c:v>
                </c:pt>
                <c:pt idx="8596">
                  <c:v>85.958920000000006</c:v>
                </c:pt>
                <c:pt idx="8597">
                  <c:v>85.96893</c:v>
                </c:pt>
                <c:pt idx="8598">
                  <c:v>85.978930000000005</c:v>
                </c:pt>
                <c:pt idx="8599">
                  <c:v>85.988919999999993</c:v>
                </c:pt>
                <c:pt idx="8600">
                  <c:v>85.998919999999998</c:v>
                </c:pt>
                <c:pt idx="8601">
                  <c:v>86.008930000000007</c:v>
                </c:pt>
                <c:pt idx="8602">
                  <c:v>86.018919999999994</c:v>
                </c:pt>
                <c:pt idx="8603">
                  <c:v>86.028919999999999</c:v>
                </c:pt>
                <c:pt idx="8604">
                  <c:v>86.038929999999993</c:v>
                </c:pt>
                <c:pt idx="8605">
                  <c:v>86.048929999999999</c:v>
                </c:pt>
                <c:pt idx="8606">
                  <c:v>86.058920000000001</c:v>
                </c:pt>
                <c:pt idx="8607">
                  <c:v>86.068920000000006</c:v>
                </c:pt>
                <c:pt idx="8608">
                  <c:v>86.07893</c:v>
                </c:pt>
                <c:pt idx="8609">
                  <c:v>86.088920000000002</c:v>
                </c:pt>
                <c:pt idx="8610">
                  <c:v>86.098920000000007</c:v>
                </c:pt>
                <c:pt idx="8611">
                  <c:v>86.108919999999998</c:v>
                </c:pt>
                <c:pt idx="8612">
                  <c:v>86.118930000000006</c:v>
                </c:pt>
                <c:pt idx="8613">
                  <c:v>86.128919999999994</c:v>
                </c:pt>
                <c:pt idx="8614">
                  <c:v>86.138919999999999</c:v>
                </c:pt>
                <c:pt idx="8615">
                  <c:v>86.148929999999993</c:v>
                </c:pt>
                <c:pt idx="8616">
                  <c:v>86.158919999999995</c:v>
                </c:pt>
                <c:pt idx="8617">
                  <c:v>86.16892</c:v>
                </c:pt>
                <c:pt idx="8618">
                  <c:v>86.178920000000005</c:v>
                </c:pt>
                <c:pt idx="8619">
                  <c:v>86.188919999999996</c:v>
                </c:pt>
                <c:pt idx="8620">
                  <c:v>86.198920000000001</c:v>
                </c:pt>
                <c:pt idx="8621">
                  <c:v>86.208920000000006</c:v>
                </c:pt>
                <c:pt idx="8622">
                  <c:v>86.21893</c:v>
                </c:pt>
                <c:pt idx="8623">
                  <c:v>86.228920000000002</c:v>
                </c:pt>
                <c:pt idx="8624">
                  <c:v>86.238919999999993</c:v>
                </c:pt>
                <c:pt idx="8625">
                  <c:v>86.248919999999998</c:v>
                </c:pt>
                <c:pt idx="8626">
                  <c:v>86.258920000000003</c:v>
                </c:pt>
                <c:pt idx="8627">
                  <c:v>86.268919999999994</c:v>
                </c:pt>
                <c:pt idx="8628">
                  <c:v>86.278919999999999</c:v>
                </c:pt>
                <c:pt idx="8629">
                  <c:v>86.288920000000005</c:v>
                </c:pt>
                <c:pt idx="8630">
                  <c:v>86.298919999999995</c:v>
                </c:pt>
                <c:pt idx="8631">
                  <c:v>86.308920000000001</c:v>
                </c:pt>
                <c:pt idx="8632">
                  <c:v>86.318920000000006</c:v>
                </c:pt>
                <c:pt idx="8633">
                  <c:v>86.328919999999997</c:v>
                </c:pt>
                <c:pt idx="8634">
                  <c:v>86.338920000000002</c:v>
                </c:pt>
                <c:pt idx="8635">
                  <c:v>86.348920000000007</c:v>
                </c:pt>
                <c:pt idx="8636">
                  <c:v>86.358919999999998</c:v>
                </c:pt>
                <c:pt idx="8637">
                  <c:v>86.368920000000003</c:v>
                </c:pt>
                <c:pt idx="8638">
                  <c:v>86.378919999999994</c:v>
                </c:pt>
                <c:pt idx="8639">
                  <c:v>86.388919999999999</c:v>
                </c:pt>
                <c:pt idx="8640">
                  <c:v>86.398920000000004</c:v>
                </c:pt>
                <c:pt idx="8641">
                  <c:v>86.408919999999995</c:v>
                </c:pt>
                <c:pt idx="8642">
                  <c:v>86.41892</c:v>
                </c:pt>
                <c:pt idx="8643">
                  <c:v>86.428920000000005</c:v>
                </c:pt>
                <c:pt idx="8644">
                  <c:v>86.438919999999996</c:v>
                </c:pt>
                <c:pt idx="8645">
                  <c:v>86.448920000000001</c:v>
                </c:pt>
                <c:pt idx="8646">
                  <c:v>86.458920000000006</c:v>
                </c:pt>
                <c:pt idx="8647">
                  <c:v>86.468919999999997</c:v>
                </c:pt>
                <c:pt idx="8648">
                  <c:v>86.478920000000002</c:v>
                </c:pt>
                <c:pt idx="8649">
                  <c:v>86.488919999999993</c:v>
                </c:pt>
                <c:pt idx="8650">
                  <c:v>86.498919999999998</c:v>
                </c:pt>
                <c:pt idx="8651">
                  <c:v>86.508920000000003</c:v>
                </c:pt>
                <c:pt idx="8652">
                  <c:v>86.518919999999994</c:v>
                </c:pt>
                <c:pt idx="8653">
                  <c:v>86.528919999999999</c:v>
                </c:pt>
                <c:pt idx="8654">
                  <c:v>86.538920000000005</c:v>
                </c:pt>
                <c:pt idx="8655">
                  <c:v>86.548919999999995</c:v>
                </c:pt>
                <c:pt idx="8656">
                  <c:v>86.558909999999997</c:v>
                </c:pt>
                <c:pt idx="8657">
                  <c:v>86.568920000000006</c:v>
                </c:pt>
                <c:pt idx="8658">
                  <c:v>86.578919999999997</c:v>
                </c:pt>
                <c:pt idx="8659">
                  <c:v>86.588920000000002</c:v>
                </c:pt>
                <c:pt idx="8660">
                  <c:v>86.598920000000007</c:v>
                </c:pt>
                <c:pt idx="8661">
                  <c:v>86.608919999999998</c:v>
                </c:pt>
                <c:pt idx="8662">
                  <c:v>86.618920000000003</c:v>
                </c:pt>
                <c:pt idx="8663">
                  <c:v>86.628910000000005</c:v>
                </c:pt>
                <c:pt idx="8664">
                  <c:v>86.638919999999999</c:v>
                </c:pt>
                <c:pt idx="8665">
                  <c:v>86.648920000000004</c:v>
                </c:pt>
                <c:pt idx="8666">
                  <c:v>86.658919999999995</c:v>
                </c:pt>
                <c:pt idx="8667">
                  <c:v>86.668909999999997</c:v>
                </c:pt>
                <c:pt idx="8668">
                  <c:v>86.678920000000005</c:v>
                </c:pt>
                <c:pt idx="8669">
                  <c:v>86.688919999999996</c:v>
                </c:pt>
                <c:pt idx="8670">
                  <c:v>86.698909999999998</c:v>
                </c:pt>
                <c:pt idx="8671">
                  <c:v>86.708920000000006</c:v>
                </c:pt>
                <c:pt idx="8672">
                  <c:v>86.718919999999997</c:v>
                </c:pt>
                <c:pt idx="8673">
                  <c:v>86.728909999999999</c:v>
                </c:pt>
                <c:pt idx="8674">
                  <c:v>86.738910000000004</c:v>
                </c:pt>
                <c:pt idx="8675">
                  <c:v>86.748919999999998</c:v>
                </c:pt>
                <c:pt idx="8676">
                  <c:v>86.758920000000003</c:v>
                </c:pt>
                <c:pt idx="8677">
                  <c:v>86.768910000000005</c:v>
                </c:pt>
                <c:pt idx="8678">
                  <c:v>86.778919999999999</c:v>
                </c:pt>
                <c:pt idx="8679">
                  <c:v>86.788920000000005</c:v>
                </c:pt>
                <c:pt idx="8680">
                  <c:v>86.798910000000006</c:v>
                </c:pt>
                <c:pt idx="8681">
                  <c:v>86.808909999999997</c:v>
                </c:pt>
                <c:pt idx="8682">
                  <c:v>86.818920000000006</c:v>
                </c:pt>
                <c:pt idx="8683">
                  <c:v>86.828909999999993</c:v>
                </c:pt>
                <c:pt idx="8684">
                  <c:v>86.838909999999998</c:v>
                </c:pt>
                <c:pt idx="8685">
                  <c:v>86.848920000000007</c:v>
                </c:pt>
                <c:pt idx="8686">
                  <c:v>86.858919999999998</c:v>
                </c:pt>
                <c:pt idx="8687">
                  <c:v>86.86891</c:v>
                </c:pt>
                <c:pt idx="8688">
                  <c:v>86.878910000000005</c:v>
                </c:pt>
                <c:pt idx="8689">
                  <c:v>86.888919999999999</c:v>
                </c:pt>
                <c:pt idx="8690">
                  <c:v>86.898910000000001</c:v>
                </c:pt>
                <c:pt idx="8691">
                  <c:v>86.908910000000006</c:v>
                </c:pt>
                <c:pt idx="8692">
                  <c:v>86.918909999999997</c:v>
                </c:pt>
                <c:pt idx="8693">
                  <c:v>86.928920000000005</c:v>
                </c:pt>
                <c:pt idx="8694">
                  <c:v>86.938910000000007</c:v>
                </c:pt>
                <c:pt idx="8695">
                  <c:v>86.948909999999998</c:v>
                </c:pt>
                <c:pt idx="8696">
                  <c:v>86.958920000000006</c:v>
                </c:pt>
                <c:pt idx="8697">
                  <c:v>86.968909999999994</c:v>
                </c:pt>
                <c:pt idx="8698">
                  <c:v>86.978909999999999</c:v>
                </c:pt>
                <c:pt idx="8699">
                  <c:v>86.988910000000004</c:v>
                </c:pt>
                <c:pt idx="8700">
                  <c:v>86.998909999999995</c:v>
                </c:pt>
                <c:pt idx="8701">
                  <c:v>87.00891</c:v>
                </c:pt>
                <c:pt idx="8702">
                  <c:v>87.018910000000005</c:v>
                </c:pt>
                <c:pt idx="8703">
                  <c:v>87.028919999999999</c:v>
                </c:pt>
                <c:pt idx="8704">
                  <c:v>87.038910000000001</c:v>
                </c:pt>
                <c:pt idx="8705">
                  <c:v>87.048910000000006</c:v>
                </c:pt>
                <c:pt idx="8706">
                  <c:v>87.058909999999997</c:v>
                </c:pt>
                <c:pt idx="8707">
                  <c:v>87.068910000000002</c:v>
                </c:pt>
                <c:pt idx="8708">
                  <c:v>87.078909999999993</c:v>
                </c:pt>
                <c:pt idx="8709">
                  <c:v>87.088909999999998</c:v>
                </c:pt>
                <c:pt idx="8710">
                  <c:v>87.098910000000004</c:v>
                </c:pt>
                <c:pt idx="8711">
                  <c:v>87.108909999999995</c:v>
                </c:pt>
                <c:pt idx="8712">
                  <c:v>87.11891</c:v>
                </c:pt>
                <c:pt idx="8713">
                  <c:v>87.128910000000005</c:v>
                </c:pt>
                <c:pt idx="8714">
                  <c:v>87.138909999999996</c:v>
                </c:pt>
                <c:pt idx="8715">
                  <c:v>87.148910000000001</c:v>
                </c:pt>
                <c:pt idx="8716">
                  <c:v>87.158910000000006</c:v>
                </c:pt>
                <c:pt idx="8717">
                  <c:v>87.168909999999997</c:v>
                </c:pt>
                <c:pt idx="8718">
                  <c:v>87.178910000000002</c:v>
                </c:pt>
                <c:pt idx="8719">
                  <c:v>87.188910000000007</c:v>
                </c:pt>
                <c:pt idx="8720">
                  <c:v>87.198909999999998</c:v>
                </c:pt>
                <c:pt idx="8721">
                  <c:v>87.208910000000003</c:v>
                </c:pt>
                <c:pt idx="8722">
                  <c:v>87.218909999999994</c:v>
                </c:pt>
                <c:pt idx="8723">
                  <c:v>87.228909999999999</c:v>
                </c:pt>
                <c:pt idx="8724">
                  <c:v>87.238910000000004</c:v>
                </c:pt>
                <c:pt idx="8725">
                  <c:v>87.248909999999995</c:v>
                </c:pt>
                <c:pt idx="8726">
                  <c:v>87.25891</c:v>
                </c:pt>
                <c:pt idx="8727">
                  <c:v>87.268910000000005</c:v>
                </c:pt>
                <c:pt idx="8728">
                  <c:v>87.278909999999996</c:v>
                </c:pt>
                <c:pt idx="8729">
                  <c:v>87.288910000000001</c:v>
                </c:pt>
                <c:pt idx="8730">
                  <c:v>87.298910000000006</c:v>
                </c:pt>
                <c:pt idx="8731">
                  <c:v>87.308909999999997</c:v>
                </c:pt>
                <c:pt idx="8732">
                  <c:v>87.318910000000002</c:v>
                </c:pt>
                <c:pt idx="8733">
                  <c:v>87.328909999999993</c:v>
                </c:pt>
                <c:pt idx="8734">
                  <c:v>87.338909999999998</c:v>
                </c:pt>
                <c:pt idx="8735">
                  <c:v>87.348910000000004</c:v>
                </c:pt>
                <c:pt idx="8736">
                  <c:v>87.358909999999995</c:v>
                </c:pt>
                <c:pt idx="8737">
                  <c:v>87.368899999999996</c:v>
                </c:pt>
                <c:pt idx="8738">
                  <c:v>87.378910000000005</c:v>
                </c:pt>
                <c:pt idx="8739">
                  <c:v>87.388909999999996</c:v>
                </c:pt>
                <c:pt idx="8740">
                  <c:v>87.398910000000001</c:v>
                </c:pt>
                <c:pt idx="8741">
                  <c:v>87.408910000000006</c:v>
                </c:pt>
                <c:pt idx="8742">
                  <c:v>87.418909999999997</c:v>
                </c:pt>
                <c:pt idx="8743">
                  <c:v>87.428910000000002</c:v>
                </c:pt>
                <c:pt idx="8744">
                  <c:v>87.438900000000004</c:v>
                </c:pt>
                <c:pt idx="8745">
                  <c:v>87.448909999999998</c:v>
                </c:pt>
                <c:pt idx="8746">
                  <c:v>87.458910000000003</c:v>
                </c:pt>
                <c:pt idx="8747">
                  <c:v>87.468909999999994</c:v>
                </c:pt>
                <c:pt idx="8748">
                  <c:v>87.478899999999996</c:v>
                </c:pt>
                <c:pt idx="8749">
                  <c:v>87.488910000000004</c:v>
                </c:pt>
                <c:pt idx="8750">
                  <c:v>87.498909999999995</c:v>
                </c:pt>
                <c:pt idx="8751">
                  <c:v>87.508899999999997</c:v>
                </c:pt>
                <c:pt idx="8752">
                  <c:v>87.518910000000005</c:v>
                </c:pt>
                <c:pt idx="8753">
                  <c:v>87.528909999999996</c:v>
                </c:pt>
                <c:pt idx="8754">
                  <c:v>87.538899999999998</c:v>
                </c:pt>
                <c:pt idx="8755">
                  <c:v>87.548900000000003</c:v>
                </c:pt>
                <c:pt idx="8756">
                  <c:v>87.558909999999997</c:v>
                </c:pt>
                <c:pt idx="8757">
                  <c:v>87.568910000000002</c:v>
                </c:pt>
                <c:pt idx="8758">
                  <c:v>87.578900000000004</c:v>
                </c:pt>
                <c:pt idx="8759">
                  <c:v>87.588909999999998</c:v>
                </c:pt>
                <c:pt idx="8760">
                  <c:v>87.598910000000004</c:v>
                </c:pt>
                <c:pt idx="8761">
                  <c:v>87.608900000000006</c:v>
                </c:pt>
                <c:pt idx="8762">
                  <c:v>87.618899999999996</c:v>
                </c:pt>
                <c:pt idx="8763">
                  <c:v>87.628910000000005</c:v>
                </c:pt>
                <c:pt idx="8764">
                  <c:v>87.638900000000007</c:v>
                </c:pt>
                <c:pt idx="8765">
                  <c:v>87.648899999999998</c:v>
                </c:pt>
                <c:pt idx="8766">
                  <c:v>87.658910000000006</c:v>
                </c:pt>
                <c:pt idx="8767">
                  <c:v>87.668909999999997</c:v>
                </c:pt>
                <c:pt idx="8768">
                  <c:v>87.678899999999999</c:v>
                </c:pt>
                <c:pt idx="8769">
                  <c:v>87.688900000000004</c:v>
                </c:pt>
                <c:pt idx="8770">
                  <c:v>87.698909999999998</c:v>
                </c:pt>
                <c:pt idx="8771">
                  <c:v>87.7089</c:v>
                </c:pt>
                <c:pt idx="8772">
                  <c:v>87.718900000000005</c:v>
                </c:pt>
                <c:pt idx="8773">
                  <c:v>87.728899999999996</c:v>
                </c:pt>
                <c:pt idx="8774">
                  <c:v>87.738910000000004</c:v>
                </c:pt>
                <c:pt idx="8775">
                  <c:v>87.748900000000006</c:v>
                </c:pt>
                <c:pt idx="8776">
                  <c:v>87.758899999999997</c:v>
                </c:pt>
                <c:pt idx="8777">
                  <c:v>87.768910000000005</c:v>
                </c:pt>
                <c:pt idx="8778">
                  <c:v>87.778899999999993</c:v>
                </c:pt>
                <c:pt idx="8779">
                  <c:v>87.788899999999998</c:v>
                </c:pt>
                <c:pt idx="8780">
                  <c:v>87.798900000000003</c:v>
                </c:pt>
                <c:pt idx="8781">
                  <c:v>87.808899999999994</c:v>
                </c:pt>
                <c:pt idx="8782">
                  <c:v>87.818899999999999</c:v>
                </c:pt>
                <c:pt idx="8783">
                  <c:v>87.828900000000004</c:v>
                </c:pt>
                <c:pt idx="8784">
                  <c:v>87.838909999999998</c:v>
                </c:pt>
                <c:pt idx="8785">
                  <c:v>87.8489</c:v>
                </c:pt>
                <c:pt idx="8786">
                  <c:v>87.858900000000006</c:v>
                </c:pt>
                <c:pt idx="8787">
                  <c:v>87.868899999999996</c:v>
                </c:pt>
                <c:pt idx="8788">
                  <c:v>87.878900000000002</c:v>
                </c:pt>
                <c:pt idx="8789">
                  <c:v>87.888900000000007</c:v>
                </c:pt>
                <c:pt idx="8790">
                  <c:v>87.898899999999998</c:v>
                </c:pt>
                <c:pt idx="8791">
                  <c:v>87.908900000000003</c:v>
                </c:pt>
                <c:pt idx="8792">
                  <c:v>87.918899999999994</c:v>
                </c:pt>
                <c:pt idx="8793">
                  <c:v>87.928899999999999</c:v>
                </c:pt>
                <c:pt idx="8794">
                  <c:v>87.938900000000004</c:v>
                </c:pt>
                <c:pt idx="8795">
                  <c:v>87.948899999999995</c:v>
                </c:pt>
                <c:pt idx="8796">
                  <c:v>87.9589</c:v>
                </c:pt>
                <c:pt idx="8797">
                  <c:v>87.968900000000005</c:v>
                </c:pt>
                <c:pt idx="8798">
                  <c:v>87.978899999999996</c:v>
                </c:pt>
                <c:pt idx="8799">
                  <c:v>87.988900000000001</c:v>
                </c:pt>
                <c:pt idx="8800">
                  <c:v>87.998900000000006</c:v>
                </c:pt>
                <c:pt idx="8801">
                  <c:v>88.008899999999997</c:v>
                </c:pt>
                <c:pt idx="8802">
                  <c:v>88.018900000000002</c:v>
                </c:pt>
                <c:pt idx="8803">
                  <c:v>88.028899999999993</c:v>
                </c:pt>
                <c:pt idx="8804">
                  <c:v>88.038899999999998</c:v>
                </c:pt>
                <c:pt idx="8805">
                  <c:v>88.048900000000003</c:v>
                </c:pt>
                <c:pt idx="8806">
                  <c:v>88.058899999999994</c:v>
                </c:pt>
                <c:pt idx="8807">
                  <c:v>88.068899999999999</c:v>
                </c:pt>
                <c:pt idx="8808">
                  <c:v>88.078900000000004</c:v>
                </c:pt>
                <c:pt idx="8809">
                  <c:v>88.088899999999995</c:v>
                </c:pt>
                <c:pt idx="8810">
                  <c:v>88.0989</c:v>
                </c:pt>
                <c:pt idx="8811">
                  <c:v>88.108900000000006</c:v>
                </c:pt>
                <c:pt idx="8812">
                  <c:v>88.118899999999996</c:v>
                </c:pt>
                <c:pt idx="8813">
                  <c:v>88.128900000000002</c:v>
                </c:pt>
                <c:pt idx="8814">
                  <c:v>88.138900000000007</c:v>
                </c:pt>
                <c:pt idx="8815">
                  <c:v>88.148899999999998</c:v>
                </c:pt>
                <c:pt idx="8816">
                  <c:v>88.158900000000003</c:v>
                </c:pt>
                <c:pt idx="8817">
                  <c:v>88.168899999999994</c:v>
                </c:pt>
                <c:pt idx="8818">
                  <c:v>88.178889999999996</c:v>
                </c:pt>
                <c:pt idx="8819">
                  <c:v>88.188900000000004</c:v>
                </c:pt>
                <c:pt idx="8820">
                  <c:v>88.198899999999995</c:v>
                </c:pt>
                <c:pt idx="8821">
                  <c:v>88.2089</c:v>
                </c:pt>
                <c:pt idx="8822">
                  <c:v>88.218890000000002</c:v>
                </c:pt>
                <c:pt idx="8823">
                  <c:v>88.228899999999996</c:v>
                </c:pt>
                <c:pt idx="8824">
                  <c:v>88.238900000000001</c:v>
                </c:pt>
                <c:pt idx="8825">
                  <c:v>88.248890000000003</c:v>
                </c:pt>
                <c:pt idx="8826">
                  <c:v>88.258899999999997</c:v>
                </c:pt>
                <c:pt idx="8827">
                  <c:v>88.268900000000002</c:v>
                </c:pt>
                <c:pt idx="8828">
                  <c:v>88.278890000000004</c:v>
                </c:pt>
                <c:pt idx="8829">
                  <c:v>88.288889999999995</c:v>
                </c:pt>
                <c:pt idx="8830">
                  <c:v>88.298900000000003</c:v>
                </c:pt>
                <c:pt idx="8831">
                  <c:v>88.308899999999994</c:v>
                </c:pt>
                <c:pt idx="8832">
                  <c:v>88.318889999999996</c:v>
                </c:pt>
                <c:pt idx="8833">
                  <c:v>88.328900000000004</c:v>
                </c:pt>
                <c:pt idx="8834">
                  <c:v>88.338899999999995</c:v>
                </c:pt>
                <c:pt idx="8835">
                  <c:v>88.348889999999997</c:v>
                </c:pt>
                <c:pt idx="8836">
                  <c:v>88.358890000000002</c:v>
                </c:pt>
                <c:pt idx="8837">
                  <c:v>88.368899999999996</c:v>
                </c:pt>
                <c:pt idx="8838">
                  <c:v>88.378900000000002</c:v>
                </c:pt>
                <c:pt idx="8839">
                  <c:v>88.388890000000004</c:v>
                </c:pt>
                <c:pt idx="8840">
                  <c:v>88.398899999999998</c:v>
                </c:pt>
                <c:pt idx="8841">
                  <c:v>88.408900000000003</c:v>
                </c:pt>
                <c:pt idx="8842">
                  <c:v>88.418890000000005</c:v>
                </c:pt>
                <c:pt idx="8843">
                  <c:v>88.428889999999996</c:v>
                </c:pt>
                <c:pt idx="8844">
                  <c:v>88.438900000000004</c:v>
                </c:pt>
                <c:pt idx="8845">
                  <c:v>88.448890000000006</c:v>
                </c:pt>
                <c:pt idx="8846">
                  <c:v>88.458889999999997</c:v>
                </c:pt>
                <c:pt idx="8847">
                  <c:v>88.468890000000002</c:v>
                </c:pt>
                <c:pt idx="8848">
                  <c:v>88.478899999999996</c:v>
                </c:pt>
                <c:pt idx="8849">
                  <c:v>88.488889999999998</c:v>
                </c:pt>
                <c:pt idx="8850">
                  <c:v>88.498890000000003</c:v>
                </c:pt>
                <c:pt idx="8851">
                  <c:v>88.508899999999997</c:v>
                </c:pt>
                <c:pt idx="8852">
                  <c:v>88.518889999999999</c:v>
                </c:pt>
                <c:pt idx="8853">
                  <c:v>88.528890000000004</c:v>
                </c:pt>
                <c:pt idx="8854">
                  <c:v>88.538889999999995</c:v>
                </c:pt>
                <c:pt idx="8855">
                  <c:v>88.54889</c:v>
                </c:pt>
                <c:pt idx="8856">
                  <c:v>88.558890000000005</c:v>
                </c:pt>
                <c:pt idx="8857">
                  <c:v>88.568889999999996</c:v>
                </c:pt>
                <c:pt idx="8858">
                  <c:v>88.578900000000004</c:v>
                </c:pt>
                <c:pt idx="8859">
                  <c:v>88.588890000000006</c:v>
                </c:pt>
                <c:pt idx="8860">
                  <c:v>88.598889999999997</c:v>
                </c:pt>
                <c:pt idx="8861">
                  <c:v>88.608890000000002</c:v>
                </c:pt>
                <c:pt idx="8862">
                  <c:v>88.618889999999993</c:v>
                </c:pt>
                <c:pt idx="8863">
                  <c:v>88.628889999999998</c:v>
                </c:pt>
                <c:pt idx="8864">
                  <c:v>88.638890000000004</c:v>
                </c:pt>
                <c:pt idx="8865">
                  <c:v>88.648899999999998</c:v>
                </c:pt>
                <c:pt idx="8866">
                  <c:v>88.65889</c:v>
                </c:pt>
                <c:pt idx="8867">
                  <c:v>88.668890000000005</c:v>
                </c:pt>
                <c:pt idx="8868">
                  <c:v>88.678889999999996</c:v>
                </c:pt>
                <c:pt idx="8869">
                  <c:v>88.688890000000001</c:v>
                </c:pt>
                <c:pt idx="8870">
                  <c:v>88.698890000000006</c:v>
                </c:pt>
                <c:pt idx="8871">
                  <c:v>88.708889999999997</c:v>
                </c:pt>
                <c:pt idx="8872">
                  <c:v>88.718890000000002</c:v>
                </c:pt>
                <c:pt idx="8873">
                  <c:v>88.728890000000007</c:v>
                </c:pt>
                <c:pt idx="8874">
                  <c:v>88.738889999999998</c:v>
                </c:pt>
                <c:pt idx="8875">
                  <c:v>88.748890000000003</c:v>
                </c:pt>
                <c:pt idx="8876">
                  <c:v>88.758889999999994</c:v>
                </c:pt>
                <c:pt idx="8877">
                  <c:v>88.768889999999999</c:v>
                </c:pt>
                <c:pt idx="8878">
                  <c:v>88.778890000000004</c:v>
                </c:pt>
                <c:pt idx="8879">
                  <c:v>88.788889999999995</c:v>
                </c:pt>
                <c:pt idx="8880">
                  <c:v>88.79889</c:v>
                </c:pt>
                <c:pt idx="8881">
                  <c:v>88.808890000000005</c:v>
                </c:pt>
                <c:pt idx="8882">
                  <c:v>88.818889999999996</c:v>
                </c:pt>
                <c:pt idx="8883">
                  <c:v>88.828890000000001</c:v>
                </c:pt>
                <c:pt idx="8884">
                  <c:v>88.838890000000006</c:v>
                </c:pt>
                <c:pt idx="8885">
                  <c:v>88.848889999999997</c:v>
                </c:pt>
                <c:pt idx="8886">
                  <c:v>88.858890000000002</c:v>
                </c:pt>
                <c:pt idx="8887">
                  <c:v>88.868889999999993</c:v>
                </c:pt>
                <c:pt idx="8888">
                  <c:v>88.878889999999998</c:v>
                </c:pt>
                <c:pt idx="8889">
                  <c:v>88.888890000000004</c:v>
                </c:pt>
                <c:pt idx="8890">
                  <c:v>88.898889999999994</c:v>
                </c:pt>
                <c:pt idx="8891">
                  <c:v>88.90889</c:v>
                </c:pt>
                <c:pt idx="8892">
                  <c:v>88.918890000000005</c:v>
                </c:pt>
                <c:pt idx="8893">
                  <c:v>88.928889999999996</c:v>
                </c:pt>
                <c:pt idx="8894">
                  <c:v>88.938890000000001</c:v>
                </c:pt>
                <c:pt idx="8895">
                  <c:v>88.948890000000006</c:v>
                </c:pt>
                <c:pt idx="8896">
                  <c:v>88.958889999999997</c:v>
                </c:pt>
                <c:pt idx="8897">
                  <c:v>88.968890000000002</c:v>
                </c:pt>
                <c:pt idx="8898">
                  <c:v>88.978890000000007</c:v>
                </c:pt>
                <c:pt idx="8899">
                  <c:v>88.988879999999995</c:v>
                </c:pt>
                <c:pt idx="8900">
                  <c:v>88.998890000000003</c:v>
                </c:pt>
                <c:pt idx="8901">
                  <c:v>89.008889999999994</c:v>
                </c:pt>
                <c:pt idx="8902">
                  <c:v>89.018889999999999</c:v>
                </c:pt>
                <c:pt idx="8903">
                  <c:v>89.028880000000001</c:v>
                </c:pt>
                <c:pt idx="8904">
                  <c:v>89.038889999999995</c:v>
                </c:pt>
                <c:pt idx="8905">
                  <c:v>89.04889</c:v>
                </c:pt>
                <c:pt idx="8906">
                  <c:v>89.058880000000002</c:v>
                </c:pt>
                <c:pt idx="8907">
                  <c:v>89.068889999999996</c:v>
                </c:pt>
                <c:pt idx="8908">
                  <c:v>89.078890000000001</c:v>
                </c:pt>
                <c:pt idx="8909">
                  <c:v>89.088880000000003</c:v>
                </c:pt>
                <c:pt idx="8910">
                  <c:v>89.098879999999994</c:v>
                </c:pt>
                <c:pt idx="8911">
                  <c:v>89.108890000000002</c:v>
                </c:pt>
                <c:pt idx="8912">
                  <c:v>89.118889999999993</c:v>
                </c:pt>
                <c:pt idx="8913">
                  <c:v>89.128879999999995</c:v>
                </c:pt>
                <c:pt idx="8914">
                  <c:v>89.138890000000004</c:v>
                </c:pt>
                <c:pt idx="8915">
                  <c:v>89.148889999999994</c:v>
                </c:pt>
                <c:pt idx="8916">
                  <c:v>89.158879999999996</c:v>
                </c:pt>
                <c:pt idx="8917">
                  <c:v>89.168880000000001</c:v>
                </c:pt>
                <c:pt idx="8918">
                  <c:v>89.178889999999996</c:v>
                </c:pt>
                <c:pt idx="8919">
                  <c:v>89.188890000000001</c:v>
                </c:pt>
                <c:pt idx="8920">
                  <c:v>89.198880000000003</c:v>
                </c:pt>
                <c:pt idx="8921">
                  <c:v>89.208889999999997</c:v>
                </c:pt>
                <c:pt idx="8922">
                  <c:v>89.218890000000002</c:v>
                </c:pt>
                <c:pt idx="8923">
                  <c:v>89.228880000000004</c:v>
                </c:pt>
                <c:pt idx="8924">
                  <c:v>89.238879999999995</c:v>
                </c:pt>
                <c:pt idx="8925">
                  <c:v>89.248890000000003</c:v>
                </c:pt>
                <c:pt idx="8926">
                  <c:v>89.258880000000005</c:v>
                </c:pt>
                <c:pt idx="8927">
                  <c:v>89.268879999999996</c:v>
                </c:pt>
                <c:pt idx="8928">
                  <c:v>89.278880000000001</c:v>
                </c:pt>
                <c:pt idx="8929">
                  <c:v>89.288889999999995</c:v>
                </c:pt>
                <c:pt idx="8930">
                  <c:v>89.298879999999997</c:v>
                </c:pt>
                <c:pt idx="8931">
                  <c:v>89.308880000000002</c:v>
                </c:pt>
                <c:pt idx="8932">
                  <c:v>89.318889999999996</c:v>
                </c:pt>
                <c:pt idx="8933">
                  <c:v>89.328879999999998</c:v>
                </c:pt>
                <c:pt idx="8934">
                  <c:v>89.338880000000003</c:v>
                </c:pt>
                <c:pt idx="8935">
                  <c:v>89.348879999999994</c:v>
                </c:pt>
                <c:pt idx="8936">
                  <c:v>89.358879999999999</c:v>
                </c:pt>
                <c:pt idx="8937">
                  <c:v>89.368880000000004</c:v>
                </c:pt>
                <c:pt idx="8938">
                  <c:v>89.378879999999995</c:v>
                </c:pt>
                <c:pt idx="8939">
                  <c:v>89.388890000000004</c:v>
                </c:pt>
                <c:pt idx="8940">
                  <c:v>89.398880000000005</c:v>
                </c:pt>
                <c:pt idx="8941">
                  <c:v>89.408879999999996</c:v>
                </c:pt>
                <c:pt idx="8942">
                  <c:v>89.418880000000001</c:v>
                </c:pt>
                <c:pt idx="8943">
                  <c:v>89.428880000000007</c:v>
                </c:pt>
                <c:pt idx="8944">
                  <c:v>89.438879999999997</c:v>
                </c:pt>
                <c:pt idx="8945">
                  <c:v>89.448880000000003</c:v>
                </c:pt>
                <c:pt idx="8946">
                  <c:v>89.458889999999997</c:v>
                </c:pt>
                <c:pt idx="8947">
                  <c:v>89.468879999999999</c:v>
                </c:pt>
                <c:pt idx="8948">
                  <c:v>89.478880000000004</c:v>
                </c:pt>
                <c:pt idx="8949">
                  <c:v>89.488879999999995</c:v>
                </c:pt>
                <c:pt idx="8950">
                  <c:v>89.49888</c:v>
                </c:pt>
                <c:pt idx="8951">
                  <c:v>89.508880000000005</c:v>
                </c:pt>
                <c:pt idx="8952">
                  <c:v>89.518879999999996</c:v>
                </c:pt>
                <c:pt idx="8953">
                  <c:v>89.528880000000001</c:v>
                </c:pt>
                <c:pt idx="8954">
                  <c:v>89.538880000000006</c:v>
                </c:pt>
                <c:pt idx="8955">
                  <c:v>89.548879999999997</c:v>
                </c:pt>
                <c:pt idx="8956">
                  <c:v>89.558880000000002</c:v>
                </c:pt>
                <c:pt idx="8957">
                  <c:v>89.568879999999993</c:v>
                </c:pt>
                <c:pt idx="8958">
                  <c:v>89.578879999999998</c:v>
                </c:pt>
                <c:pt idx="8959">
                  <c:v>89.588880000000003</c:v>
                </c:pt>
                <c:pt idx="8960">
                  <c:v>89.598879999999994</c:v>
                </c:pt>
                <c:pt idx="8961">
                  <c:v>89.608879999999999</c:v>
                </c:pt>
                <c:pt idx="8962">
                  <c:v>89.618880000000004</c:v>
                </c:pt>
                <c:pt idx="8963">
                  <c:v>89.628879999999995</c:v>
                </c:pt>
                <c:pt idx="8964">
                  <c:v>89.63888</c:v>
                </c:pt>
                <c:pt idx="8965">
                  <c:v>89.648880000000005</c:v>
                </c:pt>
                <c:pt idx="8966">
                  <c:v>89.658879999999996</c:v>
                </c:pt>
                <c:pt idx="8967">
                  <c:v>89.668880000000001</c:v>
                </c:pt>
                <c:pt idx="8968">
                  <c:v>89.678880000000007</c:v>
                </c:pt>
                <c:pt idx="8969">
                  <c:v>89.688879999999997</c:v>
                </c:pt>
                <c:pt idx="8970">
                  <c:v>89.698880000000003</c:v>
                </c:pt>
                <c:pt idx="8971">
                  <c:v>89.708879999999994</c:v>
                </c:pt>
                <c:pt idx="8972">
                  <c:v>89.718879999999999</c:v>
                </c:pt>
                <c:pt idx="8973">
                  <c:v>89.728880000000004</c:v>
                </c:pt>
                <c:pt idx="8974">
                  <c:v>89.738879999999995</c:v>
                </c:pt>
                <c:pt idx="8975">
                  <c:v>89.74888</c:v>
                </c:pt>
                <c:pt idx="8976">
                  <c:v>89.758880000000005</c:v>
                </c:pt>
                <c:pt idx="8977">
                  <c:v>89.768879999999996</c:v>
                </c:pt>
                <c:pt idx="8978">
                  <c:v>89.778880000000001</c:v>
                </c:pt>
                <c:pt idx="8979">
                  <c:v>89.788880000000006</c:v>
                </c:pt>
                <c:pt idx="8980">
                  <c:v>89.798869999999994</c:v>
                </c:pt>
                <c:pt idx="8981">
                  <c:v>89.808880000000002</c:v>
                </c:pt>
                <c:pt idx="8982">
                  <c:v>89.818879999999993</c:v>
                </c:pt>
                <c:pt idx="8983">
                  <c:v>89.828879999999998</c:v>
                </c:pt>
                <c:pt idx="8984">
                  <c:v>89.83887</c:v>
                </c:pt>
                <c:pt idx="8985">
                  <c:v>89.848879999999994</c:v>
                </c:pt>
                <c:pt idx="8986">
                  <c:v>89.858879999999999</c:v>
                </c:pt>
                <c:pt idx="8987">
                  <c:v>89.868870000000001</c:v>
                </c:pt>
                <c:pt idx="8988">
                  <c:v>89.878879999999995</c:v>
                </c:pt>
                <c:pt idx="8989">
                  <c:v>89.88888</c:v>
                </c:pt>
                <c:pt idx="8990">
                  <c:v>89.898870000000002</c:v>
                </c:pt>
                <c:pt idx="8991">
                  <c:v>89.908869999999993</c:v>
                </c:pt>
                <c:pt idx="8992">
                  <c:v>89.918880000000001</c:v>
                </c:pt>
                <c:pt idx="8993">
                  <c:v>89.928880000000007</c:v>
                </c:pt>
                <c:pt idx="8994">
                  <c:v>89.938869999999994</c:v>
                </c:pt>
                <c:pt idx="8995">
                  <c:v>89.948880000000003</c:v>
                </c:pt>
                <c:pt idx="8996">
                  <c:v>89.958879999999994</c:v>
                </c:pt>
                <c:pt idx="8997">
                  <c:v>89.968869999999995</c:v>
                </c:pt>
                <c:pt idx="8998">
                  <c:v>89.978870000000001</c:v>
                </c:pt>
                <c:pt idx="8999">
                  <c:v>89.988879999999995</c:v>
                </c:pt>
                <c:pt idx="9000">
                  <c:v>89.99888</c:v>
                </c:pt>
                <c:pt idx="9001">
                  <c:v>90.008870000000002</c:v>
                </c:pt>
                <c:pt idx="9002">
                  <c:v>90.018879999999996</c:v>
                </c:pt>
                <c:pt idx="9003">
                  <c:v>90.028880000000001</c:v>
                </c:pt>
                <c:pt idx="9004">
                  <c:v>90.038870000000003</c:v>
                </c:pt>
                <c:pt idx="9005">
                  <c:v>90.048869999999994</c:v>
                </c:pt>
                <c:pt idx="9006">
                  <c:v>90.058880000000002</c:v>
                </c:pt>
                <c:pt idx="9007">
                  <c:v>90.068870000000004</c:v>
                </c:pt>
                <c:pt idx="9008">
                  <c:v>90.078869999999995</c:v>
                </c:pt>
                <c:pt idx="9009">
                  <c:v>90.08887</c:v>
                </c:pt>
                <c:pt idx="9010">
                  <c:v>90.098879999999994</c:v>
                </c:pt>
                <c:pt idx="9011">
                  <c:v>90.108869999999996</c:v>
                </c:pt>
                <c:pt idx="9012">
                  <c:v>90.118870000000001</c:v>
                </c:pt>
                <c:pt idx="9013">
                  <c:v>90.128879999999995</c:v>
                </c:pt>
                <c:pt idx="9014">
                  <c:v>90.138869999999997</c:v>
                </c:pt>
                <c:pt idx="9015">
                  <c:v>90.148870000000002</c:v>
                </c:pt>
                <c:pt idx="9016">
                  <c:v>90.158869999999993</c:v>
                </c:pt>
                <c:pt idx="9017">
                  <c:v>90.168869999999998</c:v>
                </c:pt>
                <c:pt idx="9018">
                  <c:v>90.178870000000003</c:v>
                </c:pt>
                <c:pt idx="9019">
                  <c:v>90.188869999999994</c:v>
                </c:pt>
                <c:pt idx="9020">
                  <c:v>90.198880000000003</c:v>
                </c:pt>
                <c:pt idx="9021">
                  <c:v>90.208870000000005</c:v>
                </c:pt>
                <c:pt idx="9022">
                  <c:v>90.218869999999995</c:v>
                </c:pt>
                <c:pt idx="9023">
                  <c:v>90.228870000000001</c:v>
                </c:pt>
                <c:pt idx="9024">
                  <c:v>90.238870000000006</c:v>
                </c:pt>
                <c:pt idx="9025">
                  <c:v>90.248869999999997</c:v>
                </c:pt>
                <c:pt idx="9026">
                  <c:v>90.258870000000002</c:v>
                </c:pt>
                <c:pt idx="9027">
                  <c:v>90.268879999999996</c:v>
                </c:pt>
                <c:pt idx="9028">
                  <c:v>90.278869999999998</c:v>
                </c:pt>
                <c:pt idx="9029">
                  <c:v>90.288870000000003</c:v>
                </c:pt>
                <c:pt idx="9030">
                  <c:v>90.298869999999994</c:v>
                </c:pt>
                <c:pt idx="9031">
                  <c:v>90.308869999999999</c:v>
                </c:pt>
                <c:pt idx="9032">
                  <c:v>90.318870000000004</c:v>
                </c:pt>
                <c:pt idx="9033">
                  <c:v>90.328869999999995</c:v>
                </c:pt>
                <c:pt idx="9034">
                  <c:v>90.33887</c:v>
                </c:pt>
                <c:pt idx="9035">
                  <c:v>90.348870000000005</c:v>
                </c:pt>
                <c:pt idx="9036">
                  <c:v>90.358869999999996</c:v>
                </c:pt>
                <c:pt idx="9037">
                  <c:v>90.368870000000001</c:v>
                </c:pt>
                <c:pt idx="9038">
                  <c:v>90.378870000000006</c:v>
                </c:pt>
                <c:pt idx="9039">
                  <c:v>90.388869999999997</c:v>
                </c:pt>
                <c:pt idx="9040">
                  <c:v>90.398870000000002</c:v>
                </c:pt>
                <c:pt idx="9041">
                  <c:v>90.408869999999993</c:v>
                </c:pt>
                <c:pt idx="9042">
                  <c:v>90.418869999999998</c:v>
                </c:pt>
                <c:pt idx="9043">
                  <c:v>90.428870000000003</c:v>
                </c:pt>
                <c:pt idx="9044">
                  <c:v>90.438869999999994</c:v>
                </c:pt>
                <c:pt idx="9045">
                  <c:v>90.448869999999999</c:v>
                </c:pt>
                <c:pt idx="9046">
                  <c:v>90.458870000000005</c:v>
                </c:pt>
                <c:pt idx="9047">
                  <c:v>90.468869999999995</c:v>
                </c:pt>
                <c:pt idx="9048">
                  <c:v>90.478870000000001</c:v>
                </c:pt>
                <c:pt idx="9049">
                  <c:v>90.488870000000006</c:v>
                </c:pt>
                <c:pt idx="9050">
                  <c:v>90.498869999999997</c:v>
                </c:pt>
                <c:pt idx="9051">
                  <c:v>90.508870000000002</c:v>
                </c:pt>
                <c:pt idx="9052">
                  <c:v>90.518870000000007</c:v>
                </c:pt>
                <c:pt idx="9053">
                  <c:v>90.528869999999998</c:v>
                </c:pt>
                <c:pt idx="9054">
                  <c:v>90.538870000000003</c:v>
                </c:pt>
                <c:pt idx="9055">
                  <c:v>90.548869999999994</c:v>
                </c:pt>
                <c:pt idx="9056">
                  <c:v>90.558869999999999</c:v>
                </c:pt>
                <c:pt idx="9057">
                  <c:v>90.568870000000004</c:v>
                </c:pt>
                <c:pt idx="9058">
                  <c:v>90.578869999999995</c:v>
                </c:pt>
                <c:pt idx="9059">
                  <c:v>90.58887</c:v>
                </c:pt>
                <c:pt idx="9060">
                  <c:v>90.598870000000005</c:v>
                </c:pt>
                <c:pt idx="9061">
                  <c:v>90.608860000000007</c:v>
                </c:pt>
                <c:pt idx="9062">
                  <c:v>90.618870000000001</c:v>
                </c:pt>
                <c:pt idx="9063">
                  <c:v>90.628870000000006</c:v>
                </c:pt>
                <c:pt idx="9064">
                  <c:v>90.638869999999997</c:v>
                </c:pt>
                <c:pt idx="9065">
                  <c:v>90.648859999999999</c:v>
                </c:pt>
                <c:pt idx="9066">
                  <c:v>90.658869999999993</c:v>
                </c:pt>
                <c:pt idx="9067">
                  <c:v>90.668869999999998</c:v>
                </c:pt>
                <c:pt idx="9068">
                  <c:v>90.67886</c:v>
                </c:pt>
                <c:pt idx="9069">
                  <c:v>90.688869999999994</c:v>
                </c:pt>
                <c:pt idx="9070">
                  <c:v>90.698869999999999</c:v>
                </c:pt>
                <c:pt idx="9071">
                  <c:v>90.708860000000001</c:v>
                </c:pt>
                <c:pt idx="9072">
                  <c:v>90.718860000000006</c:v>
                </c:pt>
                <c:pt idx="9073">
                  <c:v>90.728870000000001</c:v>
                </c:pt>
                <c:pt idx="9074">
                  <c:v>90.738870000000006</c:v>
                </c:pt>
                <c:pt idx="9075">
                  <c:v>90.748859999999993</c:v>
                </c:pt>
                <c:pt idx="9076">
                  <c:v>90.758870000000002</c:v>
                </c:pt>
                <c:pt idx="9077">
                  <c:v>90.768870000000007</c:v>
                </c:pt>
                <c:pt idx="9078">
                  <c:v>90.778859999999995</c:v>
                </c:pt>
                <c:pt idx="9079">
                  <c:v>90.78886</c:v>
                </c:pt>
                <c:pt idx="9080">
                  <c:v>90.798869999999994</c:v>
                </c:pt>
                <c:pt idx="9081">
                  <c:v>90.808869999999999</c:v>
                </c:pt>
                <c:pt idx="9082">
                  <c:v>90.818860000000001</c:v>
                </c:pt>
                <c:pt idx="9083">
                  <c:v>90.828869999999995</c:v>
                </c:pt>
                <c:pt idx="9084">
                  <c:v>90.83887</c:v>
                </c:pt>
                <c:pt idx="9085">
                  <c:v>90.848860000000002</c:v>
                </c:pt>
                <c:pt idx="9086">
                  <c:v>90.858860000000007</c:v>
                </c:pt>
                <c:pt idx="9087">
                  <c:v>90.868870000000001</c:v>
                </c:pt>
                <c:pt idx="9088">
                  <c:v>90.878860000000003</c:v>
                </c:pt>
                <c:pt idx="9089">
                  <c:v>90.888859999999994</c:v>
                </c:pt>
                <c:pt idx="9090">
                  <c:v>90.898859999999999</c:v>
                </c:pt>
                <c:pt idx="9091">
                  <c:v>90.908869999999993</c:v>
                </c:pt>
                <c:pt idx="9092">
                  <c:v>90.918859999999995</c:v>
                </c:pt>
                <c:pt idx="9093">
                  <c:v>90.92886</c:v>
                </c:pt>
                <c:pt idx="9094">
                  <c:v>90.938869999999994</c:v>
                </c:pt>
                <c:pt idx="9095">
                  <c:v>90.948859999999996</c:v>
                </c:pt>
                <c:pt idx="9096">
                  <c:v>90.958860000000001</c:v>
                </c:pt>
                <c:pt idx="9097">
                  <c:v>90.968860000000006</c:v>
                </c:pt>
                <c:pt idx="9098">
                  <c:v>90.978859999999997</c:v>
                </c:pt>
                <c:pt idx="9099">
                  <c:v>90.988860000000003</c:v>
                </c:pt>
                <c:pt idx="9100">
                  <c:v>90.998859999999993</c:v>
                </c:pt>
                <c:pt idx="9101">
                  <c:v>91.008870000000002</c:v>
                </c:pt>
                <c:pt idx="9102">
                  <c:v>91.018860000000004</c:v>
                </c:pt>
                <c:pt idx="9103">
                  <c:v>91.028859999999995</c:v>
                </c:pt>
                <c:pt idx="9104">
                  <c:v>91.03886</c:v>
                </c:pt>
                <c:pt idx="9105">
                  <c:v>91.048860000000005</c:v>
                </c:pt>
                <c:pt idx="9106">
                  <c:v>91.058859999999996</c:v>
                </c:pt>
                <c:pt idx="9107">
                  <c:v>91.068860000000001</c:v>
                </c:pt>
                <c:pt idx="9108">
                  <c:v>91.078869999999995</c:v>
                </c:pt>
                <c:pt idx="9109">
                  <c:v>91.088859999999997</c:v>
                </c:pt>
                <c:pt idx="9110">
                  <c:v>91.098860000000002</c:v>
                </c:pt>
                <c:pt idx="9111">
                  <c:v>91.108860000000007</c:v>
                </c:pt>
                <c:pt idx="9112">
                  <c:v>91.118859999999998</c:v>
                </c:pt>
                <c:pt idx="9113">
                  <c:v>91.128860000000003</c:v>
                </c:pt>
                <c:pt idx="9114">
                  <c:v>91.138859999999994</c:v>
                </c:pt>
                <c:pt idx="9115">
                  <c:v>91.148859999999999</c:v>
                </c:pt>
                <c:pt idx="9116">
                  <c:v>91.158860000000004</c:v>
                </c:pt>
                <c:pt idx="9117">
                  <c:v>91.168859999999995</c:v>
                </c:pt>
                <c:pt idx="9118">
                  <c:v>91.17886</c:v>
                </c:pt>
                <c:pt idx="9119">
                  <c:v>91.188860000000005</c:v>
                </c:pt>
                <c:pt idx="9120">
                  <c:v>91.198859999999996</c:v>
                </c:pt>
                <c:pt idx="9121">
                  <c:v>91.208860000000001</c:v>
                </c:pt>
                <c:pt idx="9122">
                  <c:v>91.218860000000006</c:v>
                </c:pt>
                <c:pt idx="9123">
                  <c:v>91.228859999999997</c:v>
                </c:pt>
                <c:pt idx="9124">
                  <c:v>91.238860000000003</c:v>
                </c:pt>
                <c:pt idx="9125">
                  <c:v>91.248859999999993</c:v>
                </c:pt>
                <c:pt idx="9126">
                  <c:v>91.258859999999999</c:v>
                </c:pt>
                <c:pt idx="9127">
                  <c:v>91.268860000000004</c:v>
                </c:pt>
                <c:pt idx="9128">
                  <c:v>91.278859999999995</c:v>
                </c:pt>
                <c:pt idx="9129">
                  <c:v>91.28886</c:v>
                </c:pt>
                <c:pt idx="9130">
                  <c:v>91.298860000000005</c:v>
                </c:pt>
                <c:pt idx="9131">
                  <c:v>91.308859999999996</c:v>
                </c:pt>
                <c:pt idx="9132">
                  <c:v>91.318860000000001</c:v>
                </c:pt>
                <c:pt idx="9133">
                  <c:v>91.328860000000006</c:v>
                </c:pt>
                <c:pt idx="9134">
                  <c:v>91.338859999999997</c:v>
                </c:pt>
                <c:pt idx="9135">
                  <c:v>91.348860000000002</c:v>
                </c:pt>
                <c:pt idx="9136">
                  <c:v>91.358860000000007</c:v>
                </c:pt>
                <c:pt idx="9137">
                  <c:v>91.368859999999998</c:v>
                </c:pt>
                <c:pt idx="9138">
                  <c:v>91.378860000000003</c:v>
                </c:pt>
                <c:pt idx="9139">
                  <c:v>91.388850000000005</c:v>
                </c:pt>
                <c:pt idx="9140">
                  <c:v>91.398859999999999</c:v>
                </c:pt>
                <c:pt idx="9141">
                  <c:v>91.408860000000004</c:v>
                </c:pt>
                <c:pt idx="9142">
                  <c:v>91.418850000000006</c:v>
                </c:pt>
                <c:pt idx="9143">
                  <c:v>91.42886</c:v>
                </c:pt>
                <c:pt idx="9144">
                  <c:v>91.438860000000005</c:v>
                </c:pt>
                <c:pt idx="9145">
                  <c:v>91.448859999999996</c:v>
                </c:pt>
                <c:pt idx="9146">
                  <c:v>91.458849999999998</c:v>
                </c:pt>
                <c:pt idx="9147">
                  <c:v>91.468860000000006</c:v>
                </c:pt>
                <c:pt idx="9148">
                  <c:v>91.478859999999997</c:v>
                </c:pt>
                <c:pt idx="9149">
                  <c:v>91.488849999999999</c:v>
                </c:pt>
                <c:pt idx="9150">
                  <c:v>91.498859999999993</c:v>
                </c:pt>
                <c:pt idx="9151">
                  <c:v>91.508859999999999</c:v>
                </c:pt>
                <c:pt idx="9152">
                  <c:v>91.51885</c:v>
                </c:pt>
                <c:pt idx="9153">
                  <c:v>91.528850000000006</c:v>
                </c:pt>
                <c:pt idx="9154">
                  <c:v>91.53886</c:v>
                </c:pt>
                <c:pt idx="9155">
                  <c:v>91.548860000000005</c:v>
                </c:pt>
                <c:pt idx="9156">
                  <c:v>91.558850000000007</c:v>
                </c:pt>
                <c:pt idx="9157">
                  <c:v>91.568860000000001</c:v>
                </c:pt>
                <c:pt idx="9158">
                  <c:v>91.578860000000006</c:v>
                </c:pt>
                <c:pt idx="9159">
                  <c:v>91.588849999999994</c:v>
                </c:pt>
                <c:pt idx="9160">
                  <c:v>91.598849999999999</c:v>
                </c:pt>
                <c:pt idx="9161">
                  <c:v>91.608860000000007</c:v>
                </c:pt>
                <c:pt idx="9162">
                  <c:v>91.618859999999998</c:v>
                </c:pt>
                <c:pt idx="9163">
                  <c:v>91.62885</c:v>
                </c:pt>
                <c:pt idx="9164">
                  <c:v>91.638850000000005</c:v>
                </c:pt>
                <c:pt idx="9165">
                  <c:v>91.648859999999999</c:v>
                </c:pt>
                <c:pt idx="9166">
                  <c:v>91.658850000000001</c:v>
                </c:pt>
                <c:pt idx="9167">
                  <c:v>91.668850000000006</c:v>
                </c:pt>
                <c:pt idx="9168">
                  <c:v>91.67886</c:v>
                </c:pt>
                <c:pt idx="9169">
                  <c:v>91.688850000000002</c:v>
                </c:pt>
                <c:pt idx="9170">
                  <c:v>91.698849999999993</c:v>
                </c:pt>
                <c:pt idx="9171">
                  <c:v>91.708849999999998</c:v>
                </c:pt>
                <c:pt idx="9172">
                  <c:v>91.718860000000006</c:v>
                </c:pt>
                <c:pt idx="9173">
                  <c:v>91.728849999999994</c:v>
                </c:pt>
                <c:pt idx="9174">
                  <c:v>91.738849999999999</c:v>
                </c:pt>
                <c:pt idx="9175">
                  <c:v>91.748859999999993</c:v>
                </c:pt>
                <c:pt idx="9176">
                  <c:v>91.758849999999995</c:v>
                </c:pt>
                <c:pt idx="9177">
                  <c:v>91.76885</c:v>
                </c:pt>
                <c:pt idx="9178">
                  <c:v>91.778850000000006</c:v>
                </c:pt>
                <c:pt idx="9179">
                  <c:v>91.788849999999996</c:v>
                </c:pt>
                <c:pt idx="9180">
                  <c:v>91.798850000000002</c:v>
                </c:pt>
                <c:pt idx="9181">
                  <c:v>91.808850000000007</c:v>
                </c:pt>
                <c:pt idx="9182">
                  <c:v>91.818860000000001</c:v>
                </c:pt>
                <c:pt idx="9183">
                  <c:v>91.828850000000003</c:v>
                </c:pt>
                <c:pt idx="9184">
                  <c:v>91.838849999999994</c:v>
                </c:pt>
                <c:pt idx="9185">
                  <c:v>91.848849999999999</c:v>
                </c:pt>
                <c:pt idx="9186">
                  <c:v>91.858850000000004</c:v>
                </c:pt>
                <c:pt idx="9187">
                  <c:v>91.868849999999995</c:v>
                </c:pt>
                <c:pt idx="9188">
                  <c:v>91.87885</c:v>
                </c:pt>
                <c:pt idx="9189">
                  <c:v>91.888850000000005</c:v>
                </c:pt>
                <c:pt idx="9190">
                  <c:v>91.898849999999996</c:v>
                </c:pt>
                <c:pt idx="9191">
                  <c:v>91.908850000000001</c:v>
                </c:pt>
                <c:pt idx="9192">
                  <c:v>91.918850000000006</c:v>
                </c:pt>
                <c:pt idx="9193">
                  <c:v>91.928849999999997</c:v>
                </c:pt>
                <c:pt idx="9194">
                  <c:v>91.938850000000002</c:v>
                </c:pt>
                <c:pt idx="9195">
                  <c:v>91.948849999999993</c:v>
                </c:pt>
                <c:pt idx="9196">
                  <c:v>91.958849999999998</c:v>
                </c:pt>
                <c:pt idx="9197">
                  <c:v>91.968850000000003</c:v>
                </c:pt>
                <c:pt idx="9198">
                  <c:v>91.978849999999994</c:v>
                </c:pt>
                <c:pt idx="9199">
                  <c:v>91.988849999999999</c:v>
                </c:pt>
                <c:pt idx="9200">
                  <c:v>91.998850000000004</c:v>
                </c:pt>
                <c:pt idx="9201">
                  <c:v>92.008849999999995</c:v>
                </c:pt>
                <c:pt idx="9202">
                  <c:v>92.01885</c:v>
                </c:pt>
                <c:pt idx="9203">
                  <c:v>92.028850000000006</c:v>
                </c:pt>
                <c:pt idx="9204">
                  <c:v>92.038849999999996</c:v>
                </c:pt>
                <c:pt idx="9205">
                  <c:v>92.048850000000002</c:v>
                </c:pt>
                <c:pt idx="9206">
                  <c:v>92.058850000000007</c:v>
                </c:pt>
                <c:pt idx="9207">
                  <c:v>92.068849999999998</c:v>
                </c:pt>
                <c:pt idx="9208">
                  <c:v>92.078850000000003</c:v>
                </c:pt>
                <c:pt idx="9209">
                  <c:v>92.088849999999994</c:v>
                </c:pt>
                <c:pt idx="9210">
                  <c:v>92.098849999999999</c:v>
                </c:pt>
                <c:pt idx="9211">
                  <c:v>92.108850000000004</c:v>
                </c:pt>
                <c:pt idx="9212">
                  <c:v>92.118849999999995</c:v>
                </c:pt>
                <c:pt idx="9213">
                  <c:v>92.12885</c:v>
                </c:pt>
                <c:pt idx="9214">
                  <c:v>92.138850000000005</c:v>
                </c:pt>
                <c:pt idx="9215">
                  <c:v>92.148849999999996</c:v>
                </c:pt>
                <c:pt idx="9216">
                  <c:v>92.158839999999998</c:v>
                </c:pt>
                <c:pt idx="9217">
                  <c:v>92.168850000000006</c:v>
                </c:pt>
                <c:pt idx="9218">
                  <c:v>92.178849999999997</c:v>
                </c:pt>
                <c:pt idx="9219">
                  <c:v>92.188850000000002</c:v>
                </c:pt>
                <c:pt idx="9220">
                  <c:v>92.198840000000004</c:v>
                </c:pt>
                <c:pt idx="9221">
                  <c:v>92.208849999999998</c:v>
                </c:pt>
                <c:pt idx="9222">
                  <c:v>92.218850000000003</c:v>
                </c:pt>
                <c:pt idx="9223">
                  <c:v>92.228840000000005</c:v>
                </c:pt>
                <c:pt idx="9224">
                  <c:v>92.238849999999999</c:v>
                </c:pt>
                <c:pt idx="9225">
                  <c:v>92.248850000000004</c:v>
                </c:pt>
                <c:pt idx="9226">
                  <c:v>92.258849999999995</c:v>
                </c:pt>
                <c:pt idx="9227">
                  <c:v>92.268839999999997</c:v>
                </c:pt>
                <c:pt idx="9228">
                  <c:v>92.278850000000006</c:v>
                </c:pt>
                <c:pt idx="9229">
                  <c:v>92.288849999999996</c:v>
                </c:pt>
                <c:pt idx="9230">
                  <c:v>92.298839999999998</c:v>
                </c:pt>
                <c:pt idx="9231">
                  <c:v>92.308850000000007</c:v>
                </c:pt>
                <c:pt idx="9232">
                  <c:v>92.318849999999998</c:v>
                </c:pt>
                <c:pt idx="9233">
                  <c:v>92.32884</c:v>
                </c:pt>
                <c:pt idx="9234">
                  <c:v>92.338840000000005</c:v>
                </c:pt>
                <c:pt idx="9235">
                  <c:v>92.348849999999999</c:v>
                </c:pt>
                <c:pt idx="9236">
                  <c:v>92.358850000000004</c:v>
                </c:pt>
                <c:pt idx="9237">
                  <c:v>92.368840000000006</c:v>
                </c:pt>
                <c:pt idx="9238">
                  <c:v>92.37885</c:v>
                </c:pt>
                <c:pt idx="9239">
                  <c:v>92.388850000000005</c:v>
                </c:pt>
                <c:pt idx="9240">
                  <c:v>92.398840000000007</c:v>
                </c:pt>
                <c:pt idx="9241">
                  <c:v>92.408839999999998</c:v>
                </c:pt>
                <c:pt idx="9242">
                  <c:v>92.418850000000006</c:v>
                </c:pt>
                <c:pt idx="9243">
                  <c:v>92.428839999999994</c:v>
                </c:pt>
                <c:pt idx="9244">
                  <c:v>92.438839999999999</c:v>
                </c:pt>
                <c:pt idx="9245">
                  <c:v>92.448840000000004</c:v>
                </c:pt>
                <c:pt idx="9246">
                  <c:v>92.458849999999998</c:v>
                </c:pt>
                <c:pt idx="9247">
                  <c:v>92.46884</c:v>
                </c:pt>
                <c:pt idx="9248">
                  <c:v>92.478840000000005</c:v>
                </c:pt>
                <c:pt idx="9249">
                  <c:v>92.488849999999999</c:v>
                </c:pt>
                <c:pt idx="9250">
                  <c:v>92.498840000000001</c:v>
                </c:pt>
                <c:pt idx="9251">
                  <c:v>92.508840000000006</c:v>
                </c:pt>
                <c:pt idx="9252">
                  <c:v>92.518839999999997</c:v>
                </c:pt>
                <c:pt idx="9253">
                  <c:v>92.528850000000006</c:v>
                </c:pt>
                <c:pt idx="9254">
                  <c:v>92.538839999999993</c:v>
                </c:pt>
                <c:pt idx="9255">
                  <c:v>92.548839999999998</c:v>
                </c:pt>
                <c:pt idx="9256">
                  <c:v>92.558850000000007</c:v>
                </c:pt>
                <c:pt idx="9257">
                  <c:v>92.568839999999994</c:v>
                </c:pt>
                <c:pt idx="9258">
                  <c:v>92.57884</c:v>
                </c:pt>
                <c:pt idx="9259">
                  <c:v>92.588840000000005</c:v>
                </c:pt>
                <c:pt idx="9260">
                  <c:v>92.598839999999996</c:v>
                </c:pt>
                <c:pt idx="9261">
                  <c:v>92.608840000000001</c:v>
                </c:pt>
                <c:pt idx="9262">
                  <c:v>92.618840000000006</c:v>
                </c:pt>
                <c:pt idx="9263">
                  <c:v>92.62885</c:v>
                </c:pt>
                <c:pt idx="9264">
                  <c:v>92.638840000000002</c:v>
                </c:pt>
                <c:pt idx="9265">
                  <c:v>92.648840000000007</c:v>
                </c:pt>
                <c:pt idx="9266">
                  <c:v>92.658839999999998</c:v>
                </c:pt>
                <c:pt idx="9267">
                  <c:v>92.668840000000003</c:v>
                </c:pt>
                <c:pt idx="9268">
                  <c:v>92.678839999999994</c:v>
                </c:pt>
                <c:pt idx="9269">
                  <c:v>92.688839999999999</c:v>
                </c:pt>
                <c:pt idx="9270">
                  <c:v>92.698840000000004</c:v>
                </c:pt>
                <c:pt idx="9271">
                  <c:v>92.708839999999995</c:v>
                </c:pt>
                <c:pt idx="9272">
                  <c:v>92.71884</c:v>
                </c:pt>
                <c:pt idx="9273">
                  <c:v>92.728840000000005</c:v>
                </c:pt>
                <c:pt idx="9274">
                  <c:v>92.738839999999996</c:v>
                </c:pt>
                <c:pt idx="9275">
                  <c:v>92.748840000000001</c:v>
                </c:pt>
                <c:pt idx="9276">
                  <c:v>92.758840000000006</c:v>
                </c:pt>
                <c:pt idx="9277">
                  <c:v>92.768839999999997</c:v>
                </c:pt>
                <c:pt idx="9278">
                  <c:v>92.778840000000002</c:v>
                </c:pt>
                <c:pt idx="9279">
                  <c:v>92.788839999999993</c:v>
                </c:pt>
                <c:pt idx="9280">
                  <c:v>92.798839999999998</c:v>
                </c:pt>
                <c:pt idx="9281">
                  <c:v>92.808840000000004</c:v>
                </c:pt>
                <c:pt idx="9282">
                  <c:v>92.818839999999994</c:v>
                </c:pt>
                <c:pt idx="9283">
                  <c:v>92.82884</c:v>
                </c:pt>
                <c:pt idx="9284">
                  <c:v>92.838840000000005</c:v>
                </c:pt>
                <c:pt idx="9285">
                  <c:v>92.848839999999996</c:v>
                </c:pt>
                <c:pt idx="9286">
                  <c:v>92.858840000000001</c:v>
                </c:pt>
                <c:pt idx="9287">
                  <c:v>92.868840000000006</c:v>
                </c:pt>
                <c:pt idx="9288">
                  <c:v>92.878839999999997</c:v>
                </c:pt>
                <c:pt idx="9289">
                  <c:v>92.888840000000002</c:v>
                </c:pt>
                <c:pt idx="9290">
                  <c:v>92.898840000000007</c:v>
                </c:pt>
                <c:pt idx="9291">
                  <c:v>92.908839999999998</c:v>
                </c:pt>
                <c:pt idx="9292">
                  <c:v>92.918840000000003</c:v>
                </c:pt>
                <c:pt idx="9293">
                  <c:v>92.928839999999994</c:v>
                </c:pt>
                <c:pt idx="9294">
                  <c:v>92.938839999999999</c:v>
                </c:pt>
                <c:pt idx="9295">
                  <c:v>92.948840000000004</c:v>
                </c:pt>
                <c:pt idx="9296">
                  <c:v>92.958839999999995</c:v>
                </c:pt>
                <c:pt idx="9297">
                  <c:v>92.968829999999997</c:v>
                </c:pt>
                <c:pt idx="9298">
                  <c:v>92.978840000000005</c:v>
                </c:pt>
                <c:pt idx="9299">
                  <c:v>92.988839999999996</c:v>
                </c:pt>
                <c:pt idx="9300">
                  <c:v>92.998840000000001</c:v>
                </c:pt>
                <c:pt idx="9301">
                  <c:v>93.008830000000003</c:v>
                </c:pt>
                <c:pt idx="9302">
                  <c:v>93.018839999999997</c:v>
                </c:pt>
                <c:pt idx="9303">
                  <c:v>93.028840000000002</c:v>
                </c:pt>
                <c:pt idx="9304">
                  <c:v>93.038830000000004</c:v>
                </c:pt>
                <c:pt idx="9305">
                  <c:v>93.048839999999998</c:v>
                </c:pt>
                <c:pt idx="9306">
                  <c:v>93.058840000000004</c:v>
                </c:pt>
                <c:pt idx="9307">
                  <c:v>93.068839999999994</c:v>
                </c:pt>
                <c:pt idx="9308">
                  <c:v>93.078829999999996</c:v>
                </c:pt>
                <c:pt idx="9309">
                  <c:v>93.088840000000005</c:v>
                </c:pt>
                <c:pt idx="9310">
                  <c:v>93.098839999999996</c:v>
                </c:pt>
                <c:pt idx="9311">
                  <c:v>93.108829999999998</c:v>
                </c:pt>
                <c:pt idx="9312">
                  <c:v>93.118840000000006</c:v>
                </c:pt>
                <c:pt idx="9313">
                  <c:v>93.128839999999997</c:v>
                </c:pt>
                <c:pt idx="9314">
                  <c:v>93.138829999999999</c:v>
                </c:pt>
                <c:pt idx="9315">
                  <c:v>93.148830000000004</c:v>
                </c:pt>
                <c:pt idx="9316">
                  <c:v>93.158839999999998</c:v>
                </c:pt>
                <c:pt idx="9317">
                  <c:v>93.168840000000003</c:v>
                </c:pt>
                <c:pt idx="9318">
                  <c:v>93.178830000000005</c:v>
                </c:pt>
                <c:pt idx="9319">
                  <c:v>93.188839999999999</c:v>
                </c:pt>
                <c:pt idx="9320">
                  <c:v>93.198840000000004</c:v>
                </c:pt>
                <c:pt idx="9321">
                  <c:v>93.208830000000006</c:v>
                </c:pt>
                <c:pt idx="9322">
                  <c:v>93.218829999999997</c:v>
                </c:pt>
                <c:pt idx="9323">
                  <c:v>93.228840000000005</c:v>
                </c:pt>
                <c:pt idx="9324">
                  <c:v>93.238829999999993</c:v>
                </c:pt>
                <c:pt idx="9325">
                  <c:v>93.248829999999998</c:v>
                </c:pt>
                <c:pt idx="9326">
                  <c:v>93.258830000000003</c:v>
                </c:pt>
                <c:pt idx="9327">
                  <c:v>93.268839999999997</c:v>
                </c:pt>
                <c:pt idx="9328">
                  <c:v>93.278829999999999</c:v>
                </c:pt>
                <c:pt idx="9329">
                  <c:v>93.288830000000004</c:v>
                </c:pt>
                <c:pt idx="9330">
                  <c:v>93.298839999999998</c:v>
                </c:pt>
                <c:pt idx="9331">
                  <c:v>93.30883</c:v>
                </c:pt>
                <c:pt idx="9332">
                  <c:v>93.318830000000005</c:v>
                </c:pt>
                <c:pt idx="9333">
                  <c:v>93.328829999999996</c:v>
                </c:pt>
                <c:pt idx="9334">
                  <c:v>93.338840000000005</c:v>
                </c:pt>
                <c:pt idx="9335">
                  <c:v>93.348830000000007</c:v>
                </c:pt>
                <c:pt idx="9336">
                  <c:v>93.358829999999998</c:v>
                </c:pt>
                <c:pt idx="9337">
                  <c:v>93.368840000000006</c:v>
                </c:pt>
                <c:pt idx="9338">
                  <c:v>93.378829999999994</c:v>
                </c:pt>
                <c:pt idx="9339">
                  <c:v>93.388829999999999</c:v>
                </c:pt>
                <c:pt idx="9340">
                  <c:v>93.398830000000004</c:v>
                </c:pt>
                <c:pt idx="9341">
                  <c:v>93.408829999999995</c:v>
                </c:pt>
                <c:pt idx="9342">
                  <c:v>93.41883</c:v>
                </c:pt>
                <c:pt idx="9343">
                  <c:v>93.428830000000005</c:v>
                </c:pt>
                <c:pt idx="9344">
                  <c:v>93.438839999999999</c:v>
                </c:pt>
                <c:pt idx="9345">
                  <c:v>93.448830000000001</c:v>
                </c:pt>
                <c:pt idx="9346">
                  <c:v>93.458830000000006</c:v>
                </c:pt>
                <c:pt idx="9347">
                  <c:v>93.468829999999997</c:v>
                </c:pt>
                <c:pt idx="9348">
                  <c:v>93.478830000000002</c:v>
                </c:pt>
                <c:pt idx="9349">
                  <c:v>93.488829999999993</c:v>
                </c:pt>
                <c:pt idx="9350">
                  <c:v>93.498829999999998</c:v>
                </c:pt>
                <c:pt idx="9351">
                  <c:v>93.508830000000003</c:v>
                </c:pt>
                <c:pt idx="9352">
                  <c:v>93.518829999999994</c:v>
                </c:pt>
                <c:pt idx="9353">
                  <c:v>93.528829999999999</c:v>
                </c:pt>
                <c:pt idx="9354">
                  <c:v>93.538830000000004</c:v>
                </c:pt>
                <c:pt idx="9355">
                  <c:v>93.548829999999995</c:v>
                </c:pt>
                <c:pt idx="9356">
                  <c:v>93.55883</c:v>
                </c:pt>
                <c:pt idx="9357">
                  <c:v>93.568830000000005</c:v>
                </c:pt>
                <c:pt idx="9358">
                  <c:v>93.578829999999996</c:v>
                </c:pt>
                <c:pt idx="9359">
                  <c:v>93.588830000000002</c:v>
                </c:pt>
                <c:pt idx="9360">
                  <c:v>93.598830000000007</c:v>
                </c:pt>
                <c:pt idx="9361">
                  <c:v>93.608829999999998</c:v>
                </c:pt>
                <c:pt idx="9362">
                  <c:v>93.618830000000003</c:v>
                </c:pt>
                <c:pt idx="9363">
                  <c:v>93.628829999999994</c:v>
                </c:pt>
                <c:pt idx="9364">
                  <c:v>93.638829999999999</c:v>
                </c:pt>
                <c:pt idx="9365">
                  <c:v>93.648830000000004</c:v>
                </c:pt>
                <c:pt idx="9366">
                  <c:v>93.658829999999995</c:v>
                </c:pt>
                <c:pt idx="9367">
                  <c:v>93.66883</c:v>
                </c:pt>
                <c:pt idx="9368">
                  <c:v>93.678830000000005</c:v>
                </c:pt>
                <c:pt idx="9369">
                  <c:v>93.688829999999996</c:v>
                </c:pt>
                <c:pt idx="9370">
                  <c:v>93.698830000000001</c:v>
                </c:pt>
                <c:pt idx="9371">
                  <c:v>93.708830000000006</c:v>
                </c:pt>
                <c:pt idx="9372">
                  <c:v>93.718829999999997</c:v>
                </c:pt>
                <c:pt idx="9373">
                  <c:v>93.728830000000002</c:v>
                </c:pt>
                <c:pt idx="9374">
                  <c:v>93.738829999999993</c:v>
                </c:pt>
                <c:pt idx="9375">
                  <c:v>93.748829999999998</c:v>
                </c:pt>
                <c:pt idx="9376">
                  <c:v>93.758830000000003</c:v>
                </c:pt>
                <c:pt idx="9377">
                  <c:v>93.768829999999994</c:v>
                </c:pt>
                <c:pt idx="9378">
                  <c:v>93.778819999999996</c:v>
                </c:pt>
                <c:pt idx="9379">
                  <c:v>93.788830000000004</c:v>
                </c:pt>
                <c:pt idx="9380">
                  <c:v>93.798829999999995</c:v>
                </c:pt>
                <c:pt idx="9381">
                  <c:v>93.80883</c:v>
                </c:pt>
                <c:pt idx="9382">
                  <c:v>93.818820000000002</c:v>
                </c:pt>
                <c:pt idx="9383">
                  <c:v>93.828829999999996</c:v>
                </c:pt>
                <c:pt idx="9384">
                  <c:v>93.838830000000002</c:v>
                </c:pt>
                <c:pt idx="9385">
                  <c:v>93.848820000000003</c:v>
                </c:pt>
                <c:pt idx="9386">
                  <c:v>93.858829999999998</c:v>
                </c:pt>
                <c:pt idx="9387">
                  <c:v>93.868830000000003</c:v>
                </c:pt>
                <c:pt idx="9388">
                  <c:v>93.878829999999994</c:v>
                </c:pt>
                <c:pt idx="9389">
                  <c:v>93.888819999999996</c:v>
                </c:pt>
                <c:pt idx="9390">
                  <c:v>93.898830000000004</c:v>
                </c:pt>
                <c:pt idx="9391">
                  <c:v>93.908829999999995</c:v>
                </c:pt>
                <c:pt idx="9392">
                  <c:v>93.918819999999997</c:v>
                </c:pt>
                <c:pt idx="9393">
                  <c:v>93.928830000000005</c:v>
                </c:pt>
                <c:pt idx="9394">
                  <c:v>93.938829999999996</c:v>
                </c:pt>
                <c:pt idx="9395">
                  <c:v>93.948819999999998</c:v>
                </c:pt>
                <c:pt idx="9396">
                  <c:v>93.958820000000003</c:v>
                </c:pt>
                <c:pt idx="9397">
                  <c:v>93.968829999999997</c:v>
                </c:pt>
                <c:pt idx="9398">
                  <c:v>93.978830000000002</c:v>
                </c:pt>
                <c:pt idx="9399">
                  <c:v>93.988820000000004</c:v>
                </c:pt>
                <c:pt idx="9400">
                  <c:v>93.998829999999998</c:v>
                </c:pt>
                <c:pt idx="9401">
                  <c:v>94.008830000000003</c:v>
                </c:pt>
                <c:pt idx="9402">
                  <c:v>94.018820000000005</c:v>
                </c:pt>
                <c:pt idx="9403">
                  <c:v>94.028819999999996</c:v>
                </c:pt>
                <c:pt idx="9404">
                  <c:v>94.038830000000004</c:v>
                </c:pt>
                <c:pt idx="9405">
                  <c:v>94.048820000000006</c:v>
                </c:pt>
                <c:pt idx="9406">
                  <c:v>94.058819999999997</c:v>
                </c:pt>
                <c:pt idx="9407">
                  <c:v>94.068820000000002</c:v>
                </c:pt>
                <c:pt idx="9408">
                  <c:v>94.078829999999996</c:v>
                </c:pt>
                <c:pt idx="9409">
                  <c:v>94.088819999999998</c:v>
                </c:pt>
                <c:pt idx="9410">
                  <c:v>94.098820000000003</c:v>
                </c:pt>
                <c:pt idx="9411">
                  <c:v>94.108829999999998</c:v>
                </c:pt>
                <c:pt idx="9412">
                  <c:v>94.118819999999999</c:v>
                </c:pt>
                <c:pt idx="9413">
                  <c:v>94.128820000000005</c:v>
                </c:pt>
                <c:pt idx="9414">
                  <c:v>94.138819999999996</c:v>
                </c:pt>
                <c:pt idx="9415">
                  <c:v>94.148830000000004</c:v>
                </c:pt>
                <c:pt idx="9416">
                  <c:v>94.158820000000006</c:v>
                </c:pt>
                <c:pt idx="9417">
                  <c:v>94.168819999999997</c:v>
                </c:pt>
                <c:pt idx="9418">
                  <c:v>94.178830000000005</c:v>
                </c:pt>
                <c:pt idx="9419">
                  <c:v>94.188820000000007</c:v>
                </c:pt>
                <c:pt idx="9420">
                  <c:v>94.198819999999998</c:v>
                </c:pt>
                <c:pt idx="9421">
                  <c:v>94.208820000000003</c:v>
                </c:pt>
                <c:pt idx="9422">
                  <c:v>94.218819999999994</c:v>
                </c:pt>
                <c:pt idx="9423">
                  <c:v>94.228819999999999</c:v>
                </c:pt>
                <c:pt idx="9424">
                  <c:v>94.238820000000004</c:v>
                </c:pt>
                <c:pt idx="9425">
                  <c:v>94.248829999999998</c:v>
                </c:pt>
                <c:pt idx="9426">
                  <c:v>94.25882</c:v>
                </c:pt>
                <c:pt idx="9427">
                  <c:v>94.268820000000005</c:v>
                </c:pt>
                <c:pt idx="9428">
                  <c:v>94.278819999999996</c:v>
                </c:pt>
                <c:pt idx="9429">
                  <c:v>94.288820000000001</c:v>
                </c:pt>
                <c:pt idx="9430">
                  <c:v>94.298820000000006</c:v>
                </c:pt>
                <c:pt idx="9431">
                  <c:v>94.308819999999997</c:v>
                </c:pt>
                <c:pt idx="9432">
                  <c:v>94.318820000000002</c:v>
                </c:pt>
                <c:pt idx="9433">
                  <c:v>94.328819999999993</c:v>
                </c:pt>
                <c:pt idx="9434">
                  <c:v>94.338819999999998</c:v>
                </c:pt>
                <c:pt idx="9435">
                  <c:v>94.348820000000003</c:v>
                </c:pt>
                <c:pt idx="9436">
                  <c:v>94.358819999999994</c:v>
                </c:pt>
                <c:pt idx="9437">
                  <c:v>94.368819999999999</c:v>
                </c:pt>
                <c:pt idx="9438">
                  <c:v>94.378820000000005</c:v>
                </c:pt>
                <c:pt idx="9439">
                  <c:v>94.388819999999996</c:v>
                </c:pt>
                <c:pt idx="9440">
                  <c:v>94.398820000000001</c:v>
                </c:pt>
                <c:pt idx="9441">
                  <c:v>94.408820000000006</c:v>
                </c:pt>
                <c:pt idx="9442">
                  <c:v>94.418819999999997</c:v>
                </c:pt>
                <c:pt idx="9443">
                  <c:v>94.428820000000002</c:v>
                </c:pt>
                <c:pt idx="9444">
                  <c:v>94.438820000000007</c:v>
                </c:pt>
                <c:pt idx="9445">
                  <c:v>94.448819999999998</c:v>
                </c:pt>
                <c:pt idx="9446">
                  <c:v>94.458820000000003</c:v>
                </c:pt>
                <c:pt idx="9447">
                  <c:v>94.468819999999994</c:v>
                </c:pt>
                <c:pt idx="9448">
                  <c:v>94.478819999999999</c:v>
                </c:pt>
                <c:pt idx="9449">
                  <c:v>94.488820000000004</c:v>
                </c:pt>
                <c:pt idx="9450">
                  <c:v>94.498819999999995</c:v>
                </c:pt>
                <c:pt idx="9451">
                  <c:v>94.50882</c:v>
                </c:pt>
                <c:pt idx="9452">
                  <c:v>94.518820000000005</c:v>
                </c:pt>
                <c:pt idx="9453">
                  <c:v>94.528819999999996</c:v>
                </c:pt>
                <c:pt idx="9454">
                  <c:v>94.538820000000001</c:v>
                </c:pt>
                <c:pt idx="9455">
                  <c:v>94.548820000000006</c:v>
                </c:pt>
                <c:pt idx="9456">
                  <c:v>94.558819999999997</c:v>
                </c:pt>
                <c:pt idx="9457">
                  <c:v>94.568820000000002</c:v>
                </c:pt>
                <c:pt idx="9458">
                  <c:v>94.578819999999993</c:v>
                </c:pt>
                <c:pt idx="9459">
                  <c:v>94.588809999999995</c:v>
                </c:pt>
                <c:pt idx="9460">
                  <c:v>94.598820000000003</c:v>
                </c:pt>
                <c:pt idx="9461">
                  <c:v>94.608819999999994</c:v>
                </c:pt>
                <c:pt idx="9462">
                  <c:v>94.618819999999999</c:v>
                </c:pt>
                <c:pt idx="9463">
                  <c:v>94.628810000000001</c:v>
                </c:pt>
                <c:pt idx="9464">
                  <c:v>94.638819999999996</c:v>
                </c:pt>
                <c:pt idx="9465">
                  <c:v>94.648820000000001</c:v>
                </c:pt>
                <c:pt idx="9466">
                  <c:v>94.658810000000003</c:v>
                </c:pt>
                <c:pt idx="9467">
                  <c:v>94.668819999999997</c:v>
                </c:pt>
                <c:pt idx="9468">
                  <c:v>94.678820000000002</c:v>
                </c:pt>
                <c:pt idx="9469">
                  <c:v>94.688820000000007</c:v>
                </c:pt>
                <c:pt idx="9470">
                  <c:v>94.698809999999995</c:v>
                </c:pt>
                <c:pt idx="9471">
                  <c:v>94.708820000000003</c:v>
                </c:pt>
                <c:pt idx="9472">
                  <c:v>94.718819999999994</c:v>
                </c:pt>
                <c:pt idx="9473">
                  <c:v>94.728809999999996</c:v>
                </c:pt>
                <c:pt idx="9474">
                  <c:v>94.738820000000004</c:v>
                </c:pt>
                <c:pt idx="9475">
                  <c:v>94.748819999999995</c:v>
                </c:pt>
                <c:pt idx="9476">
                  <c:v>94.758809999999997</c:v>
                </c:pt>
                <c:pt idx="9477">
                  <c:v>94.768810000000002</c:v>
                </c:pt>
                <c:pt idx="9478">
                  <c:v>94.778819999999996</c:v>
                </c:pt>
                <c:pt idx="9479">
                  <c:v>94.788820000000001</c:v>
                </c:pt>
                <c:pt idx="9480">
                  <c:v>94.798810000000003</c:v>
                </c:pt>
                <c:pt idx="9481">
                  <c:v>94.808819999999997</c:v>
                </c:pt>
                <c:pt idx="9482">
                  <c:v>94.818820000000002</c:v>
                </c:pt>
                <c:pt idx="9483">
                  <c:v>94.828810000000004</c:v>
                </c:pt>
                <c:pt idx="9484">
                  <c:v>94.838809999999995</c:v>
                </c:pt>
                <c:pt idx="9485">
                  <c:v>94.848820000000003</c:v>
                </c:pt>
                <c:pt idx="9486">
                  <c:v>94.858810000000005</c:v>
                </c:pt>
                <c:pt idx="9487">
                  <c:v>94.868809999999996</c:v>
                </c:pt>
                <c:pt idx="9488">
                  <c:v>94.878810000000001</c:v>
                </c:pt>
                <c:pt idx="9489">
                  <c:v>94.888819999999996</c:v>
                </c:pt>
                <c:pt idx="9490">
                  <c:v>94.898809999999997</c:v>
                </c:pt>
                <c:pt idx="9491">
                  <c:v>94.908810000000003</c:v>
                </c:pt>
                <c:pt idx="9492">
                  <c:v>94.918819999999997</c:v>
                </c:pt>
                <c:pt idx="9493">
                  <c:v>94.928809999999999</c:v>
                </c:pt>
                <c:pt idx="9494">
                  <c:v>94.938810000000004</c:v>
                </c:pt>
                <c:pt idx="9495">
                  <c:v>94.948809999999995</c:v>
                </c:pt>
                <c:pt idx="9496">
                  <c:v>94.958820000000003</c:v>
                </c:pt>
                <c:pt idx="9497">
                  <c:v>94.968810000000005</c:v>
                </c:pt>
                <c:pt idx="9498">
                  <c:v>94.978809999999996</c:v>
                </c:pt>
                <c:pt idx="9499">
                  <c:v>94.988820000000004</c:v>
                </c:pt>
                <c:pt idx="9500">
                  <c:v>94.998810000000006</c:v>
                </c:pt>
                <c:pt idx="9501">
                  <c:v>95.008809999999997</c:v>
                </c:pt>
                <c:pt idx="9502">
                  <c:v>95.018810000000002</c:v>
                </c:pt>
                <c:pt idx="9503">
                  <c:v>95.028809999999993</c:v>
                </c:pt>
                <c:pt idx="9504">
                  <c:v>95.038809999999998</c:v>
                </c:pt>
                <c:pt idx="9505">
                  <c:v>95.048810000000003</c:v>
                </c:pt>
                <c:pt idx="9506">
                  <c:v>95.058819999999997</c:v>
                </c:pt>
                <c:pt idx="9507">
                  <c:v>95.068809999999999</c:v>
                </c:pt>
                <c:pt idx="9508">
                  <c:v>95.078810000000004</c:v>
                </c:pt>
                <c:pt idx="9509">
                  <c:v>95.088809999999995</c:v>
                </c:pt>
                <c:pt idx="9510">
                  <c:v>95.09881</c:v>
                </c:pt>
                <c:pt idx="9511">
                  <c:v>95.108810000000005</c:v>
                </c:pt>
                <c:pt idx="9512">
                  <c:v>95.118809999999996</c:v>
                </c:pt>
                <c:pt idx="9513">
                  <c:v>95.128810000000001</c:v>
                </c:pt>
                <c:pt idx="9514">
                  <c:v>95.138810000000007</c:v>
                </c:pt>
                <c:pt idx="9515">
                  <c:v>95.148809999999997</c:v>
                </c:pt>
                <c:pt idx="9516">
                  <c:v>95.158810000000003</c:v>
                </c:pt>
                <c:pt idx="9517">
                  <c:v>95.168809999999993</c:v>
                </c:pt>
                <c:pt idx="9518">
                  <c:v>95.178809999999999</c:v>
                </c:pt>
                <c:pt idx="9519">
                  <c:v>95.188810000000004</c:v>
                </c:pt>
                <c:pt idx="9520">
                  <c:v>95.198809999999995</c:v>
                </c:pt>
                <c:pt idx="9521">
                  <c:v>95.20881</c:v>
                </c:pt>
                <c:pt idx="9522">
                  <c:v>95.218810000000005</c:v>
                </c:pt>
                <c:pt idx="9523">
                  <c:v>95.228809999999996</c:v>
                </c:pt>
                <c:pt idx="9524">
                  <c:v>95.238810000000001</c:v>
                </c:pt>
                <c:pt idx="9525">
                  <c:v>95.248810000000006</c:v>
                </c:pt>
                <c:pt idx="9526">
                  <c:v>95.258809999999997</c:v>
                </c:pt>
                <c:pt idx="9527">
                  <c:v>95.268810000000002</c:v>
                </c:pt>
                <c:pt idx="9528">
                  <c:v>95.278809999999993</c:v>
                </c:pt>
                <c:pt idx="9529">
                  <c:v>95.288809999999998</c:v>
                </c:pt>
                <c:pt idx="9530">
                  <c:v>95.298810000000003</c:v>
                </c:pt>
                <c:pt idx="9531">
                  <c:v>95.308809999999994</c:v>
                </c:pt>
                <c:pt idx="9532">
                  <c:v>95.318809999999999</c:v>
                </c:pt>
                <c:pt idx="9533">
                  <c:v>95.328810000000004</c:v>
                </c:pt>
                <c:pt idx="9534">
                  <c:v>95.338809999999995</c:v>
                </c:pt>
                <c:pt idx="9535">
                  <c:v>95.34881</c:v>
                </c:pt>
                <c:pt idx="9536">
                  <c:v>95.358810000000005</c:v>
                </c:pt>
                <c:pt idx="9537">
                  <c:v>95.368799999999993</c:v>
                </c:pt>
                <c:pt idx="9538">
                  <c:v>95.378810000000001</c:v>
                </c:pt>
                <c:pt idx="9539">
                  <c:v>95.388810000000007</c:v>
                </c:pt>
                <c:pt idx="9540">
                  <c:v>95.398799999999994</c:v>
                </c:pt>
                <c:pt idx="9541">
                  <c:v>95.408810000000003</c:v>
                </c:pt>
                <c:pt idx="9542">
                  <c:v>95.418809999999993</c:v>
                </c:pt>
                <c:pt idx="9543">
                  <c:v>95.428809999999999</c:v>
                </c:pt>
                <c:pt idx="9544">
                  <c:v>95.438800000000001</c:v>
                </c:pt>
                <c:pt idx="9545">
                  <c:v>95.448809999999995</c:v>
                </c:pt>
                <c:pt idx="9546">
                  <c:v>95.45881</c:v>
                </c:pt>
                <c:pt idx="9547">
                  <c:v>95.468800000000002</c:v>
                </c:pt>
                <c:pt idx="9548">
                  <c:v>95.478809999999996</c:v>
                </c:pt>
                <c:pt idx="9549">
                  <c:v>95.488810000000001</c:v>
                </c:pt>
                <c:pt idx="9550">
                  <c:v>95.498810000000006</c:v>
                </c:pt>
                <c:pt idx="9551">
                  <c:v>95.508799999999994</c:v>
                </c:pt>
                <c:pt idx="9552">
                  <c:v>95.518810000000002</c:v>
                </c:pt>
                <c:pt idx="9553">
                  <c:v>95.528809999999993</c:v>
                </c:pt>
                <c:pt idx="9554">
                  <c:v>95.538799999999995</c:v>
                </c:pt>
                <c:pt idx="9555">
                  <c:v>95.548810000000003</c:v>
                </c:pt>
                <c:pt idx="9556">
                  <c:v>95.558809999999994</c:v>
                </c:pt>
                <c:pt idx="9557">
                  <c:v>95.568799999999996</c:v>
                </c:pt>
                <c:pt idx="9558">
                  <c:v>95.578800000000001</c:v>
                </c:pt>
                <c:pt idx="9559">
                  <c:v>95.588809999999995</c:v>
                </c:pt>
                <c:pt idx="9560">
                  <c:v>95.59881</c:v>
                </c:pt>
                <c:pt idx="9561">
                  <c:v>95.608800000000002</c:v>
                </c:pt>
                <c:pt idx="9562">
                  <c:v>95.618799999999993</c:v>
                </c:pt>
                <c:pt idx="9563">
                  <c:v>95.628810000000001</c:v>
                </c:pt>
                <c:pt idx="9564">
                  <c:v>95.638800000000003</c:v>
                </c:pt>
                <c:pt idx="9565">
                  <c:v>95.648799999999994</c:v>
                </c:pt>
                <c:pt idx="9566">
                  <c:v>95.658810000000003</c:v>
                </c:pt>
                <c:pt idx="9567">
                  <c:v>95.668800000000005</c:v>
                </c:pt>
                <c:pt idx="9568">
                  <c:v>95.678799999999995</c:v>
                </c:pt>
                <c:pt idx="9569">
                  <c:v>95.688800000000001</c:v>
                </c:pt>
                <c:pt idx="9570">
                  <c:v>95.698809999999995</c:v>
                </c:pt>
                <c:pt idx="9571">
                  <c:v>95.708799999999997</c:v>
                </c:pt>
                <c:pt idx="9572">
                  <c:v>95.718800000000002</c:v>
                </c:pt>
                <c:pt idx="9573">
                  <c:v>95.728809999999996</c:v>
                </c:pt>
                <c:pt idx="9574">
                  <c:v>95.738799999999998</c:v>
                </c:pt>
                <c:pt idx="9575">
                  <c:v>95.748800000000003</c:v>
                </c:pt>
                <c:pt idx="9576">
                  <c:v>95.758799999999994</c:v>
                </c:pt>
                <c:pt idx="9577">
                  <c:v>95.768810000000002</c:v>
                </c:pt>
                <c:pt idx="9578">
                  <c:v>95.778800000000004</c:v>
                </c:pt>
                <c:pt idx="9579">
                  <c:v>95.788799999999995</c:v>
                </c:pt>
                <c:pt idx="9580">
                  <c:v>95.798810000000003</c:v>
                </c:pt>
                <c:pt idx="9581">
                  <c:v>95.808800000000005</c:v>
                </c:pt>
                <c:pt idx="9582">
                  <c:v>95.818799999999996</c:v>
                </c:pt>
                <c:pt idx="9583">
                  <c:v>95.828800000000001</c:v>
                </c:pt>
                <c:pt idx="9584">
                  <c:v>95.838800000000006</c:v>
                </c:pt>
                <c:pt idx="9585">
                  <c:v>95.848799999999997</c:v>
                </c:pt>
                <c:pt idx="9586">
                  <c:v>95.858800000000002</c:v>
                </c:pt>
                <c:pt idx="9587">
                  <c:v>95.868799999999993</c:v>
                </c:pt>
                <c:pt idx="9588">
                  <c:v>95.878799999999998</c:v>
                </c:pt>
                <c:pt idx="9589">
                  <c:v>95.888800000000003</c:v>
                </c:pt>
                <c:pt idx="9590">
                  <c:v>95.898799999999994</c:v>
                </c:pt>
                <c:pt idx="9591">
                  <c:v>95.908799999999999</c:v>
                </c:pt>
                <c:pt idx="9592">
                  <c:v>95.918800000000005</c:v>
                </c:pt>
                <c:pt idx="9593">
                  <c:v>95.928799999999995</c:v>
                </c:pt>
                <c:pt idx="9594">
                  <c:v>95.938800000000001</c:v>
                </c:pt>
                <c:pt idx="9595">
                  <c:v>95.948800000000006</c:v>
                </c:pt>
                <c:pt idx="9596">
                  <c:v>95.958799999999997</c:v>
                </c:pt>
                <c:pt idx="9597">
                  <c:v>95.968800000000002</c:v>
                </c:pt>
                <c:pt idx="9598">
                  <c:v>95.978800000000007</c:v>
                </c:pt>
                <c:pt idx="9599">
                  <c:v>95.988799999999998</c:v>
                </c:pt>
                <c:pt idx="9600">
                  <c:v>95.998800000000003</c:v>
                </c:pt>
                <c:pt idx="9601">
                  <c:v>96.008799999999994</c:v>
                </c:pt>
                <c:pt idx="9602">
                  <c:v>96.018799999999999</c:v>
                </c:pt>
                <c:pt idx="9603">
                  <c:v>96.028800000000004</c:v>
                </c:pt>
                <c:pt idx="9604">
                  <c:v>96.038799999999995</c:v>
                </c:pt>
                <c:pt idx="9605">
                  <c:v>96.0488</c:v>
                </c:pt>
                <c:pt idx="9606">
                  <c:v>96.058800000000005</c:v>
                </c:pt>
                <c:pt idx="9607">
                  <c:v>96.068799999999996</c:v>
                </c:pt>
                <c:pt idx="9608">
                  <c:v>96.078800000000001</c:v>
                </c:pt>
                <c:pt idx="9609">
                  <c:v>96.088800000000006</c:v>
                </c:pt>
                <c:pt idx="9610">
                  <c:v>96.098799999999997</c:v>
                </c:pt>
                <c:pt idx="9611">
                  <c:v>96.108800000000002</c:v>
                </c:pt>
                <c:pt idx="9612">
                  <c:v>96.118799999999993</c:v>
                </c:pt>
                <c:pt idx="9613">
                  <c:v>96.128799999999998</c:v>
                </c:pt>
                <c:pt idx="9614">
                  <c:v>96.138800000000003</c:v>
                </c:pt>
                <c:pt idx="9615">
                  <c:v>96.148799999999994</c:v>
                </c:pt>
                <c:pt idx="9616">
                  <c:v>96.158799999999999</c:v>
                </c:pt>
                <c:pt idx="9617">
                  <c:v>96.168800000000005</c:v>
                </c:pt>
                <c:pt idx="9618">
                  <c:v>96.178790000000006</c:v>
                </c:pt>
                <c:pt idx="9619">
                  <c:v>96.188800000000001</c:v>
                </c:pt>
                <c:pt idx="9620">
                  <c:v>96.198800000000006</c:v>
                </c:pt>
                <c:pt idx="9621">
                  <c:v>96.208789999999993</c:v>
                </c:pt>
                <c:pt idx="9622">
                  <c:v>96.218800000000002</c:v>
                </c:pt>
                <c:pt idx="9623">
                  <c:v>96.228800000000007</c:v>
                </c:pt>
                <c:pt idx="9624">
                  <c:v>96.238799999999998</c:v>
                </c:pt>
                <c:pt idx="9625">
                  <c:v>96.24879</c:v>
                </c:pt>
                <c:pt idx="9626">
                  <c:v>96.258799999999994</c:v>
                </c:pt>
                <c:pt idx="9627">
                  <c:v>96.268799999999999</c:v>
                </c:pt>
                <c:pt idx="9628">
                  <c:v>96.278790000000001</c:v>
                </c:pt>
                <c:pt idx="9629">
                  <c:v>96.288799999999995</c:v>
                </c:pt>
                <c:pt idx="9630">
                  <c:v>96.2988</c:v>
                </c:pt>
                <c:pt idx="9631">
                  <c:v>96.308790000000002</c:v>
                </c:pt>
                <c:pt idx="9632">
                  <c:v>96.318790000000007</c:v>
                </c:pt>
                <c:pt idx="9633">
                  <c:v>96.328800000000001</c:v>
                </c:pt>
                <c:pt idx="9634">
                  <c:v>96.338800000000006</c:v>
                </c:pt>
                <c:pt idx="9635">
                  <c:v>96.348789999999994</c:v>
                </c:pt>
                <c:pt idx="9636">
                  <c:v>96.358800000000002</c:v>
                </c:pt>
                <c:pt idx="9637">
                  <c:v>96.368799999999993</c:v>
                </c:pt>
                <c:pt idx="9638">
                  <c:v>96.378789999999995</c:v>
                </c:pt>
                <c:pt idx="9639">
                  <c:v>96.38879</c:v>
                </c:pt>
                <c:pt idx="9640">
                  <c:v>96.398799999999994</c:v>
                </c:pt>
                <c:pt idx="9641">
                  <c:v>96.408799999999999</c:v>
                </c:pt>
                <c:pt idx="9642">
                  <c:v>96.418790000000001</c:v>
                </c:pt>
                <c:pt idx="9643">
                  <c:v>96.428790000000006</c:v>
                </c:pt>
                <c:pt idx="9644">
                  <c:v>96.438800000000001</c:v>
                </c:pt>
                <c:pt idx="9645">
                  <c:v>96.448790000000002</c:v>
                </c:pt>
                <c:pt idx="9646">
                  <c:v>96.458789999999993</c:v>
                </c:pt>
                <c:pt idx="9647">
                  <c:v>96.468800000000002</c:v>
                </c:pt>
                <c:pt idx="9648">
                  <c:v>96.478790000000004</c:v>
                </c:pt>
                <c:pt idx="9649">
                  <c:v>96.488789999999995</c:v>
                </c:pt>
                <c:pt idx="9650">
                  <c:v>96.49879</c:v>
                </c:pt>
                <c:pt idx="9651">
                  <c:v>96.508799999999994</c:v>
                </c:pt>
                <c:pt idx="9652">
                  <c:v>96.518789999999996</c:v>
                </c:pt>
                <c:pt idx="9653">
                  <c:v>96.528790000000001</c:v>
                </c:pt>
                <c:pt idx="9654">
                  <c:v>96.538799999999995</c:v>
                </c:pt>
                <c:pt idx="9655">
                  <c:v>96.548789999999997</c:v>
                </c:pt>
                <c:pt idx="9656">
                  <c:v>96.558790000000002</c:v>
                </c:pt>
                <c:pt idx="9657">
                  <c:v>96.568790000000007</c:v>
                </c:pt>
                <c:pt idx="9658">
                  <c:v>96.578789999999998</c:v>
                </c:pt>
                <c:pt idx="9659">
                  <c:v>96.588790000000003</c:v>
                </c:pt>
                <c:pt idx="9660">
                  <c:v>96.598789999999994</c:v>
                </c:pt>
                <c:pt idx="9661">
                  <c:v>96.608800000000002</c:v>
                </c:pt>
                <c:pt idx="9662">
                  <c:v>96.618790000000004</c:v>
                </c:pt>
                <c:pt idx="9663">
                  <c:v>96.628789999999995</c:v>
                </c:pt>
                <c:pt idx="9664">
                  <c:v>96.63879</c:v>
                </c:pt>
                <c:pt idx="9665">
                  <c:v>96.648790000000005</c:v>
                </c:pt>
                <c:pt idx="9666">
                  <c:v>96.658789999999996</c:v>
                </c:pt>
                <c:pt idx="9667">
                  <c:v>96.668790000000001</c:v>
                </c:pt>
                <c:pt idx="9668">
                  <c:v>96.678790000000006</c:v>
                </c:pt>
                <c:pt idx="9669">
                  <c:v>96.688789999999997</c:v>
                </c:pt>
                <c:pt idx="9670">
                  <c:v>96.698790000000002</c:v>
                </c:pt>
                <c:pt idx="9671">
                  <c:v>96.708789999999993</c:v>
                </c:pt>
                <c:pt idx="9672">
                  <c:v>96.718789999999998</c:v>
                </c:pt>
                <c:pt idx="9673">
                  <c:v>96.728790000000004</c:v>
                </c:pt>
                <c:pt idx="9674">
                  <c:v>96.738789999999995</c:v>
                </c:pt>
                <c:pt idx="9675">
                  <c:v>96.74879</c:v>
                </c:pt>
                <c:pt idx="9676">
                  <c:v>96.758790000000005</c:v>
                </c:pt>
                <c:pt idx="9677">
                  <c:v>96.768789999999996</c:v>
                </c:pt>
                <c:pt idx="9678">
                  <c:v>96.778790000000001</c:v>
                </c:pt>
                <c:pt idx="9679">
                  <c:v>96.788790000000006</c:v>
                </c:pt>
                <c:pt idx="9680">
                  <c:v>96.798789999999997</c:v>
                </c:pt>
                <c:pt idx="9681">
                  <c:v>96.808790000000002</c:v>
                </c:pt>
                <c:pt idx="9682">
                  <c:v>96.818790000000007</c:v>
                </c:pt>
                <c:pt idx="9683">
                  <c:v>96.828789999999998</c:v>
                </c:pt>
                <c:pt idx="9684">
                  <c:v>96.838790000000003</c:v>
                </c:pt>
                <c:pt idx="9685">
                  <c:v>96.848789999999994</c:v>
                </c:pt>
                <c:pt idx="9686">
                  <c:v>96.858789999999999</c:v>
                </c:pt>
                <c:pt idx="9687">
                  <c:v>96.868790000000004</c:v>
                </c:pt>
                <c:pt idx="9688">
                  <c:v>96.878789999999995</c:v>
                </c:pt>
                <c:pt idx="9689">
                  <c:v>96.88879</c:v>
                </c:pt>
                <c:pt idx="9690">
                  <c:v>96.898790000000005</c:v>
                </c:pt>
                <c:pt idx="9691">
                  <c:v>96.908789999999996</c:v>
                </c:pt>
                <c:pt idx="9692">
                  <c:v>96.918790000000001</c:v>
                </c:pt>
                <c:pt idx="9693">
                  <c:v>96.928790000000006</c:v>
                </c:pt>
                <c:pt idx="9694">
                  <c:v>96.938789999999997</c:v>
                </c:pt>
                <c:pt idx="9695">
                  <c:v>96.948790000000002</c:v>
                </c:pt>
                <c:pt idx="9696">
                  <c:v>96.958789999999993</c:v>
                </c:pt>
                <c:pt idx="9697">
                  <c:v>96.968789999999998</c:v>
                </c:pt>
                <c:pt idx="9698">
                  <c:v>96.978790000000004</c:v>
                </c:pt>
                <c:pt idx="9699">
                  <c:v>96.988780000000006</c:v>
                </c:pt>
                <c:pt idx="9700">
                  <c:v>96.99879</c:v>
                </c:pt>
                <c:pt idx="9701">
                  <c:v>97.008790000000005</c:v>
                </c:pt>
                <c:pt idx="9702">
                  <c:v>97.018780000000007</c:v>
                </c:pt>
                <c:pt idx="9703">
                  <c:v>97.028790000000001</c:v>
                </c:pt>
                <c:pt idx="9704">
                  <c:v>97.038790000000006</c:v>
                </c:pt>
                <c:pt idx="9705">
                  <c:v>97.048789999999997</c:v>
                </c:pt>
                <c:pt idx="9706">
                  <c:v>97.058779999999999</c:v>
                </c:pt>
                <c:pt idx="9707">
                  <c:v>97.068790000000007</c:v>
                </c:pt>
                <c:pt idx="9708">
                  <c:v>97.078789999999998</c:v>
                </c:pt>
                <c:pt idx="9709">
                  <c:v>97.08878</c:v>
                </c:pt>
                <c:pt idx="9710">
                  <c:v>97.098789999999994</c:v>
                </c:pt>
                <c:pt idx="9711">
                  <c:v>97.108789999999999</c:v>
                </c:pt>
                <c:pt idx="9712">
                  <c:v>97.118780000000001</c:v>
                </c:pt>
                <c:pt idx="9713">
                  <c:v>97.128780000000006</c:v>
                </c:pt>
                <c:pt idx="9714">
                  <c:v>97.13879</c:v>
                </c:pt>
                <c:pt idx="9715">
                  <c:v>97.148790000000005</c:v>
                </c:pt>
                <c:pt idx="9716">
                  <c:v>97.158779999999993</c:v>
                </c:pt>
                <c:pt idx="9717">
                  <c:v>97.168790000000001</c:v>
                </c:pt>
                <c:pt idx="9718">
                  <c:v>97.178790000000006</c:v>
                </c:pt>
                <c:pt idx="9719">
                  <c:v>97.188779999999994</c:v>
                </c:pt>
                <c:pt idx="9720">
                  <c:v>97.198779999999999</c:v>
                </c:pt>
                <c:pt idx="9721">
                  <c:v>97.208789999999993</c:v>
                </c:pt>
                <c:pt idx="9722">
                  <c:v>97.218789999999998</c:v>
                </c:pt>
                <c:pt idx="9723">
                  <c:v>97.22878</c:v>
                </c:pt>
                <c:pt idx="9724">
                  <c:v>97.238780000000006</c:v>
                </c:pt>
                <c:pt idx="9725">
                  <c:v>97.24879</c:v>
                </c:pt>
                <c:pt idx="9726">
                  <c:v>97.258780000000002</c:v>
                </c:pt>
                <c:pt idx="9727">
                  <c:v>97.268780000000007</c:v>
                </c:pt>
                <c:pt idx="9728">
                  <c:v>97.278790000000001</c:v>
                </c:pt>
                <c:pt idx="9729">
                  <c:v>97.288780000000003</c:v>
                </c:pt>
                <c:pt idx="9730">
                  <c:v>97.298779999999994</c:v>
                </c:pt>
                <c:pt idx="9731">
                  <c:v>97.308779999999999</c:v>
                </c:pt>
                <c:pt idx="9732">
                  <c:v>97.318790000000007</c:v>
                </c:pt>
                <c:pt idx="9733">
                  <c:v>97.328779999999995</c:v>
                </c:pt>
                <c:pt idx="9734">
                  <c:v>97.33878</c:v>
                </c:pt>
                <c:pt idx="9735">
                  <c:v>97.348789999999994</c:v>
                </c:pt>
                <c:pt idx="9736">
                  <c:v>97.358779999999996</c:v>
                </c:pt>
                <c:pt idx="9737">
                  <c:v>97.368780000000001</c:v>
                </c:pt>
                <c:pt idx="9738">
                  <c:v>97.378780000000006</c:v>
                </c:pt>
                <c:pt idx="9739">
                  <c:v>97.388779999999997</c:v>
                </c:pt>
                <c:pt idx="9740">
                  <c:v>97.398780000000002</c:v>
                </c:pt>
                <c:pt idx="9741">
                  <c:v>97.408779999999993</c:v>
                </c:pt>
                <c:pt idx="9742">
                  <c:v>97.418790000000001</c:v>
                </c:pt>
                <c:pt idx="9743">
                  <c:v>97.428780000000003</c:v>
                </c:pt>
                <c:pt idx="9744">
                  <c:v>97.438779999999994</c:v>
                </c:pt>
                <c:pt idx="9745">
                  <c:v>97.448779999999999</c:v>
                </c:pt>
                <c:pt idx="9746">
                  <c:v>97.458780000000004</c:v>
                </c:pt>
                <c:pt idx="9747">
                  <c:v>97.468779999999995</c:v>
                </c:pt>
                <c:pt idx="9748">
                  <c:v>97.47878</c:v>
                </c:pt>
                <c:pt idx="9749">
                  <c:v>97.488780000000006</c:v>
                </c:pt>
                <c:pt idx="9750">
                  <c:v>97.498779999999996</c:v>
                </c:pt>
                <c:pt idx="9751">
                  <c:v>97.508780000000002</c:v>
                </c:pt>
                <c:pt idx="9752">
                  <c:v>97.518780000000007</c:v>
                </c:pt>
                <c:pt idx="9753">
                  <c:v>97.528779999999998</c:v>
                </c:pt>
                <c:pt idx="9754">
                  <c:v>97.538780000000003</c:v>
                </c:pt>
                <c:pt idx="9755">
                  <c:v>97.548779999999994</c:v>
                </c:pt>
                <c:pt idx="9756">
                  <c:v>97.558779999999999</c:v>
                </c:pt>
                <c:pt idx="9757">
                  <c:v>97.568780000000004</c:v>
                </c:pt>
                <c:pt idx="9758">
                  <c:v>97.578779999999995</c:v>
                </c:pt>
                <c:pt idx="9759">
                  <c:v>97.58878</c:v>
                </c:pt>
                <c:pt idx="9760">
                  <c:v>97.598780000000005</c:v>
                </c:pt>
                <c:pt idx="9761">
                  <c:v>97.608779999999996</c:v>
                </c:pt>
                <c:pt idx="9762">
                  <c:v>97.618780000000001</c:v>
                </c:pt>
                <c:pt idx="9763">
                  <c:v>97.628780000000006</c:v>
                </c:pt>
                <c:pt idx="9764">
                  <c:v>97.638779999999997</c:v>
                </c:pt>
                <c:pt idx="9765">
                  <c:v>97.648780000000002</c:v>
                </c:pt>
                <c:pt idx="9766">
                  <c:v>97.658779999999993</c:v>
                </c:pt>
                <c:pt idx="9767">
                  <c:v>97.668779999999998</c:v>
                </c:pt>
                <c:pt idx="9768">
                  <c:v>97.678780000000003</c:v>
                </c:pt>
                <c:pt idx="9769">
                  <c:v>97.688779999999994</c:v>
                </c:pt>
                <c:pt idx="9770">
                  <c:v>97.698779999999999</c:v>
                </c:pt>
                <c:pt idx="9771">
                  <c:v>97.708780000000004</c:v>
                </c:pt>
                <c:pt idx="9772">
                  <c:v>97.718779999999995</c:v>
                </c:pt>
                <c:pt idx="9773">
                  <c:v>97.72878</c:v>
                </c:pt>
                <c:pt idx="9774">
                  <c:v>97.738780000000006</c:v>
                </c:pt>
                <c:pt idx="9775">
                  <c:v>97.748779999999996</c:v>
                </c:pt>
                <c:pt idx="9776">
                  <c:v>97.758780000000002</c:v>
                </c:pt>
                <c:pt idx="9777">
                  <c:v>97.768780000000007</c:v>
                </c:pt>
                <c:pt idx="9778">
                  <c:v>97.778779999999998</c:v>
                </c:pt>
                <c:pt idx="9779">
                  <c:v>97.788780000000003</c:v>
                </c:pt>
                <c:pt idx="9780">
                  <c:v>97.798770000000005</c:v>
                </c:pt>
                <c:pt idx="9781">
                  <c:v>97.808779999999999</c:v>
                </c:pt>
                <c:pt idx="9782">
                  <c:v>97.818780000000004</c:v>
                </c:pt>
                <c:pt idx="9783">
                  <c:v>97.828770000000006</c:v>
                </c:pt>
                <c:pt idx="9784">
                  <c:v>97.83878</c:v>
                </c:pt>
                <c:pt idx="9785">
                  <c:v>97.848780000000005</c:v>
                </c:pt>
                <c:pt idx="9786">
                  <c:v>97.858779999999996</c:v>
                </c:pt>
                <c:pt idx="9787">
                  <c:v>97.868769999999998</c:v>
                </c:pt>
                <c:pt idx="9788">
                  <c:v>97.878780000000006</c:v>
                </c:pt>
                <c:pt idx="9789">
                  <c:v>97.888779999999997</c:v>
                </c:pt>
                <c:pt idx="9790">
                  <c:v>97.898769999999999</c:v>
                </c:pt>
                <c:pt idx="9791">
                  <c:v>97.908779999999993</c:v>
                </c:pt>
                <c:pt idx="9792">
                  <c:v>97.918779999999998</c:v>
                </c:pt>
                <c:pt idx="9793">
                  <c:v>97.92877</c:v>
                </c:pt>
                <c:pt idx="9794">
                  <c:v>97.938770000000005</c:v>
                </c:pt>
                <c:pt idx="9795">
                  <c:v>97.948779999999999</c:v>
                </c:pt>
                <c:pt idx="9796">
                  <c:v>97.958780000000004</c:v>
                </c:pt>
                <c:pt idx="9797">
                  <c:v>97.968770000000006</c:v>
                </c:pt>
                <c:pt idx="9798">
                  <c:v>97.97878</c:v>
                </c:pt>
                <c:pt idx="9799">
                  <c:v>97.988780000000006</c:v>
                </c:pt>
                <c:pt idx="9800">
                  <c:v>97.998769999999993</c:v>
                </c:pt>
                <c:pt idx="9801">
                  <c:v>98.008769999999998</c:v>
                </c:pt>
                <c:pt idx="9802">
                  <c:v>98.018780000000007</c:v>
                </c:pt>
                <c:pt idx="9803">
                  <c:v>98.028779999999998</c:v>
                </c:pt>
                <c:pt idx="9804">
                  <c:v>98.03877</c:v>
                </c:pt>
                <c:pt idx="9805">
                  <c:v>98.048770000000005</c:v>
                </c:pt>
                <c:pt idx="9806">
                  <c:v>98.058779999999999</c:v>
                </c:pt>
                <c:pt idx="9807">
                  <c:v>98.068770000000001</c:v>
                </c:pt>
                <c:pt idx="9808">
                  <c:v>98.078770000000006</c:v>
                </c:pt>
                <c:pt idx="9809">
                  <c:v>98.08878</c:v>
                </c:pt>
                <c:pt idx="9810">
                  <c:v>98.098770000000002</c:v>
                </c:pt>
                <c:pt idx="9811">
                  <c:v>98.108770000000007</c:v>
                </c:pt>
                <c:pt idx="9812">
                  <c:v>98.118769999999998</c:v>
                </c:pt>
                <c:pt idx="9813">
                  <c:v>98.128780000000006</c:v>
                </c:pt>
                <c:pt idx="9814">
                  <c:v>98.138769999999994</c:v>
                </c:pt>
                <c:pt idx="9815">
                  <c:v>98.148769999999999</c:v>
                </c:pt>
                <c:pt idx="9816">
                  <c:v>98.158779999999993</c:v>
                </c:pt>
                <c:pt idx="9817">
                  <c:v>98.168769999999995</c:v>
                </c:pt>
                <c:pt idx="9818">
                  <c:v>98.17877</c:v>
                </c:pt>
                <c:pt idx="9819">
                  <c:v>98.188770000000005</c:v>
                </c:pt>
                <c:pt idx="9820">
                  <c:v>98.198769999999996</c:v>
                </c:pt>
                <c:pt idx="9821">
                  <c:v>98.208770000000001</c:v>
                </c:pt>
                <c:pt idx="9822">
                  <c:v>98.218770000000006</c:v>
                </c:pt>
                <c:pt idx="9823">
                  <c:v>98.22878</c:v>
                </c:pt>
                <c:pt idx="9824">
                  <c:v>98.238770000000002</c:v>
                </c:pt>
                <c:pt idx="9825">
                  <c:v>98.248769999999993</c:v>
                </c:pt>
                <c:pt idx="9826">
                  <c:v>98.258769999999998</c:v>
                </c:pt>
                <c:pt idx="9827">
                  <c:v>98.268770000000004</c:v>
                </c:pt>
                <c:pt idx="9828">
                  <c:v>98.278769999999994</c:v>
                </c:pt>
                <c:pt idx="9829">
                  <c:v>98.28877</c:v>
                </c:pt>
                <c:pt idx="9830">
                  <c:v>98.298770000000005</c:v>
                </c:pt>
                <c:pt idx="9831">
                  <c:v>98.308769999999996</c:v>
                </c:pt>
                <c:pt idx="9832">
                  <c:v>98.318770000000001</c:v>
                </c:pt>
                <c:pt idx="9833">
                  <c:v>98.328770000000006</c:v>
                </c:pt>
                <c:pt idx="9834">
                  <c:v>98.338769999999997</c:v>
                </c:pt>
                <c:pt idx="9835">
                  <c:v>98.348770000000002</c:v>
                </c:pt>
                <c:pt idx="9836">
                  <c:v>98.358770000000007</c:v>
                </c:pt>
                <c:pt idx="9837">
                  <c:v>98.368769999999998</c:v>
                </c:pt>
                <c:pt idx="9838">
                  <c:v>98.378770000000003</c:v>
                </c:pt>
                <c:pt idx="9839">
                  <c:v>98.388769999999994</c:v>
                </c:pt>
                <c:pt idx="9840">
                  <c:v>98.398769999999999</c:v>
                </c:pt>
                <c:pt idx="9841">
                  <c:v>98.408770000000004</c:v>
                </c:pt>
                <c:pt idx="9842">
                  <c:v>98.418769999999995</c:v>
                </c:pt>
                <c:pt idx="9843">
                  <c:v>98.42877</c:v>
                </c:pt>
                <c:pt idx="9844">
                  <c:v>98.438770000000005</c:v>
                </c:pt>
                <c:pt idx="9845">
                  <c:v>98.448769999999996</c:v>
                </c:pt>
                <c:pt idx="9846">
                  <c:v>98.458770000000001</c:v>
                </c:pt>
                <c:pt idx="9847">
                  <c:v>98.468770000000006</c:v>
                </c:pt>
                <c:pt idx="9848">
                  <c:v>98.478769999999997</c:v>
                </c:pt>
                <c:pt idx="9849">
                  <c:v>98.488770000000002</c:v>
                </c:pt>
                <c:pt idx="9850">
                  <c:v>98.498769999999993</c:v>
                </c:pt>
                <c:pt idx="9851">
                  <c:v>98.508769999999998</c:v>
                </c:pt>
                <c:pt idx="9852">
                  <c:v>98.518770000000004</c:v>
                </c:pt>
                <c:pt idx="9853">
                  <c:v>98.528769999999994</c:v>
                </c:pt>
                <c:pt idx="9854">
                  <c:v>98.538759999999996</c:v>
                </c:pt>
                <c:pt idx="9855">
                  <c:v>98.548770000000005</c:v>
                </c:pt>
                <c:pt idx="9856">
                  <c:v>98.558769999999996</c:v>
                </c:pt>
                <c:pt idx="9857">
                  <c:v>98.568770000000001</c:v>
                </c:pt>
                <c:pt idx="9858">
                  <c:v>98.578770000000006</c:v>
                </c:pt>
                <c:pt idx="9859">
                  <c:v>98.588769999999997</c:v>
                </c:pt>
                <c:pt idx="9860">
                  <c:v>98.598770000000002</c:v>
                </c:pt>
                <c:pt idx="9861">
                  <c:v>98.608760000000004</c:v>
                </c:pt>
                <c:pt idx="9862">
                  <c:v>98.618769999999998</c:v>
                </c:pt>
                <c:pt idx="9863">
                  <c:v>98.628770000000003</c:v>
                </c:pt>
                <c:pt idx="9864">
                  <c:v>98.638760000000005</c:v>
                </c:pt>
                <c:pt idx="9865">
                  <c:v>98.648769999999999</c:v>
                </c:pt>
                <c:pt idx="9866">
                  <c:v>98.658770000000004</c:v>
                </c:pt>
                <c:pt idx="9867">
                  <c:v>98.668769999999995</c:v>
                </c:pt>
                <c:pt idx="9868">
                  <c:v>98.678759999999997</c:v>
                </c:pt>
                <c:pt idx="9869">
                  <c:v>98.688770000000005</c:v>
                </c:pt>
                <c:pt idx="9870">
                  <c:v>98.698769999999996</c:v>
                </c:pt>
                <c:pt idx="9871">
                  <c:v>98.708759999999998</c:v>
                </c:pt>
                <c:pt idx="9872">
                  <c:v>98.718770000000006</c:v>
                </c:pt>
                <c:pt idx="9873">
                  <c:v>98.728769999999997</c:v>
                </c:pt>
                <c:pt idx="9874">
                  <c:v>98.738759999999999</c:v>
                </c:pt>
                <c:pt idx="9875">
                  <c:v>98.748760000000004</c:v>
                </c:pt>
                <c:pt idx="9876">
                  <c:v>98.758769999999998</c:v>
                </c:pt>
                <c:pt idx="9877">
                  <c:v>98.768770000000004</c:v>
                </c:pt>
                <c:pt idx="9878">
                  <c:v>98.778760000000005</c:v>
                </c:pt>
                <c:pt idx="9879">
                  <c:v>98.788759999999996</c:v>
                </c:pt>
                <c:pt idx="9880">
                  <c:v>98.798770000000005</c:v>
                </c:pt>
                <c:pt idx="9881">
                  <c:v>98.808760000000007</c:v>
                </c:pt>
                <c:pt idx="9882">
                  <c:v>98.818759999999997</c:v>
                </c:pt>
                <c:pt idx="9883">
                  <c:v>98.828770000000006</c:v>
                </c:pt>
                <c:pt idx="9884">
                  <c:v>98.838769999999997</c:v>
                </c:pt>
                <c:pt idx="9885">
                  <c:v>98.848759999999999</c:v>
                </c:pt>
                <c:pt idx="9886">
                  <c:v>98.858760000000004</c:v>
                </c:pt>
                <c:pt idx="9887">
                  <c:v>98.868769999999998</c:v>
                </c:pt>
                <c:pt idx="9888">
                  <c:v>98.87876</c:v>
                </c:pt>
                <c:pt idx="9889">
                  <c:v>98.888760000000005</c:v>
                </c:pt>
                <c:pt idx="9890">
                  <c:v>98.898769999999999</c:v>
                </c:pt>
                <c:pt idx="9891">
                  <c:v>98.908760000000001</c:v>
                </c:pt>
                <c:pt idx="9892">
                  <c:v>98.918760000000006</c:v>
                </c:pt>
                <c:pt idx="9893">
                  <c:v>98.928759999999997</c:v>
                </c:pt>
                <c:pt idx="9894">
                  <c:v>98.938770000000005</c:v>
                </c:pt>
                <c:pt idx="9895">
                  <c:v>98.948759999999993</c:v>
                </c:pt>
                <c:pt idx="9896">
                  <c:v>98.958759999999998</c:v>
                </c:pt>
                <c:pt idx="9897">
                  <c:v>98.968770000000006</c:v>
                </c:pt>
                <c:pt idx="9898">
                  <c:v>98.978759999999994</c:v>
                </c:pt>
                <c:pt idx="9899">
                  <c:v>98.988759999999999</c:v>
                </c:pt>
                <c:pt idx="9900">
                  <c:v>98.998760000000004</c:v>
                </c:pt>
                <c:pt idx="9901">
                  <c:v>99.008759999999995</c:v>
                </c:pt>
                <c:pt idx="9902">
                  <c:v>99.01876</c:v>
                </c:pt>
                <c:pt idx="9903">
                  <c:v>99.028760000000005</c:v>
                </c:pt>
                <c:pt idx="9904">
                  <c:v>99.038759999999996</c:v>
                </c:pt>
                <c:pt idx="9905">
                  <c:v>99.048760000000001</c:v>
                </c:pt>
                <c:pt idx="9906">
                  <c:v>99.058760000000007</c:v>
                </c:pt>
                <c:pt idx="9907">
                  <c:v>99.068759999999997</c:v>
                </c:pt>
                <c:pt idx="9908">
                  <c:v>99.078760000000003</c:v>
                </c:pt>
                <c:pt idx="9909">
                  <c:v>99.088759999999994</c:v>
                </c:pt>
                <c:pt idx="9910">
                  <c:v>99.098759999999999</c:v>
                </c:pt>
                <c:pt idx="9911">
                  <c:v>99.108760000000004</c:v>
                </c:pt>
                <c:pt idx="9912">
                  <c:v>99.118759999999995</c:v>
                </c:pt>
                <c:pt idx="9913">
                  <c:v>99.12876</c:v>
                </c:pt>
                <c:pt idx="9914">
                  <c:v>99.138760000000005</c:v>
                </c:pt>
                <c:pt idx="9915">
                  <c:v>99.148759999999996</c:v>
                </c:pt>
                <c:pt idx="9916">
                  <c:v>99.158760000000001</c:v>
                </c:pt>
                <c:pt idx="9917">
                  <c:v>99.168760000000006</c:v>
                </c:pt>
                <c:pt idx="9918">
                  <c:v>99.178759999999997</c:v>
                </c:pt>
                <c:pt idx="9919">
                  <c:v>99.188760000000002</c:v>
                </c:pt>
                <c:pt idx="9920">
                  <c:v>99.198759999999993</c:v>
                </c:pt>
                <c:pt idx="9921">
                  <c:v>99.208759999999998</c:v>
                </c:pt>
                <c:pt idx="9922">
                  <c:v>99.218760000000003</c:v>
                </c:pt>
                <c:pt idx="9923">
                  <c:v>99.228759999999994</c:v>
                </c:pt>
                <c:pt idx="9924">
                  <c:v>99.238759999999999</c:v>
                </c:pt>
                <c:pt idx="9925">
                  <c:v>99.248760000000004</c:v>
                </c:pt>
                <c:pt idx="9926">
                  <c:v>99.258759999999995</c:v>
                </c:pt>
                <c:pt idx="9927">
                  <c:v>99.26876</c:v>
                </c:pt>
                <c:pt idx="9928">
                  <c:v>99.278760000000005</c:v>
                </c:pt>
                <c:pt idx="9929">
                  <c:v>99.288759999999996</c:v>
                </c:pt>
                <c:pt idx="9930">
                  <c:v>99.298760000000001</c:v>
                </c:pt>
                <c:pt idx="9931">
                  <c:v>99.308760000000007</c:v>
                </c:pt>
                <c:pt idx="9932">
                  <c:v>99.318759999999997</c:v>
                </c:pt>
                <c:pt idx="9933">
                  <c:v>99.328760000000003</c:v>
                </c:pt>
                <c:pt idx="9934">
                  <c:v>99.338759999999994</c:v>
                </c:pt>
                <c:pt idx="9935">
                  <c:v>99.348749999999995</c:v>
                </c:pt>
                <c:pt idx="9936">
                  <c:v>99.358760000000004</c:v>
                </c:pt>
                <c:pt idx="9937">
                  <c:v>99.368759999999995</c:v>
                </c:pt>
                <c:pt idx="9938">
                  <c:v>99.37876</c:v>
                </c:pt>
                <c:pt idx="9939">
                  <c:v>99.388760000000005</c:v>
                </c:pt>
                <c:pt idx="9940">
                  <c:v>99.398759999999996</c:v>
                </c:pt>
                <c:pt idx="9941">
                  <c:v>99.408760000000001</c:v>
                </c:pt>
                <c:pt idx="9942">
                  <c:v>99.418750000000003</c:v>
                </c:pt>
                <c:pt idx="9943">
                  <c:v>99.428759999999997</c:v>
                </c:pt>
                <c:pt idx="9944">
                  <c:v>99.438760000000002</c:v>
                </c:pt>
                <c:pt idx="9945">
                  <c:v>99.448750000000004</c:v>
                </c:pt>
                <c:pt idx="9946">
                  <c:v>99.458759999999998</c:v>
                </c:pt>
                <c:pt idx="9947">
                  <c:v>99.468760000000003</c:v>
                </c:pt>
                <c:pt idx="9948">
                  <c:v>99.478759999999994</c:v>
                </c:pt>
                <c:pt idx="9949">
                  <c:v>99.488749999999996</c:v>
                </c:pt>
                <c:pt idx="9950">
                  <c:v>99.498760000000004</c:v>
                </c:pt>
                <c:pt idx="9951">
                  <c:v>99.508759999999995</c:v>
                </c:pt>
                <c:pt idx="9952">
                  <c:v>99.518749999999997</c:v>
                </c:pt>
                <c:pt idx="9953">
                  <c:v>99.528760000000005</c:v>
                </c:pt>
                <c:pt idx="9954">
                  <c:v>99.538759999999996</c:v>
                </c:pt>
                <c:pt idx="9955">
                  <c:v>99.548749999999998</c:v>
                </c:pt>
                <c:pt idx="9956">
                  <c:v>99.558750000000003</c:v>
                </c:pt>
                <c:pt idx="9957">
                  <c:v>99.568759999999997</c:v>
                </c:pt>
                <c:pt idx="9958">
                  <c:v>99.578760000000003</c:v>
                </c:pt>
                <c:pt idx="9959">
                  <c:v>99.588750000000005</c:v>
                </c:pt>
                <c:pt idx="9960">
                  <c:v>99.598749999999995</c:v>
                </c:pt>
                <c:pt idx="9961">
                  <c:v>99.608760000000004</c:v>
                </c:pt>
                <c:pt idx="9962">
                  <c:v>99.618750000000006</c:v>
                </c:pt>
                <c:pt idx="9963">
                  <c:v>99.628749999999997</c:v>
                </c:pt>
                <c:pt idx="9964">
                  <c:v>99.638760000000005</c:v>
                </c:pt>
                <c:pt idx="9965">
                  <c:v>99.648759999999996</c:v>
                </c:pt>
                <c:pt idx="9966">
                  <c:v>99.658749999999998</c:v>
                </c:pt>
                <c:pt idx="9967">
                  <c:v>99.668750000000003</c:v>
                </c:pt>
                <c:pt idx="9968">
                  <c:v>99.678759999999997</c:v>
                </c:pt>
                <c:pt idx="9969">
                  <c:v>99.688749999999999</c:v>
                </c:pt>
                <c:pt idx="9970">
                  <c:v>99.698750000000004</c:v>
                </c:pt>
                <c:pt idx="9971">
                  <c:v>99.708759999999998</c:v>
                </c:pt>
                <c:pt idx="9972">
                  <c:v>99.71875</c:v>
                </c:pt>
                <c:pt idx="9973">
                  <c:v>99.728750000000005</c:v>
                </c:pt>
                <c:pt idx="9974">
                  <c:v>99.738749999999996</c:v>
                </c:pt>
                <c:pt idx="9975">
                  <c:v>99.748760000000004</c:v>
                </c:pt>
                <c:pt idx="9976">
                  <c:v>99.758750000000006</c:v>
                </c:pt>
                <c:pt idx="9977">
                  <c:v>99.768749999999997</c:v>
                </c:pt>
                <c:pt idx="9978">
                  <c:v>99.778760000000005</c:v>
                </c:pt>
                <c:pt idx="9979">
                  <c:v>99.788749999999993</c:v>
                </c:pt>
                <c:pt idx="9980">
                  <c:v>99.798749999999998</c:v>
                </c:pt>
                <c:pt idx="9981">
                  <c:v>99.808750000000003</c:v>
                </c:pt>
                <c:pt idx="9982">
                  <c:v>99.818749999999994</c:v>
                </c:pt>
                <c:pt idx="9983">
                  <c:v>99.828749999999999</c:v>
                </c:pt>
                <c:pt idx="9984">
                  <c:v>99.838750000000005</c:v>
                </c:pt>
                <c:pt idx="9985">
                  <c:v>99.848749999999995</c:v>
                </c:pt>
                <c:pt idx="9986">
                  <c:v>99.858750000000001</c:v>
                </c:pt>
                <c:pt idx="9987">
                  <c:v>99.868750000000006</c:v>
                </c:pt>
                <c:pt idx="9988">
                  <c:v>99.878749999999997</c:v>
                </c:pt>
                <c:pt idx="9989">
                  <c:v>99.888750000000002</c:v>
                </c:pt>
                <c:pt idx="9990">
                  <c:v>99.898750000000007</c:v>
                </c:pt>
                <c:pt idx="9991">
                  <c:v>99.908749999999998</c:v>
                </c:pt>
                <c:pt idx="9992">
                  <c:v>99.918750000000003</c:v>
                </c:pt>
                <c:pt idx="9993">
                  <c:v>99.928749999999994</c:v>
                </c:pt>
                <c:pt idx="9994">
                  <c:v>99.938749999999999</c:v>
                </c:pt>
                <c:pt idx="9995">
                  <c:v>99.948750000000004</c:v>
                </c:pt>
                <c:pt idx="9996">
                  <c:v>99.958749999999995</c:v>
                </c:pt>
                <c:pt idx="9997">
                  <c:v>99.96875</c:v>
                </c:pt>
                <c:pt idx="9998">
                  <c:v>99.978750000000005</c:v>
                </c:pt>
                <c:pt idx="9999">
                  <c:v>99.988749999999996</c:v>
                </c:pt>
                <c:pt idx="10000">
                  <c:v>99.998750000000001</c:v>
                </c:pt>
                <c:pt idx="10001">
                  <c:v>100.00875000000001</c:v>
                </c:pt>
                <c:pt idx="10002">
                  <c:v>100.01875</c:v>
                </c:pt>
                <c:pt idx="10003">
                  <c:v>100.02875</c:v>
                </c:pt>
                <c:pt idx="10004">
                  <c:v>100.03874999999999</c:v>
                </c:pt>
                <c:pt idx="10005">
                  <c:v>100.04875</c:v>
                </c:pt>
                <c:pt idx="10006">
                  <c:v>100.05875</c:v>
                </c:pt>
                <c:pt idx="10007">
                  <c:v>100.06874999999999</c:v>
                </c:pt>
                <c:pt idx="10008">
                  <c:v>100.07875</c:v>
                </c:pt>
                <c:pt idx="10009">
                  <c:v>100.08875</c:v>
                </c:pt>
                <c:pt idx="10010">
                  <c:v>100.09875</c:v>
                </c:pt>
                <c:pt idx="10011">
                  <c:v>100.10875</c:v>
                </c:pt>
                <c:pt idx="10012">
                  <c:v>100.11875000000001</c:v>
                </c:pt>
                <c:pt idx="10013">
                  <c:v>100.12875</c:v>
                </c:pt>
                <c:pt idx="10014">
                  <c:v>100.13875</c:v>
                </c:pt>
                <c:pt idx="10015">
                  <c:v>100.14875000000001</c:v>
                </c:pt>
                <c:pt idx="10016">
                  <c:v>100.15873999999999</c:v>
                </c:pt>
                <c:pt idx="10017">
                  <c:v>100.16875</c:v>
                </c:pt>
                <c:pt idx="10018">
                  <c:v>100.17874999999999</c:v>
                </c:pt>
                <c:pt idx="10019">
                  <c:v>100.18875</c:v>
                </c:pt>
                <c:pt idx="10020">
                  <c:v>100.19875</c:v>
                </c:pt>
                <c:pt idx="10021">
                  <c:v>100.20874999999999</c:v>
                </c:pt>
                <c:pt idx="10022">
                  <c:v>100.21875</c:v>
                </c:pt>
                <c:pt idx="10023">
                  <c:v>100.22874</c:v>
                </c:pt>
                <c:pt idx="10024">
                  <c:v>100.23875</c:v>
                </c:pt>
                <c:pt idx="10025">
                  <c:v>100.24875</c:v>
                </c:pt>
                <c:pt idx="10026">
                  <c:v>100.25874</c:v>
                </c:pt>
                <c:pt idx="10027">
                  <c:v>100.26875</c:v>
                </c:pt>
                <c:pt idx="10028">
                  <c:v>100.27875</c:v>
                </c:pt>
                <c:pt idx="10029">
                  <c:v>100.28874999999999</c:v>
                </c:pt>
                <c:pt idx="10030">
                  <c:v>100.29874</c:v>
                </c:pt>
                <c:pt idx="10031">
                  <c:v>100.30875</c:v>
                </c:pt>
                <c:pt idx="10032">
                  <c:v>100.31874999999999</c:v>
                </c:pt>
                <c:pt idx="10033">
                  <c:v>100.32874</c:v>
                </c:pt>
                <c:pt idx="10034">
                  <c:v>100.33875</c:v>
                </c:pt>
                <c:pt idx="10035">
                  <c:v>100.34875</c:v>
                </c:pt>
                <c:pt idx="10036">
                  <c:v>100.35874</c:v>
                </c:pt>
                <c:pt idx="10037">
                  <c:v>100.36874</c:v>
                </c:pt>
                <c:pt idx="10038">
                  <c:v>100.37875</c:v>
                </c:pt>
                <c:pt idx="10039">
                  <c:v>100.38875</c:v>
                </c:pt>
                <c:pt idx="10040">
                  <c:v>100.39874</c:v>
                </c:pt>
                <c:pt idx="10041">
                  <c:v>100.40873999999999</c:v>
                </c:pt>
                <c:pt idx="10042">
                  <c:v>100.41875</c:v>
                </c:pt>
                <c:pt idx="10043">
                  <c:v>100.42874</c:v>
                </c:pt>
                <c:pt idx="10044">
                  <c:v>100.43874</c:v>
                </c:pt>
                <c:pt idx="10045">
                  <c:v>100.44875</c:v>
                </c:pt>
                <c:pt idx="10046">
                  <c:v>100.45874000000001</c:v>
                </c:pt>
                <c:pt idx="10047">
                  <c:v>100.46874</c:v>
                </c:pt>
                <c:pt idx="10048">
                  <c:v>100.47874</c:v>
                </c:pt>
                <c:pt idx="10049">
                  <c:v>100.48875</c:v>
                </c:pt>
                <c:pt idx="10050">
                  <c:v>100.49874</c:v>
                </c:pt>
                <c:pt idx="10051">
                  <c:v>100.50874</c:v>
                </c:pt>
                <c:pt idx="10052">
                  <c:v>100.51875</c:v>
                </c:pt>
                <c:pt idx="10053">
                  <c:v>100.52874</c:v>
                </c:pt>
                <c:pt idx="10054">
                  <c:v>100.53874</c:v>
                </c:pt>
                <c:pt idx="10055">
                  <c:v>100.54874</c:v>
                </c:pt>
                <c:pt idx="10056">
                  <c:v>100.55875</c:v>
                </c:pt>
                <c:pt idx="10057">
                  <c:v>100.56874000000001</c:v>
                </c:pt>
                <c:pt idx="10058">
                  <c:v>100.57874</c:v>
                </c:pt>
                <c:pt idx="10059">
                  <c:v>100.58875</c:v>
                </c:pt>
                <c:pt idx="10060">
                  <c:v>100.59874000000001</c:v>
                </c:pt>
                <c:pt idx="10061">
                  <c:v>100.60874</c:v>
                </c:pt>
                <c:pt idx="10062">
                  <c:v>100.61874</c:v>
                </c:pt>
                <c:pt idx="10063">
                  <c:v>100.62873999999999</c:v>
                </c:pt>
                <c:pt idx="10064">
                  <c:v>100.63874</c:v>
                </c:pt>
                <c:pt idx="10065">
                  <c:v>100.64874</c:v>
                </c:pt>
                <c:pt idx="10066">
                  <c:v>100.65873999999999</c:v>
                </c:pt>
                <c:pt idx="10067">
                  <c:v>100.66874</c:v>
                </c:pt>
                <c:pt idx="10068">
                  <c:v>100.67874</c:v>
                </c:pt>
                <c:pt idx="10069">
                  <c:v>100.68874</c:v>
                </c:pt>
                <c:pt idx="10070">
                  <c:v>100.69874</c:v>
                </c:pt>
                <c:pt idx="10071">
                  <c:v>100.70874000000001</c:v>
                </c:pt>
                <c:pt idx="10072">
                  <c:v>100.71874</c:v>
                </c:pt>
                <c:pt idx="10073">
                  <c:v>100.72874</c:v>
                </c:pt>
                <c:pt idx="10074">
                  <c:v>100.73874000000001</c:v>
                </c:pt>
                <c:pt idx="10075">
                  <c:v>100.74874</c:v>
                </c:pt>
                <c:pt idx="10076">
                  <c:v>100.75874</c:v>
                </c:pt>
                <c:pt idx="10077">
                  <c:v>100.76873999999999</c:v>
                </c:pt>
                <c:pt idx="10078">
                  <c:v>100.77874</c:v>
                </c:pt>
                <c:pt idx="10079">
                  <c:v>100.78874</c:v>
                </c:pt>
                <c:pt idx="10080">
                  <c:v>100.79874</c:v>
                </c:pt>
                <c:pt idx="10081">
                  <c:v>100.80874</c:v>
                </c:pt>
                <c:pt idx="10082">
                  <c:v>100.81874000000001</c:v>
                </c:pt>
                <c:pt idx="10083">
                  <c:v>100.82874</c:v>
                </c:pt>
                <c:pt idx="10084">
                  <c:v>100.83874</c:v>
                </c:pt>
                <c:pt idx="10085">
                  <c:v>100.84874000000001</c:v>
                </c:pt>
                <c:pt idx="10086">
                  <c:v>100.85874</c:v>
                </c:pt>
                <c:pt idx="10087">
                  <c:v>100.86874</c:v>
                </c:pt>
                <c:pt idx="10088">
                  <c:v>100.87873999999999</c:v>
                </c:pt>
                <c:pt idx="10089">
                  <c:v>100.88874</c:v>
                </c:pt>
                <c:pt idx="10090">
                  <c:v>100.89874</c:v>
                </c:pt>
                <c:pt idx="10091">
                  <c:v>100.90873999999999</c:v>
                </c:pt>
                <c:pt idx="10092">
                  <c:v>100.91874</c:v>
                </c:pt>
                <c:pt idx="10093">
                  <c:v>100.92874</c:v>
                </c:pt>
                <c:pt idx="10094">
                  <c:v>100.93874</c:v>
                </c:pt>
                <c:pt idx="10095">
                  <c:v>100.94874</c:v>
                </c:pt>
                <c:pt idx="10096">
                  <c:v>100.95874000000001</c:v>
                </c:pt>
                <c:pt idx="10097">
                  <c:v>100.96872999999999</c:v>
                </c:pt>
                <c:pt idx="10098">
                  <c:v>100.97874</c:v>
                </c:pt>
                <c:pt idx="10099">
                  <c:v>100.98874000000001</c:v>
                </c:pt>
                <c:pt idx="10100">
                  <c:v>100.99872999999999</c:v>
                </c:pt>
                <c:pt idx="10101">
                  <c:v>101.00874</c:v>
                </c:pt>
                <c:pt idx="10102">
                  <c:v>101.01873999999999</c:v>
                </c:pt>
                <c:pt idx="10103">
                  <c:v>101.02874</c:v>
                </c:pt>
                <c:pt idx="10104">
                  <c:v>101.03873</c:v>
                </c:pt>
                <c:pt idx="10105">
                  <c:v>101.04874</c:v>
                </c:pt>
                <c:pt idx="10106">
                  <c:v>101.05874</c:v>
                </c:pt>
                <c:pt idx="10107">
                  <c:v>101.06873</c:v>
                </c:pt>
                <c:pt idx="10108">
                  <c:v>101.07874</c:v>
                </c:pt>
                <c:pt idx="10109">
                  <c:v>101.08874</c:v>
                </c:pt>
                <c:pt idx="10110">
                  <c:v>101.09874000000001</c:v>
                </c:pt>
                <c:pt idx="10111">
                  <c:v>101.10872999999999</c:v>
                </c:pt>
                <c:pt idx="10112">
                  <c:v>101.11874</c:v>
                </c:pt>
                <c:pt idx="10113">
                  <c:v>101.12873999999999</c:v>
                </c:pt>
                <c:pt idx="10114">
                  <c:v>101.13873</c:v>
                </c:pt>
                <c:pt idx="10115">
                  <c:v>101.14874</c:v>
                </c:pt>
                <c:pt idx="10116">
                  <c:v>101.15873999999999</c:v>
                </c:pt>
                <c:pt idx="10117">
                  <c:v>101.16873</c:v>
                </c:pt>
                <c:pt idx="10118">
                  <c:v>101.17873</c:v>
                </c:pt>
                <c:pt idx="10119">
                  <c:v>101.18874</c:v>
                </c:pt>
                <c:pt idx="10120">
                  <c:v>101.19874</c:v>
                </c:pt>
                <c:pt idx="10121">
                  <c:v>101.20873</c:v>
                </c:pt>
                <c:pt idx="10122">
                  <c:v>101.21872999999999</c:v>
                </c:pt>
                <c:pt idx="10123">
                  <c:v>101.22874</c:v>
                </c:pt>
                <c:pt idx="10124">
                  <c:v>101.23873</c:v>
                </c:pt>
                <c:pt idx="10125">
                  <c:v>101.24872999999999</c:v>
                </c:pt>
                <c:pt idx="10126">
                  <c:v>101.25874</c:v>
                </c:pt>
                <c:pt idx="10127">
                  <c:v>101.26873000000001</c:v>
                </c:pt>
                <c:pt idx="10128">
                  <c:v>101.27873</c:v>
                </c:pt>
                <c:pt idx="10129">
                  <c:v>101.28873</c:v>
                </c:pt>
                <c:pt idx="10130">
                  <c:v>101.29874</c:v>
                </c:pt>
                <c:pt idx="10131">
                  <c:v>101.30873</c:v>
                </c:pt>
                <c:pt idx="10132">
                  <c:v>101.31873</c:v>
                </c:pt>
                <c:pt idx="10133">
                  <c:v>101.32874</c:v>
                </c:pt>
                <c:pt idx="10134">
                  <c:v>101.33873</c:v>
                </c:pt>
                <c:pt idx="10135">
                  <c:v>101.34873</c:v>
                </c:pt>
                <c:pt idx="10136">
                  <c:v>101.35872999999999</c:v>
                </c:pt>
                <c:pt idx="10137">
                  <c:v>101.36874</c:v>
                </c:pt>
                <c:pt idx="10138">
                  <c:v>101.37873</c:v>
                </c:pt>
                <c:pt idx="10139">
                  <c:v>101.38873</c:v>
                </c:pt>
                <c:pt idx="10140">
                  <c:v>101.39874</c:v>
                </c:pt>
                <c:pt idx="10141">
                  <c:v>101.40873000000001</c:v>
                </c:pt>
                <c:pt idx="10142">
                  <c:v>101.41873</c:v>
                </c:pt>
                <c:pt idx="10143">
                  <c:v>101.42873</c:v>
                </c:pt>
                <c:pt idx="10144">
                  <c:v>101.43873000000001</c:v>
                </c:pt>
                <c:pt idx="10145">
                  <c:v>101.44873</c:v>
                </c:pt>
                <c:pt idx="10146">
                  <c:v>101.45873</c:v>
                </c:pt>
                <c:pt idx="10147">
                  <c:v>101.46872999999999</c:v>
                </c:pt>
                <c:pt idx="10148">
                  <c:v>101.47873</c:v>
                </c:pt>
                <c:pt idx="10149">
                  <c:v>101.48873</c:v>
                </c:pt>
                <c:pt idx="10150">
                  <c:v>101.49872999999999</c:v>
                </c:pt>
                <c:pt idx="10151">
                  <c:v>101.50873</c:v>
                </c:pt>
                <c:pt idx="10152">
                  <c:v>101.51873000000001</c:v>
                </c:pt>
                <c:pt idx="10153">
                  <c:v>101.52873</c:v>
                </c:pt>
                <c:pt idx="10154">
                  <c:v>101.53873</c:v>
                </c:pt>
                <c:pt idx="10155">
                  <c:v>101.54873000000001</c:v>
                </c:pt>
                <c:pt idx="10156">
                  <c:v>101.55873</c:v>
                </c:pt>
                <c:pt idx="10157">
                  <c:v>101.56873</c:v>
                </c:pt>
                <c:pt idx="10158">
                  <c:v>101.57872999999999</c:v>
                </c:pt>
                <c:pt idx="10159">
                  <c:v>101.58873</c:v>
                </c:pt>
                <c:pt idx="10160">
                  <c:v>101.59873</c:v>
                </c:pt>
                <c:pt idx="10161">
                  <c:v>101.60872999999999</c:v>
                </c:pt>
                <c:pt idx="10162">
                  <c:v>101.61873</c:v>
                </c:pt>
                <c:pt idx="10163">
                  <c:v>101.62873</c:v>
                </c:pt>
                <c:pt idx="10164">
                  <c:v>101.63873</c:v>
                </c:pt>
                <c:pt idx="10165">
                  <c:v>101.64873</c:v>
                </c:pt>
                <c:pt idx="10166">
                  <c:v>101.65873000000001</c:v>
                </c:pt>
                <c:pt idx="10167">
                  <c:v>101.66873</c:v>
                </c:pt>
                <c:pt idx="10168">
                  <c:v>101.67873</c:v>
                </c:pt>
                <c:pt idx="10169">
                  <c:v>101.68873000000001</c:v>
                </c:pt>
                <c:pt idx="10170">
                  <c:v>101.69873</c:v>
                </c:pt>
                <c:pt idx="10171">
                  <c:v>101.70872</c:v>
                </c:pt>
                <c:pt idx="10172">
                  <c:v>101.71872999999999</c:v>
                </c:pt>
                <c:pt idx="10173">
                  <c:v>101.72873</c:v>
                </c:pt>
                <c:pt idx="10174">
                  <c:v>101.73873</c:v>
                </c:pt>
                <c:pt idx="10175">
                  <c:v>101.74872999999999</c:v>
                </c:pt>
                <c:pt idx="10176">
                  <c:v>101.75873</c:v>
                </c:pt>
                <c:pt idx="10177">
                  <c:v>101.76873000000001</c:v>
                </c:pt>
                <c:pt idx="10178">
                  <c:v>101.77872000000001</c:v>
                </c:pt>
                <c:pt idx="10179">
                  <c:v>101.78873</c:v>
                </c:pt>
                <c:pt idx="10180">
                  <c:v>101.79873000000001</c:v>
                </c:pt>
                <c:pt idx="10181">
                  <c:v>101.80871999999999</c:v>
                </c:pt>
                <c:pt idx="10182">
                  <c:v>101.81873</c:v>
                </c:pt>
                <c:pt idx="10183">
                  <c:v>101.82872999999999</c:v>
                </c:pt>
                <c:pt idx="10184">
                  <c:v>101.83873</c:v>
                </c:pt>
                <c:pt idx="10185">
                  <c:v>101.84872</c:v>
                </c:pt>
                <c:pt idx="10186">
                  <c:v>101.85872999999999</c:v>
                </c:pt>
                <c:pt idx="10187">
                  <c:v>101.86873</c:v>
                </c:pt>
                <c:pt idx="10188">
                  <c:v>101.87872</c:v>
                </c:pt>
                <c:pt idx="10189">
                  <c:v>101.88873</c:v>
                </c:pt>
                <c:pt idx="10190">
                  <c:v>101.89873</c:v>
                </c:pt>
                <c:pt idx="10191">
                  <c:v>101.90873000000001</c:v>
                </c:pt>
                <c:pt idx="10192">
                  <c:v>101.91871999999999</c:v>
                </c:pt>
                <c:pt idx="10193">
                  <c:v>101.92873</c:v>
                </c:pt>
                <c:pt idx="10194">
                  <c:v>101.93873000000001</c:v>
                </c:pt>
                <c:pt idx="10195">
                  <c:v>101.94871999999999</c:v>
                </c:pt>
                <c:pt idx="10196">
                  <c:v>101.95872</c:v>
                </c:pt>
                <c:pt idx="10197">
                  <c:v>101.96872999999999</c:v>
                </c:pt>
                <c:pt idx="10198">
                  <c:v>101.97872</c:v>
                </c:pt>
                <c:pt idx="10199">
                  <c:v>101.98872</c:v>
                </c:pt>
                <c:pt idx="10200">
                  <c:v>101.99872999999999</c:v>
                </c:pt>
                <c:pt idx="10201">
                  <c:v>102.00873</c:v>
                </c:pt>
                <c:pt idx="10202">
                  <c:v>102.01872</c:v>
                </c:pt>
                <c:pt idx="10203">
                  <c:v>102.02872000000001</c:v>
                </c:pt>
                <c:pt idx="10204">
                  <c:v>102.03873</c:v>
                </c:pt>
                <c:pt idx="10205">
                  <c:v>102.04872</c:v>
                </c:pt>
                <c:pt idx="10206">
                  <c:v>102.05871999999999</c:v>
                </c:pt>
                <c:pt idx="10207">
                  <c:v>102.06873</c:v>
                </c:pt>
                <c:pt idx="10208">
                  <c:v>102.07872</c:v>
                </c:pt>
                <c:pt idx="10209">
                  <c:v>102.08872</c:v>
                </c:pt>
                <c:pt idx="10210">
                  <c:v>102.09872</c:v>
                </c:pt>
                <c:pt idx="10211">
                  <c:v>102.10872999999999</c:v>
                </c:pt>
                <c:pt idx="10212">
                  <c:v>102.11872</c:v>
                </c:pt>
                <c:pt idx="10213">
                  <c:v>102.12872</c:v>
                </c:pt>
                <c:pt idx="10214">
                  <c:v>102.13873</c:v>
                </c:pt>
                <c:pt idx="10215">
                  <c:v>102.14872</c:v>
                </c:pt>
                <c:pt idx="10216">
                  <c:v>102.15872</c:v>
                </c:pt>
                <c:pt idx="10217">
                  <c:v>102.16871999999999</c:v>
                </c:pt>
                <c:pt idx="10218">
                  <c:v>102.17873</c:v>
                </c:pt>
                <c:pt idx="10219">
                  <c:v>102.18872</c:v>
                </c:pt>
                <c:pt idx="10220">
                  <c:v>102.19871999999999</c:v>
                </c:pt>
                <c:pt idx="10221">
                  <c:v>102.20872</c:v>
                </c:pt>
                <c:pt idx="10222">
                  <c:v>102.21872</c:v>
                </c:pt>
                <c:pt idx="10223">
                  <c:v>102.22872</c:v>
                </c:pt>
                <c:pt idx="10224">
                  <c:v>102.23872</c:v>
                </c:pt>
                <c:pt idx="10225">
                  <c:v>102.24872000000001</c:v>
                </c:pt>
                <c:pt idx="10226">
                  <c:v>102.25872</c:v>
                </c:pt>
                <c:pt idx="10227">
                  <c:v>102.26872</c:v>
                </c:pt>
                <c:pt idx="10228">
                  <c:v>102.27872000000001</c:v>
                </c:pt>
                <c:pt idx="10229">
                  <c:v>102.28872</c:v>
                </c:pt>
                <c:pt idx="10230">
                  <c:v>102.29872</c:v>
                </c:pt>
                <c:pt idx="10231">
                  <c:v>102.30871999999999</c:v>
                </c:pt>
                <c:pt idx="10232">
                  <c:v>102.31872</c:v>
                </c:pt>
                <c:pt idx="10233">
                  <c:v>102.32872</c:v>
                </c:pt>
                <c:pt idx="10234">
                  <c:v>102.33872</c:v>
                </c:pt>
                <c:pt idx="10235">
                  <c:v>102.34872</c:v>
                </c:pt>
                <c:pt idx="10236">
                  <c:v>102.35872000000001</c:v>
                </c:pt>
                <c:pt idx="10237">
                  <c:v>102.36872</c:v>
                </c:pt>
                <c:pt idx="10238">
                  <c:v>102.37872</c:v>
                </c:pt>
                <c:pt idx="10239">
                  <c:v>102.38872000000001</c:v>
                </c:pt>
                <c:pt idx="10240">
                  <c:v>102.39872</c:v>
                </c:pt>
                <c:pt idx="10241">
                  <c:v>102.40872</c:v>
                </c:pt>
                <c:pt idx="10242">
                  <c:v>102.41871999999999</c:v>
                </c:pt>
                <c:pt idx="10243">
                  <c:v>102.42872</c:v>
                </c:pt>
                <c:pt idx="10244">
                  <c:v>102.43872</c:v>
                </c:pt>
                <c:pt idx="10245">
                  <c:v>102.44871999999999</c:v>
                </c:pt>
                <c:pt idx="10246">
                  <c:v>102.45872</c:v>
                </c:pt>
                <c:pt idx="10247">
                  <c:v>102.46872</c:v>
                </c:pt>
                <c:pt idx="10248">
                  <c:v>102.47872</c:v>
                </c:pt>
                <c:pt idx="10249">
                  <c:v>102.48872</c:v>
                </c:pt>
                <c:pt idx="10250">
                  <c:v>102.49872000000001</c:v>
                </c:pt>
                <c:pt idx="10251">
                  <c:v>102.50872</c:v>
                </c:pt>
                <c:pt idx="10252">
                  <c:v>102.51871</c:v>
                </c:pt>
                <c:pt idx="10253">
                  <c:v>102.52872000000001</c:v>
                </c:pt>
                <c:pt idx="10254">
                  <c:v>102.53872</c:v>
                </c:pt>
                <c:pt idx="10255">
                  <c:v>102.54872</c:v>
                </c:pt>
                <c:pt idx="10256">
                  <c:v>102.55871999999999</c:v>
                </c:pt>
                <c:pt idx="10257">
                  <c:v>102.56872</c:v>
                </c:pt>
                <c:pt idx="10258">
                  <c:v>102.57872</c:v>
                </c:pt>
                <c:pt idx="10259">
                  <c:v>102.58871000000001</c:v>
                </c:pt>
                <c:pt idx="10260">
                  <c:v>102.59872</c:v>
                </c:pt>
                <c:pt idx="10261">
                  <c:v>102.60872000000001</c:v>
                </c:pt>
                <c:pt idx="10262">
                  <c:v>102.61870999999999</c:v>
                </c:pt>
                <c:pt idx="10263">
                  <c:v>102.62872</c:v>
                </c:pt>
                <c:pt idx="10264">
                  <c:v>102.63872000000001</c:v>
                </c:pt>
                <c:pt idx="10265">
                  <c:v>102.64872</c:v>
                </c:pt>
                <c:pt idx="10266">
                  <c:v>102.65871</c:v>
                </c:pt>
                <c:pt idx="10267">
                  <c:v>102.66871999999999</c:v>
                </c:pt>
                <c:pt idx="10268">
                  <c:v>102.67872</c:v>
                </c:pt>
                <c:pt idx="10269">
                  <c:v>102.68871</c:v>
                </c:pt>
                <c:pt idx="10270">
                  <c:v>102.69871999999999</c:v>
                </c:pt>
                <c:pt idx="10271">
                  <c:v>102.70872</c:v>
                </c:pt>
                <c:pt idx="10272">
                  <c:v>102.71872</c:v>
                </c:pt>
                <c:pt idx="10273">
                  <c:v>102.72871000000001</c:v>
                </c:pt>
                <c:pt idx="10274">
                  <c:v>102.73872</c:v>
                </c:pt>
                <c:pt idx="10275">
                  <c:v>102.74872000000001</c:v>
                </c:pt>
                <c:pt idx="10276">
                  <c:v>102.75870999999999</c:v>
                </c:pt>
                <c:pt idx="10277">
                  <c:v>102.76871</c:v>
                </c:pt>
                <c:pt idx="10278">
                  <c:v>102.77872000000001</c:v>
                </c:pt>
                <c:pt idx="10279">
                  <c:v>102.78870999999999</c:v>
                </c:pt>
                <c:pt idx="10280">
                  <c:v>102.79871</c:v>
                </c:pt>
                <c:pt idx="10281">
                  <c:v>102.80871999999999</c:v>
                </c:pt>
                <c:pt idx="10282">
                  <c:v>102.81872</c:v>
                </c:pt>
                <c:pt idx="10283">
                  <c:v>102.82871</c:v>
                </c:pt>
                <c:pt idx="10284">
                  <c:v>102.83871000000001</c:v>
                </c:pt>
                <c:pt idx="10285">
                  <c:v>102.84872</c:v>
                </c:pt>
                <c:pt idx="10286">
                  <c:v>102.85871</c:v>
                </c:pt>
                <c:pt idx="10287">
                  <c:v>102.86870999999999</c:v>
                </c:pt>
                <c:pt idx="10288">
                  <c:v>102.87872</c:v>
                </c:pt>
                <c:pt idx="10289">
                  <c:v>102.88871</c:v>
                </c:pt>
                <c:pt idx="10290">
                  <c:v>102.89870999999999</c:v>
                </c:pt>
                <c:pt idx="10291">
                  <c:v>102.90871</c:v>
                </c:pt>
                <c:pt idx="10292">
                  <c:v>102.91871999999999</c:v>
                </c:pt>
                <c:pt idx="10293">
                  <c:v>102.92871</c:v>
                </c:pt>
                <c:pt idx="10294">
                  <c:v>102.93871</c:v>
                </c:pt>
                <c:pt idx="10295">
                  <c:v>102.94871999999999</c:v>
                </c:pt>
                <c:pt idx="10296">
                  <c:v>102.95871</c:v>
                </c:pt>
                <c:pt idx="10297">
                  <c:v>102.96871</c:v>
                </c:pt>
                <c:pt idx="10298">
                  <c:v>102.97871000000001</c:v>
                </c:pt>
                <c:pt idx="10299">
                  <c:v>102.98872</c:v>
                </c:pt>
                <c:pt idx="10300">
                  <c:v>102.99871</c:v>
                </c:pt>
                <c:pt idx="10301">
                  <c:v>103.00870999999999</c:v>
                </c:pt>
                <c:pt idx="10302">
                  <c:v>103.01871</c:v>
                </c:pt>
                <c:pt idx="10303">
                  <c:v>103.02871</c:v>
                </c:pt>
                <c:pt idx="10304">
                  <c:v>103.03870999999999</c:v>
                </c:pt>
                <c:pt idx="10305">
                  <c:v>103.04871</c:v>
                </c:pt>
                <c:pt idx="10306">
                  <c:v>103.05871</c:v>
                </c:pt>
                <c:pt idx="10307">
                  <c:v>103.06871</c:v>
                </c:pt>
                <c:pt idx="10308">
                  <c:v>103.07871</c:v>
                </c:pt>
                <c:pt idx="10309">
                  <c:v>103.08871000000001</c:v>
                </c:pt>
                <c:pt idx="10310">
                  <c:v>103.09871</c:v>
                </c:pt>
                <c:pt idx="10311">
                  <c:v>103.10871</c:v>
                </c:pt>
                <c:pt idx="10312">
                  <c:v>103.11870999999999</c:v>
                </c:pt>
                <c:pt idx="10313">
                  <c:v>103.12871</c:v>
                </c:pt>
                <c:pt idx="10314">
                  <c:v>103.13871</c:v>
                </c:pt>
                <c:pt idx="10315">
                  <c:v>103.14870999999999</c:v>
                </c:pt>
                <c:pt idx="10316">
                  <c:v>103.15871</c:v>
                </c:pt>
                <c:pt idx="10317">
                  <c:v>103.16871</c:v>
                </c:pt>
                <c:pt idx="10318">
                  <c:v>103.17871</c:v>
                </c:pt>
                <c:pt idx="10319">
                  <c:v>103.18871</c:v>
                </c:pt>
                <c:pt idx="10320">
                  <c:v>103.19871000000001</c:v>
                </c:pt>
                <c:pt idx="10321">
                  <c:v>103.20871</c:v>
                </c:pt>
                <c:pt idx="10322">
                  <c:v>103.21871</c:v>
                </c:pt>
                <c:pt idx="10323">
                  <c:v>103.22871000000001</c:v>
                </c:pt>
                <c:pt idx="10324">
                  <c:v>103.23871</c:v>
                </c:pt>
                <c:pt idx="10325">
                  <c:v>103.24871</c:v>
                </c:pt>
                <c:pt idx="10326">
                  <c:v>103.25870999999999</c:v>
                </c:pt>
                <c:pt idx="10327">
                  <c:v>103.26871</c:v>
                </c:pt>
                <c:pt idx="10328">
                  <c:v>103.27871</c:v>
                </c:pt>
                <c:pt idx="10329">
                  <c:v>103.28870999999999</c:v>
                </c:pt>
                <c:pt idx="10330">
                  <c:v>103.29871</c:v>
                </c:pt>
                <c:pt idx="10331">
                  <c:v>103.30871</c:v>
                </c:pt>
                <c:pt idx="10332">
                  <c:v>103.31871</c:v>
                </c:pt>
                <c:pt idx="10333">
                  <c:v>103.3287</c:v>
                </c:pt>
                <c:pt idx="10334">
                  <c:v>103.33871000000001</c:v>
                </c:pt>
                <c:pt idx="10335">
                  <c:v>103.34871</c:v>
                </c:pt>
                <c:pt idx="10336">
                  <c:v>103.35871</c:v>
                </c:pt>
                <c:pt idx="10337">
                  <c:v>103.36870999999999</c:v>
                </c:pt>
                <c:pt idx="10338">
                  <c:v>103.37871</c:v>
                </c:pt>
                <c:pt idx="10339">
                  <c:v>103.38871</c:v>
                </c:pt>
                <c:pt idx="10340">
                  <c:v>103.39870000000001</c:v>
                </c:pt>
                <c:pt idx="10341">
                  <c:v>103.40871</c:v>
                </c:pt>
                <c:pt idx="10342">
                  <c:v>103.41871</c:v>
                </c:pt>
                <c:pt idx="10343">
                  <c:v>103.42870000000001</c:v>
                </c:pt>
                <c:pt idx="10344">
                  <c:v>103.43871</c:v>
                </c:pt>
                <c:pt idx="10345">
                  <c:v>103.44871000000001</c:v>
                </c:pt>
                <c:pt idx="10346">
                  <c:v>103.45871</c:v>
                </c:pt>
                <c:pt idx="10347">
                  <c:v>103.4687</c:v>
                </c:pt>
                <c:pt idx="10348">
                  <c:v>103.47871000000001</c:v>
                </c:pt>
                <c:pt idx="10349">
                  <c:v>103.48871</c:v>
                </c:pt>
                <c:pt idx="10350">
                  <c:v>103.4987</c:v>
                </c:pt>
                <c:pt idx="10351">
                  <c:v>103.50870999999999</c:v>
                </c:pt>
                <c:pt idx="10352">
                  <c:v>103.51871</c:v>
                </c:pt>
                <c:pt idx="10353">
                  <c:v>103.52871</c:v>
                </c:pt>
                <c:pt idx="10354">
                  <c:v>103.53870000000001</c:v>
                </c:pt>
                <c:pt idx="10355">
                  <c:v>103.54871</c:v>
                </c:pt>
                <c:pt idx="10356">
                  <c:v>103.55871</c:v>
                </c:pt>
                <c:pt idx="10357">
                  <c:v>103.56870000000001</c:v>
                </c:pt>
                <c:pt idx="10358">
                  <c:v>103.5787</c:v>
                </c:pt>
                <c:pt idx="10359">
                  <c:v>103.58871000000001</c:v>
                </c:pt>
                <c:pt idx="10360">
                  <c:v>103.59869999999999</c:v>
                </c:pt>
                <c:pt idx="10361">
                  <c:v>103.6087</c:v>
                </c:pt>
                <c:pt idx="10362">
                  <c:v>103.61870999999999</c:v>
                </c:pt>
                <c:pt idx="10363">
                  <c:v>103.62871</c:v>
                </c:pt>
                <c:pt idx="10364">
                  <c:v>103.6387</c:v>
                </c:pt>
                <c:pt idx="10365">
                  <c:v>103.64870000000001</c:v>
                </c:pt>
                <c:pt idx="10366">
                  <c:v>103.65871</c:v>
                </c:pt>
                <c:pt idx="10367">
                  <c:v>103.6687</c:v>
                </c:pt>
                <c:pt idx="10368">
                  <c:v>103.67870000000001</c:v>
                </c:pt>
                <c:pt idx="10369">
                  <c:v>103.68871</c:v>
                </c:pt>
                <c:pt idx="10370">
                  <c:v>103.6987</c:v>
                </c:pt>
                <c:pt idx="10371">
                  <c:v>103.70869999999999</c:v>
                </c:pt>
                <c:pt idx="10372">
                  <c:v>103.7187</c:v>
                </c:pt>
                <c:pt idx="10373">
                  <c:v>103.72871000000001</c:v>
                </c:pt>
                <c:pt idx="10374">
                  <c:v>103.73869999999999</c:v>
                </c:pt>
                <c:pt idx="10375">
                  <c:v>103.7487</c:v>
                </c:pt>
                <c:pt idx="10376">
                  <c:v>103.75870999999999</c:v>
                </c:pt>
                <c:pt idx="10377">
                  <c:v>103.7687</c:v>
                </c:pt>
                <c:pt idx="10378">
                  <c:v>103.7787</c:v>
                </c:pt>
                <c:pt idx="10379">
                  <c:v>103.78870000000001</c:v>
                </c:pt>
                <c:pt idx="10380">
                  <c:v>103.79871</c:v>
                </c:pt>
                <c:pt idx="10381">
                  <c:v>103.8087</c:v>
                </c:pt>
                <c:pt idx="10382">
                  <c:v>103.81870000000001</c:v>
                </c:pt>
                <c:pt idx="10383">
                  <c:v>103.8287</c:v>
                </c:pt>
                <c:pt idx="10384">
                  <c:v>103.8387</c:v>
                </c:pt>
                <c:pt idx="10385">
                  <c:v>103.84869999999999</c:v>
                </c:pt>
                <c:pt idx="10386">
                  <c:v>103.8587</c:v>
                </c:pt>
                <c:pt idx="10387">
                  <c:v>103.8687</c:v>
                </c:pt>
                <c:pt idx="10388">
                  <c:v>103.87869999999999</c:v>
                </c:pt>
                <c:pt idx="10389">
                  <c:v>103.8887</c:v>
                </c:pt>
                <c:pt idx="10390">
                  <c:v>103.89870000000001</c:v>
                </c:pt>
                <c:pt idx="10391">
                  <c:v>103.9087</c:v>
                </c:pt>
                <c:pt idx="10392">
                  <c:v>103.9187</c:v>
                </c:pt>
                <c:pt idx="10393">
                  <c:v>103.92870000000001</c:v>
                </c:pt>
                <c:pt idx="10394">
                  <c:v>103.9387</c:v>
                </c:pt>
                <c:pt idx="10395">
                  <c:v>103.9487</c:v>
                </c:pt>
                <c:pt idx="10396">
                  <c:v>103.95869999999999</c:v>
                </c:pt>
                <c:pt idx="10397">
                  <c:v>103.9687</c:v>
                </c:pt>
                <c:pt idx="10398">
                  <c:v>103.9787</c:v>
                </c:pt>
                <c:pt idx="10399">
                  <c:v>103.98869999999999</c:v>
                </c:pt>
                <c:pt idx="10400">
                  <c:v>103.9987</c:v>
                </c:pt>
                <c:pt idx="10401">
                  <c:v>104.0087</c:v>
                </c:pt>
                <c:pt idx="10402">
                  <c:v>104.0187</c:v>
                </c:pt>
                <c:pt idx="10403">
                  <c:v>104.0287</c:v>
                </c:pt>
                <c:pt idx="10404">
                  <c:v>104.03870000000001</c:v>
                </c:pt>
                <c:pt idx="10405">
                  <c:v>104.0487</c:v>
                </c:pt>
                <c:pt idx="10406">
                  <c:v>104.0587</c:v>
                </c:pt>
                <c:pt idx="10407">
                  <c:v>104.06870000000001</c:v>
                </c:pt>
                <c:pt idx="10408">
                  <c:v>104.0787</c:v>
                </c:pt>
                <c:pt idx="10409">
                  <c:v>104.0887</c:v>
                </c:pt>
                <c:pt idx="10410">
                  <c:v>104.09869999999999</c:v>
                </c:pt>
                <c:pt idx="10411">
                  <c:v>104.1087</c:v>
                </c:pt>
                <c:pt idx="10412">
                  <c:v>104.1187</c:v>
                </c:pt>
                <c:pt idx="10413">
                  <c:v>104.12869999999999</c:v>
                </c:pt>
                <c:pt idx="10414">
                  <c:v>104.13869</c:v>
                </c:pt>
                <c:pt idx="10415">
                  <c:v>104.14870000000001</c:v>
                </c:pt>
                <c:pt idx="10416">
                  <c:v>104.1587</c:v>
                </c:pt>
                <c:pt idx="10417">
                  <c:v>104.1687</c:v>
                </c:pt>
                <c:pt idx="10418">
                  <c:v>104.17870000000001</c:v>
                </c:pt>
                <c:pt idx="10419">
                  <c:v>104.1887</c:v>
                </c:pt>
                <c:pt idx="10420">
                  <c:v>104.1987</c:v>
                </c:pt>
                <c:pt idx="10421">
                  <c:v>104.20869</c:v>
                </c:pt>
                <c:pt idx="10422">
                  <c:v>104.2187</c:v>
                </c:pt>
                <c:pt idx="10423">
                  <c:v>104.2287</c:v>
                </c:pt>
                <c:pt idx="10424">
                  <c:v>104.23869000000001</c:v>
                </c:pt>
                <c:pt idx="10425">
                  <c:v>104.2487</c:v>
                </c:pt>
                <c:pt idx="10426">
                  <c:v>104.2587</c:v>
                </c:pt>
                <c:pt idx="10427">
                  <c:v>104.2687</c:v>
                </c:pt>
                <c:pt idx="10428">
                  <c:v>104.27869</c:v>
                </c:pt>
                <c:pt idx="10429">
                  <c:v>104.28870000000001</c:v>
                </c:pt>
                <c:pt idx="10430">
                  <c:v>104.2987</c:v>
                </c:pt>
                <c:pt idx="10431">
                  <c:v>104.30869</c:v>
                </c:pt>
                <c:pt idx="10432">
                  <c:v>104.31870000000001</c:v>
                </c:pt>
                <c:pt idx="10433">
                  <c:v>104.3287</c:v>
                </c:pt>
                <c:pt idx="10434">
                  <c:v>104.3387</c:v>
                </c:pt>
                <c:pt idx="10435">
                  <c:v>104.34869</c:v>
                </c:pt>
                <c:pt idx="10436">
                  <c:v>104.3587</c:v>
                </c:pt>
                <c:pt idx="10437">
                  <c:v>104.3687</c:v>
                </c:pt>
                <c:pt idx="10438">
                  <c:v>104.37869000000001</c:v>
                </c:pt>
                <c:pt idx="10439">
                  <c:v>104.38869</c:v>
                </c:pt>
                <c:pt idx="10440">
                  <c:v>104.39870000000001</c:v>
                </c:pt>
                <c:pt idx="10441">
                  <c:v>104.40869000000001</c:v>
                </c:pt>
                <c:pt idx="10442">
                  <c:v>104.41869</c:v>
                </c:pt>
                <c:pt idx="10443">
                  <c:v>104.42870000000001</c:v>
                </c:pt>
                <c:pt idx="10444">
                  <c:v>104.4387</c:v>
                </c:pt>
                <c:pt idx="10445">
                  <c:v>104.44869</c:v>
                </c:pt>
                <c:pt idx="10446">
                  <c:v>104.45869</c:v>
                </c:pt>
                <c:pt idx="10447">
                  <c:v>104.4687</c:v>
                </c:pt>
                <c:pt idx="10448">
                  <c:v>104.47869</c:v>
                </c:pt>
                <c:pt idx="10449">
                  <c:v>104.48869000000001</c:v>
                </c:pt>
                <c:pt idx="10450">
                  <c:v>104.4987</c:v>
                </c:pt>
                <c:pt idx="10451">
                  <c:v>104.50869</c:v>
                </c:pt>
                <c:pt idx="10452">
                  <c:v>104.51869000000001</c:v>
                </c:pt>
                <c:pt idx="10453">
                  <c:v>104.52869</c:v>
                </c:pt>
                <c:pt idx="10454">
                  <c:v>104.53870000000001</c:v>
                </c:pt>
                <c:pt idx="10455">
                  <c:v>104.54868999999999</c:v>
                </c:pt>
                <c:pt idx="10456">
                  <c:v>104.55869</c:v>
                </c:pt>
                <c:pt idx="10457">
                  <c:v>104.56870000000001</c:v>
                </c:pt>
                <c:pt idx="10458">
                  <c:v>104.57868999999999</c:v>
                </c:pt>
                <c:pt idx="10459">
                  <c:v>104.58869</c:v>
                </c:pt>
                <c:pt idx="10460">
                  <c:v>104.59869</c:v>
                </c:pt>
                <c:pt idx="10461">
                  <c:v>104.60869</c:v>
                </c:pt>
                <c:pt idx="10462">
                  <c:v>104.61869</c:v>
                </c:pt>
                <c:pt idx="10463">
                  <c:v>104.62869000000001</c:v>
                </c:pt>
                <c:pt idx="10464">
                  <c:v>104.63869</c:v>
                </c:pt>
                <c:pt idx="10465">
                  <c:v>104.64869</c:v>
                </c:pt>
                <c:pt idx="10466">
                  <c:v>104.65869000000001</c:v>
                </c:pt>
                <c:pt idx="10467">
                  <c:v>104.66869</c:v>
                </c:pt>
                <c:pt idx="10468">
                  <c:v>104.67869</c:v>
                </c:pt>
                <c:pt idx="10469">
                  <c:v>104.68868999999999</c:v>
                </c:pt>
                <c:pt idx="10470">
                  <c:v>104.69869</c:v>
                </c:pt>
                <c:pt idx="10471">
                  <c:v>104.70869</c:v>
                </c:pt>
                <c:pt idx="10472">
                  <c:v>104.71869</c:v>
                </c:pt>
                <c:pt idx="10473">
                  <c:v>104.72869</c:v>
                </c:pt>
                <c:pt idx="10474">
                  <c:v>104.73869000000001</c:v>
                </c:pt>
                <c:pt idx="10475">
                  <c:v>104.74869</c:v>
                </c:pt>
                <c:pt idx="10476">
                  <c:v>104.75869</c:v>
                </c:pt>
                <c:pt idx="10477">
                  <c:v>104.76869000000001</c:v>
                </c:pt>
                <c:pt idx="10478">
                  <c:v>104.77869</c:v>
                </c:pt>
                <c:pt idx="10479">
                  <c:v>104.78869</c:v>
                </c:pt>
                <c:pt idx="10480">
                  <c:v>104.79868999999999</c:v>
                </c:pt>
                <c:pt idx="10481">
                  <c:v>104.80869</c:v>
                </c:pt>
                <c:pt idx="10482">
                  <c:v>104.81869</c:v>
                </c:pt>
                <c:pt idx="10483">
                  <c:v>104.82868999999999</c:v>
                </c:pt>
                <c:pt idx="10484">
                  <c:v>104.83869</c:v>
                </c:pt>
                <c:pt idx="10485">
                  <c:v>104.84869</c:v>
                </c:pt>
                <c:pt idx="10486">
                  <c:v>104.85869</c:v>
                </c:pt>
                <c:pt idx="10487">
                  <c:v>104.86869</c:v>
                </c:pt>
                <c:pt idx="10488">
                  <c:v>104.87868</c:v>
                </c:pt>
                <c:pt idx="10489">
                  <c:v>104.88869</c:v>
                </c:pt>
                <c:pt idx="10490">
                  <c:v>104.89869</c:v>
                </c:pt>
                <c:pt idx="10491">
                  <c:v>104.90869000000001</c:v>
                </c:pt>
                <c:pt idx="10492">
                  <c:v>104.91869</c:v>
                </c:pt>
                <c:pt idx="10493">
                  <c:v>104.92869</c:v>
                </c:pt>
                <c:pt idx="10494">
                  <c:v>104.93868999999999</c:v>
                </c:pt>
                <c:pt idx="10495">
                  <c:v>104.94868</c:v>
                </c:pt>
                <c:pt idx="10496">
                  <c:v>104.95869</c:v>
                </c:pt>
                <c:pt idx="10497">
                  <c:v>104.96869</c:v>
                </c:pt>
                <c:pt idx="10498">
                  <c:v>104.97869</c:v>
                </c:pt>
                <c:pt idx="10499">
                  <c:v>104.98869000000001</c:v>
                </c:pt>
                <c:pt idx="10500">
                  <c:v>104.99869</c:v>
                </c:pt>
                <c:pt idx="10501">
                  <c:v>105.00869</c:v>
                </c:pt>
                <c:pt idx="10502">
                  <c:v>105.01868</c:v>
                </c:pt>
                <c:pt idx="10503">
                  <c:v>105.02869</c:v>
                </c:pt>
                <c:pt idx="10504">
                  <c:v>105.03869</c:v>
                </c:pt>
                <c:pt idx="10505">
                  <c:v>105.04868</c:v>
                </c:pt>
                <c:pt idx="10506">
                  <c:v>105.05869</c:v>
                </c:pt>
                <c:pt idx="10507">
                  <c:v>105.06869</c:v>
                </c:pt>
                <c:pt idx="10508">
                  <c:v>105.07868999999999</c:v>
                </c:pt>
                <c:pt idx="10509">
                  <c:v>105.08868</c:v>
                </c:pt>
                <c:pt idx="10510">
                  <c:v>105.09869</c:v>
                </c:pt>
                <c:pt idx="10511">
                  <c:v>105.10869</c:v>
                </c:pt>
                <c:pt idx="10512">
                  <c:v>105.11868</c:v>
                </c:pt>
                <c:pt idx="10513">
                  <c:v>105.12868</c:v>
                </c:pt>
                <c:pt idx="10514">
                  <c:v>105.13869</c:v>
                </c:pt>
                <c:pt idx="10515">
                  <c:v>105.14868</c:v>
                </c:pt>
                <c:pt idx="10516">
                  <c:v>105.15868</c:v>
                </c:pt>
                <c:pt idx="10517">
                  <c:v>105.16869</c:v>
                </c:pt>
                <c:pt idx="10518">
                  <c:v>105.17869</c:v>
                </c:pt>
                <c:pt idx="10519">
                  <c:v>105.18868000000001</c:v>
                </c:pt>
                <c:pt idx="10520">
                  <c:v>105.19868</c:v>
                </c:pt>
                <c:pt idx="10521">
                  <c:v>105.20869</c:v>
                </c:pt>
                <c:pt idx="10522">
                  <c:v>105.21868000000001</c:v>
                </c:pt>
                <c:pt idx="10523">
                  <c:v>105.22868</c:v>
                </c:pt>
                <c:pt idx="10524">
                  <c:v>105.23869000000001</c:v>
                </c:pt>
                <c:pt idx="10525">
                  <c:v>105.24869</c:v>
                </c:pt>
                <c:pt idx="10526">
                  <c:v>105.25868</c:v>
                </c:pt>
                <c:pt idx="10527">
                  <c:v>105.26868</c:v>
                </c:pt>
                <c:pt idx="10528">
                  <c:v>105.27869</c:v>
                </c:pt>
                <c:pt idx="10529">
                  <c:v>105.28868</c:v>
                </c:pt>
                <c:pt idx="10530">
                  <c:v>105.29868</c:v>
                </c:pt>
                <c:pt idx="10531">
                  <c:v>105.30869</c:v>
                </c:pt>
                <c:pt idx="10532">
                  <c:v>105.31868</c:v>
                </c:pt>
                <c:pt idx="10533">
                  <c:v>105.32868000000001</c:v>
                </c:pt>
                <c:pt idx="10534">
                  <c:v>105.33868</c:v>
                </c:pt>
                <c:pt idx="10535">
                  <c:v>105.34869</c:v>
                </c:pt>
                <c:pt idx="10536">
                  <c:v>105.35868000000001</c:v>
                </c:pt>
                <c:pt idx="10537">
                  <c:v>105.36868</c:v>
                </c:pt>
                <c:pt idx="10538">
                  <c:v>105.37868</c:v>
                </c:pt>
                <c:pt idx="10539">
                  <c:v>105.38867999999999</c:v>
                </c:pt>
                <c:pt idx="10540">
                  <c:v>105.39868</c:v>
                </c:pt>
                <c:pt idx="10541">
                  <c:v>105.40868</c:v>
                </c:pt>
                <c:pt idx="10542">
                  <c:v>105.41867999999999</c:v>
                </c:pt>
                <c:pt idx="10543">
                  <c:v>105.42868</c:v>
                </c:pt>
                <c:pt idx="10544">
                  <c:v>105.43868000000001</c:v>
                </c:pt>
                <c:pt idx="10545">
                  <c:v>105.44868</c:v>
                </c:pt>
                <c:pt idx="10546">
                  <c:v>105.45868</c:v>
                </c:pt>
                <c:pt idx="10547">
                  <c:v>105.46868000000001</c:v>
                </c:pt>
                <c:pt idx="10548">
                  <c:v>105.47868</c:v>
                </c:pt>
                <c:pt idx="10549">
                  <c:v>105.48868</c:v>
                </c:pt>
                <c:pt idx="10550">
                  <c:v>105.49867999999999</c:v>
                </c:pt>
                <c:pt idx="10551">
                  <c:v>105.50868</c:v>
                </c:pt>
                <c:pt idx="10552">
                  <c:v>105.51868</c:v>
                </c:pt>
                <c:pt idx="10553">
                  <c:v>105.52867999999999</c:v>
                </c:pt>
                <c:pt idx="10554">
                  <c:v>105.53868</c:v>
                </c:pt>
                <c:pt idx="10555">
                  <c:v>105.54868</c:v>
                </c:pt>
                <c:pt idx="10556">
                  <c:v>105.55868</c:v>
                </c:pt>
                <c:pt idx="10557">
                  <c:v>105.56868</c:v>
                </c:pt>
                <c:pt idx="10558">
                  <c:v>105.57868000000001</c:v>
                </c:pt>
                <c:pt idx="10559">
                  <c:v>105.58868</c:v>
                </c:pt>
                <c:pt idx="10560">
                  <c:v>105.59868</c:v>
                </c:pt>
                <c:pt idx="10561">
                  <c:v>105.60868000000001</c:v>
                </c:pt>
                <c:pt idx="10562">
                  <c:v>105.61868</c:v>
                </c:pt>
                <c:pt idx="10563">
                  <c:v>105.62868</c:v>
                </c:pt>
                <c:pt idx="10564">
                  <c:v>105.63867999999999</c:v>
                </c:pt>
                <c:pt idx="10565">
                  <c:v>105.64868</c:v>
                </c:pt>
                <c:pt idx="10566">
                  <c:v>105.65868</c:v>
                </c:pt>
                <c:pt idx="10567">
                  <c:v>105.66867999999999</c:v>
                </c:pt>
                <c:pt idx="10568">
                  <c:v>105.67868</c:v>
                </c:pt>
                <c:pt idx="10569">
                  <c:v>105.68867</c:v>
                </c:pt>
                <c:pt idx="10570">
                  <c:v>105.69868</c:v>
                </c:pt>
                <c:pt idx="10571">
                  <c:v>105.70868</c:v>
                </c:pt>
                <c:pt idx="10572">
                  <c:v>105.71868000000001</c:v>
                </c:pt>
                <c:pt idx="10573">
                  <c:v>105.72868</c:v>
                </c:pt>
                <c:pt idx="10574">
                  <c:v>105.73868</c:v>
                </c:pt>
                <c:pt idx="10575">
                  <c:v>105.74867999999999</c:v>
                </c:pt>
                <c:pt idx="10576">
                  <c:v>105.75867</c:v>
                </c:pt>
                <c:pt idx="10577">
                  <c:v>105.76868</c:v>
                </c:pt>
                <c:pt idx="10578">
                  <c:v>105.77867999999999</c:v>
                </c:pt>
                <c:pt idx="10579">
                  <c:v>105.78868</c:v>
                </c:pt>
                <c:pt idx="10580">
                  <c:v>105.79868</c:v>
                </c:pt>
                <c:pt idx="10581">
                  <c:v>105.80868</c:v>
                </c:pt>
                <c:pt idx="10582">
                  <c:v>105.81868</c:v>
                </c:pt>
                <c:pt idx="10583">
                  <c:v>105.82867</c:v>
                </c:pt>
                <c:pt idx="10584">
                  <c:v>105.83868</c:v>
                </c:pt>
                <c:pt idx="10585">
                  <c:v>105.84868</c:v>
                </c:pt>
                <c:pt idx="10586">
                  <c:v>105.85867</c:v>
                </c:pt>
                <c:pt idx="10587">
                  <c:v>105.86868</c:v>
                </c:pt>
                <c:pt idx="10588">
                  <c:v>105.87868</c:v>
                </c:pt>
                <c:pt idx="10589">
                  <c:v>105.88867999999999</c:v>
                </c:pt>
                <c:pt idx="10590">
                  <c:v>105.89867</c:v>
                </c:pt>
                <c:pt idx="10591">
                  <c:v>105.90868</c:v>
                </c:pt>
                <c:pt idx="10592">
                  <c:v>105.91867999999999</c:v>
                </c:pt>
                <c:pt idx="10593">
                  <c:v>105.92867</c:v>
                </c:pt>
                <c:pt idx="10594">
                  <c:v>105.93867</c:v>
                </c:pt>
                <c:pt idx="10595">
                  <c:v>105.94868</c:v>
                </c:pt>
                <c:pt idx="10596">
                  <c:v>105.95867</c:v>
                </c:pt>
                <c:pt idx="10597">
                  <c:v>105.96867</c:v>
                </c:pt>
                <c:pt idx="10598">
                  <c:v>105.97868</c:v>
                </c:pt>
                <c:pt idx="10599">
                  <c:v>105.98868</c:v>
                </c:pt>
                <c:pt idx="10600">
                  <c:v>105.99867</c:v>
                </c:pt>
                <c:pt idx="10601">
                  <c:v>106.00867</c:v>
                </c:pt>
                <c:pt idx="10602">
                  <c:v>106.01868</c:v>
                </c:pt>
                <c:pt idx="10603">
                  <c:v>106.02867000000001</c:v>
                </c:pt>
                <c:pt idx="10604">
                  <c:v>106.03867</c:v>
                </c:pt>
                <c:pt idx="10605">
                  <c:v>106.04868</c:v>
                </c:pt>
                <c:pt idx="10606">
                  <c:v>106.05868</c:v>
                </c:pt>
                <c:pt idx="10607">
                  <c:v>106.06867</c:v>
                </c:pt>
                <c:pt idx="10608">
                  <c:v>106.07867</c:v>
                </c:pt>
                <c:pt idx="10609">
                  <c:v>106.08868</c:v>
                </c:pt>
                <c:pt idx="10610">
                  <c:v>106.09867</c:v>
                </c:pt>
                <c:pt idx="10611">
                  <c:v>106.10867</c:v>
                </c:pt>
                <c:pt idx="10612">
                  <c:v>106.11868</c:v>
                </c:pt>
                <c:pt idx="10613">
                  <c:v>106.12867</c:v>
                </c:pt>
                <c:pt idx="10614">
                  <c:v>106.13867</c:v>
                </c:pt>
                <c:pt idx="10615">
                  <c:v>106.14867</c:v>
                </c:pt>
                <c:pt idx="10616">
                  <c:v>106.15868</c:v>
                </c:pt>
                <c:pt idx="10617">
                  <c:v>106.16867000000001</c:v>
                </c:pt>
                <c:pt idx="10618">
                  <c:v>106.17867</c:v>
                </c:pt>
                <c:pt idx="10619">
                  <c:v>106.18867</c:v>
                </c:pt>
                <c:pt idx="10620">
                  <c:v>106.19867000000001</c:v>
                </c:pt>
                <c:pt idx="10621">
                  <c:v>106.20867</c:v>
                </c:pt>
                <c:pt idx="10622">
                  <c:v>106.21867</c:v>
                </c:pt>
                <c:pt idx="10623">
                  <c:v>106.22866999999999</c:v>
                </c:pt>
                <c:pt idx="10624">
                  <c:v>106.23867</c:v>
                </c:pt>
                <c:pt idx="10625">
                  <c:v>106.24867</c:v>
                </c:pt>
                <c:pt idx="10626">
                  <c:v>106.25867</c:v>
                </c:pt>
                <c:pt idx="10627">
                  <c:v>106.26867</c:v>
                </c:pt>
                <c:pt idx="10628">
                  <c:v>106.27867000000001</c:v>
                </c:pt>
                <c:pt idx="10629">
                  <c:v>106.28867</c:v>
                </c:pt>
                <c:pt idx="10630">
                  <c:v>106.29867</c:v>
                </c:pt>
                <c:pt idx="10631">
                  <c:v>106.30867000000001</c:v>
                </c:pt>
                <c:pt idx="10632">
                  <c:v>106.31867</c:v>
                </c:pt>
                <c:pt idx="10633">
                  <c:v>106.32867</c:v>
                </c:pt>
                <c:pt idx="10634">
                  <c:v>106.33866999999999</c:v>
                </c:pt>
                <c:pt idx="10635">
                  <c:v>106.34867</c:v>
                </c:pt>
                <c:pt idx="10636">
                  <c:v>106.35867</c:v>
                </c:pt>
                <c:pt idx="10637">
                  <c:v>106.36866999999999</c:v>
                </c:pt>
                <c:pt idx="10638">
                  <c:v>106.37867</c:v>
                </c:pt>
                <c:pt idx="10639">
                  <c:v>106.38867</c:v>
                </c:pt>
                <c:pt idx="10640">
                  <c:v>106.39867</c:v>
                </c:pt>
                <c:pt idx="10641">
                  <c:v>106.40867</c:v>
                </c:pt>
                <c:pt idx="10642">
                  <c:v>106.41867000000001</c:v>
                </c:pt>
                <c:pt idx="10643">
                  <c:v>106.42867</c:v>
                </c:pt>
                <c:pt idx="10644">
                  <c:v>106.43867</c:v>
                </c:pt>
                <c:pt idx="10645">
                  <c:v>106.44867000000001</c:v>
                </c:pt>
                <c:pt idx="10646">
                  <c:v>106.45867</c:v>
                </c:pt>
                <c:pt idx="10647">
                  <c:v>106.46867</c:v>
                </c:pt>
                <c:pt idx="10648">
                  <c:v>106.47866999999999</c:v>
                </c:pt>
                <c:pt idx="10649">
                  <c:v>106.48867</c:v>
                </c:pt>
                <c:pt idx="10650">
                  <c:v>106.49866</c:v>
                </c:pt>
                <c:pt idx="10651">
                  <c:v>106.50867</c:v>
                </c:pt>
                <c:pt idx="10652">
                  <c:v>106.51867</c:v>
                </c:pt>
                <c:pt idx="10653">
                  <c:v>106.52867000000001</c:v>
                </c:pt>
                <c:pt idx="10654">
                  <c:v>106.53867</c:v>
                </c:pt>
                <c:pt idx="10655">
                  <c:v>106.54867</c:v>
                </c:pt>
                <c:pt idx="10656">
                  <c:v>106.55867000000001</c:v>
                </c:pt>
                <c:pt idx="10657">
                  <c:v>106.56865999999999</c:v>
                </c:pt>
                <c:pt idx="10658">
                  <c:v>106.57867</c:v>
                </c:pt>
                <c:pt idx="10659">
                  <c:v>106.58866999999999</c:v>
                </c:pt>
                <c:pt idx="10660">
                  <c:v>106.59867</c:v>
                </c:pt>
                <c:pt idx="10661">
                  <c:v>106.60867</c:v>
                </c:pt>
                <c:pt idx="10662">
                  <c:v>106.61866999999999</c:v>
                </c:pt>
                <c:pt idx="10663">
                  <c:v>106.62867</c:v>
                </c:pt>
                <c:pt idx="10664">
                  <c:v>106.63866</c:v>
                </c:pt>
                <c:pt idx="10665">
                  <c:v>106.64867</c:v>
                </c:pt>
                <c:pt idx="10666">
                  <c:v>106.65867</c:v>
                </c:pt>
                <c:pt idx="10667">
                  <c:v>106.66866</c:v>
                </c:pt>
                <c:pt idx="10668">
                  <c:v>106.67867</c:v>
                </c:pt>
                <c:pt idx="10669">
                  <c:v>106.68867</c:v>
                </c:pt>
                <c:pt idx="10670">
                  <c:v>106.69867000000001</c:v>
                </c:pt>
                <c:pt idx="10671">
                  <c:v>106.70865999999999</c:v>
                </c:pt>
                <c:pt idx="10672">
                  <c:v>106.71867</c:v>
                </c:pt>
                <c:pt idx="10673">
                  <c:v>106.72866999999999</c:v>
                </c:pt>
                <c:pt idx="10674">
                  <c:v>106.73866</c:v>
                </c:pt>
                <c:pt idx="10675">
                  <c:v>106.74866</c:v>
                </c:pt>
                <c:pt idx="10676">
                  <c:v>106.75867</c:v>
                </c:pt>
                <c:pt idx="10677">
                  <c:v>106.76866</c:v>
                </c:pt>
                <c:pt idx="10678">
                  <c:v>106.77866</c:v>
                </c:pt>
                <c:pt idx="10679">
                  <c:v>106.78867</c:v>
                </c:pt>
                <c:pt idx="10680">
                  <c:v>106.79867</c:v>
                </c:pt>
                <c:pt idx="10681">
                  <c:v>106.80866</c:v>
                </c:pt>
                <c:pt idx="10682">
                  <c:v>106.81865999999999</c:v>
                </c:pt>
                <c:pt idx="10683">
                  <c:v>106.82867</c:v>
                </c:pt>
                <c:pt idx="10684">
                  <c:v>106.83866</c:v>
                </c:pt>
                <c:pt idx="10685">
                  <c:v>106.84866</c:v>
                </c:pt>
                <c:pt idx="10686">
                  <c:v>106.85867</c:v>
                </c:pt>
                <c:pt idx="10687">
                  <c:v>106.86866999999999</c:v>
                </c:pt>
                <c:pt idx="10688">
                  <c:v>106.87866</c:v>
                </c:pt>
                <c:pt idx="10689">
                  <c:v>106.88866</c:v>
                </c:pt>
                <c:pt idx="10690">
                  <c:v>106.89867</c:v>
                </c:pt>
                <c:pt idx="10691">
                  <c:v>106.90866</c:v>
                </c:pt>
                <c:pt idx="10692">
                  <c:v>106.91866</c:v>
                </c:pt>
                <c:pt idx="10693">
                  <c:v>106.92867</c:v>
                </c:pt>
                <c:pt idx="10694">
                  <c:v>106.93866</c:v>
                </c:pt>
                <c:pt idx="10695">
                  <c:v>106.94866</c:v>
                </c:pt>
                <c:pt idx="10696">
                  <c:v>106.95865999999999</c:v>
                </c:pt>
                <c:pt idx="10697">
                  <c:v>106.96867</c:v>
                </c:pt>
                <c:pt idx="10698">
                  <c:v>106.97866</c:v>
                </c:pt>
                <c:pt idx="10699">
                  <c:v>106.98866</c:v>
                </c:pt>
                <c:pt idx="10700">
                  <c:v>106.99866</c:v>
                </c:pt>
                <c:pt idx="10701">
                  <c:v>107.00866000000001</c:v>
                </c:pt>
                <c:pt idx="10702">
                  <c:v>107.01866</c:v>
                </c:pt>
                <c:pt idx="10703">
                  <c:v>107.02866</c:v>
                </c:pt>
                <c:pt idx="10704">
                  <c:v>107.03865999999999</c:v>
                </c:pt>
                <c:pt idx="10705">
                  <c:v>107.04866</c:v>
                </c:pt>
                <c:pt idx="10706">
                  <c:v>107.05866</c:v>
                </c:pt>
                <c:pt idx="10707">
                  <c:v>107.06865999999999</c:v>
                </c:pt>
                <c:pt idx="10708">
                  <c:v>107.07866</c:v>
                </c:pt>
                <c:pt idx="10709">
                  <c:v>107.08866</c:v>
                </c:pt>
                <c:pt idx="10710">
                  <c:v>107.09866</c:v>
                </c:pt>
                <c:pt idx="10711">
                  <c:v>107.10866</c:v>
                </c:pt>
                <c:pt idx="10712">
                  <c:v>107.11866000000001</c:v>
                </c:pt>
                <c:pt idx="10713">
                  <c:v>107.12866</c:v>
                </c:pt>
                <c:pt idx="10714">
                  <c:v>107.13866</c:v>
                </c:pt>
                <c:pt idx="10715">
                  <c:v>107.14866000000001</c:v>
                </c:pt>
                <c:pt idx="10716">
                  <c:v>107.15866</c:v>
                </c:pt>
                <c:pt idx="10717">
                  <c:v>107.16866</c:v>
                </c:pt>
                <c:pt idx="10718">
                  <c:v>107.17865999999999</c:v>
                </c:pt>
                <c:pt idx="10719">
                  <c:v>107.18866</c:v>
                </c:pt>
                <c:pt idx="10720">
                  <c:v>107.19866</c:v>
                </c:pt>
                <c:pt idx="10721">
                  <c:v>107.20865999999999</c:v>
                </c:pt>
                <c:pt idx="10722">
                  <c:v>107.21866</c:v>
                </c:pt>
                <c:pt idx="10723">
                  <c:v>107.22866</c:v>
                </c:pt>
                <c:pt idx="10724">
                  <c:v>107.23866</c:v>
                </c:pt>
                <c:pt idx="10725">
                  <c:v>107.24866</c:v>
                </c:pt>
                <c:pt idx="10726">
                  <c:v>107.25866000000001</c:v>
                </c:pt>
                <c:pt idx="10727">
                  <c:v>107.26866</c:v>
                </c:pt>
                <c:pt idx="10728">
                  <c:v>107.27866</c:v>
                </c:pt>
                <c:pt idx="10729">
                  <c:v>107.28865999999999</c:v>
                </c:pt>
                <c:pt idx="10730">
                  <c:v>107.29866</c:v>
                </c:pt>
                <c:pt idx="10731">
                  <c:v>107.30865</c:v>
                </c:pt>
                <c:pt idx="10732">
                  <c:v>107.31865999999999</c:v>
                </c:pt>
                <c:pt idx="10733">
                  <c:v>107.32866</c:v>
                </c:pt>
                <c:pt idx="10734">
                  <c:v>107.33866</c:v>
                </c:pt>
                <c:pt idx="10735">
                  <c:v>107.34866</c:v>
                </c:pt>
                <c:pt idx="10736">
                  <c:v>107.35866</c:v>
                </c:pt>
                <c:pt idx="10737">
                  <c:v>107.36866000000001</c:v>
                </c:pt>
                <c:pt idx="10738">
                  <c:v>107.37864999999999</c:v>
                </c:pt>
                <c:pt idx="10739">
                  <c:v>107.38866</c:v>
                </c:pt>
                <c:pt idx="10740">
                  <c:v>107.39866000000001</c:v>
                </c:pt>
                <c:pt idx="10741">
                  <c:v>107.40866</c:v>
                </c:pt>
                <c:pt idx="10742">
                  <c:v>107.41866</c:v>
                </c:pt>
                <c:pt idx="10743">
                  <c:v>107.42865999999999</c:v>
                </c:pt>
                <c:pt idx="10744">
                  <c:v>107.43866</c:v>
                </c:pt>
                <c:pt idx="10745">
                  <c:v>107.44865</c:v>
                </c:pt>
                <c:pt idx="10746">
                  <c:v>107.45865999999999</c:v>
                </c:pt>
                <c:pt idx="10747">
                  <c:v>107.46866</c:v>
                </c:pt>
                <c:pt idx="10748">
                  <c:v>107.47865</c:v>
                </c:pt>
                <c:pt idx="10749">
                  <c:v>107.48866</c:v>
                </c:pt>
                <c:pt idx="10750">
                  <c:v>107.49866</c:v>
                </c:pt>
                <c:pt idx="10751">
                  <c:v>107.50866000000001</c:v>
                </c:pt>
                <c:pt idx="10752">
                  <c:v>107.51864999999999</c:v>
                </c:pt>
                <c:pt idx="10753">
                  <c:v>107.52866</c:v>
                </c:pt>
                <c:pt idx="10754">
                  <c:v>107.53865999999999</c:v>
                </c:pt>
                <c:pt idx="10755">
                  <c:v>107.54864999999999</c:v>
                </c:pt>
                <c:pt idx="10756">
                  <c:v>107.55865</c:v>
                </c:pt>
                <c:pt idx="10757">
                  <c:v>107.56865999999999</c:v>
                </c:pt>
                <c:pt idx="10758">
                  <c:v>107.57865</c:v>
                </c:pt>
                <c:pt idx="10759">
                  <c:v>107.58865</c:v>
                </c:pt>
                <c:pt idx="10760">
                  <c:v>107.59866</c:v>
                </c:pt>
                <c:pt idx="10761">
                  <c:v>107.60866</c:v>
                </c:pt>
                <c:pt idx="10762">
                  <c:v>107.61865</c:v>
                </c:pt>
                <c:pt idx="10763">
                  <c:v>107.62864999999999</c:v>
                </c:pt>
                <c:pt idx="10764">
                  <c:v>107.63866</c:v>
                </c:pt>
                <c:pt idx="10765">
                  <c:v>107.64865</c:v>
                </c:pt>
                <c:pt idx="10766">
                  <c:v>107.65864999999999</c:v>
                </c:pt>
                <c:pt idx="10767">
                  <c:v>107.66866</c:v>
                </c:pt>
                <c:pt idx="10768">
                  <c:v>107.67865999999999</c:v>
                </c:pt>
                <c:pt idx="10769">
                  <c:v>107.68865</c:v>
                </c:pt>
                <c:pt idx="10770">
                  <c:v>107.69865</c:v>
                </c:pt>
                <c:pt idx="10771">
                  <c:v>107.70865999999999</c:v>
                </c:pt>
                <c:pt idx="10772">
                  <c:v>107.71865</c:v>
                </c:pt>
                <c:pt idx="10773">
                  <c:v>107.72865</c:v>
                </c:pt>
                <c:pt idx="10774">
                  <c:v>107.73866</c:v>
                </c:pt>
                <c:pt idx="10775">
                  <c:v>107.74865</c:v>
                </c:pt>
                <c:pt idx="10776">
                  <c:v>107.75865</c:v>
                </c:pt>
                <c:pt idx="10777">
                  <c:v>107.76864999999999</c:v>
                </c:pt>
                <c:pt idx="10778">
                  <c:v>107.77866</c:v>
                </c:pt>
                <c:pt idx="10779">
                  <c:v>107.78865</c:v>
                </c:pt>
                <c:pt idx="10780">
                  <c:v>107.79864999999999</c:v>
                </c:pt>
                <c:pt idx="10781">
                  <c:v>107.80865</c:v>
                </c:pt>
                <c:pt idx="10782">
                  <c:v>107.81865000000001</c:v>
                </c:pt>
                <c:pt idx="10783">
                  <c:v>107.82865</c:v>
                </c:pt>
                <c:pt idx="10784">
                  <c:v>107.83865</c:v>
                </c:pt>
                <c:pt idx="10785">
                  <c:v>107.84865000000001</c:v>
                </c:pt>
                <c:pt idx="10786">
                  <c:v>107.85865</c:v>
                </c:pt>
                <c:pt idx="10787">
                  <c:v>107.86865</c:v>
                </c:pt>
                <c:pt idx="10788">
                  <c:v>107.87864999999999</c:v>
                </c:pt>
                <c:pt idx="10789">
                  <c:v>107.88865</c:v>
                </c:pt>
                <c:pt idx="10790">
                  <c:v>107.89865</c:v>
                </c:pt>
                <c:pt idx="10791">
                  <c:v>107.90864999999999</c:v>
                </c:pt>
                <c:pt idx="10792">
                  <c:v>107.91865</c:v>
                </c:pt>
                <c:pt idx="10793">
                  <c:v>107.92865</c:v>
                </c:pt>
                <c:pt idx="10794">
                  <c:v>107.93865</c:v>
                </c:pt>
                <c:pt idx="10795">
                  <c:v>107.94865</c:v>
                </c:pt>
                <c:pt idx="10796">
                  <c:v>107.95865000000001</c:v>
                </c:pt>
                <c:pt idx="10797">
                  <c:v>107.96865</c:v>
                </c:pt>
                <c:pt idx="10798">
                  <c:v>107.97865</c:v>
                </c:pt>
                <c:pt idx="10799">
                  <c:v>107.98865000000001</c:v>
                </c:pt>
                <c:pt idx="10800">
                  <c:v>107.99865</c:v>
                </c:pt>
                <c:pt idx="10801">
                  <c:v>108.00865</c:v>
                </c:pt>
                <c:pt idx="10802">
                  <c:v>108.01864999999999</c:v>
                </c:pt>
                <c:pt idx="10803">
                  <c:v>108.02865</c:v>
                </c:pt>
                <c:pt idx="10804">
                  <c:v>108.03865</c:v>
                </c:pt>
                <c:pt idx="10805">
                  <c:v>108.04864999999999</c:v>
                </c:pt>
                <c:pt idx="10806">
                  <c:v>108.05865</c:v>
                </c:pt>
                <c:pt idx="10807">
                  <c:v>108.06865000000001</c:v>
                </c:pt>
                <c:pt idx="10808">
                  <c:v>108.07865</c:v>
                </c:pt>
                <c:pt idx="10809">
                  <c:v>108.08865</c:v>
                </c:pt>
                <c:pt idx="10810">
                  <c:v>108.09865000000001</c:v>
                </c:pt>
                <c:pt idx="10811">
                  <c:v>108.10865</c:v>
                </c:pt>
                <c:pt idx="10812">
                  <c:v>108.11864</c:v>
                </c:pt>
                <c:pt idx="10813">
                  <c:v>108.12864999999999</c:v>
                </c:pt>
                <c:pt idx="10814">
                  <c:v>108.13865</c:v>
                </c:pt>
                <c:pt idx="10815">
                  <c:v>108.14865</c:v>
                </c:pt>
                <c:pt idx="10816">
                  <c:v>108.15864999999999</c:v>
                </c:pt>
                <c:pt idx="10817">
                  <c:v>108.16865</c:v>
                </c:pt>
                <c:pt idx="10818">
                  <c:v>108.17865</c:v>
                </c:pt>
                <c:pt idx="10819">
                  <c:v>108.18864000000001</c:v>
                </c:pt>
                <c:pt idx="10820">
                  <c:v>108.19865</c:v>
                </c:pt>
                <c:pt idx="10821">
                  <c:v>108.20865000000001</c:v>
                </c:pt>
                <c:pt idx="10822">
                  <c:v>108.21865</c:v>
                </c:pt>
                <c:pt idx="10823">
                  <c:v>108.22865</c:v>
                </c:pt>
                <c:pt idx="10824">
                  <c:v>108.23865000000001</c:v>
                </c:pt>
                <c:pt idx="10825">
                  <c:v>108.24865</c:v>
                </c:pt>
                <c:pt idx="10826">
                  <c:v>108.25864</c:v>
                </c:pt>
                <c:pt idx="10827">
                  <c:v>108.26864999999999</c:v>
                </c:pt>
                <c:pt idx="10828">
                  <c:v>108.27865</c:v>
                </c:pt>
                <c:pt idx="10829">
                  <c:v>108.28864</c:v>
                </c:pt>
                <c:pt idx="10830">
                  <c:v>108.29864999999999</c:v>
                </c:pt>
                <c:pt idx="10831">
                  <c:v>108.30865</c:v>
                </c:pt>
                <c:pt idx="10832">
                  <c:v>108.31865000000001</c:v>
                </c:pt>
                <c:pt idx="10833">
                  <c:v>108.32863999999999</c:v>
                </c:pt>
                <c:pt idx="10834">
                  <c:v>108.33865</c:v>
                </c:pt>
                <c:pt idx="10835">
                  <c:v>108.34865000000001</c:v>
                </c:pt>
                <c:pt idx="10836">
                  <c:v>108.35863999999999</c:v>
                </c:pt>
                <c:pt idx="10837">
                  <c:v>108.36864</c:v>
                </c:pt>
                <c:pt idx="10838">
                  <c:v>108.37864999999999</c:v>
                </c:pt>
                <c:pt idx="10839">
                  <c:v>108.38864</c:v>
                </c:pt>
                <c:pt idx="10840">
                  <c:v>108.39864</c:v>
                </c:pt>
                <c:pt idx="10841">
                  <c:v>108.40864999999999</c:v>
                </c:pt>
                <c:pt idx="10842">
                  <c:v>108.41865</c:v>
                </c:pt>
                <c:pt idx="10843">
                  <c:v>108.42864</c:v>
                </c:pt>
                <c:pt idx="10844">
                  <c:v>108.43864000000001</c:v>
                </c:pt>
                <c:pt idx="10845">
                  <c:v>108.44865</c:v>
                </c:pt>
                <c:pt idx="10846">
                  <c:v>108.45864</c:v>
                </c:pt>
                <c:pt idx="10847">
                  <c:v>108.46863999999999</c:v>
                </c:pt>
                <c:pt idx="10848">
                  <c:v>108.47865</c:v>
                </c:pt>
                <c:pt idx="10849">
                  <c:v>108.48865000000001</c:v>
                </c:pt>
                <c:pt idx="10850">
                  <c:v>108.49863999999999</c:v>
                </c:pt>
                <c:pt idx="10851">
                  <c:v>108.50864</c:v>
                </c:pt>
                <c:pt idx="10852">
                  <c:v>108.51864999999999</c:v>
                </c:pt>
                <c:pt idx="10853">
                  <c:v>108.52864</c:v>
                </c:pt>
                <c:pt idx="10854">
                  <c:v>108.53864</c:v>
                </c:pt>
                <c:pt idx="10855">
                  <c:v>108.54864999999999</c:v>
                </c:pt>
                <c:pt idx="10856">
                  <c:v>108.55864</c:v>
                </c:pt>
                <c:pt idx="10857">
                  <c:v>108.56864</c:v>
                </c:pt>
                <c:pt idx="10858">
                  <c:v>108.57863999999999</c:v>
                </c:pt>
                <c:pt idx="10859">
                  <c:v>108.58865</c:v>
                </c:pt>
                <c:pt idx="10860">
                  <c:v>108.59864</c:v>
                </c:pt>
                <c:pt idx="10861">
                  <c:v>108.60863999999999</c:v>
                </c:pt>
                <c:pt idx="10862">
                  <c:v>108.61864</c:v>
                </c:pt>
                <c:pt idx="10863">
                  <c:v>108.62864</c:v>
                </c:pt>
                <c:pt idx="10864">
                  <c:v>108.63864</c:v>
                </c:pt>
                <c:pt idx="10865">
                  <c:v>108.64864</c:v>
                </c:pt>
                <c:pt idx="10866">
                  <c:v>108.65864000000001</c:v>
                </c:pt>
                <c:pt idx="10867">
                  <c:v>108.66864</c:v>
                </c:pt>
                <c:pt idx="10868">
                  <c:v>108.67864</c:v>
                </c:pt>
                <c:pt idx="10869">
                  <c:v>108.68864000000001</c:v>
                </c:pt>
                <c:pt idx="10870">
                  <c:v>108.69864</c:v>
                </c:pt>
                <c:pt idx="10871">
                  <c:v>108.70864</c:v>
                </c:pt>
                <c:pt idx="10872">
                  <c:v>108.71863999999999</c:v>
                </c:pt>
                <c:pt idx="10873">
                  <c:v>108.72864</c:v>
                </c:pt>
                <c:pt idx="10874">
                  <c:v>108.73864</c:v>
                </c:pt>
                <c:pt idx="10875">
                  <c:v>108.74863999999999</c:v>
                </c:pt>
                <c:pt idx="10876">
                  <c:v>108.75864</c:v>
                </c:pt>
                <c:pt idx="10877">
                  <c:v>108.76864</c:v>
                </c:pt>
                <c:pt idx="10878">
                  <c:v>108.77864</c:v>
                </c:pt>
                <c:pt idx="10879">
                  <c:v>108.78864</c:v>
                </c:pt>
                <c:pt idx="10880">
                  <c:v>108.79864000000001</c:v>
                </c:pt>
                <c:pt idx="10881">
                  <c:v>108.80864</c:v>
                </c:pt>
                <c:pt idx="10882">
                  <c:v>108.81864</c:v>
                </c:pt>
                <c:pt idx="10883">
                  <c:v>108.82863999999999</c:v>
                </c:pt>
                <c:pt idx="10884">
                  <c:v>108.83864</c:v>
                </c:pt>
                <c:pt idx="10885">
                  <c:v>108.84864</c:v>
                </c:pt>
                <c:pt idx="10886">
                  <c:v>108.85863999999999</c:v>
                </c:pt>
                <c:pt idx="10887">
                  <c:v>108.86864</c:v>
                </c:pt>
                <c:pt idx="10888">
                  <c:v>108.87864</c:v>
                </c:pt>
                <c:pt idx="10889">
                  <c:v>108.88864</c:v>
                </c:pt>
                <c:pt idx="10890">
                  <c:v>108.89864</c:v>
                </c:pt>
                <c:pt idx="10891">
                  <c:v>108.90864000000001</c:v>
                </c:pt>
                <c:pt idx="10892">
                  <c:v>108.91864</c:v>
                </c:pt>
                <c:pt idx="10893">
                  <c:v>108.92863</c:v>
                </c:pt>
                <c:pt idx="10894">
                  <c:v>108.93864000000001</c:v>
                </c:pt>
                <c:pt idx="10895">
                  <c:v>108.94864</c:v>
                </c:pt>
                <c:pt idx="10896">
                  <c:v>108.95864</c:v>
                </c:pt>
                <c:pt idx="10897">
                  <c:v>108.96863999999999</c:v>
                </c:pt>
                <c:pt idx="10898">
                  <c:v>108.97864</c:v>
                </c:pt>
                <c:pt idx="10899">
                  <c:v>108.98864</c:v>
                </c:pt>
                <c:pt idx="10900">
                  <c:v>108.99863000000001</c:v>
                </c:pt>
                <c:pt idx="10901">
                  <c:v>109.00864</c:v>
                </c:pt>
                <c:pt idx="10902">
                  <c:v>109.01864</c:v>
                </c:pt>
                <c:pt idx="10903">
                  <c:v>109.02863000000001</c:v>
                </c:pt>
                <c:pt idx="10904">
                  <c:v>109.03864</c:v>
                </c:pt>
                <c:pt idx="10905">
                  <c:v>109.04864000000001</c:v>
                </c:pt>
                <c:pt idx="10906">
                  <c:v>109.05864</c:v>
                </c:pt>
                <c:pt idx="10907">
                  <c:v>109.06863</c:v>
                </c:pt>
                <c:pt idx="10908">
                  <c:v>109.07863999999999</c:v>
                </c:pt>
                <c:pt idx="10909">
                  <c:v>109.08864</c:v>
                </c:pt>
                <c:pt idx="10910">
                  <c:v>109.09863</c:v>
                </c:pt>
                <c:pt idx="10911">
                  <c:v>109.10863000000001</c:v>
                </c:pt>
                <c:pt idx="10912">
                  <c:v>109.11864</c:v>
                </c:pt>
                <c:pt idx="10913">
                  <c:v>109.12864</c:v>
                </c:pt>
                <c:pt idx="10914">
                  <c:v>109.13863000000001</c:v>
                </c:pt>
                <c:pt idx="10915">
                  <c:v>109.14864</c:v>
                </c:pt>
                <c:pt idx="10916">
                  <c:v>109.15864000000001</c:v>
                </c:pt>
                <c:pt idx="10917">
                  <c:v>109.16862999999999</c:v>
                </c:pt>
                <c:pt idx="10918">
                  <c:v>109.17863</c:v>
                </c:pt>
                <c:pt idx="10919">
                  <c:v>109.18864000000001</c:v>
                </c:pt>
                <c:pt idx="10920">
                  <c:v>109.19862999999999</c:v>
                </c:pt>
                <c:pt idx="10921">
                  <c:v>109.20863</c:v>
                </c:pt>
                <c:pt idx="10922">
                  <c:v>109.21863999999999</c:v>
                </c:pt>
                <c:pt idx="10923">
                  <c:v>109.22864</c:v>
                </c:pt>
                <c:pt idx="10924">
                  <c:v>109.23863</c:v>
                </c:pt>
                <c:pt idx="10925">
                  <c:v>109.24863000000001</c:v>
                </c:pt>
                <c:pt idx="10926">
                  <c:v>109.25864</c:v>
                </c:pt>
                <c:pt idx="10927">
                  <c:v>109.26863</c:v>
                </c:pt>
                <c:pt idx="10928">
                  <c:v>109.27863000000001</c:v>
                </c:pt>
                <c:pt idx="10929">
                  <c:v>109.28864</c:v>
                </c:pt>
                <c:pt idx="10930">
                  <c:v>109.29863</c:v>
                </c:pt>
                <c:pt idx="10931">
                  <c:v>109.30862999999999</c:v>
                </c:pt>
                <c:pt idx="10932">
                  <c:v>109.31863</c:v>
                </c:pt>
                <c:pt idx="10933">
                  <c:v>109.32863999999999</c:v>
                </c:pt>
                <c:pt idx="10934">
                  <c:v>109.33862999999999</c:v>
                </c:pt>
                <c:pt idx="10935">
                  <c:v>109.34863</c:v>
                </c:pt>
                <c:pt idx="10936">
                  <c:v>109.35863000000001</c:v>
                </c:pt>
                <c:pt idx="10937">
                  <c:v>109.36863</c:v>
                </c:pt>
                <c:pt idx="10938">
                  <c:v>109.37863</c:v>
                </c:pt>
                <c:pt idx="10939">
                  <c:v>109.38863000000001</c:v>
                </c:pt>
                <c:pt idx="10940">
                  <c:v>109.39864</c:v>
                </c:pt>
                <c:pt idx="10941">
                  <c:v>109.40863</c:v>
                </c:pt>
                <c:pt idx="10942">
                  <c:v>109.41862999999999</c:v>
                </c:pt>
                <c:pt idx="10943">
                  <c:v>109.42863</c:v>
                </c:pt>
                <c:pt idx="10944">
                  <c:v>109.43863</c:v>
                </c:pt>
                <c:pt idx="10945">
                  <c:v>109.44862999999999</c:v>
                </c:pt>
                <c:pt idx="10946">
                  <c:v>109.45863</c:v>
                </c:pt>
                <c:pt idx="10947">
                  <c:v>109.46863</c:v>
                </c:pt>
                <c:pt idx="10948">
                  <c:v>109.47863</c:v>
                </c:pt>
                <c:pt idx="10949">
                  <c:v>109.48863</c:v>
                </c:pt>
                <c:pt idx="10950">
                  <c:v>109.49863000000001</c:v>
                </c:pt>
                <c:pt idx="10951">
                  <c:v>109.50863</c:v>
                </c:pt>
                <c:pt idx="10952">
                  <c:v>109.51863</c:v>
                </c:pt>
                <c:pt idx="10953">
                  <c:v>109.52863000000001</c:v>
                </c:pt>
                <c:pt idx="10954">
                  <c:v>109.53863</c:v>
                </c:pt>
                <c:pt idx="10955">
                  <c:v>109.54863</c:v>
                </c:pt>
                <c:pt idx="10956">
                  <c:v>109.55862999999999</c:v>
                </c:pt>
                <c:pt idx="10957">
                  <c:v>109.56863</c:v>
                </c:pt>
                <c:pt idx="10958">
                  <c:v>109.57863</c:v>
                </c:pt>
                <c:pt idx="10959">
                  <c:v>109.58862999999999</c:v>
                </c:pt>
                <c:pt idx="10960">
                  <c:v>109.59863</c:v>
                </c:pt>
                <c:pt idx="10961">
                  <c:v>109.60863000000001</c:v>
                </c:pt>
                <c:pt idx="10962">
                  <c:v>109.61863</c:v>
                </c:pt>
                <c:pt idx="10963">
                  <c:v>109.62863</c:v>
                </c:pt>
                <c:pt idx="10964">
                  <c:v>109.63863000000001</c:v>
                </c:pt>
                <c:pt idx="10965">
                  <c:v>109.64863</c:v>
                </c:pt>
                <c:pt idx="10966">
                  <c:v>109.65863</c:v>
                </c:pt>
                <c:pt idx="10967">
                  <c:v>109.66862999999999</c:v>
                </c:pt>
                <c:pt idx="10968">
                  <c:v>109.67863</c:v>
                </c:pt>
                <c:pt idx="10969">
                  <c:v>109.68863</c:v>
                </c:pt>
                <c:pt idx="10970">
                  <c:v>109.69862999999999</c:v>
                </c:pt>
                <c:pt idx="10971">
                  <c:v>109.70863</c:v>
                </c:pt>
                <c:pt idx="10972">
                  <c:v>109.71863</c:v>
                </c:pt>
                <c:pt idx="10973">
                  <c:v>109.72863</c:v>
                </c:pt>
                <c:pt idx="10974">
                  <c:v>109.73862</c:v>
                </c:pt>
                <c:pt idx="10975">
                  <c:v>109.74863000000001</c:v>
                </c:pt>
                <c:pt idx="10976">
                  <c:v>109.75863</c:v>
                </c:pt>
                <c:pt idx="10977">
                  <c:v>109.76863</c:v>
                </c:pt>
                <c:pt idx="10978">
                  <c:v>109.77863000000001</c:v>
                </c:pt>
                <c:pt idx="10979">
                  <c:v>109.78863</c:v>
                </c:pt>
                <c:pt idx="10980">
                  <c:v>109.79863</c:v>
                </c:pt>
                <c:pt idx="10981">
                  <c:v>109.80862</c:v>
                </c:pt>
                <c:pt idx="10982">
                  <c:v>109.81863</c:v>
                </c:pt>
                <c:pt idx="10983">
                  <c:v>109.82863</c:v>
                </c:pt>
                <c:pt idx="10984">
                  <c:v>109.83862000000001</c:v>
                </c:pt>
                <c:pt idx="10985">
                  <c:v>109.84863</c:v>
                </c:pt>
                <c:pt idx="10986">
                  <c:v>109.85863000000001</c:v>
                </c:pt>
                <c:pt idx="10987">
                  <c:v>109.86863</c:v>
                </c:pt>
                <c:pt idx="10988">
                  <c:v>109.87862</c:v>
                </c:pt>
                <c:pt idx="10989">
                  <c:v>109.88863000000001</c:v>
                </c:pt>
                <c:pt idx="10990">
                  <c:v>109.89863</c:v>
                </c:pt>
                <c:pt idx="10991">
                  <c:v>109.90862</c:v>
                </c:pt>
                <c:pt idx="10992">
                  <c:v>109.91862</c:v>
                </c:pt>
                <c:pt idx="10993">
                  <c:v>109.92863</c:v>
                </c:pt>
                <c:pt idx="10994">
                  <c:v>109.93863</c:v>
                </c:pt>
                <c:pt idx="10995">
                  <c:v>109.94862000000001</c:v>
                </c:pt>
                <c:pt idx="10996">
                  <c:v>109.95863</c:v>
                </c:pt>
                <c:pt idx="10997">
                  <c:v>109.96863</c:v>
                </c:pt>
                <c:pt idx="10998">
                  <c:v>109.97862000000001</c:v>
                </c:pt>
                <c:pt idx="10999">
                  <c:v>109.98862</c:v>
                </c:pt>
                <c:pt idx="11000">
                  <c:v>109.99863000000001</c:v>
                </c:pt>
                <c:pt idx="11001">
                  <c:v>110.00861999999999</c:v>
                </c:pt>
                <c:pt idx="11002">
                  <c:v>110.01862</c:v>
                </c:pt>
                <c:pt idx="11003">
                  <c:v>110.02863000000001</c:v>
                </c:pt>
                <c:pt idx="11004">
                  <c:v>110.03863</c:v>
                </c:pt>
                <c:pt idx="11005">
                  <c:v>110.04862</c:v>
                </c:pt>
                <c:pt idx="11006">
                  <c:v>110.05862</c:v>
                </c:pt>
                <c:pt idx="11007">
                  <c:v>110.06863</c:v>
                </c:pt>
                <c:pt idx="11008">
                  <c:v>110.07862</c:v>
                </c:pt>
                <c:pt idx="11009">
                  <c:v>110.08862000000001</c:v>
                </c:pt>
                <c:pt idx="11010">
                  <c:v>110.09863</c:v>
                </c:pt>
                <c:pt idx="11011">
                  <c:v>110.10862</c:v>
                </c:pt>
                <c:pt idx="11012">
                  <c:v>110.11862000000001</c:v>
                </c:pt>
                <c:pt idx="11013">
                  <c:v>110.12862</c:v>
                </c:pt>
                <c:pt idx="11014">
                  <c:v>110.13863000000001</c:v>
                </c:pt>
                <c:pt idx="11015">
                  <c:v>110.14861999999999</c:v>
                </c:pt>
                <c:pt idx="11016">
                  <c:v>110.15862</c:v>
                </c:pt>
                <c:pt idx="11017">
                  <c:v>110.16862</c:v>
                </c:pt>
                <c:pt idx="11018">
                  <c:v>110.17862</c:v>
                </c:pt>
                <c:pt idx="11019">
                  <c:v>110.18862</c:v>
                </c:pt>
                <c:pt idx="11020">
                  <c:v>110.19862000000001</c:v>
                </c:pt>
                <c:pt idx="11021">
                  <c:v>110.20863</c:v>
                </c:pt>
                <c:pt idx="11022">
                  <c:v>110.21862</c:v>
                </c:pt>
                <c:pt idx="11023">
                  <c:v>110.22862000000001</c:v>
                </c:pt>
                <c:pt idx="11024">
                  <c:v>110.23862</c:v>
                </c:pt>
                <c:pt idx="11025">
                  <c:v>110.24862</c:v>
                </c:pt>
                <c:pt idx="11026">
                  <c:v>110.25861999999999</c:v>
                </c:pt>
                <c:pt idx="11027">
                  <c:v>110.26862</c:v>
                </c:pt>
                <c:pt idx="11028">
                  <c:v>110.27862</c:v>
                </c:pt>
                <c:pt idx="11029">
                  <c:v>110.28861999999999</c:v>
                </c:pt>
                <c:pt idx="11030">
                  <c:v>110.29862</c:v>
                </c:pt>
                <c:pt idx="11031">
                  <c:v>110.30862</c:v>
                </c:pt>
                <c:pt idx="11032">
                  <c:v>110.31862</c:v>
                </c:pt>
                <c:pt idx="11033">
                  <c:v>110.32862</c:v>
                </c:pt>
                <c:pt idx="11034">
                  <c:v>110.33862000000001</c:v>
                </c:pt>
                <c:pt idx="11035">
                  <c:v>110.34862</c:v>
                </c:pt>
                <c:pt idx="11036">
                  <c:v>110.35862</c:v>
                </c:pt>
                <c:pt idx="11037">
                  <c:v>110.36862000000001</c:v>
                </c:pt>
                <c:pt idx="11038">
                  <c:v>110.37862</c:v>
                </c:pt>
                <c:pt idx="11039">
                  <c:v>110.38862</c:v>
                </c:pt>
                <c:pt idx="11040">
                  <c:v>110.39861999999999</c:v>
                </c:pt>
                <c:pt idx="11041">
                  <c:v>110.40862</c:v>
                </c:pt>
                <c:pt idx="11042">
                  <c:v>110.41862</c:v>
                </c:pt>
                <c:pt idx="11043">
                  <c:v>110.42862</c:v>
                </c:pt>
                <c:pt idx="11044">
                  <c:v>110.43862</c:v>
                </c:pt>
                <c:pt idx="11045">
                  <c:v>110.44862000000001</c:v>
                </c:pt>
                <c:pt idx="11046">
                  <c:v>110.45862</c:v>
                </c:pt>
                <c:pt idx="11047">
                  <c:v>110.46862</c:v>
                </c:pt>
                <c:pt idx="11048">
                  <c:v>110.47862000000001</c:v>
                </c:pt>
                <c:pt idx="11049">
                  <c:v>110.48862</c:v>
                </c:pt>
                <c:pt idx="11050">
                  <c:v>110.49862</c:v>
                </c:pt>
                <c:pt idx="11051">
                  <c:v>110.50861999999999</c:v>
                </c:pt>
                <c:pt idx="11052">
                  <c:v>110.51862</c:v>
                </c:pt>
                <c:pt idx="11053">
                  <c:v>110.52862</c:v>
                </c:pt>
                <c:pt idx="11054">
                  <c:v>110.53861999999999</c:v>
                </c:pt>
                <c:pt idx="11055">
                  <c:v>110.54861</c:v>
                </c:pt>
                <c:pt idx="11056">
                  <c:v>110.55862</c:v>
                </c:pt>
                <c:pt idx="11057">
                  <c:v>110.56862</c:v>
                </c:pt>
                <c:pt idx="11058">
                  <c:v>110.57862</c:v>
                </c:pt>
                <c:pt idx="11059">
                  <c:v>110.58862000000001</c:v>
                </c:pt>
                <c:pt idx="11060">
                  <c:v>110.59862</c:v>
                </c:pt>
                <c:pt idx="11061">
                  <c:v>110.60862</c:v>
                </c:pt>
                <c:pt idx="11062">
                  <c:v>110.61861</c:v>
                </c:pt>
                <c:pt idx="11063">
                  <c:v>110.62862</c:v>
                </c:pt>
                <c:pt idx="11064">
                  <c:v>110.63862</c:v>
                </c:pt>
                <c:pt idx="11065">
                  <c:v>110.64861000000001</c:v>
                </c:pt>
                <c:pt idx="11066">
                  <c:v>110.65862</c:v>
                </c:pt>
                <c:pt idx="11067">
                  <c:v>110.66862</c:v>
                </c:pt>
                <c:pt idx="11068">
                  <c:v>110.67862</c:v>
                </c:pt>
                <c:pt idx="11069">
                  <c:v>110.68861</c:v>
                </c:pt>
                <c:pt idx="11070">
                  <c:v>110.69862000000001</c:v>
                </c:pt>
                <c:pt idx="11071">
                  <c:v>110.70862</c:v>
                </c:pt>
                <c:pt idx="11072">
                  <c:v>110.71861</c:v>
                </c:pt>
                <c:pt idx="11073">
                  <c:v>110.72861</c:v>
                </c:pt>
                <c:pt idx="11074">
                  <c:v>110.73862</c:v>
                </c:pt>
                <c:pt idx="11075">
                  <c:v>110.74862</c:v>
                </c:pt>
                <c:pt idx="11076">
                  <c:v>110.75861</c:v>
                </c:pt>
                <c:pt idx="11077">
                  <c:v>110.76862</c:v>
                </c:pt>
                <c:pt idx="11078">
                  <c:v>110.77862</c:v>
                </c:pt>
                <c:pt idx="11079">
                  <c:v>110.78861000000001</c:v>
                </c:pt>
                <c:pt idx="11080">
                  <c:v>110.79861</c:v>
                </c:pt>
                <c:pt idx="11081">
                  <c:v>110.80862</c:v>
                </c:pt>
                <c:pt idx="11082">
                  <c:v>110.81861000000001</c:v>
                </c:pt>
                <c:pt idx="11083">
                  <c:v>110.82861</c:v>
                </c:pt>
                <c:pt idx="11084">
                  <c:v>110.83862000000001</c:v>
                </c:pt>
                <c:pt idx="11085">
                  <c:v>110.84862</c:v>
                </c:pt>
                <c:pt idx="11086">
                  <c:v>110.85861</c:v>
                </c:pt>
                <c:pt idx="11087">
                  <c:v>110.86861</c:v>
                </c:pt>
                <c:pt idx="11088">
                  <c:v>110.87862</c:v>
                </c:pt>
                <c:pt idx="11089">
                  <c:v>110.88861</c:v>
                </c:pt>
                <c:pt idx="11090">
                  <c:v>110.89861000000001</c:v>
                </c:pt>
                <c:pt idx="11091">
                  <c:v>110.90862</c:v>
                </c:pt>
                <c:pt idx="11092">
                  <c:v>110.91861</c:v>
                </c:pt>
                <c:pt idx="11093">
                  <c:v>110.92861000000001</c:v>
                </c:pt>
                <c:pt idx="11094">
                  <c:v>110.93861</c:v>
                </c:pt>
                <c:pt idx="11095">
                  <c:v>110.94862000000001</c:v>
                </c:pt>
                <c:pt idx="11096">
                  <c:v>110.95860999999999</c:v>
                </c:pt>
                <c:pt idx="11097">
                  <c:v>110.96861</c:v>
                </c:pt>
                <c:pt idx="11098">
                  <c:v>110.97861</c:v>
                </c:pt>
                <c:pt idx="11099">
                  <c:v>110.98860999999999</c:v>
                </c:pt>
                <c:pt idx="11100">
                  <c:v>110.99861</c:v>
                </c:pt>
                <c:pt idx="11101">
                  <c:v>111.00861</c:v>
                </c:pt>
                <c:pt idx="11102">
                  <c:v>111.01862</c:v>
                </c:pt>
                <c:pt idx="11103">
                  <c:v>111.02861</c:v>
                </c:pt>
                <c:pt idx="11104">
                  <c:v>111.03861000000001</c:v>
                </c:pt>
                <c:pt idx="11105">
                  <c:v>111.04861</c:v>
                </c:pt>
                <c:pt idx="11106">
                  <c:v>111.05861</c:v>
                </c:pt>
                <c:pt idx="11107">
                  <c:v>111.06861000000001</c:v>
                </c:pt>
                <c:pt idx="11108">
                  <c:v>111.07861</c:v>
                </c:pt>
                <c:pt idx="11109">
                  <c:v>111.08861</c:v>
                </c:pt>
                <c:pt idx="11110">
                  <c:v>111.09860999999999</c:v>
                </c:pt>
                <c:pt idx="11111">
                  <c:v>111.10861</c:v>
                </c:pt>
                <c:pt idx="11112">
                  <c:v>111.11861</c:v>
                </c:pt>
                <c:pt idx="11113">
                  <c:v>111.12860999999999</c:v>
                </c:pt>
                <c:pt idx="11114">
                  <c:v>111.13861</c:v>
                </c:pt>
                <c:pt idx="11115">
                  <c:v>111.14861000000001</c:v>
                </c:pt>
                <c:pt idx="11116">
                  <c:v>111.15861</c:v>
                </c:pt>
                <c:pt idx="11117">
                  <c:v>111.16861</c:v>
                </c:pt>
                <c:pt idx="11118">
                  <c:v>111.17861000000001</c:v>
                </c:pt>
                <c:pt idx="11119">
                  <c:v>111.18861</c:v>
                </c:pt>
                <c:pt idx="11120">
                  <c:v>111.19861</c:v>
                </c:pt>
                <c:pt idx="11121">
                  <c:v>111.20860999999999</c:v>
                </c:pt>
                <c:pt idx="11122">
                  <c:v>111.21861</c:v>
                </c:pt>
                <c:pt idx="11123">
                  <c:v>111.22861</c:v>
                </c:pt>
                <c:pt idx="11124">
                  <c:v>111.23860999999999</c:v>
                </c:pt>
                <c:pt idx="11125">
                  <c:v>111.24861</c:v>
                </c:pt>
                <c:pt idx="11126">
                  <c:v>111.25861</c:v>
                </c:pt>
                <c:pt idx="11127">
                  <c:v>111.26861</c:v>
                </c:pt>
                <c:pt idx="11128">
                  <c:v>111.27861</c:v>
                </c:pt>
                <c:pt idx="11129">
                  <c:v>111.28861000000001</c:v>
                </c:pt>
                <c:pt idx="11130">
                  <c:v>111.29861</c:v>
                </c:pt>
                <c:pt idx="11131">
                  <c:v>111.30861</c:v>
                </c:pt>
                <c:pt idx="11132">
                  <c:v>111.31861000000001</c:v>
                </c:pt>
                <c:pt idx="11133">
                  <c:v>111.32861</c:v>
                </c:pt>
                <c:pt idx="11134">
                  <c:v>111.33861</c:v>
                </c:pt>
                <c:pt idx="11135">
                  <c:v>111.34860999999999</c:v>
                </c:pt>
                <c:pt idx="11136">
                  <c:v>111.3586</c:v>
                </c:pt>
                <c:pt idx="11137">
                  <c:v>111.36861</c:v>
                </c:pt>
                <c:pt idx="11138">
                  <c:v>111.37860999999999</c:v>
                </c:pt>
                <c:pt idx="11139">
                  <c:v>111.38861</c:v>
                </c:pt>
                <c:pt idx="11140">
                  <c:v>111.39861000000001</c:v>
                </c:pt>
                <c:pt idx="11141">
                  <c:v>111.40861</c:v>
                </c:pt>
                <c:pt idx="11142">
                  <c:v>111.41861</c:v>
                </c:pt>
                <c:pt idx="11143">
                  <c:v>111.4286</c:v>
                </c:pt>
                <c:pt idx="11144">
                  <c:v>111.43861</c:v>
                </c:pt>
                <c:pt idx="11145">
                  <c:v>111.44861</c:v>
                </c:pt>
                <c:pt idx="11146">
                  <c:v>111.4586</c:v>
                </c:pt>
                <c:pt idx="11147">
                  <c:v>111.46861</c:v>
                </c:pt>
                <c:pt idx="11148">
                  <c:v>111.47861</c:v>
                </c:pt>
                <c:pt idx="11149">
                  <c:v>111.48860999999999</c:v>
                </c:pt>
                <c:pt idx="11150">
                  <c:v>111.4986</c:v>
                </c:pt>
                <c:pt idx="11151">
                  <c:v>111.50861</c:v>
                </c:pt>
                <c:pt idx="11152">
                  <c:v>111.51861</c:v>
                </c:pt>
                <c:pt idx="11153">
                  <c:v>111.5286</c:v>
                </c:pt>
                <c:pt idx="11154">
                  <c:v>111.5386</c:v>
                </c:pt>
                <c:pt idx="11155">
                  <c:v>111.54861</c:v>
                </c:pt>
                <c:pt idx="11156">
                  <c:v>111.55861</c:v>
                </c:pt>
                <c:pt idx="11157">
                  <c:v>111.5686</c:v>
                </c:pt>
                <c:pt idx="11158">
                  <c:v>111.57861</c:v>
                </c:pt>
                <c:pt idx="11159">
                  <c:v>111.58861</c:v>
                </c:pt>
                <c:pt idx="11160">
                  <c:v>111.5986</c:v>
                </c:pt>
                <c:pt idx="11161">
                  <c:v>111.6086</c:v>
                </c:pt>
                <c:pt idx="11162">
                  <c:v>111.61861</c:v>
                </c:pt>
                <c:pt idx="11163">
                  <c:v>111.62860000000001</c:v>
                </c:pt>
                <c:pt idx="11164">
                  <c:v>111.6386</c:v>
                </c:pt>
                <c:pt idx="11165">
                  <c:v>111.64861000000001</c:v>
                </c:pt>
                <c:pt idx="11166">
                  <c:v>111.65861</c:v>
                </c:pt>
                <c:pt idx="11167">
                  <c:v>111.6686</c:v>
                </c:pt>
                <c:pt idx="11168">
                  <c:v>111.6786</c:v>
                </c:pt>
                <c:pt idx="11169">
                  <c:v>111.68861</c:v>
                </c:pt>
                <c:pt idx="11170">
                  <c:v>111.6986</c:v>
                </c:pt>
                <c:pt idx="11171">
                  <c:v>111.7086</c:v>
                </c:pt>
                <c:pt idx="11172">
                  <c:v>111.71861</c:v>
                </c:pt>
                <c:pt idx="11173">
                  <c:v>111.7286</c:v>
                </c:pt>
                <c:pt idx="11174">
                  <c:v>111.73860000000001</c:v>
                </c:pt>
                <c:pt idx="11175">
                  <c:v>111.7486</c:v>
                </c:pt>
                <c:pt idx="11176">
                  <c:v>111.75861</c:v>
                </c:pt>
                <c:pt idx="11177">
                  <c:v>111.76860000000001</c:v>
                </c:pt>
                <c:pt idx="11178">
                  <c:v>111.7786</c:v>
                </c:pt>
                <c:pt idx="11179">
                  <c:v>111.7886</c:v>
                </c:pt>
                <c:pt idx="11180">
                  <c:v>111.79859999999999</c:v>
                </c:pt>
                <c:pt idx="11181">
                  <c:v>111.8086</c:v>
                </c:pt>
                <c:pt idx="11182">
                  <c:v>111.8186</c:v>
                </c:pt>
                <c:pt idx="11183">
                  <c:v>111.82861</c:v>
                </c:pt>
                <c:pt idx="11184">
                  <c:v>111.8386</c:v>
                </c:pt>
                <c:pt idx="11185">
                  <c:v>111.8486</c:v>
                </c:pt>
                <c:pt idx="11186">
                  <c:v>111.8586</c:v>
                </c:pt>
                <c:pt idx="11187">
                  <c:v>111.8686</c:v>
                </c:pt>
                <c:pt idx="11188">
                  <c:v>111.87860000000001</c:v>
                </c:pt>
                <c:pt idx="11189">
                  <c:v>111.8886</c:v>
                </c:pt>
                <c:pt idx="11190">
                  <c:v>111.8986</c:v>
                </c:pt>
                <c:pt idx="11191">
                  <c:v>111.90860000000001</c:v>
                </c:pt>
                <c:pt idx="11192">
                  <c:v>111.9186</c:v>
                </c:pt>
                <c:pt idx="11193">
                  <c:v>111.9286</c:v>
                </c:pt>
                <c:pt idx="11194">
                  <c:v>111.93859999999999</c:v>
                </c:pt>
                <c:pt idx="11195">
                  <c:v>111.9486</c:v>
                </c:pt>
                <c:pt idx="11196">
                  <c:v>111.9586</c:v>
                </c:pt>
                <c:pt idx="11197">
                  <c:v>111.9686</c:v>
                </c:pt>
                <c:pt idx="11198">
                  <c:v>111.9786</c:v>
                </c:pt>
                <c:pt idx="11199">
                  <c:v>111.98860000000001</c:v>
                </c:pt>
                <c:pt idx="11200">
                  <c:v>111.9986</c:v>
                </c:pt>
                <c:pt idx="11201">
                  <c:v>112.0086</c:v>
                </c:pt>
                <c:pt idx="11202">
                  <c:v>112.01860000000001</c:v>
                </c:pt>
                <c:pt idx="11203">
                  <c:v>112.0286</c:v>
                </c:pt>
                <c:pt idx="11204">
                  <c:v>112.0386</c:v>
                </c:pt>
                <c:pt idx="11205">
                  <c:v>112.04859999999999</c:v>
                </c:pt>
                <c:pt idx="11206">
                  <c:v>112.0586</c:v>
                </c:pt>
                <c:pt idx="11207">
                  <c:v>112.0686</c:v>
                </c:pt>
                <c:pt idx="11208">
                  <c:v>112.07859999999999</c:v>
                </c:pt>
                <c:pt idx="11209">
                  <c:v>112.0886</c:v>
                </c:pt>
                <c:pt idx="11210">
                  <c:v>112.0986</c:v>
                </c:pt>
                <c:pt idx="11211">
                  <c:v>112.1086</c:v>
                </c:pt>
                <c:pt idx="11212">
                  <c:v>112.1186</c:v>
                </c:pt>
                <c:pt idx="11213">
                  <c:v>112.12860000000001</c:v>
                </c:pt>
                <c:pt idx="11214">
                  <c:v>112.1386</c:v>
                </c:pt>
                <c:pt idx="11215">
                  <c:v>112.1486</c:v>
                </c:pt>
                <c:pt idx="11216">
                  <c:v>112.15860000000001</c:v>
                </c:pt>
                <c:pt idx="11217">
                  <c:v>112.16858999999999</c:v>
                </c:pt>
                <c:pt idx="11218">
                  <c:v>112.1786</c:v>
                </c:pt>
                <c:pt idx="11219">
                  <c:v>112.18859999999999</c:v>
                </c:pt>
                <c:pt idx="11220">
                  <c:v>112.1986</c:v>
                </c:pt>
                <c:pt idx="11221">
                  <c:v>112.2086</c:v>
                </c:pt>
                <c:pt idx="11222">
                  <c:v>112.2186</c:v>
                </c:pt>
                <c:pt idx="11223">
                  <c:v>112.2286</c:v>
                </c:pt>
                <c:pt idx="11224">
                  <c:v>112.23859</c:v>
                </c:pt>
                <c:pt idx="11225">
                  <c:v>112.2486</c:v>
                </c:pt>
                <c:pt idx="11226">
                  <c:v>112.2586</c:v>
                </c:pt>
                <c:pt idx="11227">
                  <c:v>112.26859</c:v>
                </c:pt>
                <c:pt idx="11228">
                  <c:v>112.27858999999999</c:v>
                </c:pt>
                <c:pt idx="11229">
                  <c:v>112.2886</c:v>
                </c:pt>
                <c:pt idx="11230">
                  <c:v>112.29859999999999</c:v>
                </c:pt>
                <c:pt idx="11231">
                  <c:v>112.30859</c:v>
                </c:pt>
                <c:pt idx="11232">
                  <c:v>112.3186</c:v>
                </c:pt>
                <c:pt idx="11233">
                  <c:v>112.32859999999999</c:v>
                </c:pt>
                <c:pt idx="11234">
                  <c:v>112.33859</c:v>
                </c:pt>
                <c:pt idx="11235">
                  <c:v>112.34859</c:v>
                </c:pt>
                <c:pt idx="11236">
                  <c:v>112.3586</c:v>
                </c:pt>
                <c:pt idx="11237">
                  <c:v>112.3686</c:v>
                </c:pt>
                <c:pt idx="11238">
                  <c:v>112.37859</c:v>
                </c:pt>
                <c:pt idx="11239">
                  <c:v>112.3886</c:v>
                </c:pt>
                <c:pt idx="11240">
                  <c:v>112.3986</c:v>
                </c:pt>
                <c:pt idx="11241">
                  <c:v>112.40859</c:v>
                </c:pt>
                <c:pt idx="11242">
                  <c:v>112.41858999999999</c:v>
                </c:pt>
                <c:pt idx="11243">
                  <c:v>112.4286</c:v>
                </c:pt>
                <c:pt idx="11244">
                  <c:v>112.43859</c:v>
                </c:pt>
                <c:pt idx="11245">
                  <c:v>112.44859</c:v>
                </c:pt>
                <c:pt idx="11246">
                  <c:v>112.4586</c:v>
                </c:pt>
                <c:pt idx="11247">
                  <c:v>112.4686</c:v>
                </c:pt>
                <c:pt idx="11248">
                  <c:v>112.47859</c:v>
                </c:pt>
                <c:pt idx="11249">
                  <c:v>112.48859</c:v>
                </c:pt>
                <c:pt idx="11250">
                  <c:v>112.4986</c:v>
                </c:pt>
                <c:pt idx="11251">
                  <c:v>112.50859</c:v>
                </c:pt>
                <c:pt idx="11252">
                  <c:v>112.51859</c:v>
                </c:pt>
                <c:pt idx="11253">
                  <c:v>112.52858999999999</c:v>
                </c:pt>
                <c:pt idx="11254">
                  <c:v>112.53859</c:v>
                </c:pt>
                <c:pt idx="11255">
                  <c:v>112.54859</c:v>
                </c:pt>
                <c:pt idx="11256">
                  <c:v>112.55859</c:v>
                </c:pt>
                <c:pt idx="11257">
                  <c:v>112.5686</c:v>
                </c:pt>
                <c:pt idx="11258">
                  <c:v>112.57859000000001</c:v>
                </c:pt>
                <c:pt idx="11259">
                  <c:v>112.58859</c:v>
                </c:pt>
                <c:pt idx="11260">
                  <c:v>112.59859</c:v>
                </c:pt>
                <c:pt idx="11261">
                  <c:v>112.60859000000001</c:v>
                </c:pt>
                <c:pt idx="11262">
                  <c:v>112.61859</c:v>
                </c:pt>
                <c:pt idx="11263">
                  <c:v>112.62859</c:v>
                </c:pt>
                <c:pt idx="11264">
                  <c:v>112.6386</c:v>
                </c:pt>
                <c:pt idx="11265">
                  <c:v>112.64859</c:v>
                </c:pt>
                <c:pt idx="11266">
                  <c:v>112.65859</c:v>
                </c:pt>
                <c:pt idx="11267">
                  <c:v>112.66858999999999</c:v>
                </c:pt>
                <c:pt idx="11268">
                  <c:v>112.67859</c:v>
                </c:pt>
                <c:pt idx="11269">
                  <c:v>112.68859</c:v>
                </c:pt>
                <c:pt idx="11270">
                  <c:v>112.69859</c:v>
                </c:pt>
                <c:pt idx="11271">
                  <c:v>112.70859</c:v>
                </c:pt>
                <c:pt idx="11272">
                  <c:v>112.71859000000001</c:v>
                </c:pt>
                <c:pt idx="11273">
                  <c:v>112.72859</c:v>
                </c:pt>
                <c:pt idx="11274">
                  <c:v>112.73859</c:v>
                </c:pt>
                <c:pt idx="11275">
                  <c:v>112.74858999999999</c:v>
                </c:pt>
                <c:pt idx="11276">
                  <c:v>112.75859</c:v>
                </c:pt>
                <c:pt idx="11277">
                  <c:v>112.76859</c:v>
                </c:pt>
                <c:pt idx="11278">
                  <c:v>112.77858999999999</c:v>
                </c:pt>
                <c:pt idx="11279">
                  <c:v>112.78859</c:v>
                </c:pt>
                <c:pt idx="11280">
                  <c:v>112.79859</c:v>
                </c:pt>
                <c:pt idx="11281">
                  <c:v>112.80859</c:v>
                </c:pt>
                <c:pt idx="11282">
                  <c:v>112.81859</c:v>
                </c:pt>
                <c:pt idx="11283">
                  <c:v>112.82859000000001</c:v>
                </c:pt>
                <c:pt idx="11284">
                  <c:v>112.83859</c:v>
                </c:pt>
                <c:pt idx="11285">
                  <c:v>112.84859</c:v>
                </c:pt>
                <c:pt idx="11286">
                  <c:v>112.85859000000001</c:v>
                </c:pt>
                <c:pt idx="11287">
                  <c:v>112.86859</c:v>
                </c:pt>
                <c:pt idx="11288">
                  <c:v>112.87859</c:v>
                </c:pt>
                <c:pt idx="11289">
                  <c:v>112.88858999999999</c:v>
                </c:pt>
                <c:pt idx="11290">
                  <c:v>112.89859</c:v>
                </c:pt>
                <c:pt idx="11291">
                  <c:v>112.90858</c:v>
                </c:pt>
                <c:pt idx="11292">
                  <c:v>112.91858999999999</c:v>
                </c:pt>
                <c:pt idx="11293">
                  <c:v>112.92859</c:v>
                </c:pt>
                <c:pt idx="11294">
                  <c:v>112.93859</c:v>
                </c:pt>
                <c:pt idx="11295">
                  <c:v>112.94859</c:v>
                </c:pt>
                <c:pt idx="11296">
                  <c:v>112.95859</c:v>
                </c:pt>
                <c:pt idx="11297">
                  <c:v>112.96859000000001</c:v>
                </c:pt>
                <c:pt idx="11298">
                  <c:v>112.97857999999999</c:v>
                </c:pt>
                <c:pt idx="11299">
                  <c:v>112.98859</c:v>
                </c:pt>
                <c:pt idx="11300">
                  <c:v>112.99858999999999</c:v>
                </c:pt>
                <c:pt idx="11301">
                  <c:v>113.00859</c:v>
                </c:pt>
                <c:pt idx="11302">
                  <c:v>113.01859</c:v>
                </c:pt>
                <c:pt idx="11303">
                  <c:v>113.02858999999999</c:v>
                </c:pt>
                <c:pt idx="11304">
                  <c:v>113.03859</c:v>
                </c:pt>
                <c:pt idx="11305">
                  <c:v>113.04858</c:v>
                </c:pt>
                <c:pt idx="11306">
                  <c:v>113.05859</c:v>
                </c:pt>
                <c:pt idx="11307">
                  <c:v>113.06859</c:v>
                </c:pt>
                <c:pt idx="11308">
                  <c:v>113.07858</c:v>
                </c:pt>
                <c:pt idx="11309">
                  <c:v>113.08857999999999</c:v>
                </c:pt>
                <c:pt idx="11310">
                  <c:v>113.09859</c:v>
                </c:pt>
                <c:pt idx="11311">
                  <c:v>113.10859000000001</c:v>
                </c:pt>
                <c:pt idx="11312">
                  <c:v>113.11857999999999</c:v>
                </c:pt>
                <c:pt idx="11313">
                  <c:v>113.12859</c:v>
                </c:pt>
                <c:pt idx="11314">
                  <c:v>113.13858999999999</c:v>
                </c:pt>
                <c:pt idx="11315">
                  <c:v>113.14858</c:v>
                </c:pt>
                <c:pt idx="11316">
                  <c:v>113.15858</c:v>
                </c:pt>
                <c:pt idx="11317">
                  <c:v>113.16858999999999</c:v>
                </c:pt>
                <c:pt idx="11318">
                  <c:v>113.17858</c:v>
                </c:pt>
                <c:pt idx="11319">
                  <c:v>113.18858</c:v>
                </c:pt>
                <c:pt idx="11320">
                  <c:v>113.19859</c:v>
                </c:pt>
                <c:pt idx="11321">
                  <c:v>113.20859</c:v>
                </c:pt>
                <c:pt idx="11322">
                  <c:v>113.21858</c:v>
                </c:pt>
                <c:pt idx="11323">
                  <c:v>113.22857999999999</c:v>
                </c:pt>
                <c:pt idx="11324">
                  <c:v>113.23859</c:v>
                </c:pt>
                <c:pt idx="11325">
                  <c:v>113.24858</c:v>
                </c:pt>
                <c:pt idx="11326">
                  <c:v>113.25857999999999</c:v>
                </c:pt>
                <c:pt idx="11327">
                  <c:v>113.26859</c:v>
                </c:pt>
                <c:pt idx="11328">
                  <c:v>113.27858999999999</c:v>
                </c:pt>
                <c:pt idx="11329">
                  <c:v>113.28858</c:v>
                </c:pt>
                <c:pt idx="11330">
                  <c:v>113.29858</c:v>
                </c:pt>
                <c:pt idx="11331">
                  <c:v>113.30859</c:v>
                </c:pt>
                <c:pt idx="11332">
                  <c:v>113.31858</c:v>
                </c:pt>
                <c:pt idx="11333">
                  <c:v>113.32858</c:v>
                </c:pt>
                <c:pt idx="11334">
                  <c:v>113.33857999999999</c:v>
                </c:pt>
                <c:pt idx="11335">
                  <c:v>113.34858</c:v>
                </c:pt>
                <c:pt idx="11336">
                  <c:v>113.35858</c:v>
                </c:pt>
                <c:pt idx="11337">
                  <c:v>113.36857999999999</c:v>
                </c:pt>
                <c:pt idx="11338">
                  <c:v>113.37859</c:v>
                </c:pt>
                <c:pt idx="11339">
                  <c:v>113.38858</c:v>
                </c:pt>
                <c:pt idx="11340">
                  <c:v>113.39858</c:v>
                </c:pt>
                <c:pt idx="11341">
                  <c:v>113.40858</c:v>
                </c:pt>
                <c:pt idx="11342">
                  <c:v>113.41858000000001</c:v>
                </c:pt>
                <c:pt idx="11343">
                  <c:v>113.42858</c:v>
                </c:pt>
                <c:pt idx="11344">
                  <c:v>113.43858</c:v>
                </c:pt>
                <c:pt idx="11345">
                  <c:v>113.44858000000001</c:v>
                </c:pt>
                <c:pt idx="11346">
                  <c:v>113.45858</c:v>
                </c:pt>
                <c:pt idx="11347">
                  <c:v>113.46858</c:v>
                </c:pt>
                <c:pt idx="11348">
                  <c:v>113.47857999999999</c:v>
                </c:pt>
                <c:pt idx="11349">
                  <c:v>113.48858</c:v>
                </c:pt>
                <c:pt idx="11350">
                  <c:v>113.49858</c:v>
                </c:pt>
                <c:pt idx="11351">
                  <c:v>113.50857999999999</c:v>
                </c:pt>
                <c:pt idx="11352">
                  <c:v>113.51858</c:v>
                </c:pt>
                <c:pt idx="11353">
                  <c:v>113.52858000000001</c:v>
                </c:pt>
                <c:pt idx="11354">
                  <c:v>113.53858</c:v>
                </c:pt>
                <c:pt idx="11355">
                  <c:v>113.54858</c:v>
                </c:pt>
                <c:pt idx="11356">
                  <c:v>113.55858000000001</c:v>
                </c:pt>
                <c:pt idx="11357">
                  <c:v>113.56858</c:v>
                </c:pt>
                <c:pt idx="11358">
                  <c:v>113.57858</c:v>
                </c:pt>
                <c:pt idx="11359">
                  <c:v>113.58857999999999</c:v>
                </c:pt>
                <c:pt idx="11360">
                  <c:v>113.59858</c:v>
                </c:pt>
                <c:pt idx="11361">
                  <c:v>113.60858</c:v>
                </c:pt>
                <c:pt idx="11362">
                  <c:v>113.61857999999999</c:v>
                </c:pt>
                <c:pt idx="11363">
                  <c:v>113.62858</c:v>
                </c:pt>
                <c:pt idx="11364">
                  <c:v>113.63858</c:v>
                </c:pt>
                <c:pt idx="11365">
                  <c:v>113.64858</c:v>
                </c:pt>
                <c:pt idx="11366">
                  <c:v>113.65858</c:v>
                </c:pt>
                <c:pt idx="11367">
                  <c:v>113.66858000000001</c:v>
                </c:pt>
                <c:pt idx="11368">
                  <c:v>113.67858</c:v>
                </c:pt>
                <c:pt idx="11369">
                  <c:v>113.68858</c:v>
                </c:pt>
                <c:pt idx="11370">
                  <c:v>113.69858000000001</c:v>
                </c:pt>
                <c:pt idx="11371">
                  <c:v>113.70858</c:v>
                </c:pt>
                <c:pt idx="11372">
                  <c:v>113.71857</c:v>
                </c:pt>
                <c:pt idx="11373">
                  <c:v>113.72857999999999</c:v>
                </c:pt>
                <c:pt idx="11374">
                  <c:v>113.73858</c:v>
                </c:pt>
                <c:pt idx="11375">
                  <c:v>113.74858</c:v>
                </c:pt>
                <c:pt idx="11376">
                  <c:v>113.75857999999999</c:v>
                </c:pt>
                <c:pt idx="11377">
                  <c:v>113.76858</c:v>
                </c:pt>
                <c:pt idx="11378">
                  <c:v>113.77858000000001</c:v>
                </c:pt>
                <c:pt idx="11379">
                  <c:v>113.78857000000001</c:v>
                </c:pt>
                <c:pt idx="11380">
                  <c:v>113.79858</c:v>
                </c:pt>
                <c:pt idx="11381">
                  <c:v>113.80858000000001</c:v>
                </c:pt>
                <c:pt idx="11382">
                  <c:v>113.81858</c:v>
                </c:pt>
                <c:pt idx="11383">
                  <c:v>113.82858</c:v>
                </c:pt>
                <c:pt idx="11384">
                  <c:v>113.83857999999999</c:v>
                </c:pt>
                <c:pt idx="11385">
                  <c:v>113.84858</c:v>
                </c:pt>
                <c:pt idx="11386">
                  <c:v>113.85857</c:v>
                </c:pt>
                <c:pt idx="11387">
                  <c:v>113.86857999999999</c:v>
                </c:pt>
                <c:pt idx="11388">
                  <c:v>113.87858</c:v>
                </c:pt>
                <c:pt idx="11389">
                  <c:v>113.88857</c:v>
                </c:pt>
                <c:pt idx="11390">
                  <c:v>113.89857000000001</c:v>
                </c:pt>
                <c:pt idx="11391">
                  <c:v>113.90858</c:v>
                </c:pt>
                <c:pt idx="11392">
                  <c:v>113.91858000000001</c:v>
                </c:pt>
                <c:pt idx="11393">
                  <c:v>113.92856999999999</c:v>
                </c:pt>
                <c:pt idx="11394">
                  <c:v>113.93858</c:v>
                </c:pt>
                <c:pt idx="11395">
                  <c:v>113.94858000000001</c:v>
                </c:pt>
                <c:pt idx="11396">
                  <c:v>113.95856999999999</c:v>
                </c:pt>
                <c:pt idx="11397">
                  <c:v>113.96857</c:v>
                </c:pt>
                <c:pt idx="11398">
                  <c:v>113.97857999999999</c:v>
                </c:pt>
                <c:pt idx="11399">
                  <c:v>113.98857</c:v>
                </c:pt>
                <c:pt idx="11400">
                  <c:v>113.99857</c:v>
                </c:pt>
                <c:pt idx="11401">
                  <c:v>114.00857999999999</c:v>
                </c:pt>
                <c:pt idx="11402">
                  <c:v>114.01858</c:v>
                </c:pt>
                <c:pt idx="11403">
                  <c:v>114.02857</c:v>
                </c:pt>
                <c:pt idx="11404">
                  <c:v>114.03857000000001</c:v>
                </c:pt>
                <c:pt idx="11405">
                  <c:v>114.04858</c:v>
                </c:pt>
                <c:pt idx="11406">
                  <c:v>114.05857</c:v>
                </c:pt>
                <c:pt idx="11407">
                  <c:v>114.06856999999999</c:v>
                </c:pt>
                <c:pt idx="11408">
                  <c:v>114.07858</c:v>
                </c:pt>
                <c:pt idx="11409">
                  <c:v>114.08857999999999</c:v>
                </c:pt>
                <c:pt idx="11410">
                  <c:v>114.09857</c:v>
                </c:pt>
                <c:pt idx="11411">
                  <c:v>114.10857</c:v>
                </c:pt>
                <c:pt idx="11412">
                  <c:v>114.11857999999999</c:v>
                </c:pt>
                <c:pt idx="11413">
                  <c:v>114.12857</c:v>
                </c:pt>
                <c:pt idx="11414">
                  <c:v>114.13857</c:v>
                </c:pt>
                <c:pt idx="11415">
                  <c:v>114.14857000000001</c:v>
                </c:pt>
                <c:pt idx="11416">
                  <c:v>114.15857</c:v>
                </c:pt>
                <c:pt idx="11417">
                  <c:v>114.16857</c:v>
                </c:pt>
                <c:pt idx="11418">
                  <c:v>114.17856999999999</c:v>
                </c:pt>
                <c:pt idx="11419">
                  <c:v>114.18858</c:v>
                </c:pt>
                <c:pt idx="11420">
                  <c:v>114.19857</c:v>
                </c:pt>
                <c:pt idx="11421">
                  <c:v>114.20856999999999</c:v>
                </c:pt>
                <c:pt idx="11422">
                  <c:v>114.21857</c:v>
                </c:pt>
                <c:pt idx="11423">
                  <c:v>114.22857</c:v>
                </c:pt>
                <c:pt idx="11424">
                  <c:v>114.23857</c:v>
                </c:pt>
                <c:pt idx="11425">
                  <c:v>114.24857</c:v>
                </c:pt>
                <c:pt idx="11426">
                  <c:v>114.25857000000001</c:v>
                </c:pt>
                <c:pt idx="11427">
                  <c:v>114.26857</c:v>
                </c:pt>
                <c:pt idx="11428">
                  <c:v>114.27857</c:v>
                </c:pt>
                <c:pt idx="11429">
                  <c:v>114.28857000000001</c:v>
                </c:pt>
                <c:pt idx="11430">
                  <c:v>114.29857</c:v>
                </c:pt>
                <c:pt idx="11431">
                  <c:v>114.30857</c:v>
                </c:pt>
                <c:pt idx="11432">
                  <c:v>114.31856999999999</c:v>
                </c:pt>
                <c:pt idx="11433">
                  <c:v>114.32857</c:v>
                </c:pt>
                <c:pt idx="11434">
                  <c:v>114.33857</c:v>
                </c:pt>
                <c:pt idx="11435">
                  <c:v>114.34857</c:v>
                </c:pt>
                <c:pt idx="11436">
                  <c:v>114.35857</c:v>
                </c:pt>
                <c:pt idx="11437">
                  <c:v>114.36857000000001</c:v>
                </c:pt>
                <c:pt idx="11438">
                  <c:v>114.37857</c:v>
                </c:pt>
                <c:pt idx="11439">
                  <c:v>114.38857</c:v>
                </c:pt>
                <c:pt idx="11440">
                  <c:v>114.39857000000001</c:v>
                </c:pt>
                <c:pt idx="11441">
                  <c:v>114.40857</c:v>
                </c:pt>
                <c:pt idx="11442">
                  <c:v>114.41857</c:v>
                </c:pt>
                <c:pt idx="11443">
                  <c:v>114.42856999999999</c:v>
                </c:pt>
                <c:pt idx="11444">
                  <c:v>114.43857</c:v>
                </c:pt>
                <c:pt idx="11445">
                  <c:v>114.44857</c:v>
                </c:pt>
                <c:pt idx="11446">
                  <c:v>114.45856999999999</c:v>
                </c:pt>
                <c:pt idx="11447">
                  <c:v>114.46857</c:v>
                </c:pt>
                <c:pt idx="11448">
                  <c:v>114.47857</c:v>
                </c:pt>
                <c:pt idx="11449">
                  <c:v>114.48857</c:v>
                </c:pt>
                <c:pt idx="11450">
                  <c:v>114.49857</c:v>
                </c:pt>
                <c:pt idx="11451">
                  <c:v>114.50857000000001</c:v>
                </c:pt>
                <c:pt idx="11452">
                  <c:v>114.51857</c:v>
                </c:pt>
                <c:pt idx="11453">
                  <c:v>114.52856</c:v>
                </c:pt>
                <c:pt idx="11454">
                  <c:v>114.53857000000001</c:v>
                </c:pt>
                <c:pt idx="11455">
                  <c:v>114.54857</c:v>
                </c:pt>
                <c:pt idx="11456">
                  <c:v>114.55857</c:v>
                </c:pt>
                <c:pt idx="11457">
                  <c:v>114.56856999999999</c:v>
                </c:pt>
                <c:pt idx="11458">
                  <c:v>114.57857</c:v>
                </c:pt>
                <c:pt idx="11459">
                  <c:v>114.58857</c:v>
                </c:pt>
                <c:pt idx="11460">
                  <c:v>114.59856000000001</c:v>
                </c:pt>
                <c:pt idx="11461">
                  <c:v>114.60857</c:v>
                </c:pt>
                <c:pt idx="11462">
                  <c:v>114.61857000000001</c:v>
                </c:pt>
                <c:pt idx="11463">
                  <c:v>114.62857</c:v>
                </c:pt>
                <c:pt idx="11464">
                  <c:v>114.63857</c:v>
                </c:pt>
                <c:pt idx="11465">
                  <c:v>114.64857000000001</c:v>
                </c:pt>
                <c:pt idx="11466">
                  <c:v>114.65857</c:v>
                </c:pt>
                <c:pt idx="11467">
                  <c:v>114.66856</c:v>
                </c:pt>
                <c:pt idx="11468">
                  <c:v>114.67856999999999</c:v>
                </c:pt>
                <c:pt idx="11469">
                  <c:v>114.68857</c:v>
                </c:pt>
                <c:pt idx="11470">
                  <c:v>114.69856</c:v>
                </c:pt>
                <c:pt idx="11471">
                  <c:v>114.70856000000001</c:v>
                </c:pt>
                <c:pt idx="11472">
                  <c:v>114.71857</c:v>
                </c:pt>
                <c:pt idx="11473">
                  <c:v>114.72857</c:v>
                </c:pt>
                <c:pt idx="11474">
                  <c:v>114.73856000000001</c:v>
                </c:pt>
                <c:pt idx="11475">
                  <c:v>114.74857</c:v>
                </c:pt>
                <c:pt idx="11476">
                  <c:v>114.75857000000001</c:v>
                </c:pt>
                <c:pt idx="11477">
                  <c:v>114.76855999999999</c:v>
                </c:pt>
                <c:pt idx="11478">
                  <c:v>114.77856</c:v>
                </c:pt>
                <c:pt idx="11479">
                  <c:v>114.78857000000001</c:v>
                </c:pt>
                <c:pt idx="11480">
                  <c:v>114.79855999999999</c:v>
                </c:pt>
                <c:pt idx="11481">
                  <c:v>114.80856</c:v>
                </c:pt>
                <c:pt idx="11482">
                  <c:v>114.81856999999999</c:v>
                </c:pt>
                <c:pt idx="11483">
                  <c:v>114.82857</c:v>
                </c:pt>
                <c:pt idx="11484">
                  <c:v>114.83856</c:v>
                </c:pt>
                <c:pt idx="11485">
                  <c:v>114.84856000000001</c:v>
                </c:pt>
                <c:pt idx="11486">
                  <c:v>114.85857</c:v>
                </c:pt>
                <c:pt idx="11487">
                  <c:v>114.86856</c:v>
                </c:pt>
                <c:pt idx="11488">
                  <c:v>114.87855999999999</c:v>
                </c:pt>
                <c:pt idx="11489">
                  <c:v>114.88857</c:v>
                </c:pt>
                <c:pt idx="11490">
                  <c:v>114.89857000000001</c:v>
                </c:pt>
                <c:pt idx="11491">
                  <c:v>114.90855999999999</c:v>
                </c:pt>
                <c:pt idx="11492">
                  <c:v>114.91856</c:v>
                </c:pt>
                <c:pt idx="11493">
                  <c:v>114.92856999999999</c:v>
                </c:pt>
                <c:pt idx="11494">
                  <c:v>114.93856</c:v>
                </c:pt>
                <c:pt idx="11495">
                  <c:v>114.94856</c:v>
                </c:pt>
                <c:pt idx="11496">
                  <c:v>114.95856000000001</c:v>
                </c:pt>
                <c:pt idx="11497">
                  <c:v>114.96856</c:v>
                </c:pt>
                <c:pt idx="11498">
                  <c:v>114.97856</c:v>
                </c:pt>
                <c:pt idx="11499">
                  <c:v>114.98856000000001</c:v>
                </c:pt>
                <c:pt idx="11500">
                  <c:v>114.99857</c:v>
                </c:pt>
                <c:pt idx="11501">
                  <c:v>115.00856</c:v>
                </c:pt>
                <c:pt idx="11502">
                  <c:v>115.01855999999999</c:v>
                </c:pt>
                <c:pt idx="11503">
                  <c:v>115.02856</c:v>
                </c:pt>
                <c:pt idx="11504">
                  <c:v>115.03856</c:v>
                </c:pt>
                <c:pt idx="11505">
                  <c:v>115.04855999999999</c:v>
                </c:pt>
                <c:pt idx="11506">
                  <c:v>115.05856</c:v>
                </c:pt>
                <c:pt idx="11507">
                  <c:v>115.06856000000001</c:v>
                </c:pt>
                <c:pt idx="11508">
                  <c:v>115.07856</c:v>
                </c:pt>
                <c:pt idx="11509">
                  <c:v>115.08856</c:v>
                </c:pt>
                <c:pt idx="11510">
                  <c:v>115.09856000000001</c:v>
                </c:pt>
                <c:pt idx="11511">
                  <c:v>115.10856</c:v>
                </c:pt>
                <c:pt idx="11512">
                  <c:v>115.11856</c:v>
                </c:pt>
                <c:pt idx="11513">
                  <c:v>115.12855999999999</c:v>
                </c:pt>
                <c:pt idx="11514">
                  <c:v>115.13856</c:v>
                </c:pt>
                <c:pt idx="11515">
                  <c:v>115.14856</c:v>
                </c:pt>
                <c:pt idx="11516">
                  <c:v>115.15855999999999</c:v>
                </c:pt>
                <c:pt idx="11517">
                  <c:v>115.16856</c:v>
                </c:pt>
                <c:pt idx="11518">
                  <c:v>115.17856</c:v>
                </c:pt>
                <c:pt idx="11519">
                  <c:v>115.18856</c:v>
                </c:pt>
                <c:pt idx="11520">
                  <c:v>115.19856</c:v>
                </c:pt>
                <c:pt idx="11521">
                  <c:v>115.20856000000001</c:v>
                </c:pt>
                <c:pt idx="11522">
                  <c:v>115.21856</c:v>
                </c:pt>
                <c:pt idx="11523">
                  <c:v>115.22856</c:v>
                </c:pt>
                <c:pt idx="11524">
                  <c:v>115.23856000000001</c:v>
                </c:pt>
                <c:pt idx="11525">
                  <c:v>115.24856</c:v>
                </c:pt>
                <c:pt idx="11526">
                  <c:v>115.25856</c:v>
                </c:pt>
                <c:pt idx="11527">
                  <c:v>115.26855999999999</c:v>
                </c:pt>
                <c:pt idx="11528">
                  <c:v>115.27856</c:v>
                </c:pt>
                <c:pt idx="11529">
                  <c:v>115.28856</c:v>
                </c:pt>
                <c:pt idx="11530">
                  <c:v>115.29855999999999</c:v>
                </c:pt>
                <c:pt idx="11531">
                  <c:v>115.30856</c:v>
                </c:pt>
                <c:pt idx="11532">
                  <c:v>115.31856000000001</c:v>
                </c:pt>
                <c:pt idx="11533">
                  <c:v>115.32856</c:v>
                </c:pt>
                <c:pt idx="11534">
                  <c:v>115.33855</c:v>
                </c:pt>
                <c:pt idx="11535">
                  <c:v>115.34856000000001</c:v>
                </c:pt>
                <c:pt idx="11536">
                  <c:v>115.35856</c:v>
                </c:pt>
                <c:pt idx="11537">
                  <c:v>115.36856</c:v>
                </c:pt>
                <c:pt idx="11538">
                  <c:v>115.37855999999999</c:v>
                </c:pt>
                <c:pt idx="11539">
                  <c:v>115.38856</c:v>
                </c:pt>
                <c:pt idx="11540">
                  <c:v>115.39856</c:v>
                </c:pt>
                <c:pt idx="11541">
                  <c:v>115.40855000000001</c:v>
                </c:pt>
                <c:pt idx="11542">
                  <c:v>115.41856</c:v>
                </c:pt>
                <c:pt idx="11543">
                  <c:v>115.42856</c:v>
                </c:pt>
                <c:pt idx="11544">
                  <c:v>115.43856</c:v>
                </c:pt>
                <c:pt idx="11545">
                  <c:v>115.44855</c:v>
                </c:pt>
                <c:pt idx="11546">
                  <c:v>115.45856000000001</c:v>
                </c:pt>
                <c:pt idx="11547">
                  <c:v>115.46856</c:v>
                </c:pt>
                <c:pt idx="11548">
                  <c:v>115.47855</c:v>
                </c:pt>
                <c:pt idx="11549">
                  <c:v>115.48856000000001</c:v>
                </c:pt>
                <c:pt idx="11550">
                  <c:v>115.49856</c:v>
                </c:pt>
                <c:pt idx="11551">
                  <c:v>115.50855</c:v>
                </c:pt>
                <c:pt idx="11552">
                  <c:v>115.51855</c:v>
                </c:pt>
                <c:pt idx="11553">
                  <c:v>115.52856</c:v>
                </c:pt>
                <c:pt idx="11554">
                  <c:v>115.53856</c:v>
                </c:pt>
                <c:pt idx="11555">
                  <c:v>115.54855000000001</c:v>
                </c:pt>
                <c:pt idx="11556">
                  <c:v>115.55856</c:v>
                </c:pt>
                <c:pt idx="11557">
                  <c:v>115.56856000000001</c:v>
                </c:pt>
                <c:pt idx="11558">
                  <c:v>115.57855000000001</c:v>
                </c:pt>
                <c:pt idx="11559">
                  <c:v>115.58855</c:v>
                </c:pt>
                <c:pt idx="11560">
                  <c:v>115.59856000000001</c:v>
                </c:pt>
                <c:pt idx="11561">
                  <c:v>115.60854999999999</c:v>
                </c:pt>
                <c:pt idx="11562">
                  <c:v>115.61855</c:v>
                </c:pt>
                <c:pt idx="11563">
                  <c:v>115.62855999999999</c:v>
                </c:pt>
                <c:pt idx="11564">
                  <c:v>115.63856</c:v>
                </c:pt>
                <c:pt idx="11565">
                  <c:v>115.64855</c:v>
                </c:pt>
                <c:pt idx="11566">
                  <c:v>115.65855000000001</c:v>
                </c:pt>
                <c:pt idx="11567">
                  <c:v>115.66856</c:v>
                </c:pt>
                <c:pt idx="11568">
                  <c:v>115.67855</c:v>
                </c:pt>
                <c:pt idx="11569">
                  <c:v>115.68855000000001</c:v>
                </c:pt>
                <c:pt idx="11570">
                  <c:v>115.69855</c:v>
                </c:pt>
                <c:pt idx="11571">
                  <c:v>115.70856000000001</c:v>
                </c:pt>
                <c:pt idx="11572">
                  <c:v>115.71854999999999</c:v>
                </c:pt>
                <c:pt idx="11573">
                  <c:v>115.72855</c:v>
                </c:pt>
                <c:pt idx="11574">
                  <c:v>115.73856000000001</c:v>
                </c:pt>
                <c:pt idx="11575">
                  <c:v>115.74854999999999</c:v>
                </c:pt>
                <c:pt idx="11576">
                  <c:v>115.75855</c:v>
                </c:pt>
                <c:pt idx="11577">
                  <c:v>115.76855</c:v>
                </c:pt>
                <c:pt idx="11578">
                  <c:v>115.77855</c:v>
                </c:pt>
                <c:pt idx="11579">
                  <c:v>115.78855</c:v>
                </c:pt>
                <c:pt idx="11580">
                  <c:v>115.79855000000001</c:v>
                </c:pt>
                <c:pt idx="11581">
                  <c:v>115.80856</c:v>
                </c:pt>
                <c:pt idx="11582">
                  <c:v>115.81855</c:v>
                </c:pt>
                <c:pt idx="11583">
                  <c:v>115.82855000000001</c:v>
                </c:pt>
                <c:pt idx="11584">
                  <c:v>115.83855</c:v>
                </c:pt>
                <c:pt idx="11585">
                  <c:v>115.84855</c:v>
                </c:pt>
                <c:pt idx="11586">
                  <c:v>115.85854999999999</c:v>
                </c:pt>
                <c:pt idx="11587">
                  <c:v>115.86855</c:v>
                </c:pt>
                <c:pt idx="11588">
                  <c:v>115.87855</c:v>
                </c:pt>
                <c:pt idx="11589">
                  <c:v>115.88855</c:v>
                </c:pt>
                <c:pt idx="11590">
                  <c:v>115.89855</c:v>
                </c:pt>
                <c:pt idx="11591">
                  <c:v>115.90855000000001</c:v>
                </c:pt>
                <c:pt idx="11592">
                  <c:v>115.91855</c:v>
                </c:pt>
                <c:pt idx="11593">
                  <c:v>115.92855</c:v>
                </c:pt>
                <c:pt idx="11594">
                  <c:v>115.93855000000001</c:v>
                </c:pt>
                <c:pt idx="11595">
                  <c:v>115.94855</c:v>
                </c:pt>
                <c:pt idx="11596">
                  <c:v>115.95855</c:v>
                </c:pt>
                <c:pt idx="11597">
                  <c:v>115.96854999999999</c:v>
                </c:pt>
                <c:pt idx="11598">
                  <c:v>115.97855</c:v>
                </c:pt>
                <c:pt idx="11599">
                  <c:v>115.98855</c:v>
                </c:pt>
                <c:pt idx="11600">
                  <c:v>115.99854999999999</c:v>
                </c:pt>
                <c:pt idx="11601">
                  <c:v>116.00855</c:v>
                </c:pt>
                <c:pt idx="11602">
                  <c:v>116.01855</c:v>
                </c:pt>
                <c:pt idx="11603">
                  <c:v>116.02855</c:v>
                </c:pt>
                <c:pt idx="11604">
                  <c:v>116.03855</c:v>
                </c:pt>
                <c:pt idx="11605">
                  <c:v>116.04855000000001</c:v>
                </c:pt>
                <c:pt idx="11606">
                  <c:v>116.05855</c:v>
                </c:pt>
                <c:pt idx="11607">
                  <c:v>116.06855</c:v>
                </c:pt>
                <c:pt idx="11608">
                  <c:v>116.07855000000001</c:v>
                </c:pt>
                <c:pt idx="11609">
                  <c:v>116.08855</c:v>
                </c:pt>
                <c:pt idx="11610">
                  <c:v>116.09855</c:v>
                </c:pt>
                <c:pt idx="11611">
                  <c:v>116.10854999999999</c:v>
                </c:pt>
                <c:pt idx="11612">
                  <c:v>116.11855</c:v>
                </c:pt>
                <c:pt idx="11613">
                  <c:v>116.12855</c:v>
                </c:pt>
                <c:pt idx="11614">
                  <c:v>116.13855</c:v>
                </c:pt>
                <c:pt idx="11615">
                  <c:v>116.14854</c:v>
                </c:pt>
                <c:pt idx="11616">
                  <c:v>116.15855000000001</c:v>
                </c:pt>
                <c:pt idx="11617">
                  <c:v>116.16855</c:v>
                </c:pt>
                <c:pt idx="11618">
                  <c:v>116.17855</c:v>
                </c:pt>
                <c:pt idx="11619">
                  <c:v>116.18855000000001</c:v>
                </c:pt>
                <c:pt idx="11620">
                  <c:v>116.19855</c:v>
                </c:pt>
                <c:pt idx="11621">
                  <c:v>116.20855</c:v>
                </c:pt>
                <c:pt idx="11622">
                  <c:v>116.21854</c:v>
                </c:pt>
                <c:pt idx="11623">
                  <c:v>116.22855</c:v>
                </c:pt>
                <c:pt idx="11624">
                  <c:v>116.23855</c:v>
                </c:pt>
                <c:pt idx="11625">
                  <c:v>116.24854999999999</c:v>
                </c:pt>
                <c:pt idx="11626">
                  <c:v>116.25854</c:v>
                </c:pt>
                <c:pt idx="11627">
                  <c:v>116.26855</c:v>
                </c:pt>
                <c:pt idx="11628">
                  <c:v>116.27855</c:v>
                </c:pt>
                <c:pt idx="11629">
                  <c:v>116.28854</c:v>
                </c:pt>
                <c:pt idx="11630">
                  <c:v>116.29855000000001</c:v>
                </c:pt>
                <c:pt idx="11631">
                  <c:v>116.30855</c:v>
                </c:pt>
                <c:pt idx="11632">
                  <c:v>116.31854</c:v>
                </c:pt>
                <c:pt idx="11633">
                  <c:v>116.32854</c:v>
                </c:pt>
                <c:pt idx="11634">
                  <c:v>116.33855</c:v>
                </c:pt>
                <c:pt idx="11635">
                  <c:v>116.34855</c:v>
                </c:pt>
                <c:pt idx="11636">
                  <c:v>116.35854</c:v>
                </c:pt>
                <c:pt idx="11637">
                  <c:v>116.36855</c:v>
                </c:pt>
                <c:pt idx="11638">
                  <c:v>116.37855</c:v>
                </c:pt>
                <c:pt idx="11639">
                  <c:v>116.38854000000001</c:v>
                </c:pt>
                <c:pt idx="11640">
                  <c:v>116.39854</c:v>
                </c:pt>
                <c:pt idx="11641">
                  <c:v>116.40855000000001</c:v>
                </c:pt>
                <c:pt idx="11642">
                  <c:v>116.41853999999999</c:v>
                </c:pt>
                <c:pt idx="11643">
                  <c:v>116.42854</c:v>
                </c:pt>
                <c:pt idx="11644">
                  <c:v>116.43855000000001</c:v>
                </c:pt>
                <c:pt idx="11645">
                  <c:v>116.44855</c:v>
                </c:pt>
                <c:pt idx="11646">
                  <c:v>116.45854</c:v>
                </c:pt>
                <c:pt idx="11647">
                  <c:v>116.46854</c:v>
                </c:pt>
                <c:pt idx="11648">
                  <c:v>116.47855</c:v>
                </c:pt>
                <c:pt idx="11649">
                  <c:v>116.48854</c:v>
                </c:pt>
                <c:pt idx="11650">
                  <c:v>116.49854000000001</c:v>
                </c:pt>
                <c:pt idx="11651">
                  <c:v>116.50854</c:v>
                </c:pt>
                <c:pt idx="11652">
                  <c:v>116.51855</c:v>
                </c:pt>
                <c:pt idx="11653">
                  <c:v>116.52854000000001</c:v>
                </c:pt>
                <c:pt idx="11654">
                  <c:v>116.53854</c:v>
                </c:pt>
                <c:pt idx="11655">
                  <c:v>116.54855000000001</c:v>
                </c:pt>
                <c:pt idx="11656">
                  <c:v>116.55853999999999</c:v>
                </c:pt>
                <c:pt idx="11657">
                  <c:v>116.56854</c:v>
                </c:pt>
                <c:pt idx="11658">
                  <c:v>116.57854</c:v>
                </c:pt>
                <c:pt idx="11659">
                  <c:v>116.58853999999999</c:v>
                </c:pt>
                <c:pt idx="11660">
                  <c:v>116.59854</c:v>
                </c:pt>
                <c:pt idx="11661">
                  <c:v>116.60854</c:v>
                </c:pt>
                <c:pt idx="11662">
                  <c:v>116.61855</c:v>
                </c:pt>
                <c:pt idx="11663">
                  <c:v>116.62854</c:v>
                </c:pt>
                <c:pt idx="11664">
                  <c:v>116.63854000000001</c:v>
                </c:pt>
                <c:pt idx="11665">
                  <c:v>116.64854</c:v>
                </c:pt>
                <c:pt idx="11666">
                  <c:v>116.65854</c:v>
                </c:pt>
                <c:pt idx="11667">
                  <c:v>116.66853999999999</c:v>
                </c:pt>
                <c:pt idx="11668">
                  <c:v>116.67854</c:v>
                </c:pt>
                <c:pt idx="11669">
                  <c:v>116.68854</c:v>
                </c:pt>
                <c:pt idx="11670">
                  <c:v>116.69853999999999</c:v>
                </c:pt>
                <c:pt idx="11671">
                  <c:v>116.70854</c:v>
                </c:pt>
                <c:pt idx="11672">
                  <c:v>116.71854</c:v>
                </c:pt>
                <c:pt idx="11673">
                  <c:v>116.72854</c:v>
                </c:pt>
                <c:pt idx="11674">
                  <c:v>116.73854</c:v>
                </c:pt>
                <c:pt idx="11675">
                  <c:v>116.74854000000001</c:v>
                </c:pt>
                <c:pt idx="11676">
                  <c:v>116.75854</c:v>
                </c:pt>
                <c:pt idx="11677">
                  <c:v>116.76854</c:v>
                </c:pt>
                <c:pt idx="11678">
                  <c:v>116.77854000000001</c:v>
                </c:pt>
                <c:pt idx="11679">
                  <c:v>116.78854</c:v>
                </c:pt>
                <c:pt idx="11680">
                  <c:v>116.79854</c:v>
                </c:pt>
                <c:pt idx="11681">
                  <c:v>116.80853999999999</c:v>
                </c:pt>
                <c:pt idx="11682">
                  <c:v>116.81854</c:v>
                </c:pt>
                <c:pt idx="11683">
                  <c:v>116.82854</c:v>
                </c:pt>
                <c:pt idx="11684">
                  <c:v>116.83853999999999</c:v>
                </c:pt>
                <c:pt idx="11685">
                  <c:v>116.84854</c:v>
                </c:pt>
                <c:pt idx="11686">
                  <c:v>116.85854</c:v>
                </c:pt>
                <c:pt idx="11687">
                  <c:v>116.86854</c:v>
                </c:pt>
                <c:pt idx="11688">
                  <c:v>116.87854</c:v>
                </c:pt>
                <c:pt idx="11689">
                  <c:v>116.88854000000001</c:v>
                </c:pt>
                <c:pt idx="11690">
                  <c:v>116.89854</c:v>
                </c:pt>
                <c:pt idx="11691">
                  <c:v>116.90854</c:v>
                </c:pt>
                <c:pt idx="11692">
                  <c:v>116.91853999999999</c:v>
                </c:pt>
                <c:pt idx="11693">
                  <c:v>116.92854</c:v>
                </c:pt>
                <c:pt idx="11694">
                  <c:v>116.93854</c:v>
                </c:pt>
                <c:pt idx="11695">
                  <c:v>116.94853999999999</c:v>
                </c:pt>
                <c:pt idx="11696">
                  <c:v>116.95853</c:v>
                </c:pt>
                <c:pt idx="11697">
                  <c:v>116.96854</c:v>
                </c:pt>
                <c:pt idx="11698">
                  <c:v>116.97854</c:v>
                </c:pt>
                <c:pt idx="11699">
                  <c:v>116.98854</c:v>
                </c:pt>
                <c:pt idx="11700">
                  <c:v>116.99854000000001</c:v>
                </c:pt>
                <c:pt idx="11701">
                  <c:v>117.00854</c:v>
                </c:pt>
                <c:pt idx="11702">
                  <c:v>117.01854</c:v>
                </c:pt>
                <c:pt idx="11703">
                  <c:v>117.02853</c:v>
                </c:pt>
                <c:pt idx="11704">
                  <c:v>117.03854</c:v>
                </c:pt>
                <c:pt idx="11705">
                  <c:v>117.04854</c:v>
                </c:pt>
                <c:pt idx="11706">
                  <c:v>117.05853</c:v>
                </c:pt>
                <c:pt idx="11707">
                  <c:v>117.06853</c:v>
                </c:pt>
                <c:pt idx="11708">
                  <c:v>117.07854</c:v>
                </c:pt>
                <c:pt idx="11709">
                  <c:v>117.08853999999999</c:v>
                </c:pt>
                <c:pt idx="11710">
                  <c:v>117.09853</c:v>
                </c:pt>
                <c:pt idx="11711">
                  <c:v>117.10854</c:v>
                </c:pt>
                <c:pt idx="11712">
                  <c:v>117.11854</c:v>
                </c:pt>
                <c:pt idx="11713">
                  <c:v>117.12853</c:v>
                </c:pt>
                <c:pt idx="11714">
                  <c:v>117.13853</c:v>
                </c:pt>
                <c:pt idx="11715">
                  <c:v>117.14854</c:v>
                </c:pt>
                <c:pt idx="11716">
                  <c:v>117.15854</c:v>
                </c:pt>
                <c:pt idx="11717">
                  <c:v>117.16853</c:v>
                </c:pt>
                <c:pt idx="11718">
                  <c:v>117.17854</c:v>
                </c:pt>
                <c:pt idx="11719">
                  <c:v>117.18854</c:v>
                </c:pt>
                <c:pt idx="11720">
                  <c:v>117.19853000000001</c:v>
                </c:pt>
                <c:pt idx="11721">
                  <c:v>117.20853</c:v>
                </c:pt>
                <c:pt idx="11722">
                  <c:v>117.21854</c:v>
                </c:pt>
                <c:pt idx="11723">
                  <c:v>117.22853000000001</c:v>
                </c:pt>
                <c:pt idx="11724">
                  <c:v>117.23853</c:v>
                </c:pt>
                <c:pt idx="11725">
                  <c:v>117.24854000000001</c:v>
                </c:pt>
                <c:pt idx="11726">
                  <c:v>117.25854</c:v>
                </c:pt>
                <c:pt idx="11727">
                  <c:v>117.26853</c:v>
                </c:pt>
                <c:pt idx="11728">
                  <c:v>117.27853</c:v>
                </c:pt>
                <c:pt idx="11729">
                  <c:v>117.28854</c:v>
                </c:pt>
                <c:pt idx="11730">
                  <c:v>117.29853</c:v>
                </c:pt>
                <c:pt idx="11731">
                  <c:v>117.30853</c:v>
                </c:pt>
                <c:pt idx="11732">
                  <c:v>117.31853</c:v>
                </c:pt>
                <c:pt idx="11733">
                  <c:v>117.32853</c:v>
                </c:pt>
                <c:pt idx="11734">
                  <c:v>117.33853000000001</c:v>
                </c:pt>
                <c:pt idx="11735">
                  <c:v>117.34853</c:v>
                </c:pt>
                <c:pt idx="11736">
                  <c:v>117.35854</c:v>
                </c:pt>
                <c:pt idx="11737">
                  <c:v>117.36853000000001</c:v>
                </c:pt>
                <c:pt idx="11738">
                  <c:v>117.37853</c:v>
                </c:pt>
                <c:pt idx="11739">
                  <c:v>117.38853</c:v>
                </c:pt>
                <c:pt idx="11740">
                  <c:v>117.39852999999999</c:v>
                </c:pt>
                <c:pt idx="11741">
                  <c:v>117.40853</c:v>
                </c:pt>
                <c:pt idx="11742">
                  <c:v>117.41853</c:v>
                </c:pt>
                <c:pt idx="11743">
                  <c:v>117.42854</c:v>
                </c:pt>
                <c:pt idx="11744">
                  <c:v>117.43853</c:v>
                </c:pt>
                <c:pt idx="11745">
                  <c:v>117.44853000000001</c:v>
                </c:pt>
                <c:pt idx="11746">
                  <c:v>117.45853</c:v>
                </c:pt>
                <c:pt idx="11747">
                  <c:v>117.46853</c:v>
                </c:pt>
                <c:pt idx="11748">
                  <c:v>117.47853000000001</c:v>
                </c:pt>
                <c:pt idx="11749">
                  <c:v>117.48853</c:v>
                </c:pt>
                <c:pt idx="11750">
                  <c:v>117.49853</c:v>
                </c:pt>
                <c:pt idx="11751">
                  <c:v>117.50852999999999</c:v>
                </c:pt>
                <c:pt idx="11752">
                  <c:v>117.51853</c:v>
                </c:pt>
                <c:pt idx="11753">
                  <c:v>117.52853</c:v>
                </c:pt>
                <c:pt idx="11754">
                  <c:v>117.53852999999999</c:v>
                </c:pt>
                <c:pt idx="11755">
                  <c:v>117.54853</c:v>
                </c:pt>
                <c:pt idx="11756">
                  <c:v>117.55853</c:v>
                </c:pt>
                <c:pt idx="11757">
                  <c:v>117.56853</c:v>
                </c:pt>
                <c:pt idx="11758">
                  <c:v>117.57853</c:v>
                </c:pt>
                <c:pt idx="11759">
                  <c:v>117.58853000000001</c:v>
                </c:pt>
                <c:pt idx="11760">
                  <c:v>117.59853</c:v>
                </c:pt>
                <c:pt idx="11761">
                  <c:v>117.60853</c:v>
                </c:pt>
                <c:pt idx="11762">
                  <c:v>117.61853000000001</c:v>
                </c:pt>
                <c:pt idx="11763">
                  <c:v>117.62853</c:v>
                </c:pt>
                <c:pt idx="11764">
                  <c:v>117.63853</c:v>
                </c:pt>
                <c:pt idx="11765">
                  <c:v>117.64852999999999</c:v>
                </c:pt>
                <c:pt idx="11766">
                  <c:v>117.65853</c:v>
                </c:pt>
                <c:pt idx="11767">
                  <c:v>117.66853</c:v>
                </c:pt>
                <c:pt idx="11768">
                  <c:v>117.67852999999999</c:v>
                </c:pt>
                <c:pt idx="11769">
                  <c:v>117.68853</c:v>
                </c:pt>
                <c:pt idx="11770">
                  <c:v>117.69853000000001</c:v>
                </c:pt>
                <c:pt idx="11771">
                  <c:v>117.70853</c:v>
                </c:pt>
                <c:pt idx="11772">
                  <c:v>117.71853</c:v>
                </c:pt>
                <c:pt idx="11773">
                  <c:v>117.72853000000001</c:v>
                </c:pt>
                <c:pt idx="11774">
                  <c:v>117.73853</c:v>
                </c:pt>
                <c:pt idx="11775">
                  <c:v>117.74853</c:v>
                </c:pt>
                <c:pt idx="11776">
                  <c:v>117.75852999999999</c:v>
                </c:pt>
                <c:pt idx="11777">
                  <c:v>117.76852</c:v>
                </c:pt>
                <c:pt idx="11778">
                  <c:v>117.77853</c:v>
                </c:pt>
                <c:pt idx="11779">
                  <c:v>117.78852999999999</c:v>
                </c:pt>
                <c:pt idx="11780">
                  <c:v>117.79853</c:v>
                </c:pt>
                <c:pt idx="11781">
                  <c:v>117.80853</c:v>
                </c:pt>
                <c:pt idx="11782">
                  <c:v>117.81853</c:v>
                </c:pt>
                <c:pt idx="11783">
                  <c:v>117.82853</c:v>
                </c:pt>
                <c:pt idx="11784">
                  <c:v>117.83852</c:v>
                </c:pt>
                <c:pt idx="11785">
                  <c:v>117.84853</c:v>
                </c:pt>
                <c:pt idx="11786">
                  <c:v>117.85853</c:v>
                </c:pt>
                <c:pt idx="11787">
                  <c:v>117.86852</c:v>
                </c:pt>
                <c:pt idx="11788">
                  <c:v>117.87851999999999</c:v>
                </c:pt>
                <c:pt idx="11789">
                  <c:v>117.88853</c:v>
                </c:pt>
                <c:pt idx="11790">
                  <c:v>117.89852999999999</c:v>
                </c:pt>
                <c:pt idx="11791">
                  <c:v>117.90852</c:v>
                </c:pt>
                <c:pt idx="11792">
                  <c:v>117.91853</c:v>
                </c:pt>
                <c:pt idx="11793">
                  <c:v>117.92852999999999</c:v>
                </c:pt>
                <c:pt idx="11794">
                  <c:v>117.93852</c:v>
                </c:pt>
                <c:pt idx="11795">
                  <c:v>117.94852</c:v>
                </c:pt>
                <c:pt idx="11796">
                  <c:v>117.95853</c:v>
                </c:pt>
                <c:pt idx="11797">
                  <c:v>117.96853</c:v>
                </c:pt>
                <c:pt idx="11798">
                  <c:v>117.97852</c:v>
                </c:pt>
                <c:pt idx="11799">
                  <c:v>117.98853</c:v>
                </c:pt>
                <c:pt idx="11800">
                  <c:v>117.99853</c:v>
                </c:pt>
                <c:pt idx="11801">
                  <c:v>118.00852</c:v>
                </c:pt>
                <c:pt idx="11802">
                  <c:v>118.01852</c:v>
                </c:pt>
                <c:pt idx="11803">
                  <c:v>118.02853</c:v>
                </c:pt>
                <c:pt idx="11804">
                  <c:v>118.03852000000001</c:v>
                </c:pt>
                <c:pt idx="11805">
                  <c:v>118.04852</c:v>
                </c:pt>
                <c:pt idx="11806">
                  <c:v>118.05853</c:v>
                </c:pt>
                <c:pt idx="11807">
                  <c:v>118.06853</c:v>
                </c:pt>
                <c:pt idx="11808">
                  <c:v>118.07852</c:v>
                </c:pt>
                <c:pt idx="11809">
                  <c:v>118.08852</c:v>
                </c:pt>
                <c:pt idx="11810">
                  <c:v>118.09853</c:v>
                </c:pt>
                <c:pt idx="11811">
                  <c:v>118.10852</c:v>
                </c:pt>
                <c:pt idx="11812">
                  <c:v>118.11852</c:v>
                </c:pt>
                <c:pt idx="11813">
                  <c:v>118.12851999999999</c:v>
                </c:pt>
                <c:pt idx="11814">
                  <c:v>118.13852</c:v>
                </c:pt>
                <c:pt idx="11815">
                  <c:v>118.14852</c:v>
                </c:pt>
                <c:pt idx="11816">
                  <c:v>118.15852</c:v>
                </c:pt>
                <c:pt idx="11817">
                  <c:v>118.16853</c:v>
                </c:pt>
                <c:pt idx="11818">
                  <c:v>118.17852000000001</c:v>
                </c:pt>
                <c:pt idx="11819">
                  <c:v>118.18852</c:v>
                </c:pt>
                <c:pt idx="11820">
                  <c:v>118.19852</c:v>
                </c:pt>
                <c:pt idx="11821">
                  <c:v>118.20851999999999</c:v>
                </c:pt>
                <c:pt idx="11822">
                  <c:v>118.21852</c:v>
                </c:pt>
                <c:pt idx="11823">
                  <c:v>118.22852</c:v>
                </c:pt>
                <c:pt idx="11824">
                  <c:v>118.23853</c:v>
                </c:pt>
                <c:pt idx="11825">
                  <c:v>118.24852</c:v>
                </c:pt>
                <c:pt idx="11826">
                  <c:v>118.25852</c:v>
                </c:pt>
                <c:pt idx="11827">
                  <c:v>118.26852</c:v>
                </c:pt>
                <c:pt idx="11828">
                  <c:v>118.27852</c:v>
                </c:pt>
                <c:pt idx="11829">
                  <c:v>118.28852000000001</c:v>
                </c:pt>
                <c:pt idx="11830">
                  <c:v>118.29852</c:v>
                </c:pt>
                <c:pt idx="11831">
                  <c:v>118.30852</c:v>
                </c:pt>
                <c:pt idx="11832">
                  <c:v>118.31852000000001</c:v>
                </c:pt>
                <c:pt idx="11833">
                  <c:v>118.32852</c:v>
                </c:pt>
                <c:pt idx="11834">
                  <c:v>118.33852</c:v>
                </c:pt>
                <c:pt idx="11835">
                  <c:v>118.34851999999999</c:v>
                </c:pt>
                <c:pt idx="11836">
                  <c:v>118.35852</c:v>
                </c:pt>
                <c:pt idx="11837">
                  <c:v>118.36852</c:v>
                </c:pt>
                <c:pt idx="11838">
                  <c:v>118.37851999999999</c:v>
                </c:pt>
                <c:pt idx="11839">
                  <c:v>118.38852</c:v>
                </c:pt>
                <c:pt idx="11840">
                  <c:v>118.39852</c:v>
                </c:pt>
                <c:pt idx="11841">
                  <c:v>118.40852</c:v>
                </c:pt>
                <c:pt idx="11842">
                  <c:v>118.41852</c:v>
                </c:pt>
                <c:pt idx="11843">
                  <c:v>118.42852000000001</c:v>
                </c:pt>
                <c:pt idx="11844">
                  <c:v>118.43852</c:v>
                </c:pt>
                <c:pt idx="11845">
                  <c:v>118.44852</c:v>
                </c:pt>
                <c:pt idx="11846">
                  <c:v>118.45851999999999</c:v>
                </c:pt>
                <c:pt idx="11847">
                  <c:v>118.46852</c:v>
                </c:pt>
                <c:pt idx="11848">
                  <c:v>118.47852</c:v>
                </c:pt>
                <c:pt idx="11849">
                  <c:v>118.48851999999999</c:v>
                </c:pt>
                <c:pt idx="11850">
                  <c:v>118.49852</c:v>
                </c:pt>
                <c:pt idx="11851">
                  <c:v>118.50852</c:v>
                </c:pt>
                <c:pt idx="11852">
                  <c:v>118.51852</c:v>
                </c:pt>
                <c:pt idx="11853">
                  <c:v>118.52852</c:v>
                </c:pt>
                <c:pt idx="11854">
                  <c:v>118.53852000000001</c:v>
                </c:pt>
                <c:pt idx="11855">
                  <c:v>118.54852</c:v>
                </c:pt>
                <c:pt idx="11856">
                  <c:v>118.55852</c:v>
                </c:pt>
                <c:pt idx="11857">
                  <c:v>118.56852000000001</c:v>
                </c:pt>
                <c:pt idx="11858">
                  <c:v>118.57850999999999</c:v>
                </c:pt>
                <c:pt idx="11859">
                  <c:v>118.58852</c:v>
                </c:pt>
                <c:pt idx="11860">
                  <c:v>118.59851999999999</c:v>
                </c:pt>
                <c:pt idx="11861">
                  <c:v>118.60852</c:v>
                </c:pt>
                <c:pt idx="11862">
                  <c:v>118.61852</c:v>
                </c:pt>
                <c:pt idx="11863">
                  <c:v>118.62851999999999</c:v>
                </c:pt>
                <c:pt idx="11864">
                  <c:v>118.63852</c:v>
                </c:pt>
                <c:pt idx="11865">
                  <c:v>118.64851</c:v>
                </c:pt>
                <c:pt idx="11866">
                  <c:v>118.65852</c:v>
                </c:pt>
                <c:pt idx="11867">
                  <c:v>118.66852</c:v>
                </c:pt>
                <c:pt idx="11868">
                  <c:v>118.67851</c:v>
                </c:pt>
                <c:pt idx="11869">
                  <c:v>118.68850999999999</c:v>
                </c:pt>
                <c:pt idx="11870">
                  <c:v>118.69852</c:v>
                </c:pt>
                <c:pt idx="11871">
                  <c:v>118.70851999999999</c:v>
                </c:pt>
                <c:pt idx="11872">
                  <c:v>118.71850999999999</c:v>
                </c:pt>
                <c:pt idx="11873">
                  <c:v>118.72852</c:v>
                </c:pt>
                <c:pt idx="11874">
                  <c:v>118.73851999999999</c:v>
                </c:pt>
                <c:pt idx="11875">
                  <c:v>118.74851</c:v>
                </c:pt>
                <c:pt idx="11876">
                  <c:v>118.75851</c:v>
                </c:pt>
                <c:pt idx="11877">
                  <c:v>118.76852</c:v>
                </c:pt>
                <c:pt idx="11878">
                  <c:v>118.77852</c:v>
                </c:pt>
                <c:pt idx="11879">
                  <c:v>118.78851</c:v>
                </c:pt>
                <c:pt idx="11880">
                  <c:v>118.79852</c:v>
                </c:pt>
                <c:pt idx="11881">
                  <c:v>118.80852</c:v>
                </c:pt>
                <c:pt idx="11882">
                  <c:v>118.81851</c:v>
                </c:pt>
                <c:pt idx="11883">
                  <c:v>118.82850999999999</c:v>
                </c:pt>
                <c:pt idx="11884">
                  <c:v>118.83852</c:v>
                </c:pt>
                <c:pt idx="11885">
                  <c:v>118.84851</c:v>
                </c:pt>
                <c:pt idx="11886">
                  <c:v>118.85851</c:v>
                </c:pt>
                <c:pt idx="11887">
                  <c:v>118.86852</c:v>
                </c:pt>
                <c:pt idx="11888">
                  <c:v>118.87851999999999</c:v>
                </c:pt>
                <c:pt idx="11889">
                  <c:v>118.88851</c:v>
                </c:pt>
                <c:pt idx="11890">
                  <c:v>118.89851</c:v>
                </c:pt>
                <c:pt idx="11891">
                  <c:v>118.90852</c:v>
                </c:pt>
                <c:pt idx="11892">
                  <c:v>118.91851</c:v>
                </c:pt>
                <c:pt idx="11893">
                  <c:v>118.92851</c:v>
                </c:pt>
                <c:pt idx="11894">
                  <c:v>118.93850999999999</c:v>
                </c:pt>
                <c:pt idx="11895">
                  <c:v>118.94851</c:v>
                </c:pt>
                <c:pt idx="11896">
                  <c:v>118.95851</c:v>
                </c:pt>
                <c:pt idx="11897">
                  <c:v>118.96850999999999</c:v>
                </c:pt>
                <c:pt idx="11898">
                  <c:v>118.97852</c:v>
                </c:pt>
                <c:pt idx="11899">
                  <c:v>118.98851000000001</c:v>
                </c:pt>
                <c:pt idx="11900">
                  <c:v>118.99851</c:v>
                </c:pt>
                <c:pt idx="11901">
                  <c:v>119.00851</c:v>
                </c:pt>
                <c:pt idx="11902">
                  <c:v>119.01851000000001</c:v>
                </c:pt>
                <c:pt idx="11903">
                  <c:v>119.02851</c:v>
                </c:pt>
                <c:pt idx="11904">
                  <c:v>119.03851</c:v>
                </c:pt>
                <c:pt idx="11905">
                  <c:v>119.04852</c:v>
                </c:pt>
                <c:pt idx="11906">
                  <c:v>119.05851</c:v>
                </c:pt>
                <c:pt idx="11907">
                  <c:v>119.06851</c:v>
                </c:pt>
                <c:pt idx="11908">
                  <c:v>119.07850999999999</c:v>
                </c:pt>
                <c:pt idx="11909">
                  <c:v>119.08851</c:v>
                </c:pt>
                <c:pt idx="11910">
                  <c:v>119.09851</c:v>
                </c:pt>
                <c:pt idx="11911">
                  <c:v>119.10851</c:v>
                </c:pt>
                <c:pt idx="11912">
                  <c:v>119.11851</c:v>
                </c:pt>
                <c:pt idx="11913">
                  <c:v>119.12851000000001</c:v>
                </c:pt>
                <c:pt idx="11914">
                  <c:v>119.13851</c:v>
                </c:pt>
                <c:pt idx="11915">
                  <c:v>119.14851</c:v>
                </c:pt>
                <c:pt idx="11916">
                  <c:v>119.15851000000001</c:v>
                </c:pt>
                <c:pt idx="11917">
                  <c:v>119.16851</c:v>
                </c:pt>
                <c:pt idx="11918">
                  <c:v>119.17851</c:v>
                </c:pt>
                <c:pt idx="11919">
                  <c:v>119.18850999999999</c:v>
                </c:pt>
                <c:pt idx="11920">
                  <c:v>119.19851</c:v>
                </c:pt>
                <c:pt idx="11921">
                  <c:v>119.20851</c:v>
                </c:pt>
                <c:pt idx="11922">
                  <c:v>119.21850999999999</c:v>
                </c:pt>
                <c:pt idx="11923">
                  <c:v>119.22851</c:v>
                </c:pt>
                <c:pt idx="11924">
                  <c:v>119.23851000000001</c:v>
                </c:pt>
                <c:pt idx="11925">
                  <c:v>119.24851</c:v>
                </c:pt>
                <c:pt idx="11926">
                  <c:v>119.25851</c:v>
                </c:pt>
                <c:pt idx="11927">
                  <c:v>119.26851000000001</c:v>
                </c:pt>
                <c:pt idx="11928">
                  <c:v>119.27851</c:v>
                </c:pt>
                <c:pt idx="11929">
                  <c:v>119.28851</c:v>
                </c:pt>
                <c:pt idx="11930">
                  <c:v>119.29850999999999</c:v>
                </c:pt>
                <c:pt idx="11931">
                  <c:v>119.30851</c:v>
                </c:pt>
                <c:pt idx="11932">
                  <c:v>119.31851</c:v>
                </c:pt>
                <c:pt idx="11933">
                  <c:v>119.32850999999999</c:v>
                </c:pt>
                <c:pt idx="11934">
                  <c:v>119.33851</c:v>
                </c:pt>
                <c:pt idx="11935">
                  <c:v>119.34851</c:v>
                </c:pt>
                <c:pt idx="11936">
                  <c:v>119.35851</c:v>
                </c:pt>
                <c:pt idx="11937">
                  <c:v>119.36851</c:v>
                </c:pt>
                <c:pt idx="11938">
                  <c:v>119.37851000000001</c:v>
                </c:pt>
                <c:pt idx="11939">
                  <c:v>119.38849999999999</c:v>
                </c:pt>
                <c:pt idx="11940">
                  <c:v>119.39851</c:v>
                </c:pt>
                <c:pt idx="11941">
                  <c:v>119.40851000000001</c:v>
                </c:pt>
                <c:pt idx="11942">
                  <c:v>119.41851</c:v>
                </c:pt>
                <c:pt idx="11943">
                  <c:v>119.4285</c:v>
                </c:pt>
                <c:pt idx="11944">
                  <c:v>119.43850999999999</c:v>
                </c:pt>
                <c:pt idx="11945">
                  <c:v>119.44851</c:v>
                </c:pt>
                <c:pt idx="11946">
                  <c:v>119.4585</c:v>
                </c:pt>
                <c:pt idx="11947">
                  <c:v>119.46850999999999</c:v>
                </c:pt>
                <c:pt idx="11948">
                  <c:v>119.47851</c:v>
                </c:pt>
                <c:pt idx="11949">
                  <c:v>119.4885</c:v>
                </c:pt>
                <c:pt idx="11950">
                  <c:v>119.49850000000001</c:v>
                </c:pt>
                <c:pt idx="11951">
                  <c:v>119.50851</c:v>
                </c:pt>
                <c:pt idx="11952">
                  <c:v>119.51851000000001</c:v>
                </c:pt>
                <c:pt idx="11953">
                  <c:v>119.52849999999999</c:v>
                </c:pt>
                <c:pt idx="11954">
                  <c:v>119.53851</c:v>
                </c:pt>
                <c:pt idx="11955">
                  <c:v>119.54850999999999</c:v>
                </c:pt>
                <c:pt idx="11956">
                  <c:v>119.5585</c:v>
                </c:pt>
                <c:pt idx="11957">
                  <c:v>119.5685</c:v>
                </c:pt>
                <c:pt idx="11958">
                  <c:v>119.57850999999999</c:v>
                </c:pt>
                <c:pt idx="11959">
                  <c:v>119.58851</c:v>
                </c:pt>
                <c:pt idx="11960">
                  <c:v>119.5985</c:v>
                </c:pt>
                <c:pt idx="11961">
                  <c:v>119.60851</c:v>
                </c:pt>
                <c:pt idx="11962">
                  <c:v>119.61851</c:v>
                </c:pt>
                <c:pt idx="11963">
                  <c:v>119.6285</c:v>
                </c:pt>
                <c:pt idx="11964">
                  <c:v>119.63849999999999</c:v>
                </c:pt>
                <c:pt idx="11965">
                  <c:v>119.64851</c:v>
                </c:pt>
                <c:pt idx="11966">
                  <c:v>119.6585</c:v>
                </c:pt>
                <c:pt idx="11967">
                  <c:v>119.66849999999999</c:v>
                </c:pt>
                <c:pt idx="11968">
                  <c:v>119.6785</c:v>
                </c:pt>
                <c:pt idx="11969">
                  <c:v>119.68850999999999</c:v>
                </c:pt>
                <c:pt idx="11970">
                  <c:v>119.6985</c:v>
                </c:pt>
                <c:pt idx="11971">
                  <c:v>119.7085</c:v>
                </c:pt>
                <c:pt idx="11972">
                  <c:v>119.71850999999999</c:v>
                </c:pt>
                <c:pt idx="11973">
                  <c:v>119.7285</c:v>
                </c:pt>
                <c:pt idx="11974">
                  <c:v>119.7385</c:v>
                </c:pt>
                <c:pt idx="11975">
                  <c:v>119.74850000000001</c:v>
                </c:pt>
                <c:pt idx="11976">
                  <c:v>119.7585</c:v>
                </c:pt>
                <c:pt idx="11977">
                  <c:v>119.7685</c:v>
                </c:pt>
                <c:pt idx="11978">
                  <c:v>119.77849999999999</c:v>
                </c:pt>
                <c:pt idx="11979">
                  <c:v>119.78851</c:v>
                </c:pt>
                <c:pt idx="11980">
                  <c:v>119.7985</c:v>
                </c:pt>
                <c:pt idx="11981">
                  <c:v>119.8085</c:v>
                </c:pt>
                <c:pt idx="11982">
                  <c:v>119.8185</c:v>
                </c:pt>
                <c:pt idx="11983">
                  <c:v>119.82850000000001</c:v>
                </c:pt>
                <c:pt idx="11984">
                  <c:v>119.8385</c:v>
                </c:pt>
                <c:pt idx="11985">
                  <c:v>119.8485</c:v>
                </c:pt>
                <c:pt idx="11986">
                  <c:v>119.85851</c:v>
                </c:pt>
                <c:pt idx="11987">
                  <c:v>119.8685</c:v>
                </c:pt>
                <c:pt idx="11988">
                  <c:v>119.8785</c:v>
                </c:pt>
                <c:pt idx="11989">
                  <c:v>119.88849999999999</c:v>
                </c:pt>
                <c:pt idx="11990">
                  <c:v>119.8985</c:v>
                </c:pt>
                <c:pt idx="11991">
                  <c:v>119.9085</c:v>
                </c:pt>
                <c:pt idx="11992">
                  <c:v>119.91849999999999</c:v>
                </c:pt>
                <c:pt idx="11993">
                  <c:v>119.9285</c:v>
                </c:pt>
                <c:pt idx="11994">
                  <c:v>119.9385</c:v>
                </c:pt>
                <c:pt idx="11995">
                  <c:v>119.9485</c:v>
                </c:pt>
                <c:pt idx="11996">
                  <c:v>119.9585</c:v>
                </c:pt>
                <c:pt idx="11997">
                  <c:v>119.96850000000001</c:v>
                </c:pt>
                <c:pt idx="11998">
                  <c:v>119.9785</c:v>
                </c:pt>
                <c:pt idx="11999">
                  <c:v>119.9885</c:v>
                </c:pt>
                <c:pt idx="12000">
                  <c:v>119.99850000000001</c:v>
                </c:pt>
                <c:pt idx="12001">
                  <c:v>120.0085</c:v>
                </c:pt>
                <c:pt idx="12002">
                  <c:v>120.0185</c:v>
                </c:pt>
                <c:pt idx="12003">
                  <c:v>120.02849999999999</c:v>
                </c:pt>
                <c:pt idx="12004">
                  <c:v>120.0385</c:v>
                </c:pt>
                <c:pt idx="12005">
                  <c:v>120.0485</c:v>
                </c:pt>
                <c:pt idx="12006">
                  <c:v>120.0585</c:v>
                </c:pt>
                <c:pt idx="12007">
                  <c:v>120.0685</c:v>
                </c:pt>
                <c:pt idx="12008">
                  <c:v>120.07850000000001</c:v>
                </c:pt>
                <c:pt idx="12009">
                  <c:v>120.0885</c:v>
                </c:pt>
                <c:pt idx="12010">
                  <c:v>120.0985</c:v>
                </c:pt>
                <c:pt idx="12011">
                  <c:v>120.10850000000001</c:v>
                </c:pt>
                <c:pt idx="12012">
                  <c:v>120.1185</c:v>
                </c:pt>
                <c:pt idx="12013">
                  <c:v>120.1285</c:v>
                </c:pt>
                <c:pt idx="12014">
                  <c:v>120.13849999999999</c:v>
                </c:pt>
                <c:pt idx="12015">
                  <c:v>120.1485</c:v>
                </c:pt>
                <c:pt idx="12016">
                  <c:v>120.1585</c:v>
                </c:pt>
                <c:pt idx="12017">
                  <c:v>120.16849999999999</c:v>
                </c:pt>
                <c:pt idx="12018">
                  <c:v>120.1785</c:v>
                </c:pt>
                <c:pt idx="12019">
                  <c:v>120.1885</c:v>
                </c:pt>
                <c:pt idx="12020">
                  <c:v>120.19849000000001</c:v>
                </c:pt>
                <c:pt idx="12021">
                  <c:v>120.2085</c:v>
                </c:pt>
                <c:pt idx="12022">
                  <c:v>120.21850000000001</c:v>
                </c:pt>
                <c:pt idx="12023">
                  <c:v>120.2285</c:v>
                </c:pt>
                <c:pt idx="12024">
                  <c:v>120.23849</c:v>
                </c:pt>
                <c:pt idx="12025">
                  <c:v>120.24850000000001</c:v>
                </c:pt>
                <c:pt idx="12026">
                  <c:v>120.2585</c:v>
                </c:pt>
                <c:pt idx="12027">
                  <c:v>120.26849</c:v>
                </c:pt>
                <c:pt idx="12028">
                  <c:v>120.27849999999999</c:v>
                </c:pt>
                <c:pt idx="12029">
                  <c:v>120.2885</c:v>
                </c:pt>
                <c:pt idx="12030">
                  <c:v>120.29849</c:v>
                </c:pt>
                <c:pt idx="12031">
                  <c:v>120.30849000000001</c:v>
                </c:pt>
                <c:pt idx="12032">
                  <c:v>120.3185</c:v>
                </c:pt>
                <c:pt idx="12033">
                  <c:v>120.32850000000001</c:v>
                </c:pt>
                <c:pt idx="12034">
                  <c:v>120.33848999999999</c:v>
                </c:pt>
                <c:pt idx="12035">
                  <c:v>120.3485</c:v>
                </c:pt>
                <c:pt idx="12036">
                  <c:v>120.35850000000001</c:v>
                </c:pt>
                <c:pt idx="12037">
                  <c:v>120.36848999999999</c:v>
                </c:pt>
                <c:pt idx="12038">
                  <c:v>120.37849</c:v>
                </c:pt>
                <c:pt idx="12039">
                  <c:v>120.38849999999999</c:v>
                </c:pt>
                <c:pt idx="12040">
                  <c:v>120.3985</c:v>
                </c:pt>
                <c:pt idx="12041">
                  <c:v>120.40849</c:v>
                </c:pt>
                <c:pt idx="12042">
                  <c:v>120.41849999999999</c:v>
                </c:pt>
                <c:pt idx="12043">
                  <c:v>120.4285</c:v>
                </c:pt>
                <c:pt idx="12044">
                  <c:v>120.43849</c:v>
                </c:pt>
                <c:pt idx="12045">
                  <c:v>120.44849000000001</c:v>
                </c:pt>
                <c:pt idx="12046">
                  <c:v>120.4585</c:v>
                </c:pt>
                <c:pt idx="12047">
                  <c:v>120.46849</c:v>
                </c:pt>
                <c:pt idx="12048">
                  <c:v>120.47848999999999</c:v>
                </c:pt>
                <c:pt idx="12049">
                  <c:v>120.48849</c:v>
                </c:pt>
                <c:pt idx="12050">
                  <c:v>120.49850000000001</c:v>
                </c:pt>
                <c:pt idx="12051">
                  <c:v>120.50848999999999</c:v>
                </c:pt>
                <c:pt idx="12052">
                  <c:v>120.51849</c:v>
                </c:pt>
                <c:pt idx="12053">
                  <c:v>120.52849999999999</c:v>
                </c:pt>
                <c:pt idx="12054">
                  <c:v>120.53849</c:v>
                </c:pt>
                <c:pt idx="12055">
                  <c:v>120.54849</c:v>
                </c:pt>
                <c:pt idx="12056">
                  <c:v>120.55849000000001</c:v>
                </c:pt>
                <c:pt idx="12057">
                  <c:v>120.56849</c:v>
                </c:pt>
                <c:pt idx="12058">
                  <c:v>120.57849</c:v>
                </c:pt>
                <c:pt idx="12059">
                  <c:v>120.58848999999999</c:v>
                </c:pt>
                <c:pt idx="12060">
                  <c:v>120.5985</c:v>
                </c:pt>
                <c:pt idx="12061">
                  <c:v>120.60849</c:v>
                </c:pt>
                <c:pt idx="12062">
                  <c:v>120.61848999999999</c:v>
                </c:pt>
                <c:pt idx="12063">
                  <c:v>120.62849</c:v>
                </c:pt>
                <c:pt idx="12064">
                  <c:v>120.63849</c:v>
                </c:pt>
                <c:pt idx="12065">
                  <c:v>120.64849</c:v>
                </c:pt>
                <c:pt idx="12066">
                  <c:v>120.65849</c:v>
                </c:pt>
                <c:pt idx="12067">
                  <c:v>120.66849999999999</c:v>
                </c:pt>
                <c:pt idx="12068">
                  <c:v>120.67849</c:v>
                </c:pt>
                <c:pt idx="12069">
                  <c:v>120.68849</c:v>
                </c:pt>
                <c:pt idx="12070">
                  <c:v>120.69849000000001</c:v>
                </c:pt>
                <c:pt idx="12071">
                  <c:v>120.70849</c:v>
                </c:pt>
                <c:pt idx="12072">
                  <c:v>120.71849</c:v>
                </c:pt>
                <c:pt idx="12073">
                  <c:v>120.72848999999999</c:v>
                </c:pt>
                <c:pt idx="12074">
                  <c:v>120.73849</c:v>
                </c:pt>
                <c:pt idx="12075">
                  <c:v>120.74849</c:v>
                </c:pt>
                <c:pt idx="12076">
                  <c:v>120.75848999999999</c:v>
                </c:pt>
                <c:pt idx="12077">
                  <c:v>120.76849</c:v>
                </c:pt>
                <c:pt idx="12078">
                  <c:v>120.77849000000001</c:v>
                </c:pt>
                <c:pt idx="12079">
                  <c:v>120.78849</c:v>
                </c:pt>
                <c:pt idx="12080">
                  <c:v>120.79849</c:v>
                </c:pt>
                <c:pt idx="12081">
                  <c:v>120.80849000000001</c:v>
                </c:pt>
                <c:pt idx="12082">
                  <c:v>120.81849</c:v>
                </c:pt>
                <c:pt idx="12083">
                  <c:v>120.82849</c:v>
                </c:pt>
                <c:pt idx="12084">
                  <c:v>120.83848999999999</c:v>
                </c:pt>
                <c:pt idx="12085">
                  <c:v>120.84849</c:v>
                </c:pt>
                <c:pt idx="12086">
                  <c:v>120.85849</c:v>
                </c:pt>
                <c:pt idx="12087">
                  <c:v>120.86848999999999</c:v>
                </c:pt>
                <c:pt idx="12088">
                  <c:v>120.87849</c:v>
                </c:pt>
                <c:pt idx="12089">
                  <c:v>120.88849</c:v>
                </c:pt>
                <c:pt idx="12090">
                  <c:v>120.89849</c:v>
                </c:pt>
                <c:pt idx="12091">
                  <c:v>120.90849</c:v>
                </c:pt>
                <c:pt idx="12092">
                  <c:v>120.91849000000001</c:v>
                </c:pt>
                <c:pt idx="12093">
                  <c:v>120.92849</c:v>
                </c:pt>
                <c:pt idx="12094">
                  <c:v>120.93848</c:v>
                </c:pt>
                <c:pt idx="12095">
                  <c:v>120.94849000000001</c:v>
                </c:pt>
                <c:pt idx="12096">
                  <c:v>120.95849</c:v>
                </c:pt>
                <c:pt idx="12097">
                  <c:v>120.96849</c:v>
                </c:pt>
                <c:pt idx="12098">
                  <c:v>120.97848999999999</c:v>
                </c:pt>
                <c:pt idx="12099">
                  <c:v>120.98849</c:v>
                </c:pt>
                <c:pt idx="12100">
                  <c:v>120.99849</c:v>
                </c:pt>
                <c:pt idx="12101">
                  <c:v>121.00848000000001</c:v>
                </c:pt>
                <c:pt idx="12102">
                  <c:v>121.01849</c:v>
                </c:pt>
                <c:pt idx="12103">
                  <c:v>121.02849000000001</c:v>
                </c:pt>
                <c:pt idx="12104">
                  <c:v>121.03849</c:v>
                </c:pt>
                <c:pt idx="12105">
                  <c:v>121.04848</c:v>
                </c:pt>
                <c:pt idx="12106">
                  <c:v>121.05849000000001</c:v>
                </c:pt>
                <c:pt idx="12107">
                  <c:v>121.06849</c:v>
                </c:pt>
                <c:pt idx="12108">
                  <c:v>121.07848</c:v>
                </c:pt>
                <c:pt idx="12109">
                  <c:v>121.08848999999999</c:v>
                </c:pt>
                <c:pt idx="12110">
                  <c:v>121.09849</c:v>
                </c:pt>
                <c:pt idx="12111">
                  <c:v>121.10848</c:v>
                </c:pt>
                <c:pt idx="12112">
                  <c:v>121.11848000000001</c:v>
                </c:pt>
                <c:pt idx="12113">
                  <c:v>121.12849</c:v>
                </c:pt>
                <c:pt idx="12114">
                  <c:v>121.13849</c:v>
                </c:pt>
                <c:pt idx="12115">
                  <c:v>121.14848000000001</c:v>
                </c:pt>
                <c:pt idx="12116">
                  <c:v>121.15849</c:v>
                </c:pt>
                <c:pt idx="12117">
                  <c:v>121.16849000000001</c:v>
                </c:pt>
                <c:pt idx="12118">
                  <c:v>121.17847999999999</c:v>
                </c:pt>
                <c:pt idx="12119">
                  <c:v>121.18848</c:v>
                </c:pt>
                <c:pt idx="12120">
                  <c:v>121.19849000000001</c:v>
                </c:pt>
                <c:pt idx="12121">
                  <c:v>121.20847999999999</c:v>
                </c:pt>
                <c:pt idx="12122">
                  <c:v>121.21848</c:v>
                </c:pt>
                <c:pt idx="12123">
                  <c:v>121.22848999999999</c:v>
                </c:pt>
                <c:pt idx="12124">
                  <c:v>121.23849</c:v>
                </c:pt>
                <c:pt idx="12125">
                  <c:v>121.24848</c:v>
                </c:pt>
                <c:pt idx="12126">
                  <c:v>121.25848000000001</c:v>
                </c:pt>
                <c:pt idx="12127">
                  <c:v>121.26849</c:v>
                </c:pt>
                <c:pt idx="12128">
                  <c:v>121.27848</c:v>
                </c:pt>
                <c:pt idx="12129">
                  <c:v>121.28848000000001</c:v>
                </c:pt>
                <c:pt idx="12130">
                  <c:v>121.29848</c:v>
                </c:pt>
                <c:pt idx="12131">
                  <c:v>121.30849000000001</c:v>
                </c:pt>
                <c:pt idx="12132">
                  <c:v>121.31847999999999</c:v>
                </c:pt>
                <c:pt idx="12133">
                  <c:v>121.32848</c:v>
                </c:pt>
                <c:pt idx="12134">
                  <c:v>121.33848999999999</c:v>
                </c:pt>
                <c:pt idx="12135">
                  <c:v>121.34848</c:v>
                </c:pt>
                <c:pt idx="12136">
                  <c:v>121.35848</c:v>
                </c:pt>
                <c:pt idx="12137">
                  <c:v>121.36848000000001</c:v>
                </c:pt>
                <c:pt idx="12138">
                  <c:v>121.37848</c:v>
                </c:pt>
                <c:pt idx="12139">
                  <c:v>121.38848</c:v>
                </c:pt>
                <c:pt idx="12140">
                  <c:v>121.39848000000001</c:v>
                </c:pt>
                <c:pt idx="12141">
                  <c:v>121.40849</c:v>
                </c:pt>
                <c:pt idx="12142">
                  <c:v>121.41848</c:v>
                </c:pt>
                <c:pt idx="12143">
                  <c:v>121.42847999999999</c:v>
                </c:pt>
                <c:pt idx="12144">
                  <c:v>121.43848</c:v>
                </c:pt>
                <c:pt idx="12145">
                  <c:v>121.44848</c:v>
                </c:pt>
                <c:pt idx="12146">
                  <c:v>121.45847999999999</c:v>
                </c:pt>
                <c:pt idx="12147">
                  <c:v>121.46848</c:v>
                </c:pt>
                <c:pt idx="12148">
                  <c:v>121.47848</c:v>
                </c:pt>
                <c:pt idx="12149">
                  <c:v>121.48848</c:v>
                </c:pt>
                <c:pt idx="12150">
                  <c:v>121.49848</c:v>
                </c:pt>
                <c:pt idx="12151">
                  <c:v>121.50848000000001</c:v>
                </c:pt>
                <c:pt idx="12152">
                  <c:v>121.51848</c:v>
                </c:pt>
                <c:pt idx="12153">
                  <c:v>121.52848</c:v>
                </c:pt>
                <c:pt idx="12154">
                  <c:v>121.53848000000001</c:v>
                </c:pt>
                <c:pt idx="12155">
                  <c:v>121.54848</c:v>
                </c:pt>
                <c:pt idx="12156">
                  <c:v>121.55848</c:v>
                </c:pt>
                <c:pt idx="12157">
                  <c:v>121.56847999999999</c:v>
                </c:pt>
                <c:pt idx="12158">
                  <c:v>121.57848</c:v>
                </c:pt>
                <c:pt idx="12159">
                  <c:v>121.58848</c:v>
                </c:pt>
                <c:pt idx="12160">
                  <c:v>121.59848</c:v>
                </c:pt>
                <c:pt idx="12161">
                  <c:v>121.60848</c:v>
                </c:pt>
                <c:pt idx="12162">
                  <c:v>121.61848000000001</c:v>
                </c:pt>
                <c:pt idx="12163">
                  <c:v>121.62848</c:v>
                </c:pt>
                <c:pt idx="12164">
                  <c:v>121.63848</c:v>
                </c:pt>
                <c:pt idx="12165">
                  <c:v>121.64848000000001</c:v>
                </c:pt>
                <c:pt idx="12166">
                  <c:v>121.65848</c:v>
                </c:pt>
                <c:pt idx="12167">
                  <c:v>121.66848</c:v>
                </c:pt>
                <c:pt idx="12168">
                  <c:v>121.67847999999999</c:v>
                </c:pt>
                <c:pt idx="12169">
                  <c:v>121.68848</c:v>
                </c:pt>
                <c:pt idx="12170">
                  <c:v>121.69848</c:v>
                </c:pt>
                <c:pt idx="12171">
                  <c:v>121.70847999999999</c:v>
                </c:pt>
                <c:pt idx="12172">
                  <c:v>121.71848</c:v>
                </c:pt>
                <c:pt idx="12173">
                  <c:v>121.72848</c:v>
                </c:pt>
                <c:pt idx="12174">
                  <c:v>121.73848</c:v>
                </c:pt>
                <c:pt idx="12175">
                  <c:v>121.74847</c:v>
                </c:pt>
                <c:pt idx="12176">
                  <c:v>121.75848000000001</c:v>
                </c:pt>
                <c:pt idx="12177">
                  <c:v>121.76848</c:v>
                </c:pt>
                <c:pt idx="12178">
                  <c:v>121.77848</c:v>
                </c:pt>
                <c:pt idx="12179">
                  <c:v>121.78848000000001</c:v>
                </c:pt>
                <c:pt idx="12180">
                  <c:v>121.79848</c:v>
                </c:pt>
                <c:pt idx="12181">
                  <c:v>121.80848</c:v>
                </c:pt>
                <c:pt idx="12182">
                  <c:v>121.81847</c:v>
                </c:pt>
                <c:pt idx="12183">
                  <c:v>121.82848</c:v>
                </c:pt>
                <c:pt idx="12184">
                  <c:v>121.83848</c:v>
                </c:pt>
                <c:pt idx="12185">
                  <c:v>121.84848</c:v>
                </c:pt>
                <c:pt idx="12186">
                  <c:v>121.85847</c:v>
                </c:pt>
                <c:pt idx="12187">
                  <c:v>121.86848000000001</c:v>
                </c:pt>
                <c:pt idx="12188">
                  <c:v>121.87848</c:v>
                </c:pt>
                <c:pt idx="12189">
                  <c:v>121.88847</c:v>
                </c:pt>
                <c:pt idx="12190">
                  <c:v>121.89848000000001</c:v>
                </c:pt>
                <c:pt idx="12191">
                  <c:v>121.90848</c:v>
                </c:pt>
                <c:pt idx="12192">
                  <c:v>121.91847</c:v>
                </c:pt>
                <c:pt idx="12193">
                  <c:v>121.92847</c:v>
                </c:pt>
                <c:pt idx="12194">
                  <c:v>121.93848</c:v>
                </c:pt>
                <c:pt idx="12195">
                  <c:v>121.94848</c:v>
                </c:pt>
                <c:pt idx="12196">
                  <c:v>121.95847000000001</c:v>
                </c:pt>
                <c:pt idx="12197">
                  <c:v>121.96848</c:v>
                </c:pt>
                <c:pt idx="12198">
                  <c:v>121.97848</c:v>
                </c:pt>
                <c:pt idx="12199">
                  <c:v>121.98847000000001</c:v>
                </c:pt>
                <c:pt idx="12200">
                  <c:v>121.99847</c:v>
                </c:pt>
                <c:pt idx="12201">
                  <c:v>122.00848000000001</c:v>
                </c:pt>
                <c:pt idx="12202">
                  <c:v>122.01846999999999</c:v>
                </c:pt>
                <c:pt idx="12203">
                  <c:v>122.02847</c:v>
                </c:pt>
                <c:pt idx="12204">
                  <c:v>122.03848000000001</c:v>
                </c:pt>
                <c:pt idx="12205">
                  <c:v>122.04848</c:v>
                </c:pt>
                <c:pt idx="12206">
                  <c:v>122.05847</c:v>
                </c:pt>
                <c:pt idx="12207">
                  <c:v>122.06847</c:v>
                </c:pt>
                <c:pt idx="12208">
                  <c:v>122.07848</c:v>
                </c:pt>
                <c:pt idx="12209">
                  <c:v>122.08847</c:v>
                </c:pt>
                <c:pt idx="12210">
                  <c:v>122.09847000000001</c:v>
                </c:pt>
                <c:pt idx="12211">
                  <c:v>122.10847</c:v>
                </c:pt>
                <c:pt idx="12212">
                  <c:v>122.11848000000001</c:v>
                </c:pt>
                <c:pt idx="12213">
                  <c:v>122.12846999999999</c:v>
                </c:pt>
                <c:pt idx="12214">
                  <c:v>122.13847</c:v>
                </c:pt>
                <c:pt idx="12215">
                  <c:v>122.14848000000001</c:v>
                </c:pt>
                <c:pt idx="12216">
                  <c:v>122.15846999999999</c:v>
                </c:pt>
                <c:pt idx="12217">
                  <c:v>122.16847</c:v>
                </c:pt>
                <c:pt idx="12218">
                  <c:v>122.17847</c:v>
                </c:pt>
                <c:pt idx="12219">
                  <c:v>122.18847</c:v>
                </c:pt>
                <c:pt idx="12220">
                  <c:v>122.19847</c:v>
                </c:pt>
                <c:pt idx="12221">
                  <c:v>122.20847000000001</c:v>
                </c:pt>
                <c:pt idx="12222">
                  <c:v>122.21848</c:v>
                </c:pt>
                <c:pt idx="12223">
                  <c:v>122.22847</c:v>
                </c:pt>
                <c:pt idx="12224">
                  <c:v>122.23847000000001</c:v>
                </c:pt>
                <c:pt idx="12225">
                  <c:v>122.24847</c:v>
                </c:pt>
                <c:pt idx="12226">
                  <c:v>122.25847</c:v>
                </c:pt>
                <c:pt idx="12227">
                  <c:v>122.26846999999999</c:v>
                </c:pt>
                <c:pt idx="12228">
                  <c:v>122.27847</c:v>
                </c:pt>
                <c:pt idx="12229">
                  <c:v>122.28847</c:v>
                </c:pt>
                <c:pt idx="12230">
                  <c:v>122.29846999999999</c:v>
                </c:pt>
                <c:pt idx="12231">
                  <c:v>122.30847</c:v>
                </c:pt>
                <c:pt idx="12232">
                  <c:v>122.31847</c:v>
                </c:pt>
                <c:pt idx="12233">
                  <c:v>122.32847</c:v>
                </c:pt>
                <c:pt idx="12234">
                  <c:v>122.33847</c:v>
                </c:pt>
                <c:pt idx="12235">
                  <c:v>122.34847000000001</c:v>
                </c:pt>
                <c:pt idx="12236">
                  <c:v>122.35847</c:v>
                </c:pt>
                <c:pt idx="12237">
                  <c:v>122.36847</c:v>
                </c:pt>
                <c:pt idx="12238">
                  <c:v>122.37846999999999</c:v>
                </c:pt>
                <c:pt idx="12239">
                  <c:v>122.38847</c:v>
                </c:pt>
                <c:pt idx="12240">
                  <c:v>122.39847</c:v>
                </c:pt>
                <c:pt idx="12241">
                  <c:v>122.40846999999999</c:v>
                </c:pt>
                <c:pt idx="12242">
                  <c:v>122.41847</c:v>
                </c:pt>
                <c:pt idx="12243">
                  <c:v>122.42847</c:v>
                </c:pt>
                <c:pt idx="12244">
                  <c:v>122.43847</c:v>
                </c:pt>
                <c:pt idx="12245">
                  <c:v>122.44847</c:v>
                </c:pt>
                <c:pt idx="12246">
                  <c:v>122.45847000000001</c:v>
                </c:pt>
                <c:pt idx="12247">
                  <c:v>122.46847</c:v>
                </c:pt>
                <c:pt idx="12248">
                  <c:v>122.47847</c:v>
                </c:pt>
                <c:pt idx="12249">
                  <c:v>122.48847000000001</c:v>
                </c:pt>
                <c:pt idx="12250">
                  <c:v>122.49847</c:v>
                </c:pt>
                <c:pt idx="12251">
                  <c:v>122.50847</c:v>
                </c:pt>
                <c:pt idx="12252">
                  <c:v>122.51846999999999</c:v>
                </c:pt>
                <c:pt idx="12253">
                  <c:v>122.52847</c:v>
                </c:pt>
                <c:pt idx="12254">
                  <c:v>122.53847</c:v>
                </c:pt>
                <c:pt idx="12255">
                  <c:v>122.54846999999999</c:v>
                </c:pt>
                <c:pt idx="12256">
                  <c:v>122.55846</c:v>
                </c:pt>
                <c:pt idx="12257">
                  <c:v>122.56847</c:v>
                </c:pt>
                <c:pt idx="12258">
                  <c:v>122.57847</c:v>
                </c:pt>
                <c:pt idx="12259">
                  <c:v>122.58847</c:v>
                </c:pt>
                <c:pt idx="12260">
                  <c:v>122.59846</c:v>
                </c:pt>
                <c:pt idx="12261">
                  <c:v>122.60847</c:v>
                </c:pt>
                <c:pt idx="12262">
                  <c:v>122.61847</c:v>
                </c:pt>
                <c:pt idx="12263">
                  <c:v>122.62846</c:v>
                </c:pt>
                <c:pt idx="12264">
                  <c:v>122.63847</c:v>
                </c:pt>
                <c:pt idx="12265">
                  <c:v>122.64847</c:v>
                </c:pt>
                <c:pt idx="12266">
                  <c:v>122.65846999999999</c:v>
                </c:pt>
                <c:pt idx="12267">
                  <c:v>122.66846</c:v>
                </c:pt>
                <c:pt idx="12268">
                  <c:v>122.67847</c:v>
                </c:pt>
                <c:pt idx="12269">
                  <c:v>122.68847</c:v>
                </c:pt>
                <c:pt idx="12270">
                  <c:v>122.69846</c:v>
                </c:pt>
                <c:pt idx="12271">
                  <c:v>122.70847000000001</c:v>
                </c:pt>
                <c:pt idx="12272">
                  <c:v>122.71847</c:v>
                </c:pt>
                <c:pt idx="12273">
                  <c:v>122.72846</c:v>
                </c:pt>
                <c:pt idx="12274">
                  <c:v>122.73846</c:v>
                </c:pt>
                <c:pt idx="12275">
                  <c:v>122.74847</c:v>
                </c:pt>
                <c:pt idx="12276">
                  <c:v>122.75847</c:v>
                </c:pt>
                <c:pt idx="12277">
                  <c:v>122.76846</c:v>
                </c:pt>
                <c:pt idx="12278">
                  <c:v>122.77847</c:v>
                </c:pt>
                <c:pt idx="12279">
                  <c:v>122.78847</c:v>
                </c:pt>
                <c:pt idx="12280">
                  <c:v>122.79846000000001</c:v>
                </c:pt>
                <c:pt idx="12281">
                  <c:v>122.80846</c:v>
                </c:pt>
                <c:pt idx="12282">
                  <c:v>122.81847</c:v>
                </c:pt>
                <c:pt idx="12283">
                  <c:v>122.82846000000001</c:v>
                </c:pt>
                <c:pt idx="12284">
                  <c:v>122.83846</c:v>
                </c:pt>
                <c:pt idx="12285">
                  <c:v>122.84846</c:v>
                </c:pt>
                <c:pt idx="12286">
                  <c:v>122.85847</c:v>
                </c:pt>
                <c:pt idx="12287">
                  <c:v>122.86846</c:v>
                </c:pt>
                <c:pt idx="12288">
                  <c:v>122.87846</c:v>
                </c:pt>
                <c:pt idx="12289">
                  <c:v>122.88847</c:v>
                </c:pt>
                <c:pt idx="12290">
                  <c:v>122.89846</c:v>
                </c:pt>
                <c:pt idx="12291">
                  <c:v>122.90846000000001</c:v>
                </c:pt>
                <c:pt idx="12292">
                  <c:v>122.91846</c:v>
                </c:pt>
                <c:pt idx="12293">
                  <c:v>122.92847</c:v>
                </c:pt>
                <c:pt idx="12294">
                  <c:v>122.93846000000001</c:v>
                </c:pt>
                <c:pt idx="12295">
                  <c:v>122.94846</c:v>
                </c:pt>
                <c:pt idx="12296">
                  <c:v>122.95847000000001</c:v>
                </c:pt>
                <c:pt idx="12297">
                  <c:v>122.96845999999999</c:v>
                </c:pt>
                <c:pt idx="12298">
                  <c:v>122.97846</c:v>
                </c:pt>
                <c:pt idx="12299">
                  <c:v>122.98846</c:v>
                </c:pt>
                <c:pt idx="12300">
                  <c:v>122.99845999999999</c:v>
                </c:pt>
                <c:pt idx="12301">
                  <c:v>123.00846</c:v>
                </c:pt>
                <c:pt idx="12302">
                  <c:v>123.01846</c:v>
                </c:pt>
                <c:pt idx="12303">
                  <c:v>123.02847</c:v>
                </c:pt>
                <c:pt idx="12304">
                  <c:v>123.03846</c:v>
                </c:pt>
                <c:pt idx="12305">
                  <c:v>123.04846000000001</c:v>
                </c:pt>
                <c:pt idx="12306">
                  <c:v>123.05846</c:v>
                </c:pt>
                <c:pt idx="12307">
                  <c:v>123.06846</c:v>
                </c:pt>
                <c:pt idx="12308">
                  <c:v>123.07846000000001</c:v>
                </c:pt>
                <c:pt idx="12309">
                  <c:v>123.08846</c:v>
                </c:pt>
                <c:pt idx="12310">
                  <c:v>123.09846</c:v>
                </c:pt>
                <c:pt idx="12311">
                  <c:v>123.10845999999999</c:v>
                </c:pt>
                <c:pt idx="12312">
                  <c:v>123.11846</c:v>
                </c:pt>
                <c:pt idx="12313">
                  <c:v>123.12846</c:v>
                </c:pt>
                <c:pt idx="12314">
                  <c:v>123.13845999999999</c:v>
                </c:pt>
                <c:pt idx="12315">
                  <c:v>123.14846</c:v>
                </c:pt>
                <c:pt idx="12316">
                  <c:v>123.15846000000001</c:v>
                </c:pt>
                <c:pt idx="12317">
                  <c:v>123.16846</c:v>
                </c:pt>
                <c:pt idx="12318">
                  <c:v>123.17846</c:v>
                </c:pt>
                <c:pt idx="12319">
                  <c:v>123.18846000000001</c:v>
                </c:pt>
                <c:pt idx="12320">
                  <c:v>123.19846</c:v>
                </c:pt>
                <c:pt idx="12321">
                  <c:v>123.20846</c:v>
                </c:pt>
                <c:pt idx="12322">
                  <c:v>123.21845999999999</c:v>
                </c:pt>
                <c:pt idx="12323">
                  <c:v>123.22846</c:v>
                </c:pt>
                <c:pt idx="12324">
                  <c:v>123.23846</c:v>
                </c:pt>
                <c:pt idx="12325">
                  <c:v>123.24845999999999</c:v>
                </c:pt>
                <c:pt idx="12326">
                  <c:v>123.25846</c:v>
                </c:pt>
                <c:pt idx="12327">
                  <c:v>123.26846</c:v>
                </c:pt>
                <c:pt idx="12328">
                  <c:v>123.27846</c:v>
                </c:pt>
                <c:pt idx="12329">
                  <c:v>123.28846</c:v>
                </c:pt>
                <c:pt idx="12330">
                  <c:v>123.29846000000001</c:v>
                </c:pt>
                <c:pt idx="12331">
                  <c:v>123.30846</c:v>
                </c:pt>
                <c:pt idx="12332">
                  <c:v>123.31846</c:v>
                </c:pt>
                <c:pt idx="12333">
                  <c:v>123.32846000000001</c:v>
                </c:pt>
                <c:pt idx="12334">
                  <c:v>123.33846</c:v>
                </c:pt>
                <c:pt idx="12335">
                  <c:v>123.34846</c:v>
                </c:pt>
                <c:pt idx="12336">
                  <c:v>123.35845999999999</c:v>
                </c:pt>
                <c:pt idx="12337">
                  <c:v>123.36845</c:v>
                </c:pt>
                <c:pt idx="12338">
                  <c:v>123.37846</c:v>
                </c:pt>
                <c:pt idx="12339">
                  <c:v>123.38845999999999</c:v>
                </c:pt>
                <c:pt idx="12340">
                  <c:v>123.39846</c:v>
                </c:pt>
                <c:pt idx="12341">
                  <c:v>123.40845</c:v>
                </c:pt>
                <c:pt idx="12342">
                  <c:v>123.41846</c:v>
                </c:pt>
                <c:pt idx="12343">
                  <c:v>123.42846</c:v>
                </c:pt>
                <c:pt idx="12344">
                  <c:v>123.43845</c:v>
                </c:pt>
                <c:pt idx="12345">
                  <c:v>123.44846</c:v>
                </c:pt>
                <c:pt idx="12346">
                  <c:v>123.45846</c:v>
                </c:pt>
                <c:pt idx="12347">
                  <c:v>123.46845999999999</c:v>
                </c:pt>
                <c:pt idx="12348">
                  <c:v>123.47845</c:v>
                </c:pt>
                <c:pt idx="12349">
                  <c:v>123.48846</c:v>
                </c:pt>
                <c:pt idx="12350">
                  <c:v>123.49845999999999</c:v>
                </c:pt>
                <c:pt idx="12351">
                  <c:v>123.50845</c:v>
                </c:pt>
                <c:pt idx="12352">
                  <c:v>123.51846</c:v>
                </c:pt>
                <c:pt idx="12353">
                  <c:v>123.52846</c:v>
                </c:pt>
                <c:pt idx="12354">
                  <c:v>123.53845</c:v>
                </c:pt>
                <c:pt idx="12355">
                  <c:v>123.54845</c:v>
                </c:pt>
                <c:pt idx="12356">
                  <c:v>123.55846</c:v>
                </c:pt>
                <c:pt idx="12357">
                  <c:v>123.56846</c:v>
                </c:pt>
                <c:pt idx="12358">
                  <c:v>123.57845</c:v>
                </c:pt>
                <c:pt idx="12359">
                  <c:v>123.58846</c:v>
                </c:pt>
                <c:pt idx="12360">
                  <c:v>123.59846</c:v>
                </c:pt>
                <c:pt idx="12361">
                  <c:v>123.60845</c:v>
                </c:pt>
                <c:pt idx="12362">
                  <c:v>123.61845</c:v>
                </c:pt>
                <c:pt idx="12363">
                  <c:v>123.62846</c:v>
                </c:pt>
                <c:pt idx="12364">
                  <c:v>123.63845000000001</c:v>
                </c:pt>
                <c:pt idx="12365">
                  <c:v>123.64845</c:v>
                </c:pt>
                <c:pt idx="12366">
                  <c:v>123.65845</c:v>
                </c:pt>
                <c:pt idx="12367">
                  <c:v>123.66846</c:v>
                </c:pt>
                <c:pt idx="12368">
                  <c:v>123.67845</c:v>
                </c:pt>
                <c:pt idx="12369">
                  <c:v>123.68845</c:v>
                </c:pt>
                <c:pt idx="12370">
                  <c:v>123.69846</c:v>
                </c:pt>
                <c:pt idx="12371">
                  <c:v>123.70845</c:v>
                </c:pt>
                <c:pt idx="12372">
                  <c:v>123.71845</c:v>
                </c:pt>
                <c:pt idx="12373">
                  <c:v>123.72845</c:v>
                </c:pt>
                <c:pt idx="12374">
                  <c:v>123.73846</c:v>
                </c:pt>
                <c:pt idx="12375">
                  <c:v>123.74845000000001</c:v>
                </c:pt>
                <c:pt idx="12376">
                  <c:v>123.75845</c:v>
                </c:pt>
                <c:pt idx="12377">
                  <c:v>123.76846</c:v>
                </c:pt>
                <c:pt idx="12378">
                  <c:v>123.77845000000001</c:v>
                </c:pt>
                <c:pt idx="12379">
                  <c:v>123.78845</c:v>
                </c:pt>
                <c:pt idx="12380">
                  <c:v>123.79845</c:v>
                </c:pt>
                <c:pt idx="12381">
                  <c:v>123.80844999999999</c:v>
                </c:pt>
                <c:pt idx="12382">
                  <c:v>123.81845</c:v>
                </c:pt>
                <c:pt idx="12383">
                  <c:v>123.82845</c:v>
                </c:pt>
                <c:pt idx="12384">
                  <c:v>123.83846</c:v>
                </c:pt>
                <c:pt idx="12385">
                  <c:v>123.84845</c:v>
                </c:pt>
                <c:pt idx="12386">
                  <c:v>123.85845</c:v>
                </c:pt>
                <c:pt idx="12387">
                  <c:v>123.86845</c:v>
                </c:pt>
                <c:pt idx="12388">
                  <c:v>123.87845</c:v>
                </c:pt>
                <c:pt idx="12389">
                  <c:v>123.88845000000001</c:v>
                </c:pt>
                <c:pt idx="12390">
                  <c:v>123.89845</c:v>
                </c:pt>
                <c:pt idx="12391">
                  <c:v>123.90845</c:v>
                </c:pt>
                <c:pt idx="12392">
                  <c:v>123.91845000000001</c:v>
                </c:pt>
                <c:pt idx="12393">
                  <c:v>123.92845</c:v>
                </c:pt>
                <c:pt idx="12394">
                  <c:v>123.93845</c:v>
                </c:pt>
                <c:pt idx="12395">
                  <c:v>123.94844999999999</c:v>
                </c:pt>
                <c:pt idx="12396">
                  <c:v>123.95845</c:v>
                </c:pt>
                <c:pt idx="12397">
                  <c:v>123.96845</c:v>
                </c:pt>
                <c:pt idx="12398">
                  <c:v>123.97845</c:v>
                </c:pt>
                <c:pt idx="12399">
                  <c:v>123.98845</c:v>
                </c:pt>
                <c:pt idx="12400">
                  <c:v>123.99845000000001</c:v>
                </c:pt>
                <c:pt idx="12401">
                  <c:v>124.00845</c:v>
                </c:pt>
                <c:pt idx="12402">
                  <c:v>124.01845</c:v>
                </c:pt>
                <c:pt idx="12403">
                  <c:v>124.02845000000001</c:v>
                </c:pt>
                <c:pt idx="12404">
                  <c:v>124.03845</c:v>
                </c:pt>
                <c:pt idx="12405">
                  <c:v>124.04845</c:v>
                </c:pt>
                <c:pt idx="12406">
                  <c:v>124.05844999999999</c:v>
                </c:pt>
                <c:pt idx="12407">
                  <c:v>124.06845</c:v>
                </c:pt>
                <c:pt idx="12408">
                  <c:v>124.07845</c:v>
                </c:pt>
                <c:pt idx="12409">
                  <c:v>124.08844999999999</c:v>
                </c:pt>
                <c:pt idx="12410">
                  <c:v>124.09845</c:v>
                </c:pt>
                <c:pt idx="12411">
                  <c:v>124.10845</c:v>
                </c:pt>
                <c:pt idx="12412">
                  <c:v>124.11845</c:v>
                </c:pt>
                <c:pt idx="12413">
                  <c:v>124.12845</c:v>
                </c:pt>
                <c:pt idx="12414">
                  <c:v>124.13845000000001</c:v>
                </c:pt>
                <c:pt idx="12415">
                  <c:v>124.14845</c:v>
                </c:pt>
                <c:pt idx="12416">
                  <c:v>124.15845</c:v>
                </c:pt>
                <c:pt idx="12417">
                  <c:v>124.16845000000001</c:v>
                </c:pt>
                <c:pt idx="12418">
                  <c:v>124.17843999999999</c:v>
                </c:pt>
                <c:pt idx="12419">
                  <c:v>124.18845</c:v>
                </c:pt>
                <c:pt idx="12420">
                  <c:v>124.19844999999999</c:v>
                </c:pt>
                <c:pt idx="12421">
                  <c:v>124.20845</c:v>
                </c:pt>
                <c:pt idx="12422">
                  <c:v>124.21844</c:v>
                </c:pt>
                <c:pt idx="12423">
                  <c:v>124.22845</c:v>
                </c:pt>
                <c:pt idx="12424">
                  <c:v>124.23845</c:v>
                </c:pt>
                <c:pt idx="12425">
                  <c:v>124.24844</c:v>
                </c:pt>
                <c:pt idx="12426">
                  <c:v>124.25845</c:v>
                </c:pt>
                <c:pt idx="12427">
                  <c:v>124.26845</c:v>
                </c:pt>
                <c:pt idx="12428">
                  <c:v>124.27845000000001</c:v>
                </c:pt>
                <c:pt idx="12429">
                  <c:v>124.28843999999999</c:v>
                </c:pt>
                <c:pt idx="12430">
                  <c:v>124.29845</c:v>
                </c:pt>
                <c:pt idx="12431">
                  <c:v>124.30844999999999</c:v>
                </c:pt>
                <c:pt idx="12432">
                  <c:v>124.31844</c:v>
                </c:pt>
                <c:pt idx="12433">
                  <c:v>124.32845</c:v>
                </c:pt>
                <c:pt idx="12434">
                  <c:v>124.33844999999999</c:v>
                </c:pt>
                <c:pt idx="12435">
                  <c:v>124.34844</c:v>
                </c:pt>
                <c:pt idx="12436">
                  <c:v>124.35844</c:v>
                </c:pt>
                <c:pt idx="12437">
                  <c:v>124.36845</c:v>
                </c:pt>
                <c:pt idx="12438">
                  <c:v>124.37845</c:v>
                </c:pt>
                <c:pt idx="12439">
                  <c:v>124.38844</c:v>
                </c:pt>
                <c:pt idx="12440">
                  <c:v>124.39845</c:v>
                </c:pt>
                <c:pt idx="12441">
                  <c:v>124.40845</c:v>
                </c:pt>
                <c:pt idx="12442">
                  <c:v>124.41844</c:v>
                </c:pt>
                <c:pt idx="12443">
                  <c:v>124.42843999999999</c:v>
                </c:pt>
                <c:pt idx="12444">
                  <c:v>124.43845</c:v>
                </c:pt>
                <c:pt idx="12445">
                  <c:v>124.44844000000001</c:v>
                </c:pt>
                <c:pt idx="12446">
                  <c:v>124.45844</c:v>
                </c:pt>
                <c:pt idx="12447">
                  <c:v>124.46844</c:v>
                </c:pt>
                <c:pt idx="12448">
                  <c:v>124.47845</c:v>
                </c:pt>
                <c:pt idx="12449">
                  <c:v>124.48844</c:v>
                </c:pt>
                <c:pt idx="12450">
                  <c:v>124.49844</c:v>
                </c:pt>
                <c:pt idx="12451">
                  <c:v>124.50845</c:v>
                </c:pt>
                <c:pt idx="12452">
                  <c:v>124.51844</c:v>
                </c:pt>
                <c:pt idx="12453">
                  <c:v>124.52844</c:v>
                </c:pt>
                <c:pt idx="12454">
                  <c:v>124.53843999999999</c:v>
                </c:pt>
                <c:pt idx="12455">
                  <c:v>124.54845</c:v>
                </c:pt>
                <c:pt idx="12456">
                  <c:v>124.55844</c:v>
                </c:pt>
                <c:pt idx="12457">
                  <c:v>124.56844</c:v>
                </c:pt>
                <c:pt idx="12458">
                  <c:v>124.57845</c:v>
                </c:pt>
                <c:pt idx="12459">
                  <c:v>124.58844000000001</c:v>
                </c:pt>
                <c:pt idx="12460">
                  <c:v>124.59844</c:v>
                </c:pt>
                <c:pt idx="12461">
                  <c:v>124.60844</c:v>
                </c:pt>
                <c:pt idx="12462">
                  <c:v>124.61844000000001</c:v>
                </c:pt>
                <c:pt idx="12463">
                  <c:v>124.62844</c:v>
                </c:pt>
                <c:pt idx="12464">
                  <c:v>124.63844</c:v>
                </c:pt>
                <c:pt idx="12465">
                  <c:v>124.64845</c:v>
                </c:pt>
                <c:pt idx="12466">
                  <c:v>124.65844</c:v>
                </c:pt>
                <c:pt idx="12467">
                  <c:v>124.66844</c:v>
                </c:pt>
                <c:pt idx="12468">
                  <c:v>124.67843999999999</c:v>
                </c:pt>
                <c:pt idx="12469">
                  <c:v>124.68844</c:v>
                </c:pt>
                <c:pt idx="12470">
                  <c:v>124.69844000000001</c:v>
                </c:pt>
                <c:pt idx="12471">
                  <c:v>124.70844</c:v>
                </c:pt>
                <c:pt idx="12472">
                  <c:v>124.71844</c:v>
                </c:pt>
                <c:pt idx="12473">
                  <c:v>124.72844000000001</c:v>
                </c:pt>
                <c:pt idx="12474">
                  <c:v>124.73844</c:v>
                </c:pt>
                <c:pt idx="12475">
                  <c:v>124.74844</c:v>
                </c:pt>
                <c:pt idx="12476">
                  <c:v>124.75843999999999</c:v>
                </c:pt>
                <c:pt idx="12477">
                  <c:v>124.76844</c:v>
                </c:pt>
                <c:pt idx="12478">
                  <c:v>124.77844</c:v>
                </c:pt>
                <c:pt idx="12479">
                  <c:v>124.78843999999999</c:v>
                </c:pt>
                <c:pt idx="12480">
                  <c:v>124.79844</c:v>
                </c:pt>
                <c:pt idx="12481">
                  <c:v>124.80844</c:v>
                </c:pt>
                <c:pt idx="12482">
                  <c:v>124.81844</c:v>
                </c:pt>
                <c:pt idx="12483">
                  <c:v>124.82844</c:v>
                </c:pt>
                <c:pt idx="12484">
                  <c:v>124.83844000000001</c:v>
                </c:pt>
                <c:pt idx="12485">
                  <c:v>124.84844</c:v>
                </c:pt>
                <c:pt idx="12486">
                  <c:v>124.85844</c:v>
                </c:pt>
                <c:pt idx="12487">
                  <c:v>124.86844000000001</c:v>
                </c:pt>
                <c:pt idx="12488">
                  <c:v>124.87844</c:v>
                </c:pt>
                <c:pt idx="12489">
                  <c:v>124.88844</c:v>
                </c:pt>
                <c:pt idx="12490">
                  <c:v>124.89843999999999</c:v>
                </c:pt>
                <c:pt idx="12491">
                  <c:v>124.90844</c:v>
                </c:pt>
                <c:pt idx="12492">
                  <c:v>124.91844</c:v>
                </c:pt>
                <c:pt idx="12493">
                  <c:v>124.92843999999999</c:v>
                </c:pt>
                <c:pt idx="12494">
                  <c:v>124.93844</c:v>
                </c:pt>
                <c:pt idx="12495">
                  <c:v>124.94844000000001</c:v>
                </c:pt>
                <c:pt idx="12496">
                  <c:v>124.95844</c:v>
                </c:pt>
                <c:pt idx="12497">
                  <c:v>124.96844</c:v>
                </c:pt>
                <c:pt idx="12498">
                  <c:v>124.97844000000001</c:v>
                </c:pt>
                <c:pt idx="12499">
                  <c:v>124.98842999999999</c:v>
                </c:pt>
                <c:pt idx="12500">
                  <c:v>124.99844</c:v>
                </c:pt>
                <c:pt idx="12501">
                  <c:v>125.00843999999999</c:v>
                </c:pt>
                <c:pt idx="12502">
                  <c:v>125.01844</c:v>
                </c:pt>
                <c:pt idx="12503">
                  <c:v>125.02843</c:v>
                </c:pt>
                <c:pt idx="12504">
                  <c:v>125.03843999999999</c:v>
                </c:pt>
                <c:pt idx="12505">
                  <c:v>125.04844</c:v>
                </c:pt>
                <c:pt idx="12506">
                  <c:v>125.05843</c:v>
                </c:pt>
                <c:pt idx="12507">
                  <c:v>125.06844</c:v>
                </c:pt>
                <c:pt idx="12508">
                  <c:v>125.07844</c:v>
                </c:pt>
                <c:pt idx="12509">
                  <c:v>125.08843</c:v>
                </c:pt>
                <c:pt idx="12510">
                  <c:v>125.09842999999999</c:v>
                </c:pt>
                <c:pt idx="12511">
                  <c:v>125.10844</c:v>
                </c:pt>
                <c:pt idx="12512">
                  <c:v>125.11844000000001</c:v>
                </c:pt>
                <c:pt idx="12513">
                  <c:v>125.12842999999999</c:v>
                </c:pt>
                <c:pt idx="12514">
                  <c:v>125.13844</c:v>
                </c:pt>
                <c:pt idx="12515">
                  <c:v>125.14843999999999</c:v>
                </c:pt>
                <c:pt idx="12516">
                  <c:v>125.15843</c:v>
                </c:pt>
                <c:pt idx="12517">
                  <c:v>125.16843</c:v>
                </c:pt>
                <c:pt idx="12518">
                  <c:v>125.17843999999999</c:v>
                </c:pt>
                <c:pt idx="12519">
                  <c:v>125.18844</c:v>
                </c:pt>
                <c:pt idx="12520">
                  <c:v>125.19843</c:v>
                </c:pt>
                <c:pt idx="12521">
                  <c:v>125.20844</c:v>
                </c:pt>
                <c:pt idx="12522">
                  <c:v>125.21844</c:v>
                </c:pt>
                <c:pt idx="12523">
                  <c:v>125.22843</c:v>
                </c:pt>
                <c:pt idx="12524">
                  <c:v>125.23842999999999</c:v>
                </c:pt>
                <c:pt idx="12525">
                  <c:v>125.24844</c:v>
                </c:pt>
                <c:pt idx="12526">
                  <c:v>125.25843</c:v>
                </c:pt>
                <c:pt idx="12527">
                  <c:v>125.26843</c:v>
                </c:pt>
                <c:pt idx="12528">
                  <c:v>125.27843</c:v>
                </c:pt>
                <c:pt idx="12529">
                  <c:v>125.28843999999999</c:v>
                </c:pt>
                <c:pt idx="12530">
                  <c:v>125.29843</c:v>
                </c:pt>
                <c:pt idx="12531">
                  <c:v>125.30843</c:v>
                </c:pt>
                <c:pt idx="12532">
                  <c:v>125.31844</c:v>
                </c:pt>
                <c:pt idx="12533">
                  <c:v>125.32843</c:v>
                </c:pt>
                <c:pt idx="12534">
                  <c:v>125.33843</c:v>
                </c:pt>
                <c:pt idx="12535">
                  <c:v>125.34842999999999</c:v>
                </c:pt>
                <c:pt idx="12536">
                  <c:v>125.35843</c:v>
                </c:pt>
                <c:pt idx="12537">
                  <c:v>125.36843</c:v>
                </c:pt>
                <c:pt idx="12538">
                  <c:v>125.37842999999999</c:v>
                </c:pt>
                <c:pt idx="12539">
                  <c:v>125.38844</c:v>
                </c:pt>
                <c:pt idx="12540">
                  <c:v>125.39843</c:v>
                </c:pt>
                <c:pt idx="12541">
                  <c:v>125.40843</c:v>
                </c:pt>
                <c:pt idx="12542">
                  <c:v>125.41843</c:v>
                </c:pt>
                <c:pt idx="12543">
                  <c:v>125.42843000000001</c:v>
                </c:pt>
                <c:pt idx="12544">
                  <c:v>125.43843</c:v>
                </c:pt>
                <c:pt idx="12545">
                  <c:v>125.44843</c:v>
                </c:pt>
                <c:pt idx="12546">
                  <c:v>125.45844</c:v>
                </c:pt>
                <c:pt idx="12547">
                  <c:v>125.46843</c:v>
                </c:pt>
                <c:pt idx="12548">
                  <c:v>125.47843</c:v>
                </c:pt>
                <c:pt idx="12549">
                  <c:v>125.48842999999999</c:v>
                </c:pt>
                <c:pt idx="12550">
                  <c:v>125.49843</c:v>
                </c:pt>
                <c:pt idx="12551">
                  <c:v>125.50843</c:v>
                </c:pt>
                <c:pt idx="12552">
                  <c:v>125.51843</c:v>
                </c:pt>
                <c:pt idx="12553">
                  <c:v>125.52843</c:v>
                </c:pt>
                <c:pt idx="12554">
                  <c:v>125.53843000000001</c:v>
                </c:pt>
                <c:pt idx="12555">
                  <c:v>125.54843</c:v>
                </c:pt>
                <c:pt idx="12556">
                  <c:v>125.55843</c:v>
                </c:pt>
                <c:pt idx="12557">
                  <c:v>125.56843000000001</c:v>
                </c:pt>
                <c:pt idx="12558">
                  <c:v>125.57843</c:v>
                </c:pt>
                <c:pt idx="12559">
                  <c:v>125.58843</c:v>
                </c:pt>
                <c:pt idx="12560">
                  <c:v>125.59842999999999</c:v>
                </c:pt>
                <c:pt idx="12561">
                  <c:v>125.60843</c:v>
                </c:pt>
                <c:pt idx="12562">
                  <c:v>125.61843</c:v>
                </c:pt>
                <c:pt idx="12563">
                  <c:v>125.62842999999999</c:v>
                </c:pt>
                <c:pt idx="12564">
                  <c:v>125.63843</c:v>
                </c:pt>
                <c:pt idx="12565">
                  <c:v>125.64843</c:v>
                </c:pt>
                <c:pt idx="12566">
                  <c:v>125.65843</c:v>
                </c:pt>
                <c:pt idx="12567">
                  <c:v>125.66843</c:v>
                </c:pt>
                <c:pt idx="12568">
                  <c:v>125.67843000000001</c:v>
                </c:pt>
                <c:pt idx="12569">
                  <c:v>125.68843</c:v>
                </c:pt>
                <c:pt idx="12570">
                  <c:v>125.69843</c:v>
                </c:pt>
                <c:pt idx="12571">
                  <c:v>125.70843000000001</c:v>
                </c:pt>
                <c:pt idx="12572">
                  <c:v>125.71843</c:v>
                </c:pt>
                <c:pt idx="12573">
                  <c:v>125.72843</c:v>
                </c:pt>
                <c:pt idx="12574">
                  <c:v>125.73842999999999</c:v>
                </c:pt>
                <c:pt idx="12575">
                  <c:v>125.74843</c:v>
                </c:pt>
                <c:pt idx="12576">
                  <c:v>125.75843</c:v>
                </c:pt>
                <c:pt idx="12577">
                  <c:v>125.76842000000001</c:v>
                </c:pt>
                <c:pt idx="12578">
                  <c:v>125.77843</c:v>
                </c:pt>
                <c:pt idx="12579">
                  <c:v>125.78843000000001</c:v>
                </c:pt>
                <c:pt idx="12580">
                  <c:v>125.79841999999999</c:v>
                </c:pt>
                <c:pt idx="12581">
                  <c:v>125.80843</c:v>
                </c:pt>
                <c:pt idx="12582">
                  <c:v>125.81843000000001</c:v>
                </c:pt>
                <c:pt idx="12583">
                  <c:v>125.82843</c:v>
                </c:pt>
                <c:pt idx="12584">
                  <c:v>125.83842</c:v>
                </c:pt>
                <c:pt idx="12585">
                  <c:v>125.84842999999999</c:v>
                </c:pt>
                <c:pt idx="12586">
                  <c:v>125.85843</c:v>
                </c:pt>
                <c:pt idx="12587">
                  <c:v>125.86842</c:v>
                </c:pt>
                <c:pt idx="12588">
                  <c:v>125.87842999999999</c:v>
                </c:pt>
                <c:pt idx="12589">
                  <c:v>125.88843</c:v>
                </c:pt>
                <c:pt idx="12590">
                  <c:v>125.89842</c:v>
                </c:pt>
                <c:pt idx="12591">
                  <c:v>125.90842000000001</c:v>
                </c:pt>
                <c:pt idx="12592">
                  <c:v>125.91843</c:v>
                </c:pt>
                <c:pt idx="12593">
                  <c:v>125.92843000000001</c:v>
                </c:pt>
                <c:pt idx="12594">
                  <c:v>125.93841999999999</c:v>
                </c:pt>
                <c:pt idx="12595">
                  <c:v>125.94843</c:v>
                </c:pt>
                <c:pt idx="12596">
                  <c:v>125.95843000000001</c:v>
                </c:pt>
                <c:pt idx="12597">
                  <c:v>125.96841999999999</c:v>
                </c:pt>
                <c:pt idx="12598">
                  <c:v>125.97842</c:v>
                </c:pt>
                <c:pt idx="12599">
                  <c:v>125.98842999999999</c:v>
                </c:pt>
                <c:pt idx="12600">
                  <c:v>125.99843</c:v>
                </c:pt>
                <c:pt idx="12601">
                  <c:v>126.00842</c:v>
                </c:pt>
                <c:pt idx="12602">
                  <c:v>126.01842000000001</c:v>
                </c:pt>
                <c:pt idx="12603">
                  <c:v>126.02843</c:v>
                </c:pt>
                <c:pt idx="12604">
                  <c:v>126.03842</c:v>
                </c:pt>
                <c:pt idx="12605">
                  <c:v>126.04841999999999</c:v>
                </c:pt>
                <c:pt idx="12606">
                  <c:v>126.05843</c:v>
                </c:pt>
                <c:pt idx="12607">
                  <c:v>126.06842</c:v>
                </c:pt>
                <c:pt idx="12608">
                  <c:v>126.07841999999999</c:v>
                </c:pt>
                <c:pt idx="12609">
                  <c:v>126.08842</c:v>
                </c:pt>
                <c:pt idx="12610">
                  <c:v>126.09842999999999</c:v>
                </c:pt>
                <c:pt idx="12611">
                  <c:v>126.10842</c:v>
                </c:pt>
                <c:pt idx="12612">
                  <c:v>126.11842</c:v>
                </c:pt>
                <c:pt idx="12613">
                  <c:v>126.12842999999999</c:v>
                </c:pt>
                <c:pt idx="12614">
                  <c:v>126.13842</c:v>
                </c:pt>
                <c:pt idx="12615">
                  <c:v>126.14842</c:v>
                </c:pt>
                <c:pt idx="12616">
                  <c:v>126.15842000000001</c:v>
                </c:pt>
                <c:pt idx="12617">
                  <c:v>126.16842</c:v>
                </c:pt>
                <c:pt idx="12618">
                  <c:v>126.17842</c:v>
                </c:pt>
                <c:pt idx="12619">
                  <c:v>126.18841999999999</c:v>
                </c:pt>
                <c:pt idx="12620">
                  <c:v>126.19843</c:v>
                </c:pt>
                <c:pt idx="12621">
                  <c:v>126.20842</c:v>
                </c:pt>
                <c:pt idx="12622">
                  <c:v>126.21841999999999</c:v>
                </c:pt>
                <c:pt idx="12623">
                  <c:v>126.22842</c:v>
                </c:pt>
                <c:pt idx="12624">
                  <c:v>126.23842</c:v>
                </c:pt>
                <c:pt idx="12625">
                  <c:v>126.24842</c:v>
                </c:pt>
                <c:pt idx="12626">
                  <c:v>126.25842</c:v>
                </c:pt>
                <c:pt idx="12627">
                  <c:v>126.26842000000001</c:v>
                </c:pt>
                <c:pt idx="12628">
                  <c:v>126.27842</c:v>
                </c:pt>
                <c:pt idx="12629">
                  <c:v>126.28842</c:v>
                </c:pt>
                <c:pt idx="12630">
                  <c:v>126.29841999999999</c:v>
                </c:pt>
                <c:pt idx="12631">
                  <c:v>126.30842</c:v>
                </c:pt>
                <c:pt idx="12632">
                  <c:v>126.31842</c:v>
                </c:pt>
                <c:pt idx="12633">
                  <c:v>126.32841999999999</c:v>
                </c:pt>
                <c:pt idx="12634">
                  <c:v>126.33842</c:v>
                </c:pt>
                <c:pt idx="12635">
                  <c:v>126.34842</c:v>
                </c:pt>
                <c:pt idx="12636">
                  <c:v>126.35842</c:v>
                </c:pt>
                <c:pt idx="12637">
                  <c:v>126.36842</c:v>
                </c:pt>
                <c:pt idx="12638">
                  <c:v>126.37842000000001</c:v>
                </c:pt>
                <c:pt idx="12639">
                  <c:v>126.38842</c:v>
                </c:pt>
                <c:pt idx="12640">
                  <c:v>126.39842</c:v>
                </c:pt>
                <c:pt idx="12641">
                  <c:v>126.40842000000001</c:v>
                </c:pt>
                <c:pt idx="12642">
                  <c:v>126.41842</c:v>
                </c:pt>
                <c:pt idx="12643">
                  <c:v>126.42842</c:v>
                </c:pt>
                <c:pt idx="12644">
                  <c:v>126.43841999999999</c:v>
                </c:pt>
                <c:pt idx="12645">
                  <c:v>126.44842</c:v>
                </c:pt>
                <c:pt idx="12646">
                  <c:v>126.45842</c:v>
                </c:pt>
                <c:pt idx="12647">
                  <c:v>126.46841999999999</c:v>
                </c:pt>
                <c:pt idx="12648">
                  <c:v>126.47842</c:v>
                </c:pt>
                <c:pt idx="12649">
                  <c:v>126.48842</c:v>
                </c:pt>
                <c:pt idx="12650">
                  <c:v>126.49842</c:v>
                </c:pt>
                <c:pt idx="12651">
                  <c:v>126.50842</c:v>
                </c:pt>
                <c:pt idx="12652">
                  <c:v>126.51842000000001</c:v>
                </c:pt>
                <c:pt idx="12653">
                  <c:v>126.52842</c:v>
                </c:pt>
                <c:pt idx="12654">
                  <c:v>126.53842</c:v>
                </c:pt>
                <c:pt idx="12655">
                  <c:v>126.54841999999999</c:v>
                </c:pt>
                <c:pt idx="12656">
                  <c:v>126.55842</c:v>
                </c:pt>
                <c:pt idx="12657">
                  <c:v>126.56842</c:v>
                </c:pt>
                <c:pt idx="12658">
                  <c:v>126.57841000000001</c:v>
                </c:pt>
                <c:pt idx="12659">
                  <c:v>126.58842</c:v>
                </c:pt>
                <c:pt idx="12660">
                  <c:v>126.59842</c:v>
                </c:pt>
                <c:pt idx="12661">
                  <c:v>126.60841000000001</c:v>
                </c:pt>
                <c:pt idx="12662">
                  <c:v>126.61842</c:v>
                </c:pt>
                <c:pt idx="12663">
                  <c:v>126.62842000000001</c:v>
                </c:pt>
                <c:pt idx="12664">
                  <c:v>126.63842</c:v>
                </c:pt>
                <c:pt idx="12665">
                  <c:v>126.64841</c:v>
                </c:pt>
                <c:pt idx="12666">
                  <c:v>126.65842000000001</c:v>
                </c:pt>
                <c:pt idx="12667">
                  <c:v>126.66842</c:v>
                </c:pt>
                <c:pt idx="12668">
                  <c:v>126.67841</c:v>
                </c:pt>
                <c:pt idx="12669">
                  <c:v>126.68841999999999</c:v>
                </c:pt>
                <c:pt idx="12670">
                  <c:v>126.69842</c:v>
                </c:pt>
                <c:pt idx="12671">
                  <c:v>126.70841</c:v>
                </c:pt>
                <c:pt idx="12672">
                  <c:v>126.71841000000001</c:v>
                </c:pt>
                <c:pt idx="12673">
                  <c:v>126.72842</c:v>
                </c:pt>
                <c:pt idx="12674">
                  <c:v>126.73842</c:v>
                </c:pt>
                <c:pt idx="12675">
                  <c:v>126.74841000000001</c:v>
                </c:pt>
                <c:pt idx="12676">
                  <c:v>126.75842</c:v>
                </c:pt>
                <c:pt idx="12677">
                  <c:v>126.76842000000001</c:v>
                </c:pt>
                <c:pt idx="12678">
                  <c:v>126.77840999999999</c:v>
                </c:pt>
                <c:pt idx="12679">
                  <c:v>126.78841</c:v>
                </c:pt>
                <c:pt idx="12680">
                  <c:v>126.79841999999999</c:v>
                </c:pt>
                <c:pt idx="12681">
                  <c:v>126.80842</c:v>
                </c:pt>
                <c:pt idx="12682">
                  <c:v>126.81841</c:v>
                </c:pt>
                <c:pt idx="12683">
                  <c:v>126.82841000000001</c:v>
                </c:pt>
                <c:pt idx="12684">
                  <c:v>126.83842</c:v>
                </c:pt>
                <c:pt idx="12685">
                  <c:v>126.84841</c:v>
                </c:pt>
                <c:pt idx="12686">
                  <c:v>126.85841000000001</c:v>
                </c:pt>
                <c:pt idx="12687">
                  <c:v>126.86842</c:v>
                </c:pt>
                <c:pt idx="12688">
                  <c:v>126.87841</c:v>
                </c:pt>
                <c:pt idx="12689">
                  <c:v>126.88840999999999</c:v>
                </c:pt>
                <c:pt idx="12690">
                  <c:v>126.89841</c:v>
                </c:pt>
                <c:pt idx="12691">
                  <c:v>126.90842000000001</c:v>
                </c:pt>
                <c:pt idx="12692">
                  <c:v>126.91840999999999</c:v>
                </c:pt>
                <c:pt idx="12693">
                  <c:v>126.92841</c:v>
                </c:pt>
                <c:pt idx="12694">
                  <c:v>126.93841999999999</c:v>
                </c:pt>
                <c:pt idx="12695">
                  <c:v>126.94841</c:v>
                </c:pt>
                <c:pt idx="12696">
                  <c:v>126.95841</c:v>
                </c:pt>
                <c:pt idx="12697">
                  <c:v>126.96841000000001</c:v>
                </c:pt>
                <c:pt idx="12698">
                  <c:v>126.97841</c:v>
                </c:pt>
                <c:pt idx="12699">
                  <c:v>126.98841</c:v>
                </c:pt>
                <c:pt idx="12700">
                  <c:v>126.99841000000001</c:v>
                </c:pt>
                <c:pt idx="12701">
                  <c:v>127.00842</c:v>
                </c:pt>
                <c:pt idx="12702">
                  <c:v>127.01841</c:v>
                </c:pt>
                <c:pt idx="12703">
                  <c:v>127.02840999999999</c:v>
                </c:pt>
                <c:pt idx="12704">
                  <c:v>127.03841</c:v>
                </c:pt>
                <c:pt idx="12705">
                  <c:v>127.04841</c:v>
                </c:pt>
                <c:pt idx="12706">
                  <c:v>127.05840999999999</c:v>
                </c:pt>
                <c:pt idx="12707">
                  <c:v>127.06841</c:v>
                </c:pt>
                <c:pt idx="12708">
                  <c:v>127.07841000000001</c:v>
                </c:pt>
                <c:pt idx="12709">
                  <c:v>127.08841</c:v>
                </c:pt>
                <c:pt idx="12710">
                  <c:v>127.09841</c:v>
                </c:pt>
                <c:pt idx="12711">
                  <c:v>127.10841000000001</c:v>
                </c:pt>
                <c:pt idx="12712">
                  <c:v>127.11841</c:v>
                </c:pt>
                <c:pt idx="12713">
                  <c:v>127.12841</c:v>
                </c:pt>
                <c:pt idx="12714">
                  <c:v>127.13840999999999</c:v>
                </c:pt>
                <c:pt idx="12715">
                  <c:v>127.14841</c:v>
                </c:pt>
                <c:pt idx="12716">
                  <c:v>127.15841</c:v>
                </c:pt>
                <c:pt idx="12717">
                  <c:v>127.16840999999999</c:v>
                </c:pt>
                <c:pt idx="12718">
                  <c:v>127.17841</c:v>
                </c:pt>
                <c:pt idx="12719">
                  <c:v>127.18841</c:v>
                </c:pt>
                <c:pt idx="12720">
                  <c:v>127.19841</c:v>
                </c:pt>
                <c:pt idx="12721">
                  <c:v>127.20841</c:v>
                </c:pt>
                <c:pt idx="12722">
                  <c:v>127.21841000000001</c:v>
                </c:pt>
                <c:pt idx="12723">
                  <c:v>127.22841</c:v>
                </c:pt>
                <c:pt idx="12724">
                  <c:v>127.23841</c:v>
                </c:pt>
                <c:pt idx="12725">
                  <c:v>127.24841000000001</c:v>
                </c:pt>
                <c:pt idx="12726">
                  <c:v>127.25841</c:v>
                </c:pt>
                <c:pt idx="12727">
                  <c:v>127.26841</c:v>
                </c:pt>
                <c:pt idx="12728">
                  <c:v>127.27840999999999</c:v>
                </c:pt>
                <c:pt idx="12729">
                  <c:v>127.28841</c:v>
                </c:pt>
                <c:pt idx="12730">
                  <c:v>127.29841</c:v>
                </c:pt>
                <c:pt idx="12731">
                  <c:v>127.30840999999999</c:v>
                </c:pt>
                <c:pt idx="12732">
                  <c:v>127.31841</c:v>
                </c:pt>
                <c:pt idx="12733">
                  <c:v>127.32841000000001</c:v>
                </c:pt>
                <c:pt idx="12734">
                  <c:v>127.33841</c:v>
                </c:pt>
                <c:pt idx="12735">
                  <c:v>127.34841</c:v>
                </c:pt>
                <c:pt idx="12736">
                  <c:v>127.35841000000001</c:v>
                </c:pt>
                <c:pt idx="12737">
                  <c:v>127.36841</c:v>
                </c:pt>
                <c:pt idx="12738">
                  <c:v>127.37841</c:v>
                </c:pt>
                <c:pt idx="12739">
                  <c:v>127.3884</c:v>
                </c:pt>
                <c:pt idx="12740">
                  <c:v>127.39841</c:v>
                </c:pt>
                <c:pt idx="12741">
                  <c:v>127.40841</c:v>
                </c:pt>
                <c:pt idx="12742">
                  <c:v>127.41840000000001</c:v>
                </c:pt>
                <c:pt idx="12743">
                  <c:v>127.42841</c:v>
                </c:pt>
                <c:pt idx="12744">
                  <c:v>127.43841</c:v>
                </c:pt>
                <c:pt idx="12745">
                  <c:v>127.44841</c:v>
                </c:pt>
                <c:pt idx="12746">
                  <c:v>127.4584</c:v>
                </c:pt>
                <c:pt idx="12747">
                  <c:v>127.46841000000001</c:v>
                </c:pt>
                <c:pt idx="12748">
                  <c:v>127.47841</c:v>
                </c:pt>
                <c:pt idx="12749">
                  <c:v>127.4884</c:v>
                </c:pt>
                <c:pt idx="12750">
                  <c:v>127.49841000000001</c:v>
                </c:pt>
                <c:pt idx="12751">
                  <c:v>127.50841</c:v>
                </c:pt>
                <c:pt idx="12752">
                  <c:v>127.5184</c:v>
                </c:pt>
                <c:pt idx="12753">
                  <c:v>127.5284</c:v>
                </c:pt>
                <c:pt idx="12754">
                  <c:v>127.53841</c:v>
                </c:pt>
                <c:pt idx="12755">
                  <c:v>127.54841</c:v>
                </c:pt>
                <c:pt idx="12756">
                  <c:v>127.55840000000001</c:v>
                </c:pt>
                <c:pt idx="12757">
                  <c:v>127.56841</c:v>
                </c:pt>
                <c:pt idx="12758">
                  <c:v>127.57841000000001</c:v>
                </c:pt>
                <c:pt idx="12759">
                  <c:v>127.58839999999999</c:v>
                </c:pt>
                <c:pt idx="12760">
                  <c:v>127.5984</c:v>
                </c:pt>
                <c:pt idx="12761">
                  <c:v>127.60841000000001</c:v>
                </c:pt>
                <c:pt idx="12762">
                  <c:v>127.61841</c:v>
                </c:pt>
                <c:pt idx="12763">
                  <c:v>127.6284</c:v>
                </c:pt>
                <c:pt idx="12764">
                  <c:v>127.6384</c:v>
                </c:pt>
                <c:pt idx="12765">
                  <c:v>127.64841</c:v>
                </c:pt>
                <c:pt idx="12766">
                  <c:v>127.6584</c:v>
                </c:pt>
                <c:pt idx="12767">
                  <c:v>127.66840000000001</c:v>
                </c:pt>
                <c:pt idx="12768">
                  <c:v>127.67841</c:v>
                </c:pt>
                <c:pt idx="12769">
                  <c:v>127.6884</c:v>
                </c:pt>
                <c:pt idx="12770">
                  <c:v>127.69840000000001</c:v>
                </c:pt>
                <c:pt idx="12771">
                  <c:v>127.7084</c:v>
                </c:pt>
                <c:pt idx="12772">
                  <c:v>127.71841000000001</c:v>
                </c:pt>
                <c:pt idx="12773">
                  <c:v>127.72839999999999</c:v>
                </c:pt>
                <c:pt idx="12774">
                  <c:v>127.7384</c:v>
                </c:pt>
                <c:pt idx="12775">
                  <c:v>127.74841000000001</c:v>
                </c:pt>
                <c:pt idx="12776">
                  <c:v>127.75839999999999</c:v>
                </c:pt>
                <c:pt idx="12777">
                  <c:v>127.7684</c:v>
                </c:pt>
                <c:pt idx="12778">
                  <c:v>127.7784</c:v>
                </c:pt>
                <c:pt idx="12779">
                  <c:v>127.7884</c:v>
                </c:pt>
                <c:pt idx="12780">
                  <c:v>127.7984</c:v>
                </c:pt>
                <c:pt idx="12781">
                  <c:v>127.80840000000001</c:v>
                </c:pt>
                <c:pt idx="12782">
                  <c:v>127.81841</c:v>
                </c:pt>
                <c:pt idx="12783">
                  <c:v>127.8284</c:v>
                </c:pt>
                <c:pt idx="12784">
                  <c:v>127.83839999999999</c:v>
                </c:pt>
                <c:pt idx="12785">
                  <c:v>127.8484</c:v>
                </c:pt>
                <c:pt idx="12786">
                  <c:v>127.8584</c:v>
                </c:pt>
                <c:pt idx="12787">
                  <c:v>127.86839999999999</c:v>
                </c:pt>
                <c:pt idx="12788">
                  <c:v>127.8784</c:v>
                </c:pt>
                <c:pt idx="12789">
                  <c:v>127.8884</c:v>
                </c:pt>
                <c:pt idx="12790">
                  <c:v>127.8984</c:v>
                </c:pt>
                <c:pt idx="12791">
                  <c:v>127.9084</c:v>
                </c:pt>
                <c:pt idx="12792">
                  <c:v>127.91840000000001</c:v>
                </c:pt>
                <c:pt idx="12793">
                  <c:v>127.9284</c:v>
                </c:pt>
                <c:pt idx="12794">
                  <c:v>127.9384</c:v>
                </c:pt>
                <c:pt idx="12795">
                  <c:v>127.94840000000001</c:v>
                </c:pt>
                <c:pt idx="12796">
                  <c:v>127.9584</c:v>
                </c:pt>
                <c:pt idx="12797">
                  <c:v>127.9684</c:v>
                </c:pt>
                <c:pt idx="12798">
                  <c:v>127.97839999999999</c:v>
                </c:pt>
                <c:pt idx="12799">
                  <c:v>127.9884</c:v>
                </c:pt>
                <c:pt idx="12800">
                  <c:v>127.9984</c:v>
                </c:pt>
                <c:pt idx="12801">
                  <c:v>128.00838999999999</c:v>
                </c:pt>
                <c:pt idx="12802">
                  <c:v>128.01840000000001</c:v>
                </c:pt>
                <c:pt idx="12803">
                  <c:v>128.0284</c:v>
                </c:pt>
                <c:pt idx="12804">
                  <c:v>128.03841</c:v>
                </c:pt>
                <c:pt idx="12805">
                  <c:v>128.04839999999999</c:v>
                </c:pt>
                <c:pt idx="12806">
                  <c:v>128.05840000000001</c:v>
                </c:pt>
                <c:pt idx="12807">
                  <c:v>128.06841</c:v>
                </c:pt>
                <c:pt idx="12808">
                  <c:v>128.07839999999999</c:v>
                </c:pt>
                <c:pt idx="12809">
                  <c:v>128.08839</c:v>
                </c:pt>
                <c:pt idx="12810">
                  <c:v>128.0984</c:v>
                </c:pt>
                <c:pt idx="12811">
                  <c:v>128.10839999999999</c:v>
                </c:pt>
                <c:pt idx="12812">
                  <c:v>128.11839000000001</c:v>
                </c:pt>
                <c:pt idx="12813">
                  <c:v>128.1284</c:v>
                </c:pt>
                <c:pt idx="12814">
                  <c:v>128.13839999999999</c:v>
                </c:pt>
                <c:pt idx="12815">
                  <c:v>128.14839000000001</c:v>
                </c:pt>
                <c:pt idx="12816">
                  <c:v>128.1584</c:v>
                </c:pt>
                <c:pt idx="12817">
                  <c:v>128.16839999999999</c:v>
                </c:pt>
                <c:pt idx="12818">
                  <c:v>128.17839000000001</c:v>
                </c:pt>
                <c:pt idx="12819">
                  <c:v>128.1884</c:v>
                </c:pt>
                <c:pt idx="12820">
                  <c:v>128.19838999999999</c:v>
                </c:pt>
                <c:pt idx="12821">
                  <c:v>128.20840000000001</c:v>
                </c:pt>
                <c:pt idx="12822">
                  <c:v>128.2184</c:v>
                </c:pt>
                <c:pt idx="12823">
                  <c:v>128.22838999999999</c:v>
                </c:pt>
                <c:pt idx="12824">
                  <c:v>128.23840000000001</c:v>
                </c:pt>
                <c:pt idx="12825">
                  <c:v>128.2484</c:v>
                </c:pt>
                <c:pt idx="12826">
                  <c:v>128.25838999999999</c:v>
                </c:pt>
                <c:pt idx="12827">
                  <c:v>128.26840000000001</c:v>
                </c:pt>
                <c:pt idx="12828">
                  <c:v>128.2784</c:v>
                </c:pt>
                <c:pt idx="12829">
                  <c:v>128.28838999999999</c:v>
                </c:pt>
                <c:pt idx="12830">
                  <c:v>128.29839999999999</c:v>
                </c:pt>
                <c:pt idx="12831">
                  <c:v>128.30840000000001</c:v>
                </c:pt>
                <c:pt idx="12832">
                  <c:v>128.31838999999999</c:v>
                </c:pt>
                <c:pt idx="12833">
                  <c:v>128.32839999999999</c:v>
                </c:pt>
                <c:pt idx="12834">
                  <c:v>128.33839</c:v>
                </c:pt>
                <c:pt idx="12835">
                  <c:v>128.34838999999999</c:v>
                </c:pt>
                <c:pt idx="12836">
                  <c:v>128.35839999999999</c:v>
                </c:pt>
                <c:pt idx="12837">
                  <c:v>128.36839000000001</c:v>
                </c:pt>
                <c:pt idx="12838">
                  <c:v>128.37839</c:v>
                </c:pt>
                <c:pt idx="12839">
                  <c:v>128.38839999999999</c:v>
                </c:pt>
                <c:pt idx="12840">
                  <c:v>128.39839000000001</c:v>
                </c:pt>
                <c:pt idx="12841">
                  <c:v>128.4084</c:v>
                </c:pt>
                <c:pt idx="12842">
                  <c:v>128.41839999999999</c:v>
                </c:pt>
                <c:pt idx="12843">
                  <c:v>128.42839000000001</c:v>
                </c:pt>
                <c:pt idx="12844">
                  <c:v>128.4384</c:v>
                </c:pt>
                <c:pt idx="12845">
                  <c:v>128.44838999999999</c:v>
                </c:pt>
                <c:pt idx="12846">
                  <c:v>128.45839000000001</c:v>
                </c:pt>
                <c:pt idx="12847">
                  <c:v>128.4684</c:v>
                </c:pt>
                <c:pt idx="12848">
                  <c:v>128.47838999999999</c:v>
                </c:pt>
                <c:pt idx="12849">
                  <c:v>128.48839000000001</c:v>
                </c:pt>
                <c:pt idx="12850">
                  <c:v>128.4984</c:v>
                </c:pt>
                <c:pt idx="12851">
                  <c:v>128.50838999999999</c:v>
                </c:pt>
                <c:pt idx="12852">
                  <c:v>128.51839000000001</c:v>
                </c:pt>
                <c:pt idx="12853">
                  <c:v>128.5284</c:v>
                </c:pt>
                <c:pt idx="12854">
                  <c:v>128.53838999999999</c:v>
                </c:pt>
                <c:pt idx="12855">
                  <c:v>128.54839000000001</c:v>
                </c:pt>
                <c:pt idx="12856">
                  <c:v>128.55840000000001</c:v>
                </c:pt>
                <c:pt idx="12857">
                  <c:v>128.56838999999999</c:v>
                </c:pt>
                <c:pt idx="12858">
                  <c:v>128.57839999999999</c:v>
                </c:pt>
                <c:pt idx="12859">
                  <c:v>128.58839</c:v>
                </c:pt>
                <c:pt idx="12860">
                  <c:v>128.59838999999999</c:v>
                </c:pt>
                <c:pt idx="12861">
                  <c:v>128.60839999999999</c:v>
                </c:pt>
                <c:pt idx="12862">
                  <c:v>128.61839000000001</c:v>
                </c:pt>
                <c:pt idx="12863">
                  <c:v>128.62839</c:v>
                </c:pt>
                <c:pt idx="12864">
                  <c:v>128.63839999999999</c:v>
                </c:pt>
                <c:pt idx="12865">
                  <c:v>128.64839000000001</c:v>
                </c:pt>
                <c:pt idx="12866">
                  <c:v>128.65839</c:v>
                </c:pt>
                <c:pt idx="12867">
                  <c:v>128.66839999999999</c:v>
                </c:pt>
                <c:pt idx="12868">
                  <c:v>128.67839000000001</c:v>
                </c:pt>
                <c:pt idx="12869">
                  <c:v>128.68839</c:v>
                </c:pt>
                <c:pt idx="12870">
                  <c:v>128.69838999999999</c:v>
                </c:pt>
                <c:pt idx="12871">
                  <c:v>128.70839000000001</c:v>
                </c:pt>
                <c:pt idx="12872">
                  <c:v>128.71838</c:v>
                </c:pt>
                <c:pt idx="12873">
                  <c:v>128.72838999999999</c:v>
                </c:pt>
                <c:pt idx="12874">
                  <c:v>128.73839000000001</c:v>
                </c:pt>
                <c:pt idx="12875">
                  <c:v>128.7484</c:v>
                </c:pt>
                <c:pt idx="12876">
                  <c:v>128.75838999999999</c:v>
                </c:pt>
                <c:pt idx="12877">
                  <c:v>128.76839000000001</c:v>
                </c:pt>
                <c:pt idx="12878">
                  <c:v>128.7784</c:v>
                </c:pt>
                <c:pt idx="12879">
                  <c:v>128.78838999999999</c:v>
                </c:pt>
                <c:pt idx="12880">
                  <c:v>128.79839000000001</c:v>
                </c:pt>
                <c:pt idx="12881">
                  <c:v>128.80840000000001</c:v>
                </c:pt>
                <c:pt idx="12882">
                  <c:v>128.81838999999999</c:v>
                </c:pt>
                <c:pt idx="12883">
                  <c:v>128.82838000000001</c:v>
                </c:pt>
                <c:pt idx="12884">
                  <c:v>128.83839</c:v>
                </c:pt>
                <c:pt idx="12885">
                  <c:v>128.84838999999999</c:v>
                </c:pt>
                <c:pt idx="12886">
                  <c:v>128.85838000000001</c:v>
                </c:pt>
                <c:pt idx="12887">
                  <c:v>128.86839000000001</c:v>
                </c:pt>
                <c:pt idx="12888">
                  <c:v>128.87839</c:v>
                </c:pt>
                <c:pt idx="12889">
                  <c:v>128.88838000000001</c:v>
                </c:pt>
                <c:pt idx="12890">
                  <c:v>128.89839000000001</c:v>
                </c:pt>
                <c:pt idx="12891">
                  <c:v>128.90839</c:v>
                </c:pt>
                <c:pt idx="12892">
                  <c:v>128.91838000000001</c:v>
                </c:pt>
                <c:pt idx="12893">
                  <c:v>128.92839000000001</c:v>
                </c:pt>
                <c:pt idx="12894">
                  <c:v>128.93839</c:v>
                </c:pt>
                <c:pt idx="12895">
                  <c:v>128.94838999999999</c:v>
                </c:pt>
                <c:pt idx="12896">
                  <c:v>128.95839000000001</c:v>
                </c:pt>
                <c:pt idx="12897">
                  <c:v>128.96838</c:v>
                </c:pt>
                <c:pt idx="12898">
                  <c:v>128.97838999999999</c:v>
                </c:pt>
                <c:pt idx="12899">
                  <c:v>128.98839000000001</c:v>
                </c:pt>
                <c:pt idx="12900">
                  <c:v>128.99838</c:v>
                </c:pt>
                <c:pt idx="12901">
                  <c:v>129.00838999999999</c:v>
                </c:pt>
                <c:pt idx="12902">
                  <c:v>129.01839000000001</c:v>
                </c:pt>
                <c:pt idx="12903">
                  <c:v>129.02838</c:v>
                </c:pt>
                <c:pt idx="12904">
                  <c:v>129.03838999999999</c:v>
                </c:pt>
                <c:pt idx="12905">
                  <c:v>129.04839000000001</c:v>
                </c:pt>
                <c:pt idx="12906">
                  <c:v>129.05838</c:v>
                </c:pt>
                <c:pt idx="12907">
                  <c:v>129.06838999999999</c:v>
                </c:pt>
                <c:pt idx="12908">
                  <c:v>129.07838000000001</c:v>
                </c:pt>
                <c:pt idx="12909">
                  <c:v>129.08838</c:v>
                </c:pt>
                <c:pt idx="12910">
                  <c:v>129.09838999999999</c:v>
                </c:pt>
                <c:pt idx="12911">
                  <c:v>129.10838000000001</c:v>
                </c:pt>
                <c:pt idx="12912">
                  <c:v>129.11839000000001</c:v>
                </c:pt>
                <c:pt idx="12913">
                  <c:v>129.12839</c:v>
                </c:pt>
                <c:pt idx="12914">
                  <c:v>129.13838000000001</c:v>
                </c:pt>
                <c:pt idx="12915">
                  <c:v>129.14839000000001</c:v>
                </c:pt>
                <c:pt idx="12916">
                  <c:v>129.15839</c:v>
                </c:pt>
                <c:pt idx="12917">
                  <c:v>129.16838000000001</c:v>
                </c:pt>
                <c:pt idx="12918">
                  <c:v>129.17839000000001</c:v>
                </c:pt>
                <c:pt idx="12919">
                  <c:v>129.18839</c:v>
                </c:pt>
                <c:pt idx="12920">
                  <c:v>129.19837999999999</c:v>
                </c:pt>
                <c:pt idx="12921">
                  <c:v>129.20839000000001</c:v>
                </c:pt>
                <c:pt idx="12922">
                  <c:v>129.21838</c:v>
                </c:pt>
                <c:pt idx="12923">
                  <c:v>129.22837999999999</c:v>
                </c:pt>
                <c:pt idx="12924">
                  <c:v>129.23839000000001</c:v>
                </c:pt>
                <c:pt idx="12925">
                  <c:v>129.24838</c:v>
                </c:pt>
                <c:pt idx="12926">
                  <c:v>129.25837999999999</c:v>
                </c:pt>
                <c:pt idx="12927">
                  <c:v>129.26839000000001</c:v>
                </c:pt>
                <c:pt idx="12928">
                  <c:v>129.27838</c:v>
                </c:pt>
                <c:pt idx="12929">
                  <c:v>129.28838999999999</c:v>
                </c:pt>
                <c:pt idx="12930">
                  <c:v>129.29839000000001</c:v>
                </c:pt>
                <c:pt idx="12931">
                  <c:v>129.30838</c:v>
                </c:pt>
                <c:pt idx="12932">
                  <c:v>129.31838999999999</c:v>
                </c:pt>
                <c:pt idx="12933">
                  <c:v>129.32838000000001</c:v>
                </c:pt>
                <c:pt idx="12934">
                  <c:v>129.33838</c:v>
                </c:pt>
                <c:pt idx="12935">
                  <c:v>129.34838999999999</c:v>
                </c:pt>
                <c:pt idx="12936">
                  <c:v>129.35838000000001</c:v>
                </c:pt>
                <c:pt idx="12937">
                  <c:v>129.36838</c:v>
                </c:pt>
                <c:pt idx="12938">
                  <c:v>129.37839</c:v>
                </c:pt>
                <c:pt idx="12939">
                  <c:v>129.38838000000001</c:v>
                </c:pt>
                <c:pt idx="12940">
                  <c:v>129.39838</c:v>
                </c:pt>
                <c:pt idx="12941">
                  <c:v>129.40839</c:v>
                </c:pt>
                <c:pt idx="12942">
                  <c:v>129.41838000000001</c:v>
                </c:pt>
                <c:pt idx="12943">
                  <c:v>129.42838</c:v>
                </c:pt>
                <c:pt idx="12944">
                  <c:v>129.43839</c:v>
                </c:pt>
                <c:pt idx="12945">
                  <c:v>129.44837999999999</c:v>
                </c:pt>
                <c:pt idx="12946">
                  <c:v>129.45837</c:v>
                </c:pt>
                <c:pt idx="12947">
                  <c:v>129.46838</c:v>
                </c:pt>
                <c:pt idx="12948">
                  <c:v>129.47837999999999</c:v>
                </c:pt>
                <c:pt idx="12949">
                  <c:v>129.48839000000001</c:v>
                </c:pt>
                <c:pt idx="12950">
                  <c:v>129.49838</c:v>
                </c:pt>
                <c:pt idx="12951">
                  <c:v>129.50837999999999</c:v>
                </c:pt>
                <c:pt idx="12952">
                  <c:v>129.51839000000001</c:v>
                </c:pt>
                <c:pt idx="12953">
                  <c:v>129.52838</c:v>
                </c:pt>
                <c:pt idx="12954">
                  <c:v>129.53837999999999</c:v>
                </c:pt>
                <c:pt idx="12955">
                  <c:v>129.54839000000001</c:v>
                </c:pt>
                <c:pt idx="12956">
                  <c:v>129.55838</c:v>
                </c:pt>
                <c:pt idx="12957">
                  <c:v>129.56836999999999</c:v>
                </c:pt>
                <c:pt idx="12958">
                  <c:v>129.57838000000001</c:v>
                </c:pt>
                <c:pt idx="12959">
                  <c:v>129.58838</c:v>
                </c:pt>
                <c:pt idx="12960">
                  <c:v>129.59836999999999</c:v>
                </c:pt>
                <c:pt idx="12961">
                  <c:v>129.60838000000001</c:v>
                </c:pt>
                <c:pt idx="12962">
                  <c:v>129.61838</c:v>
                </c:pt>
                <c:pt idx="12963">
                  <c:v>129.62836999999999</c:v>
                </c:pt>
                <c:pt idx="12964">
                  <c:v>129.63838000000001</c:v>
                </c:pt>
                <c:pt idx="12965">
                  <c:v>129.64838</c:v>
                </c:pt>
                <c:pt idx="12966">
                  <c:v>129.65839</c:v>
                </c:pt>
                <c:pt idx="12967">
                  <c:v>129.66838000000001</c:v>
                </c:pt>
                <c:pt idx="12968">
                  <c:v>129.67838</c:v>
                </c:pt>
                <c:pt idx="12969">
                  <c:v>129.68839</c:v>
                </c:pt>
                <c:pt idx="12970">
                  <c:v>129.69837999999999</c:v>
                </c:pt>
                <c:pt idx="12971">
                  <c:v>129.70837</c:v>
                </c:pt>
                <c:pt idx="12972">
                  <c:v>129.71838</c:v>
                </c:pt>
                <c:pt idx="12973">
                  <c:v>129.72837999999999</c:v>
                </c:pt>
                <c:pt idx="12974">
                  <c:v>129.73837</c:v>
                </c:pt>
                <c:pt idx="12975">
                  <c:v>129.74838</c:v>
                </c:pt>
                <c:pt idx="12976">
                  <c:v>129.75837999999999</c:v>
                </c:pt>
                <c:pt idx="12977">
                  <c:v>129.76837</c:v>
                </c:pt>
                <c:pt idx="12978">
                  <c:v>129.77838</c:v>
                </c:pt>
                <c:pt idx="12979">
                  <c:v>129.78837999999999</c:v>
                </c:pt>
                <c:pt idx="12980">
                  <c:v>129.79837000000001</c:v>
                </c:pt>
                <c:pt idx="12981">
                  <c:v>129.80838</c:v>
                </c:pt>
                <c:pt idx="12982">
                  <c:v>129.81836999999999</c:v>
                </c:pt>
                <c:pt idx="12983">
                  <c:v>129.82838000000001</c:v>
                </c:pt>
                <c:pt idx="12984">
                  <c:v>129.83838</c:v>
                </c:pt>
                <c:pt idx="12985">
                  <c:v>129.84836999999999</c:v>
                </c:pt>
                <c:pt idx="12986">
                  <c:v>129.85838000000001</c:v>
                </c:pt>
                <c:pt idx="12987">
                  <c:v>129.86838</c:v>
                </c:pt>
                <c:pt idx="12988">
                  <c:v>129.87836999999999</c:v>
                </c:pt>
                <c:pt idx="12989">
                  <c:v>129.88838000000001</c:v>
                </c:pt>
                <c:pt idx="12990">
                  <c:v>129.89838</c:v>
                </c:pt>
                <c:pt idx="12991">
                  <c:v>129.90836999999999</c:v>
                </c:pt>
                <c:pt idx="12992">
                  <c:v>129.91838000000001</c:v>
                </c:pt>
                <c:pt idx="12993">
                  <c:v>129.92838</c:v>
                </c:pt>
                <c:pt idx="12994">
                  <c:v>129.93836999999999</c:v>
                </c:pt>
                <c:pt idx="12995">
                  <c:v>129.94837999999999</c:v>
                </c:pt>
                <c:pt idx="12996">
                  <c:v>129.95837</c:v>
                </c:pt>
                <c:pt idx="12997">
                  <c:v>129.96836999999999</c:v>
                </c:pt>
                <c:pt idx="12998">
                  <c:v>129.97837999999999</c:v>
                </c:pt>
                <c:pt idx="12999">
                  <c:v>129.98837</c:v>
                </c:pt>
                <c:pt idx="13000">
                  <c:v>129.99836999999999</c:v>
                </c:pt>
                <c:pt idx="13001">
                  <c:v>130.00837999999999</c:v>
                </c:pt>
                <c:pt idx="13002">
                  <c:v>130.01837</c:v>
                </c:pt>
                <c:pt idx="13003">
                  <c:v>130.02838</c:v>
                </c:pt>
                <c:pt idx="13004">
                  <c:v>130.03837999999999</c:v>
                </c:pt>
                <c:pt idx="13005">
                  <c:v>130.04837000000001</c:v>
                </c:pt>
                <c:pt idx="13006">
                  <c:v>130.05838</c:v>
                </c:pt>
                <c:pt idx="13007">
                  <c:v>130.06836999999999</c:v>
                </c:pt>
                <c:pt idx="13008">
                  <c:v>130.07837000000001</c:v>
                </c:pt>
                <c:pt idx="13009">
                  <c:v>130.08838</c:v>
                </c:pt>
                <c:pt idx="13010">
                  <c:v>130.09836999999999</c:v>
                </c:pt>
                <c:pt idx="13011">
                  <c:v>130.10837000000001</c:v>
                </c:pt>
                <c:pt idx="13012">
                  <c:v>130.11838</c:v>
                </c:pt>
                <c:pt idx="13013">
                  <c:v>130.12836999999999</c:v>
                </c:pt>
                <c:pt idx="13014">
                  <c:v>130.13837000000001</c:v>
                </c:pt>
                <c:pt idx="13015">
                  <c:v>130.14838</c:v>
                </c:pt>
                <c:pt idx="13016">
                  <c:v>130.15836999999999</c:v>
                </c:pt>
                <c:pt idx="13017">
                  <c:v>130.16837000000001</c:v>
                </c:pt>
                <c:pt idx="13018">
                  <c:v>130.17838</c:v>
                </c:pt>
                <c:pt idx="13019">
                  <c:v>130.18836999999999</c:v>
                </c:pt>
                <c:pt idx="13020">
                  <c:v>130.19837999999999</c:v>
                </c:pt>
                <c:pt idx="13021">
                  <c:v>130.20837</c:v>
                </c:pt>
                <c:pt idx="13022">
                  <c:v>130.21836999999999</c:v>
                </c:pt>
                <c:pt idx="13023">
                  <c:v>130.22837999999999</c:v>
                </c:pt>
                <c:pt idx="13024">
                  <c:v>130.23837</c:v>
                </c:pt>
                <c:pt idx="13025">
                  <c:v>130.24836999999999</c:v>
                </c:pt>
                <c:pt idx="13026">
                  <c:v>130.25837999999999</c:v>
                </c:pt>
                <c:pt idx="13027">
                  <c:v>130.26837</c:v>
                </c:pt>
                <c:pt idx="13028">
                  <c:v>130.27837</c:v>
                </c:pt>
                <c:pt idx="13029">
                  <c:v>130.28837999999999</c:v>
                </c:pt>
                <c:pt idx="13030">
                  <c:v>130.29837000000001</c:v>
                </c:pt>
                <c:pt idx="13031">
                  <c:v>130.30835999999999</c:v>
                </c:pt>
                <c:pt idx="13032">
                  <c:v>130.31836999999999</c:v>
                </c:pt>
                <c:pt idx="13033">
                  <c:v>130.32837000000001</c:v>
                </c:pt>
                <c:pt idx="13034">
                  <c:v>130.33835999999999</c:v>
                </c:pt>
                <c:pt idx="13035">
                  <c:v>130.34836999999999</c:v>
                </c:pt>
                <c:pt idx="13036">
                  <c:v>130.35837000000001</c:v>
                </c:pt>
                <c:pt idx="13037">
                  <c:v>130.36838</c:v>
                </c:pt>
                <c:pt idx="13038">
                  <c:v>130.37836999999999</c:v>
                </c:pt>
                <c:pt idx="13039">
                  <c:v>130.38837000000001</c:v>
                </c:pt>
                <c:pt idx="13040">
                  <c:v>130.39838</c:v>
                </c:pt>
                <c:pt idx="13041">
                  <c:v>130.40836999999999</c:v>
                </c:pt>
                <c:pt idx="13042">
                  <c:v>130.41837000000001</c:v>
                </c:pt>
                <c:pt idx="13043">
                  <c:v>130.42838</c:v>
                </c:pt>
                <c:pt idx="13044">
                  <c:v>130.43836999999999</c:v>
                </c:pt>
                <c:pt idx="13045">
                  <c:v>130.44836000000001</c:v>
                </c:pt>
                <c:pt idx="13046">
                  <c:v>130.45837</c:v>
                </c:pt>
                <c:pt idx="13047">
                  <c:v>130.46836999999999</c:v>
                </c:pt>
                <c:pt idx="13048">
                  <c:v>130.47836000000001</c:v>
                </c:pt>
                <c:pt idx="13049">
                  <c:v>130.48837</c:v>
                </c:pt>
                <c:pt idx="13050">
                  <c:v>130.49836999999999</c:v>
                </c:pt>
                <c:pt idx="13051">
                  <c:v>130.50836000000001</c:v>
                </c:pt>
                <c:pt idx="13052">
                  <c:v>130.51837</c:v>
                </c:pt>
                <c:pt idx="13053">
                  <c:v>130.52837</c:v>
                </c:pt>
                <c:pt idx="13054">
                  <c:v>130.53836000000001</c:v>
                </c:pt>
                <c:pt idx="13055">
                  <c:v>130.54837000000001</c:v>
                </c:pt>
                <c:pt idx="13056">
                  <c:v>130.55835999999999</c:v>
                </c:pt>
                <c:pt idx="13057">
                  <c:v>130.56836999999999</c:v>
                </c:pt>
                <c:pt idx="13058">
                  <c:v>130.57837000000001</c:v>
                </c:pt>
                <c:pt idx="13059">
                  <c:v>130.58835999999999</c:v>
                </c:pt>
                <c:pt idx="13060">
                  <c:v>130.59836999999999</c:v>
                </c:pt>
                <c:pt idx="13061">
                  <c:v>130.60837000000001</c:v>
                </c:pt>
                <c:pt idx="13062">
                  <c:v>130.61836</c:v>
                </c:pt>
                <c:pt idx="13063">
                  <c:v>130.62836999999999</c:v>
                </c:pt>
                <c:pt idx="13064">
                  <c:v>130.63837000000001</c:v>
                </c:pt>
                <c:pt idx="13065">
                  <c:v>130.64836</c:v>
                </c:pt>
                <c:pt idx="13066">
                  <c:v>130.65836999999999</c:v>
                </c:pt>
                <c:pt idx="13067">
                  <c:v>130.66837000000001</c:v>
                </c:pt>
                <c:pt idx="13068">
                  <c:v>130.67836</c:v>
                </c:pt>
                <c:pt idx="13069">
                  <c:v>130.68836999999999</c:v>
                </c:pt>
                <c:pt idx="13070">
                  <c:v>130.69836000000001</c:v>
                </c:pt>
                <c:pt idx="13071">
                  <c:v>130.70836</c:v>
                </c:pt>
                <c:pt idx="13072">
                  <c:v>130.71836999999999</c:v>
                </c:pt>
                <c:pt idx="13073">
                  <c:v>130.72836000000001</c:v>
                </c:pt>
                <c:pt idx="13074">
                  <c:v>130.73837</c:v>
                </c:pt>
                <c:pt idx="13075">
                  <c:v>130.74836999999999</c:v>
                </c:pt>
                <c:pt idx="13076">
                  <c:v>130.75836000000001</c:v>
                </c:pt>
                <c:pt idx="13077">
                  <c:v>130.76837</c:v>
                </c:pt>
                <c:pt idx="13078">
                  <c:v>130.77837</c:v>
                </c:pt>
                <c:pt idx="13079">
                  <c:v>130.78836000000001</c:v>
                </c:pt>
                <c:pt idx="13080">
                  <c:v>130.79837000000001</c:v>
                </c:pt>
                <c:pt idx="13081">
                  <c:v>130.80835999999999</c:v>
                </c:pt>
                <c:pt idx="13082">
                  <c:v>130.81836000000001</c:v>
                </c:pt>
                <c:pt idx="13083">
                  <c:v>130.82837000000001</c:v>
                </c:pt>
                <c:pt idx="13084">
                  <c:v>130.83835999999999</c:v>
                </c:pt>
                <c:pt idx="13085">
                  <c:v>130.84836000000001</c:v>
                </c:pt>
                <c:pt idx="13086">
                  <c:v>130.85837000000001</c:v>
                </c:pt>
                <c:pt idx="13087">
                  <c:v>130.86836</c:v>
                </c:pt>
                <c:pt idx="13088">
                  <c:v>130.87835999999999</c:v>
                </c:pt>
                <c:pt idx="13089">
                  <c:v>130.88837000000001</c:v>
                </c:pt>
                <c:pt idx="13090">
                  <c:v>130.89836</c:v>
                </c:pt>
                <c:pt idx="13091">
                  <c:v>130.90836999999999</c:v>
                </c:pt>
                <c:pt idx="13092">
                  <c:v>130.91837000000001</c:v>
                </c:pt>
                <c:pt idx="13093">
                  <c:v>130.92836</c:v>
                </c:pt>
                <c:pt idx="13094">
                  <c:v>130.93836999999999</c:v>
                </c:pt>
                <c:pt idx="13095">
                  <c:v>130.94836000000001</c:v>
                </c:pt>
                <c:pt idx="13096">
                  <c:v>130.95836</c:v>
                </c:pt>
                <c:pt idx="13097">
                  <c:v>130.96836999999999</c:v>
                </c:pt>
                <c:pt idx="13098">
                  <c:v>130.97836000000001</c:v>
                </c:pt>
                <c:pt idx="13099">
                  <c:v>130.98836</c:v>
                </c:pt>
                <c:pt idx="13100">
                  <c:v>130.99836999999999</c:v>
                </c:pt>
                <c:pt idx="13101">
                  <c:v>131.00836000000001</c:v>
                </c:pt>
                <c:pt idx="13102">
                  <c:v>131.01836</c:v>
                </c:pt>
                <c:pt idx="13103">
                  <c:v>131.02837</c:v>
                </c:pt>
                <c:pt idx="13104">
                  <c:v>131.03836000000001</c:v>
                </c:pt>
                <c:pt idx="13105">
                  <c:v>131.04836</c:v>
                </c:pt>
                <c:pt idx="13106">
                  <c:v>131.05835999999999</c:v>
                </c:pt>
                <c:pt idx="13107">
                  <c:v>131.06836000000001</c:v>
                </c:pt>
                <c:pt idx="13108">
                  <c:v>131.07835</c:v>
                </c:pt>
                <c:pt idx="13109">
                  <c:v>131.08835999999999</c:v>
                </c:pt>
                <c:pt idx="13110">
                  <c:v>131.09836000000001</c:v>
                </c:pt>
                <c:pt idx="13111">
                  <c:v>131.10837000000001</c:v>
                </c:pt>
                <c:pt idx="13112">
                  <c:v>131.11836</c:v>
                </c:pt>
                <c:pt idx="13113">
                  <c:v>131.12835999999999</c:v>
                </c:pt>
                <c:pt idx="13114">
                  <c:v>131.13837000000001</c:v>
                </c:pt>
                <c:pt idx="13115">
                  <c:v>131.14836</c:v>
                </c:pt>
                <c:pt idx="13116">
                  <c:v>131.15835999999999</c:v>
                </c:pt>
                <c:pt idx="13117">
                  <c:v>131.16837000000001</c:v>
                </c:pt>
                <c:pt idx="13118">
                  <c:v>131.17836</c:v>
                </c:pt>
                <c:pt idx="13119">
                  <c:v>131.18835000000001</c:v>
                </c:pt>
                <c:pt idx="13120">
                  <c:v>131.19836000000001</c:v>
                </c:pt>
                <c:pt idx="13121">
                  <c:v>131.20836</c:v>
                </c:pt>
                <c:pt idx="13122">
                  <c:v>131.21834999999999</c:v>
                </c:pt>
                <c:pt idx="13123">
                  <c:v>131.22836000000001</c:v>
                </c:pt>
                <c:pt idx="13124">
                  <c:v>131.23836</c:v>
                </c:pt>
                <c:pt idx="13125">
                  <c:v>131.24834999999999</c:v>
                </c:pt>
                <c:pt idx="13126">
                  <c:v>131.25836000000001</c:v>
                </c:pt>
                <c:pt idx="13127">
                  <c:v>131.26836</c:v>
                </c:pt>
                <c:pt idx="13128">
                  <c:v>131.27837</c:v>
                </c:pt>
                <c:pt idx="13129">
                  <c:v>131.28836000000001</c:v>
                </c:pt>
                <c:pt idx="13130">
                  <c:v>131.29836</c:v>
                </c:pt>
                <c:pt idx="13131">
                  <c:v>131.30835999999999</c:v>
                </c:pt>
                <c:pt idx="13132">
                  <c:v>131.31836000000001</c:v>
                </c:pt>
                <c:pt idx="13133">
                  <c:v>131.32835</c:v>
                </c:pt>
                <c:pt idx="13134">
                  <c:v>131.33835999999999</c:v>
                </c:pt>
                <c:pt idx="13135">
                  <c:v>131.34836000000001</c:v>
                </c:pt>
                <c:pt idx="13136">
                  <c:v>131.35835</c:v>
                </c:pt>
                <c:pt idx="13137">
                  <c:v>131.36836</c:v>
                </c:pt>
                <c:pt idx="13138">
                  <c:v>131.37835999999999</c:v>
                </c:pt>
                <c:pt idx="13139">
                  <c:v>131.38835</c:v>
                </c:pt>
                <c:pt idx="13140">
                  <c:v>131.39836</c:v>
                </c:pt>
                <c:pt idx="13141">
                  <c:v>131.40835999999999</c:v>
                </c:pt>
                <c:pt idx="13142">
                  <c:v>131.41835</c:v>
                </c:pt>
                <c:pt idx="13143">
                  <c:v>131.42836</c:v>
                </c:pt>
                <c:pt idx="13144">
                  <c:v>131.43835000000001</c:v>
                </c:pt>
                <c:pt idx="13145">
                  <c:v>131.44835</c:v>
                </c:pt>
                <c:pt idx="13146">
                  <c:v>131.45836</c:v>
                </c:pt>
                <c:pt idx="13147">
                  <c:v>131.46834999999999</c:v>
                </c:pt>
                <c:pt idx="13148">
                  <c:v>131.47836000000001</c:v>
                </c:pt>
                <c:pt idx="13149">
                  <c:v>131.48836</c:v>
                </c:pt>
                <c:pt idx="13150">
                  <c:v>131.49834999999999</c:v>
                </c:pt>
                <c:pt idx="13151">
                  <c:v>131.50836000000001</c:v>
                </c:pt>
                <c:pt idx="13152">
                  <c:v>131.51836</c:v>
                </c:pt>
                <c:pt idx="13153">
                  <c:v>131.52834999999999</c:v>
                </c:pt>
                <c:pt idx="13154">
                  <c:v>131.53836000000001</c:v>
                </c:pt>
                <c:pt idx="13155">
                  <c:v>131.54836</c:v>
                </c:pt>
                <c:pt idx="13156">
                  <c:v>131.55834999999999</c:v>
                </c:pt>
                <c:pt idx="13157">
                  <c:v>131.56836000000001</c:v>
                </c:pt>
                <c:pt idx="13158">
                  <c:v>131.57835</c:v>
                </c:pt>
                <c:pt idx="13159">
                  <c:v>131.58834999999999</c:v>
                </c:pt>
                <c:pt idx="13160">
                  <c:v>131.59836000000001</c:v>
                </c:pt>
                <c:pt idx="13161">
                  <c:v>131.60835</c:v>
                </c:pt>
                <c:pt idx="13162">
                  <c:v>131.61834999999999</c:v>
                </c:pt>
                <c:pt idx="13163">
                  <c:v>131.62835999999999</c:v>
                </c:pt>
                <c:pt idx="13164">
                  <c:v>131.63835</c:v>
                </c:pt>
                <c:pt idx="13165">
                  <c:v>131.64836</c:v>
                </c:pt>
                <c:pt idx="13166">
                  <c:v>131.65835999999999</c:v>
                </c:pt>
                <c:pt idx="13167">
                  <c:v>131.66835</c:v>
                </c:pt>
                <c:pt idx="13168">
                  <c:v>131.67836</c:v>
                </c:pt>
                <c:pt idx="13169">
                  <c:v>131.68835000000001</c:v>
                </c:pt>
                <c:pt idx="13170">
                  <c:v>131.69835</c:v>
                </c:pt>
                <c:pt idx="13171">
                  <c:v>131.70836</c:v>
                </c:pt>
                <c:pt idx="13172">
                  <c:v>131.71834999999999</c:v>
                </c:pt>
                <c:pt idx="13173">
                  <c:v>131.72835000000001</c:v>
                </c:pt>
                <c:pt idx="13174">
                  <c:v>131.73836</c:v>
                </c:pt>
                <c:pt idx="13175">
                  <c:v>131.74834999999999</c:v>
                </c:pt>
                <c:pt idx="13176">
                  <c:v>131.75835000000001</c:v>
                </c:pt>
                <c:pt idx="13177">
                  <c:v>131.76836</c:v>
                </c:pt>
                <c:pt idx="13178">
                  <c:v>131.77834999999999</c:v>
                </c:pt>
                <c:pt idx="13179">
                  <c:v>131.78835000000001</c:v>
                </c:pt>
                <c:pt idx="13180">
                  <c:v>131.79836</c:v>
                </c:pt>
                <c:pt idx="13181">
                  <c:v>131.80834999999999</c:v>
                </c:pt>
                <c:pt idx="13182">
                  <c:v>131.81836000000001</c:v>
                </c:pt>
                <c:pt idx="13183">
                  <c:v>131.82835</c:v>
                </c:pt>
                <c:pt idx="13184">
                  <c:v>131.83834999999999</c:v>
                </c:pt>
                <c:pt idx="13185">
                  <c:v>131.84836000000001</c:v>
                </c:pt>
                <c:pt idx="13186">
                  <c:v>131.85835</c:v>
                </c:pt>
                <c:pt idx="13187">
                  <c:v>131.86834999999999</c:v>
                </c:pt>
                <c:pt idx="13188">
                  <c:v>131.87835999999999</c:v>
                </c:pt>
                <c:pt idx="13189">
                  <c:v>131.88835</c:v>
                </c:pt>
                <c:pt idx="13190">
                  <c:v>131.89834999999999</c:v>
                </c:pt>
                <c:pt idx="13191">
                  <c:v>131.90835999999999</c:v>
                </c:pt>
                <c:pt idx="13192">
                  <c:v>131.91835</c:v>
                </c:pt>
                <c:pt idx="13193">
                  <c:v>131.92833999999999</c:v>
                </c:pt>
                <c:pt idx="13194">
                  <c:v>131.93835000000001</c:v>
                </c:pt>
                <c:pt idx="13195">
                  <c:v>131.94835</c:v>
                </c:pt>
                <c:pt idx="13196">
                  <c:v>131.95833999999999</c:v>
                </c:pt>
                <c:pt idx="13197">
                  <c:v>131.96834999999999</c:v>
                </c:pt>
                <c:pt idx="13198">
                  <c:v>131.97835000000001</c:v>
                </c:pt>
                <c:pt idx="13199">
                  <c:v>131.98833999999999</c:v>
                </c:pt>
                <c:pt idx="13200">
                  <c:v>131.99834999999999</c:v>
                </c:pt>
                <c:pt idx="13201">
                  <c:v>132.00835000000001</c:v>
                </c:pt>
                <c:pt idx="13202">
                  <c:v>132.01836</c:v>
                </c:pt>
                <c:pt idx="13203">
                  <c:v>132.02834999999999</c:v>
                </c:pt>
                <c:pt idx="13204">
                  <c:v>132.03835000000001</c:v>
                </c:pt>
                <c:pt idx="13205">
                  <c:v>132.04836</c:v>
                </c:pt>
                <c:pt idx="13206">
                  <c:v>132.05834999999999</c:v>
                </c:pt>
                <c:pt idx="13207">
                  <c:v>132.06834000000001</c:v>
                </c:pt>
                <c:pt idx="13208">
                  <c:v>132.07835</c:v>
                </c:pt>
                <c:pt idx="13209">
                  <c:v>132.08834999999999</c:v>
                </c:pt>
                <c:pt idx="13210">
                  <c:v>132.09834000000001</c:v>
                </c:pt>
                <c:pt idx="13211">
                  <c:v>132.10835</c:v>
                </c:pt>
                <c:pt idx="13212">
                  <c:v>132.11834999999999</c:v>
                </c:pt>
                <c:pt idx="13213">
                  <c:v>132.12834000000001</c:v>
                </c:pt>
                <c:pt idx="13214">
                  <c:v>132.13835</c:v>
                </c:pt>
                <c:pt idx="13215">
                  <c:v>132.14834999999999</c:v>
                </c:pt>
                <c:pt idx="13216">
                  <c:v>132.15834000000001</c:v>
                </c:pt>
                <c:pt idx="13217">
                  <c:v>132.16835</c:v>
                </c:pt>
                <c:pt idx="13218">
                  <c:v>132.17833999999999</c:v>
                </c:pt>
                <c:pt idx="13219">
                  <c:v>132.18835000000001</c:v>
                </c:pt>
                <c:pt idx="13220">
                  <c:v>132.19835</c:v>
                </c:pt>
                <c:pt idx="13221">
                  <c:v>132.20833999999999</c:v>
                </c:pt>
                <c:pt idx="13222">
                  <c:v>132.21834999999999</c:v>
                </c:pt>
                <c:pt idx="13223">
                  <c:v>132.22835000000001</c:v>
                </c:pt>
                <c:pt idx="13224">
                  <c:v>132.23833999999999</c:v>
                </c:pt>
                <c:pt idx="13225">
                  <c:v>132.24834999999999</c:v>
                </c:pt>
                <c:pt idx="13226">
                  <c:v>132.25835000000001</c:v>
                </c:pt>
                <c:pt idx="13227">
                  <c:v>132.26833999999999</c:v>
                </c:pt>
                <c:pt idx="13228">
                  <c:v>132.27834999999999</c:v>
                </c:pt>
                <c:pt idx="13229">
                  <c:v>132.28835000000001</c:v>
                </c:pt>
                <c:pt idx="13230">
                  <c:v>132.29834</c:v>
                </c:pt>
                <c:pt idx="13231">
                  <c:v>132.30834999999999</c:v>
                </c:pt>
                <c:pt idx="13232">
                  <c:v>132.31834000000001</c:v>
                </c:pt>
                <c:pt idx="13233">
                  <c:v>132.32834</c:v>
                </c:pt>
                <c:pt idx="13234">
                  <c:v>132.33834999999999</c:v>
                </c:pt>
                <c:pt idx="13235">
                  <c:v>132.34834000000001</c:v>
                </c:pt>
                <c:pt idx="13236">
                  <c:v>132.35835</c:v>
                </c:pt>
                <c:pt idx="13237">
                  <c:v>132.36834999999999</c:v>
                </c:pt>
                <c:pt idx="13238">
                  <c:v>132.37834000000001</c:v>
                </c:pt>
                <c:pt idx="13239">
                  <c:v>132.38835</c:v>
                </c:pt>
                <c:pt idx="13240">
                  <c:v>132.39834999999999</c:v>
                </c:pt>
                <c:pt idx="13241">
                  <c:v>132.40834000000001</c:v>
                </c:pt>
                <c:pt idx="13242">
                  <c:v>132.41835</c:v>
                </c:pt>
                <c:pt idx="13243">
                  <c:v>132.42833999999999</c:v>
                </c:pt>
                <c:pt idx="13244">
                  <c:v>132.43834000000001</c:v>
                </c:pt>
                <c:pt idx="13245">
                  <c:v>132.44835</c:v>
                </c:pt>
                <c:pt idx="13246">
                  <c:v>132.45833999999999</c:v>
                </c:pt>
                <c:pt idx="13247">
                  <c:v>132.46834000000001</c:v>
                </c:pt>
                <c:pt idx="13248">
                  <c:v>132.47835000000001</c:v>
                </c:pt>
                <c:pt idx="13249">
                  <c:v>132.48833999999999</c:v>
                </c:pt>
                <c:pt idx="13250">
                  <c:v>132.49834000000001</c:v>
                </c:pt>
                <c:pt idx="13251">
                  <c:v>132.50835000000001</c:v>
                </c:pt>
                <c:pt idx="13252">
                  <c:v>132.51833999999999</c:v>
                </c:pt>
                <c:pt idx="13253">
                  <c:v>132.52833999999999</c:v>
                </c:pt>
                <c:pt idx="13254">
                  <c:v>132.53835000000001</c:v>
                </c:pt>
                <c:pt idx="13255">
                  <c:v>132.54834</c:v>
                </c:pt>
                <c:pt idx="13256">
                  <c:v>132.55834999999999</c:v>
                </c:pt>
                <c:pt idx="13257">
                  <c:v>132.56834000000001</c:v>
                </c:pt>
                <c:pt idx="13258">
                  <c:v>132.57834</c:v>
                </c:pt>
                <c:pt idx="13259">
                  <c:v>132.58834999999999</c:v>
                </c:pt>
                <c:pt idx="13260">
                  <c:v>132.59834000000001</c:v>
                </c:pt>
                <c:pt idx="13261">
                  <c:v>132.60834</c:v>
                </c:pt>
                <c:pt idx="13262">
                  <c:v>132.61834999999999</c:v>
                </c:pt>
                <c:pt idx="13263">
                  <c:v>132.62834000000001</c:v>
                </c:pt>
                <c:pt idx="13264">
                  <c:v>132.63834</c:v>
                </c:pt>
                <c:pt idx="13265">
                  <c:v>132.64834999999999</c:v>
                </c:pt>
                <c:pt idx="13266">
                  <c:v>132.65834000000001</c:v>
                </c:pt>
                <c:pt idx="13267">
                  <c:v>132.66833</c:v>
                </c:pt>
                <c:pt idx="13268">
                  <c:v>132.67833999999999</c:v>
                </c:pt>
                <c:pt idx="13269">
                  <c:v>132.68834000000001</c:v>
                </c:pt>
                <c:pt idx="13270">
                  <c:v>132.69833</c:v>
                </c:pt>
                <c:pt idx="13271">
                  <c:v>132.70833999999999</c:v>
                </c:pt>
                <c:pt idx="13272">
                  <c:v>132.71834000000001</c:v>
                </c:pt>
                <c:pt idx="13273">
                  <c:v>132.72835000000001</c:v>
                </c:pt>
                <c:pt idx="13274">
                  <c:v>132.73833999999999</c:v>
                </c:pt>
                <c:pt idx="13275">
                  <c:v>132.74834000000001</c:v>
                </c:pt>
                <c:pt idx="13276">
                  <c:v>132.75835000000001</c:v>
                </c:pt>
                <c:pt idx="13277">
                  <c:v>132.76833999999999</c:v>
                </c:pt>
                <c:pt idx="13278">
                  <c:v>132.77833999999999</c:v>
                </c:pt>
                <c:pt idx="13279">
                  <c:v>132.78835000000001</c:v>
                </c:pt>
                <c:pt idx="13280">
                  <c:v>132.79834</c:v>
                </c:pt>
                <c:pt idx="13281">
                  <c:v>132.80833000000001</c:v>
                </c:pt>
                <c:pt idx="13282">
                  <c:v>132.81834000000001</c:v>
                </c:pt>
                <c:pt idx="13283">
                  <c:v>132.82834</c:v>
                </c:pt>
                <c:pt idx="13284">
                  <c:v>132.83833000000001</c:v>
                </c:pt>
                <c:pt idx="13285">
                  <c:v>132.84834000000001</c:v>
                </c:pt>
                <c:pt idx="13286">
                  <c:v>132.85834</c:v>
                </c:pt>
                <c:pt idx="13287">
                  <c:v>132.86832999999999</c:v>
                </c:pt>
                <c:pt idx="13288">
                  <c:v>132.87834000000001</c:v>
                </c:pt>
                <c:pt idx="13289">
                  <c:v>132.88834</c:v>
                </c:pt>
                <c:pt idx="13290">
                  <c:v>132.89834999999999</c:v>
                </c:pt>
                <c:pt idx="13291">
                  <c:v>132.90834000000001</c:v>
                </c:pt>
                <c:pt idx="13292">
                  <c:v>132.91833</c:v>
                </c:pt>
                <c:pt idx="13293">
                  <c:v>132.92833999999999</c:v>
                </c:pt>
                <c:pt idx="13294">
                  <c:v>132.93834000000001</c:v>
                </c:pt>
                <c:pt idx="13295">
                  <c:v>132.94833</c:v>
                </c:pt>
                <c:pt idx="13296">
                  <c:v>132.95833999999999</c:v>
                </c:pt>
                <c:pt idx="13297">
                  <c:v>132.96834000000001</c:v>
                </c:pt>
                <c:pt idx="13298">
                  <c:v>132.97833</c:v>
                </c:pt>
                <c:pt idx="13299">
                  <c:v>132.98833999999999</c:v>
                </c:pt>
                <c:pt idx="13300">
                  <c:v>132.99834000000001</c:v>
                </c:pt>
                <c:pt idx="13301">
                  <c:v>133.00833</c:v>
                </c:pt>
                <c:pt idx="13302">
                  <c:v>133.01833999999999</c:v>
                </c:pt>
                <c:pt idx="13303">
                  <c:v>133.02833999999999</c:v>
                </c:pt>
                <c:pt idx="13304">
                  <c:v>133.03833</c:v>
                </c:pt>
                <c:pt idx="13305">
                  <c:v>133.04834</c:v>
                </c:pt>
                <c:pt idx="13306">
                  <c:v>133.05833000000001</c:v>
                </c:pt>
                <c:pt idx="13307">
                  <c:v>133.06833</c:v>
                </c:pt>
                <c:pt idx="13308">
                  <c:v>133.07834</c:v>
                </c:pt>
                <c:pt idx="13309">
                  <c:v>133.08833000000001</c:v>
                </c:pt>
                <c:pt idx="13310">
                  <c:v>133.09834000000001</c:v>
                </c:pt>
                <c:pt idx="13311">
                  <c:v>133.10834</c:v>
                </c:pt>
                <c:pt idx="13312">
                  <c:v>133.11832999999999</c:v>
                </c:pt>
                <c:pt idx="13313">
                  <c:v>133.12834000000001</c:v>
                </c:pt>
                <c:pt idx="13314">
                  <c:v>133.13834</c:v>
                </c:pt>
                <c:pt idx="13315">
                  <c:v>133.14832999999999</c:v>
                </c:pt>
                <c:pt idx="13316">
                  <c:v>133.15834000000001</c:v>
                </c:pt>
                <c:pt idx="13317">
                  <c:v>133.16833</c:v>
                </c:pt>
                <c:pt idx="13318">
                  <c:v>133.17832999999999</c:v>
                </c:pt>
                <c:pt idx="13319">
                  <c:v>133.18834000000001</c:v>
                </c:pt>
                <c:pt idx="13320">
                  <c:v>133.19833</c:v>
                </c:pt>
                <c:pt idx="13321">
                  <c:v>133.20832999999999</c:v>
                </c:pt>
                <c:pt idx="13322">
                  <c:v>133.21834000000001</c:v>
                </c:pt>
                <c:pt idx="13323">
                  <c:v>133.22833</c:v>
                </c:pt>
                <c:pt idx="13324">
                  <c:v>133.23832999999999</c:v>
                </c:pt>
                <c:pt idx="13325">
                  <c:v>133.24834000000001</c:v>
                </c:pt>
                <c:pt idx="13326">
                  <c:v>133.25833</c:v>
                </c:pt>
                <c:pt idx="13327">
                  <c:v>133.26833999999999</c:v>
                </c:pt>
                <c:pt idx="13328">
                  <c:v>133.27833999999999</c:v>
                </c:pt>
                <c:pt idx="13329">
                  <c:v>133.28833</c:v>
                </c:pt>
                <c:pt idx="13330">
                  <c:v>133.29834</c:v>
                </c:pt>
                <c:pt idx="13331">
                  <c:v>133.30833000000001</c:v>
                </c:pt>
                <c:pt idx="13332">
                  <c:v>133.31833</c:v>
                </c:pt>
                <c:pt idx="13333">
                  <c:v>133.32834</c:v>
                </c:pt>
                <c:pt idx="13334">
                  <c:v>133.33833000000001</c:v>
                </c:pt>
                <c:pt idx="13335">
                  <c:v>133.34833</c:v>
                </c:pt>
                <c:pt idx="13336">
                  <c:v>133.35834</c:v>
                </c:pt>
                <c:pt idx="13337">
                  <c:v>133.36832999999999</c:v>
                </c:pt>
                <c:pt idx="13338">
                  <c:v>133.37833000000001</c:v>
                </c:pt>
                <c:pt idx="13339">
                  <c:v>133.38834</c:v>
                </c:pt>
                <c:pt idx="13340">
                  <c:v>133.39832999999999</c:v>
                </c:pt>
                <c:pt idx="13341">
                  <c:v>133.40833000000001</c:v>
                </c:pt>
                <c:pt idx="13342">
                  <c:v>133.41833</c:v>
                </c:pt>
                <c:pt idx="13343">
                  <c:v>133.42832999999999</c:v>
                </c:pt>
                <c:pt idx="13344">
                  <c:v>133.43834000000001</c:v>
                </c:pt>
                <c:pt idx="13345">
                  <c:v>133.44833</c:v>
                </c:pt>
                <c:pt idx="13346">
                  <c:v>133.45832999999999</c:v>
                </c:pt>
                <c:pt idx="13347">
                  <c:v>133.46834000000001</c:v>
                </c:pt>
                <c:pt idx="13348">
                  <c:v>133.47833</c:v>
                </c:pt>
                <c:pt idx="13349">
                  <c:v>133.48832999999999</c:v>
                </c:pt>
                <c:pt idx="13350">
                  <c:v>133.49834000000001</c:v>
                </c:pt>
                <c:pt idx="13351">
                  <c:v>133.50833</c:v>
                </c:pt>
                <c:pt idx="13352">
                  <c:v>133.51832999999999</c:v>
                </c:pt>
                <c:pt idx="13353">
                  <c:v>133.52833999999999</c:v>
                </c:pt>
                <c:pt idx="13354">
                  <c:v>133.53833</c:v>
                </c:pt>
                <c:pt idx="13355">
                  <c:v>133.54831999999999</c:v>
                </c:pt>
                <c:pt idx="13356">
                  <c:v>133.55833000000001</c:v>
                </c:pt>
                <c:pt idx="13357">
                  <c:v>133.56833</c:v>
                </c:pt>
                <c:pt idx="13358">
                  <c:v>133.57831999999999</c:v>
                </c:pt>
                <c:pt idx="13359">
                  <c:v>133.58833000000001</c:v>
                </c:pt>
                <c:pt idx="13360">
                  <c:v>133.59833</c:v>
                </c:pt>
                <c:pt idx="13361">
                  <c:v>133.60831999999999</c:v>
                </c:pt>
                <c:pt idx="13362">
                  <c:v>133.61832999999999</c:v>
                </c:pt>
                <c:pt idx="13363">
                  <c:v>133.62833000000001</c:v>
                </c:pt>
                <c:pt idx="13364">
                  <c:v>133.63834</c:v>
                </c:pt>
                <c:pt idx="13365">
                  <c:v>133.64832999999999</c:v>
                </c:pt>
                <c:pt idx="13366">
                  <c:v>133.65833000000001</c:v>
                </c:pt>
                <c:pt idx="13367">
                  <c:v>133.66833</c:v>
                </c:pt>
                <c:pt idx="13368">
                  <c:v>133.67832999999999</c:v>
                </c:pt>
                <c:pt idx="13369">
                  <c:v>133.68832</c:v>
                </c:pt>
                <c:pt idx="13370">
                  <c:v>133.69833</c:v>
                </c:pt>
                <c:pt idx="13371">
                  <c:v>133.70832999999999</c:v>
                </c:pt>
                <c:pt idx="13372">
                  <c:v>133.71832000000001</c:v>
                </c:pt>
                <c:pt idx="13373">
                  <c:v>133.72833</c:v>
                </c:pt>
                <c:pt idx="13374">
                  <c:v>133.73832999999999</c:v>
                </c:pt>
                <c:pt idx="13375">
                  <c:v>133.74832000000001</c:v>
                </c:pt>
                <c:pt idx="13376">
                  <c:v>133.75833</c:v>
                </c:pt>
                <c:pt idx="13377">
                  <c:v>133.76832999999999</c:v>
                </c:pt>
                <c:pt idx="13378">
                  <c:v>133.77832000000001</c:v>
                </c:pt>
                <c:pt idx="13379">
                  <c:v>133.78833</c:v>
                </c:pt>
                <c:pt idx="13380">
                  <c:v>133.79831999999999</c:v>
                </c:pt>
                <c:pt idx="13381">
                  <c:v>133.80833000000001</c:v>
                </c:pt>
                <c:pt idx="13382">
                  <c:v>133.81833</c:v>
                </c:pt>
                <c:pt idx="13383">
                  <c:v>133.82831999999999</c:v>
                </c:pt>
                <c:pt idx="13384">
                  <c:v>133.83833000000001</c:v>
                </c:pt>
                <c:pt idx="13385">
                  <c:v>133.84833</c:v>
                </c:pt>
                <c:pt idx="13386">
                  <c:v>133.85831999999999</c:v>
                </c:pt>
                <c:pt idx="13387">
                  <c:v>133.86832999999999</c:v>
                </c:pt>
                <c:pt idx="13388">
                  <c:v>133.87833000000001</c:v>
                </c:pt>
                <c:pt idx="13389">
                  <c:v>133.88831999999999</c:v>
                </c:pt>
                <c:pt idx="13390">
                  <c:v>133.89832999999999</c:v>
                </c:pt>
                <c:pt idx="13391">
                  <c:v>133.90833000000001</c:v>
                </c:pt>
                <c:pt idx="13392">
                  <c:v>133.91831999999999</c:v>
                </c:pt>
                <c:pt idx="13393">
                  <c:v>133.92832999999999</c:v>
                </c:pt>
                <c:pt idx="13394">
                  <c:v>133.93832</c:v>
                </c:pt>
                <c:pt idx="13395">
                  <c:v>133.94832</c:v>
                </c:pt>
                <c:pt idx="13396">
                  <c:v>133.95832999999999</c:v>
                </c:pt>
                <c:pt idx="13397">
                  <c:v>133.96832000000001</c:v>
                </c:pt>
                <c:pt idx="13398">
                  <c:v>133.97833</c:v>
                </c:pt>
                <c:pt idx="13399">
                  <c:v>133.98832999999999</c:v>
                </c:pt>
                <c:pt idx="13400">
                  <c:v>133.99832000000001</c:v>
                </c:pt>
                <c:pt idx="13401">
                  <c:v>134.00833</c:v>
                </c:pt>
                <c:pt idx="13402">
                  <c:v>134.01832999999999</c:v>
                </c:pt>
                <c:pt idx="13403">
                  <c:v>134.02832000000001</c:v>
                </c:pt>
                <c:pt idx="13404">
                  <c:v>134.03833</c:v>
                </c:pt>
                <c:pt idx="13405">
                  <c:v>134.04831999999999</c:v>
                </c:pt>
                <c:pt idx="13406">
                  <c:v>134.05832000000001</c:v>
                </c:pt>
                <c:pt idx="13407">
                  <c:v>134.06833</c:v>
                </c:pt>
                <c:pt idx="13408">
                  <c:v>134.07831999999999</c:v>
                </c:pt>
                <c:pt idx="13409">
                  <c:v>134.08832000000001</c:v>
                </c:pt>
                <c:pt idx="13410">
                  <c:v>134.09833</c:v>
                </c:pt>
                <c:pt idx="13411">
                  <c:v>134.10831999999999</c:v>
                </c:pt>
                <c:pt idx="13412">
                  <c:v>134.11832000000001</c:v>
                </c:pt>
                <c:pt idx="13413">
                  <c:v>134.12833000000001</c:v>
                </c:pt>
                <c:pt idx="13414">
                  <c:v>134.13831999999999</c:v>
                </c:pt>
                <c:pt idx="13415">
                  <c:v>134.14832000000001</c:v>
                </c:pt>
                <c:pt idx="13416">
                  <c:v>134.15833000000001</c:v>
                </c:pt>
                <c:pt idx="13417">
                  <c:v>134.16831999999999</c:v>
                </c:pt>
                <c:pt idx="13418">
                  <c:v>134.17832999999999</c:v>
                </c:pt>
                <c:pt idx="13419">
                  <c:v>134.18832</c:v>
                </c:pt>
                <c:pt idx="13420">
                  <c:v>134.19832</c:v>
                </c:pt>
                <c:pt idx="13421">
                  <c:v>134.20832999999999</c:v>
                </c:pt>
                <c:pt idx="13422">
                  <c:v>134.21832000000001</c:v>
                </c:pt>
                <c:pt idx="13423">
                  <c:v>134.22832</c:v>
                </c:pt>
                <c:pt idx="13424">
                  <c:v>134.23832999999999</c:v>
                </c:pt>
                <c:pt idx="13425">
                  <c:v>134.24832000000001</c:v>
                </c:pt>
                <c:pt idx="13426">
                  <c:v>134.25832</c:v>
                </c:pt>
                <c:pt idx="13427">
                  <c:v>134.26832999999999</c:v>
                </c:pt>
                <c:pt idx="13428">
                  <c:v>134.27832000000001</c:v>
                </c:pt>
                <c:pt idx="13429">
                  <c:v>134.28831</c:v>
                </c:pt>
                <c:pt idx="13430">
                  <c:v>134.29831999999999</c:v>
                </c:pt>
                <c:pt idx="13431">
                  <c:v>134.30832000000001</c:v>
                </c:pt>
                <c:pt idx="13432">
                  <c:v>134.31831</c:v>
                </c:pt>
                <c:pt idx="13433">
                  <c:v>134.32831999999999</c:v>
                </c:pt>
                <c:pt idx="13434">
                  <c:v>134.33832000000001</c:v>
                </c:pt>
                <c:pt idx="13435">
                  <c:v>134.34833</c:v>
                </c:pt>
                <c:pt idx="13436">
                  <c:v>134.35831999999999</c:v>
                </c:pt>
                <c:pt idx="13437">
                  <c:v>134.36832000000001</c:v>
                </c:pt>
                <c:pt idx="13438">
                  <c:v>134.37833000000001</c:v>
                </c:pt>
                <c:pt idx="13439">
                  <c:v>134.38831999999999</c:v>
                </c:pt>
                <c:pt idx="13440">
                  <c:v>134.39832000000001</c:v>
                </c:pt>
                <c:pt idx="13441">
                  <c:v>134.40833000000001</c:v>
                </c:pt>
                <c:pt idx="13442">
                  <c:v>134.41831999999999</c:v>
                </c:pt>
                <c:pt idx="13443">
                  <c:v>134.42831000000001</c:v>
                </c:pt>
                <c:pt idx="13444">
                  <c:v>134.43832</c:v>
                </c:pt>
                <c:pt idx="13445">
                  <c:v>134.44832</c:v>
                </c:pt>
                <c:pt idx="13446">
                  <c:v>134.45831000000001</c:v>
                </c:pt>
                <c:pt idx="13447">
                  <c:v>134.46832000000001</c:v>
                </c:pt>
                <c:pt idx="13448">
                  <c:v>134.47832</c:v>
                </c:pt>
                <c:pt idx="13449">
                  <c:v>134.48831000000001</c:v>
                </c:pt>
                <c:pt idx="13450">
                  <c:v>134.49832000000001</c:v>
                </c:pt>
                <c:pt idx="13451">
                  <c:v>134.50832</c:v>
                </c:pt>
                <c:pt idx="13452">
                  <c:v>134.51832999999999</c:v>
                </c:pt>
                <c:pt idx="13453">
                  <c:v>134.52832000000001</c:v>
                </c:pt>
                <c:pt idx="13454">
                  <c:v>134.53831</c:v>
                </c:pt>
                <c:pt idx="13455">
                  <c:v>134.54831999999999</c:v>
                </c:pt>
                <c:pt idx="13456">
                  <c:v>134.55832000000001</c:v>
                </c:pt>
                <c:pt idx="13457">
                  <c:v>134.56831</c:v>
                </c:pt>
                <c:pt idx="13458">
                  <c:v>134.57831999999999</c:v>
                </c:pt>
                <c:pt idx="13459">
                  <c:v>134.58832000000001</c:v>
                </c:pt>
                <c:pt idx="13460">
                  <c:v>134.59831</c:v>
                </c:pt>
                <c:pt idx="13461">
                  <c:v>134.60831999999999</c:v>
                </c:pt>
                <c:pt idx="13462">
                  <c:v>134.61832000000001</c:v>
                </c:pt>
                <c:pt idx="13463">
                  <c:v>134.62831</c:v>
                </c:pt>
                <c:pt idx="13464">
                  <c:v>134.63831999999999</c:v>
                </c:pt>
                <c:pt idx="13465">
                  <c:v>134.64832000000001</c:v>
                </c:pt>
                <c:pt idx="13466">
                  <c:v>134.65831</c:v>
                </c:pt>
                <c:pt idx="13467">
                  <c:v>134.66831999999999</c:v>
                </c:pt>
                <c:pt idx="13468">
                  <c:v>134.67831000000001</c:v>
                </c:pt>
                <c:pt idx="13469">
                  <c:v>134.68831</c:v>
                </c:pt>
                <c:pt idx="13470">
                  <c:v>134.69832</c:v>
                </c:pt>
                <c:pt idx="13471">
                  <c:v>134.70831000000001</c:v>
                </c:pt>
                <c:pt idx="13472">
                  <c:v>134.71832000000001</c:v>
                </c:pt>
                <c:pt idx="13473">
                  <c:v>134.72832</c:v>
                </c:pt>
                <c:pt idx="13474">
                  <c:v>134.73831000000001</c:v>
                </c:pt>
                <c:pt idx="13475">
                  <c:v>134.74832000000001</c:v>
                </c:pt>
                <c:pt idx="13476">
                  <c:v>134.75832</c:v>
                </c:pt>
                <c:pt idx="13477">
                  <c:v>134.76831000000001</c:v>
                </c:pt>
                <c:pt idx="13478">
                  <c:v>134.77832000000001</c:v>
                </c:pt>
                <c:pt idx="13479">
                  <c:v>134.78831</c:v>
                </c:pt>
                <c:pt idx="13480">
                  <c:v>134.79830999999999</c:v>
                </c:pt>
                <c:pt idx="13481">
                  <c:v>134.80832000000001</c:v>
                </c:pt>
                <c:pt idx="13482">
                  <c:v>134.81831</c:v>
                </c:pt>
                <c:pt idx="13483">
                  <c:v>134.82830999999999</c:v>
                </c:pt>
                <c:pt idx="13484">
                  <c:v>134.83832000000001</c:v>
                </c:pt>
                <c:pt idx="13485">
                  <c:v>134.84831</c:v>
                </c:pt>
                <c:pt idx="13486">
                  <c:v>134.85830999999999</c:v>
                </c:pt>
                <c:pt idx="13487">
                  <c:v>134.86832000000001</c:v>
                </c:pt>
                <c:pt idx="13488">
                  <c:v>134.87831</c:v>
                </c:pt>
                <c:pt idx="13489">
                  <c:v>134.88831999999999</c:v>
                </c:pt>
                <c:pt idx="13490">
                  <c:v>134.89832000000001</c:v>
                </c:pt>
                <c:pt idx="13491">
                  <c:v>134.90831</c:v>
                </c:pt>
                <c:pt idx="13492">
                  <c:v>134.91831999999999</c:v>
                </c:pt>
                <c:pt idx="13493">
                  <c:v>134.92831000000001</c:v>
                </c:pt>
                <c:pt idx="13494">
                  <c:v>134.93831</c:v>
                </c:pt>
                <c:pt idx="13495">
                  <c:v>134.94832</c:v>
                </c:pt>
                <c:pt idx="13496">
                  <c:v>134.95831000000001</c:v>
                </c:pt>
                <c:pt idx="13497">
                  <c:v>134.96831</c:v>
                </c:pt>
                <c:pt idx="13498">
                  <c:v>134.97832</c:v>
                </c:pt>
                <c:pt idx="13499">
                  <c:v>134.98831000000001</c:v>
                </c:pt>
                <c:pt idx="13500">
                  <c:v>134.99831</c:v>
                </c:pt>
                <c:pt idx="13501">
                  <c:v>135.00832</c:v>
                </c:pt>
                <c:pt idx="13502">
                  <c:v>135.01831000000001</c:v>
                </c:pt>
                <c:pt idx="13503">
                  <c:v>135.02831</c:v>
                </c:pt>
                <c:pt idx="13504">
                  <c:v>135.03831</c:v>
                </c:pt>
                <c:pt idx="13505">
                  <c:v>135.04830999999999</c:v>
                </c:pt>
                <c:pt idx="13506">
                  <c:v>135.05832000000001</c:v>
                </c:pt>
                <c:pt idx="13507">
                  <c:v>135.06831</c:v>
                </c:pt>
                <c:pt idx="13508">
                  <c:v>135.07830999999999</c:v>
                </c:pt>
                <c:pt idx="13509">
                  <c:v>135.08832000000001</c:v>
                </c:pt>
                <c:pt idx="13510">
                  <c:v>135.09831</c:v>
                </c:pt>
                <c:pt idx="13511">
                  <c:v>135.10830999999999</c:v>
                </c:pt>
                <c:pt idx="13512">
                  <c:v>135.11832000000001</c:v>
                </c:pt>
                <c:pt idx="13513">
                  <c:v>135.12831</c:v>
                </c:pt>
                <c:pt idx="13514">
                  <c:v>135.13830999999999</c:v>
                </c:pt>
                <c:pt idx="13515">
                  <c:v>135.14832000000001</c:v>
                </c:pt>
                <c:pt idx="13516">
                  <c:v>135.15831</c:v>
                </c:pt>
                <c:pt idx="13517">
                  <c:v>135.16829999999999</c:v>
                </c:pt>
                <c:pt idx="13518">
                  <c:v>135.17831000000001</c:v>
                </c:pt>
                <c:pt idx="13519">
                  <c:v>135.18831</c:v>
                </c:pt>
                <c:pt idx="13520">
                  <c:v>135.19829999999999</c:v>
                </c:pt>
                <c:pt idx="13521">
                  <c:v>135.20831000000001</c:v>
                </c:pt>
                <c:pt idx="13522">
                  <c:v>135.21831</c:v>
                </c:pt>
                <c:pt idx="13523">
                  <c:v>135.22829999999999</c:v>
                </c:pt>
                <c:pt idx="13524">
                  <c:v>135.23831000000001</c:v>
                </c:pt>
                <c:pt idx="13525">
                  <c:v>135.24831</c:v>
                </c:pt>
                <c:pt idx="13526">
                  <c:v>135.25832</c:v>
                </c:pt>
                <c:pt idx="13527">
                  <c:v>135.26831000000001</c:v>
                </c:pt>
                <c:pt idx="13528">
                  <c:v>135.27831</c:v>
                </c:pt>
                <c:pt idx="13529">
                  <c:v>135.28831</c:v>
                </c:pt>
                <c:pt idx="13530">
                  <c:v>135.29830999999999</c:v>
                </c:pt>
                <c:pt idx="13531">
                  <c:v>135.3083</c:v>
                </c:pt>
                <c:pt idx="13532">
                  <c:v>135.31831</c:v>
                </c:pt>
                <c:pt idx="13533">
                  <c:v>135.32830999999999</c:v>
                </c:pt>
                <c:pt idx="13534">
                  <c:v>135.3383</c:v>
                </c:pt>
                <c:pt idx="13535">
                  <c:v>135.34831</c:v>
                </c:pt>
                <c:pt idx="13536">
                  <c:v>135.35830999999999</c:v>
                </c:pt>
                <c:pt idx="13537">
                  <c:v>135.3683</c:v>
                </c:pt>
                <c:pt idx="13538">
                  <c:v>135.37831</c:v>
                </c:pt>
                <c:pt idx="13539">
                  <c:v>135.38830999999999</c:v>
                </c:pt>
                <c:pt idx="13540">
                  <c:v>135.39830000000001</c:v>
                </c:pt>
                <c:pt idx="13541">
                  <c:v>135.40831</c:v>
                </c:pt>
                <c:pt idx="13542">
                  <c:v>135.41829999999999</c:v>
                </c:pt>
                <c:pt idx="13543">
                  <c:v>135.42831000000001</c:v>
                </c:pt>
                <c:pt idx="13544">
                  <c:v>135.43831</c:v>
                </c:pt>
                <c:pt idx="13545">
                  <c:v>135.44829999999999</c:v>
                </c:pt>
                <c:pt idx="13546">
                  <c:v>135.45831000000001</c:v>
                </c:pt>
                <c:pt idx="13547">
                  <c:v>135.46831</c:v>
                </c:pt>
                <c:pt idx="13548">
                  <c:v>135.47829999999999</c:v>
                </c:pt>
                <c:pt idx="13549">
                  <c:v>135.48831000000001</c:v>
                </c:pt>
                <c:pt idx="13550">
                  <c:v>135.49831</c:v>
                </c:pt>
                <c:pt idx="13551">
                  <c:v>135.50829999999999</c:v>
                </c:pt>
                <c:pt idx="13552">
                  <c:v>135.51831000000001</c:v>
                </c:pt>
                <c:pt idx="13553">
                  <c:v>135.52831</c:v>
                </c:pt>
                <c:pt idx="13554">
                  <c:v>135.53829999999999</c:v>
                </c:pt>
                <c:pt idx="13555">
                  <c:v>135.54830999999999</c:v>
                </c:pt>
                <c:pt idx="13556">
                  <c:v>135.5583</c:v>
                </c:pt>
                <c:pt idx="13557">
                  <c:v>135.56829999999999</c:v>
                </c:pt>
                <c:pt idx="13558">
                  <c:v>135.57830999999999</c:v>
                </c:pt>
                <c:pt idx="13559">
                  <c:v>135.5883</c:v>
                </c:pt>
                <c:pt idx="13560">
                  <c:v>135.59829999999999</c:v>
                </c:pt>
                <c:pt idx="13561">
                  <c:v>135.60830999999999</c:v>
                </c:pt>
                <c:pt idx="13562">
                  <c:v>135.6183</c:v>
                </c:pt>
                <c:pt idx="13563">
                  <c:v>135.62831</c:v>
                </c:pt>
                <c:pt idx="13564">
                  <c:v>135.63830999999999</c:v>
                </c:pt>
                <c:pt idx="13565">
                  <c:v>135.64830000000001</c:v>
                </c:pt>
                <c:pt idx="13566">
                  <c:v>135.65831</c:v>
                </c:pt>
                <c:pt idx="13567">
                  <c:v>135.66829999999999</c:v>
                </c:pt>
                <c:pt idx="13568">
                  <c:v>135.67830000000001</c:v>
                </c:pt>
                <c:pt idx="13569">
                  <c:v>135.68831</c:v>
                </c:pt>
                <c:pt idx="13570">
                  <c:v>135.69829999999999</c:v>
                </c:pt>
                <c:pt idx="13571">
                  <c:v>135.70830000000001</c:v>
                </c:pt>
                <c:pt idx="13572">
                  <c:v>135.71831</c:v>
                </c:pt>
                <c:pt idx="13573">
                  <c:v>135.72829999999999</c:v>
                </c:pt>
                <c:pt idx="13574">
                  <c:v>135.73830000000001</c:v>
                </c:pt>
                <c:pt idx="13575">
                  <c:v>135.74831</c:v>
                </c:pt>
                <c:pt idx="13576">
                  <c:v>135.75829999999999</c:v>
                </c:pt>
                <c:pt idx="13577">
                  <c:v>135.76830000000001</c:v>
                </c:pt>
                <c:pt idx="13578">
                  <c:v>135.77831</c:v>
                </c:pt>
                <c:pt idx="13579">
                  <c:v>135.78829999999999</c:v>
                </c:pt>
                <c:pt idx="13580">
                  <c:v>135.79830999999999</c:v>
                </c:pt>
                <c:pt idx="13581">
                  <c:v>135.8083</c:v>
                </c:pt>
                <c:pt idx="13582">
                  <c:v>135.81829999999999</c:v>
                </c:pt>
                <c:pt idx="13583">
                  <c:v>135.82830999999999</c:v>
                </c:pt>
                <c:pt idx="13584">
                  <c:v>135.8383</c:v>
                </c:pt>
                <c:pt idx="13585">
                  <c:v>135.84829999999999</c:v>
                </c:pt>
                <c:pt idx="13586">
                  <c:v>135.85830999999999</c:v>
                </c:pt>
                <c:pt idx="13587">
                  <c:v>135.8683</c:v>
                </c:pt>
                <c:pt idx="13588">
                  <c:v>135.8783</c:v>
                </c:pt>
                <c:pt idx="13589">
                  <c:v>135.88830999999999</c:v>
                </c:pt>
                <c:pt idx="13590">
                  <c:v>135.89830000000001</c:v>
                </c:pt>
                <c:pt idx="13591">
                  <c:v>135.90828999999999</c:v>
                </c:pt>
                <c:pt idx="13592">
                  <c:v>135.91829999999999</c:v>
                </c:pt>
                <c:pt idx="13593">
                  <c:v>135.92830000000001</c:v>
                </c:pt>
                <c:pt idx="13594">
                  <c:v>135.93828999999999</c:v>
                </c:pt>
                <c:pt idx="13595">
                  <c:v>135.94829999999999</c:v>
                </c:pt>
                <c:pt idx="13596">
                  <c:v>135.95830000000001</c:v>
                </c:pt>
                <c:pt idx="13597">
                  <c:v>135.96831</c:v>
                </c:pt>
                <c:pt idx="13598">
                  <c:v>135.97829999999999</c:v>
                </c:pt>
                <c:pt idx="13599">
                  <c:v>135.98830000000001</c:v>
                </c:pt>
                <c:pt idx="13600">
                  <c:v>135.99831</c:v>
                </c:pt>
                <c:pt idx="13601">
                  <c:v>136.00829999999999</c:v>
                </c:pt>
                <c:pt idx="13602">
                  <c:v>136.01830000000001</c:v>
                </c:pt>
                <c:pt idx="13603">
                  <c:v>136.02831</c:v>
                </c:pt>
                <c:pt idx="13604">
                  <c:v>136.03829999999999</c:v>
                </c:pt>
                <c:pt idx="13605">
                  <c:v>136.04829000000001</c:v>
                </c:pt>
                <c:pt idx="13606">
                  <c:v>136.0583</c:v>
                </c:pt>
                <c:pt idx="13607">
                  <c:v>136.06829999999999</c:v>
                </c:pt>
                <c:pt idx="13608">
                  <c:v>136.07829000000001</c:v>
                </c:pt>
                <c:pt idx="13609">
                  <c:v>136.0883</c:v>
                </c:pt>
                <c:pt idx="13610">
                  <c:v>136.09829999999999</c:v>
                </c:pt>
                <c:pt idx="13611">
                  <c:v>136.10829000000001</c:v>
                </c:pt>
                <c:pt idx="13612">
                  <c:v>136.1183</c:v>
                </c:pt>
                <c:pt idx="13613">
                  <c:v>136.1283</c:v>
                </c:pt>
                <c:pt idx="13614">
                  <c:v>136.13829000000001</c:v>
                </c:pt>
                <c:pt idx="13615">
                  <c:v>136.14830000000001</c:v>
                </c:pt>
                <c:pt idx="13616">
                  <c:v>136.15828999999999</c:v>
                </c:pt>
                <c:pt idx="13617">
                  <c:v>136.16829999999999</c:v>
                </c:pt>
                <c:pt idx="13618">
                  <c:v>136.17830000000001</c:v>
                </c:pt>
                <c:pt idx="13619">
                  <c:v>136.18828999999999</c:v>
                </c:pt>
                <c:pt idx="13620">
                  <c:v>136.19829999999999</c:v>
                </c:pt>
                <c:pt idx="13621">
                  <c:v>136.20830000000001</c:v>
                </c:pt>
                <c:pt idx="13622">
                  <c:v>136.21829</c:v>
                </c:pt>
                <c:pt idx="13623">
                  <c:v>136.22829999999999</c:v>
                </c:pt>
                <c:pt idx="13624">
                  <c:v>136.23830000000001</c:v>
                </c:pt>
                <c:pt idx="13625">
                  <c:v>136.24829</c:v>
                </c:pt>
                <c:pt idx="13626">
                  <c:v>136.25829999999999</c:v>
                </c:pt>
                <c:pt idx="13627">
                  <c:v>136.26830000000001</c:v>
                </c:pt>
                <c:pt idx="13628">
                  <c:v>136.27829</c:v>
                </c:pt>
                <c:pt idx="13629">
                  <c:v>136.28829999999999</c:v>
                </c:pt>
                <c:pt idx="13630">
                  <c:v>136.29829000000001</c:v>
                </c:pt>
                <c:pt idx="13631">
                  <c:v>136.30829</c:v>
                </c:pt>
                <c:pt idx="13632">
                  <c:v>136.31829999999999</c:v>
                </c:pt>
                <c:pt idx="13633">
                  <c:v>136.32829000000001</c:v>
                </c:pt>
                <c:pt idx="13634">
                  <c:v>136.3383</c:v>
                </c:pt>
                <c:pt idx="13635">
                  <c:v>136.34829999999999</c:v>
                </c:pt>
                <c:pt idx="13636">
                  <c:v>136.35829000000001</c:v>
                </c:pt>
                <c:pt idx="13637">
                  <c:v>136.3683</c:v>
                </c:pt>
                <c:pt idx="13638">
                  <c:v>136.3783</c:v>
                </c:pt>
                <c:pt idx="13639">
                  <c:v>136.38829000000001</c:v>
                </c:pt>
                <c:pt idx="13640">
                  <c:v>136.39830000000001</c:v>
                </c:pt>
                <c:pt idx="13641">
                  <c:v>136.40828999999999</c:v>
                </c:pt>
                <c:pt idx="13642">
                  <c:v>136.41829000000001</c:v>
                </c:pt>
                <c:pt idx="13643">
                  <c:v>136.42830000000001</c:v>
                </c:pt>
                <c:pt idx="13644">
                  <c:v>136.43828999999999</c:v>
                </c:pt>
                <c:pt idx="13645">
                  <c:v>136.44828999999999</c:v>
                </c:pt>
                <c:pt idx="13646">
                  <c:v>136.45830000000001</c:v>
                </c:pt>
                <c:pt idx="13647">
                  <c:v>136.46829</c:v>
                </c:pt>
                <c:pt idx="13648">
                  <c:v>136.47828999999999</c:v>
                </c:pt>
                <c:pt idx="13649">
                  <c:v>136.48830000000001</c:v>
                </c:pt>
                <c:pt idx="13650">
                  <c:v>136.49829</c:v>
                </c:pt>
                <c:pt idx="13651">
                  <c:v>136.50829999999999</c:v>
                </c:pt>
                <c:pt idx="13652">
                  <c:v>136.51830000000001</c:v>
                </c:pt>
                <c:pt idx="13653">
                  <c:v>136.52829</c:v>
                </c:pt>
                <c:pt idx="13654">
                  <c:v>136.53829999999999</c:v>
                </c:pt>
                <c:pt idx="13655">
                  <c:v>136.54829000000001</c:v>
                </c:pt>
                <c:pt idx="13656">
                  <c:v>136.55829</c:v>
                </c:pt>
                <c:pt idx="13657">
                  <c:v>136.56829999999999</c:v>
                </c:pt>
                <c:pt idx="13658">
                  <c:v>136.57829000000001</c:v>
                </c:pt>
                <c:pt idx="13659">
                  <c:v>136.58829</c:v>
                </c:pt>
                <c:pt idx="13660">
                  <c:v>136.59829999999999</c:v>
                </c:pt>
                <c:pt idx="13661">
                  <c:v>136.60829000000001</c:v>
                </c:pt>
                <c:pt idx="13662">
                  <c:v>136.61829</c:v>
                </c:pt>
                <c:pt idx="13663">
                  <c:v>136.6283</c:v>
                </c:pt>
                <c:pt idx="13664">
                  <c:v>136.63829000000001</c:v>
                </c:pt>
                <c:pt idx="13665">
                  <c:v>136.64828</c:v>
                </c:pt>
                <c:pt idx="13666">
                  <c:v>136.65828999999999</c:v>
                </c:pt>
                <c:pt idx="13667">
                  <c:v>136.66829000000001</c:v>
                </c:pt>
                <c:pt idx="13668">
                  <c:v>136.67828</c:v>
                </c:pt>
                <c:pt idx="13669">
                  <c:v>136.68828999999999</c:v>
                </c:pt>
                <c:pt idx="13670">
                  <c:v>136.69828999999999</c:v>
                </c:pt>
                <c:pt idx="13671">
                  <c:v>136.70830000000001</c:v>
                </c:pt>
                <c:pt idx="13672">
                  <c:v>136.71829</c:v>
                </c:pt>
                <c:pt idx="13673">
                  <c:v>136.72828999999999</c:v>
                </c:pt>
                <c:pt idx="13674">
                  <c:v>136.73830000000001</c:v>
                </c:pt>
                <c:pt idx="13675">
                  <c:v>136.74829</c:v>
                </c:pt>
                <c:pt idx="13676">
                  <c:v>136.75828999999999</c:v>
                </c:pt>
                <c:pt idx="13677">
                  <c:v>136.76830000000001</c:v>
                </c:pt>
                <c:pt idx="13678">
                  <c:v>136.77829</c:v>
                </c:pt>
                <c:pt idx="13679">
                  <c:v>136.78827999999999</c:v>
                </c:pt>
                <c:pt idx="13680">
                  <c:v>136.79829000000001</c:v>
                </c:pt>
                <c:pt idx="13681">
                  <c:v>136.80829</c:v>
                </c:pt>
                <c:pt idx="13682">
                  <c:v>136.81827999999999</c:v>
                </c:pt>
                <c:pt idx="13683">
                  <c:v>136.82829000000001</c:v>
                </c:pt>
                <c:pt idx="13684">
                  <c:v>136.83829</c:v>
                </c:pt>
                <c:pt idx="13685">
                  <c:v>136.84827999999999</c:v>
                </c:pt>
                <c:pt idx="13686">
                  <c:v>136.85829000000001</c:v>
                </c:pt>
                <c:pt idx="13687">
                  <c:v>136.86829</c:v>
                </c:pt>
                <c:pt idx="13688">
                  <c:v>136.8783</c:v>
                </c:pt>
                <c:pt idx="13689">
                  <c:v>136.88829000000001</c:v>
                </c:pt>
                <c:pt idx="13690">
                  <c:v>136.89828</c:v>
                </c:pt>
                <c:pt idx="13691">
                  <c:v>136.90828999999999</c:v>
                </c:pt>
                <c:pt idx="13692">
                  <c:v>136.91829000000001</c:v>
                </c:pt>
                <c:pt idx="13693">
                  <c:v>136.92828</c:v>
                </c:pt>
                <c:pt idx="13694">
                  <c:v>136.93828999999999</c:v>
                </c:pt>
                <c:pt idx="13695">
                  <c:v>136.94828999999999</c:v>
                </c:pt>
                <c:pt idx="13696">
                  <c:v>136.95828</c:v>
                </c:pt>
                <c:pt idx="13697">
                  <c:v>136.96829</c:v>
                </c:pt>
                <c:pt idx="13698">
                  <c:v>136.97828999999999</c:v>
                </c:pt>
                <c:pt idx="13699">
                  <c:v>136.98828</c:v>
                </c:pt>
                <c:pt idx="13700">
                  <c:v>136.99829</c:v>
                </c:pt>
                <c:pt idx="13701">
                  <c:v>137.00828999999999</c:v>
                </c:pt>
                <c:pt idx="13702">
                  <c:v>137.01828</c:v>
                </c:pt>
                <c:pt idx="13703">
                  <c:v>137.02829</c:v>
                </c:pt>
                <c:pt idx="13704">
                  <c:v>137.03827999999999</c:v>
                </c:pt>
                <c:pt idx="13705">
                  <c:v>137.04829000000001</c:v>
                </c:pt>
                <c:pt idx="13706">
                  <c:v>137.05829</c:v>
                </c:pt>
                <c:pt idx="13707">
                  <c:v>137.06827999999999</c:v>
                </c:pt>
                <c:pt idx="13708">
                  <c:v>137.07829000000001</c:v>
                </c:pt>
                <c:pt idx="13709">
                  <c:v>137.08829</c:v>
                </c:pt>
                <c:pt idx="13710">
                  <c:v>137.09827999999999</c:v>
                </c:pt>
                <c:pt idx="13711">
                  <c:v>137.10829000000001</c:v>
                </c:pt>
                <c:pt idx="13712">
                  <c:v>137.11829</c:v>
                </c:pt>
                <c:pt idx="13713">
                  <c:v>137.12827999999999</c:v>
                </c:pt>
                <c:pt idx="13714">
                  <c:v>137.13829000000001</c:v>
                </c:pt>
                <c:pt idx="13715">
                  <c:v>137.14828</c:v>
                </c:pt>
                <c:pt idx="13716">
                  <c:v>137.15827999999999</c:v>
                </c:pt>
                <c:pt idx="13717">
                  <c:v>137.16829000000001</c:v>
                </c:pt>
                <c:pt idx="13718">
                  <c:v>137.17828</c:v>
                </c:pt>
                <c:pt idx="13719">
                  <c:v>137.18827999999999</c:v>
                </c:pt>
                <c:pt idx="13720">
                  <c:v>137.19828999999999</c:v>
                </c:pt>
                <c:pt idx="13721">
                  <c:v>137.20828</c:v>
                </c:pt>
                <c:pt idx="13722">
                  <c:v>137.21827999999999</c:v>
                </c:pt>
                <c:pt idx="13723">
                  <c:v>137.22828999999999</c:v>
                </c:pt>
                <c:pt idx="13724">
                  <c:v>137.23828</c:v>
                </c:pt>
                <c:pt idx="13725">
                  <c:v>137.24829</c:v>
                </c:pt>
                <c:pt idx="13726">
                  <c:v>137.25828999999999</c:v>
                </c:pt>
                <c:pt idx="13727">
                  <c:v>137.26828</c:v>
                </c:pt>
                <c:pt idx="13728">
                  <c:v>137.27829</c:v>
                </c:pt>
                <c:pt idx="13729">
                  <c:v>137.28827999999999</c:v>
                </c:pt>
                <c:pt idx="13730">
                  <c:v>137.29828000000001</c:v>
                </c:pt>
                <c:pt idx="13731">
                  <c:v>137.30829</c:v>
                </c:pt>
                <c:pt idx="13732">
                  <c:v>137.31827999999999</c:v>
                </c:pt>
                <c:pt idx="13733">
                  <c:v>137.32828000000001</c:v>
                </c:pt>
                <c:pt idx="13734">
                  <c:v>137.33829</c:v>
                </c:pt>
                <c:pt idx="13735">
                  <c:v>137.34827999999999</c:v>
                </c:pt>
                <c:pt idx="13736">
                  <c:v>137.35828000000001</c:v>
                </c:pt>
                <c:pt idx="13737">
                  <c:v>137.36829</c:v>
                </c:pt>
                <c:pt idx="13738">
                  <c:v>137.37827999999999</c:v>
                </c:pt>
                <c:pt idx="13739">
                  <c:v>137.38828000000001</c:v>
                </c:pt>
                <c:pt idx="13740">
                  <c:v>137.39828</c:v>
                </c:pt>
                <c:pt idx="13741">
                  <c:v>137.40827999999999</c:v>
                </c:pt>
                <c:pt idx="13742">
                  <c:v>137.41829000000001</c:v>
                </c:pt>
                <c:pt idx="13743">
                  <c:v>137.42828</c:v>
                </c:pt>
                <c:pt idx="13744">
                  <c:v>137.43827999999999</c:v>
                </c:pt>
                <c:pt idx="13745">
                  <c:v>137.44828999999999</c:v>
                </c:pt>
                <c:pt idx="13746">
                  <c:v>137.45828</c:v>
                </c:pt>
                <c:pt idx="13747">
                  <c:v>137.46827999999999</c:v>
                </c:pt>
                <c:pt idx="13748">
                  <c:v>137.47828999999999</c:v>
                </c:pt>
                <c:pt idx="13749">
                  <c:v>137.48828</c:v>
                </c:pt>
                <c:pt idx="13750">
                  <c:v>137.49827999999999</c:v>
                </c:pt>
                <c:pt idx="13751">
                  <c:v>137.50828999999999</c:v>
                </c:pt>
                <c:pt idx="13752">
                  <c:v>137.51828</c:v>
                </c:pt>
                <c:pt idx="13753">
                  <c:v>137.52826999999999</c:v>
                </c:pt>
                <c:pt idx="13754">
                  <c:v>137.53827999999999</c:v>
                </c:pt>
                <c:pt idx="13755">
                  <c:v>137.54828000000001</c:v>
                </c:pt>
                <c:pt idx="13756">
                  <c:v>137.55826999999999</c:v>
                </c:pt>
                <c:pt idx="13757">
                  <c:v>137.56827999999999</c:v>
                </c:pt>
                <c:pt idx="13758">
                  <c:v>137.57828000000001</c:v>
                </c:pt>
                <c:pt idx="13759">
                  <c:v>137.58829</c:v>
                </c:pt>
                <c:pt idx="13760">
                  <c:v>137.59827999999999</c:v>
                </c:pt>
                <c:pt idx="13761">
                  <c:v>137.60828000000001</c:v>
                </c:pt>
                <c:pt idx="13762">
                  <c:v>137.61829</c:v>
                </c:pt>
                <c:pt idx="13763">
                  <c:v>137.62827999999999</c:v>
                </c:pt>
                <c:pt idx="13764">
                  <c:v>137.63828000000001</c:v>
                </c:pt>
                <c:pt idx="13765">
                  <c:v>137.64828</c:v>
                </c:pt>
                <c:pt idx="13766">
                  <c:v>137.65827999999999</c:v>
                </c:pt>
                <c:pt idx="13767">
                  <c:v>137.66827000000001</c:v>
                </c:pt>
                <c:pt idx="13768">
                  <c:v>137.67828</c:v>
                </c:pt>
                <c:pt idx="13769">
                  <c:v>137.68827999999999</c:v>
                </c:pt>
                <c:pt idx="13770">
                  <c:v>137.69827000000001</c:v>
                </c:pt>
                <c:pt idx="13771">
                  <c:v>137.70828</c:v>
                </c:pt>
                <c:pt idx="13772">
                  <c:v>137.71827999999999</c:v>
                </c:pt>
                <c:pt idx="13773">
                  <c:v>137.72827000000001</c:v>
                </c:pt>
                <c:pt idx="13774">
                  <c:v>137.73828</c:v>
                </c:pt>
                <c:pt idx="13775">
                  <c:v>137.74827999999999</c:v>
                </c:pt>
                <c:pt idx="13776">
                  <c:v>137.75827000000001</c:v>
                </c:pt>
                <c:pt idx="13777">
                  <c:v>137.76828</c:v>
                </c:pt>
                <c:pt idx="13778">
                  <c:v>137.77826999999999</c:v>
                </c:pt>
                <c:pt idx="13779">
                  <c:v>137.78827999999999</c:v>
                </c:pt>
                <c:pt idx="13780">
                  <c:v>137.79828000000001</c:v>
                </c:pt>
                <c:pt idx="13781">
                  <c:v>137.80826999999999</c:v>
                </c:pt>
                <c:pt idx="13782">
                  <c:v>137.81827999999999</c:v>
                </c:pt>
                <c:pt idx="13783">
                  <c:v>137.82828000000001</c:v>
                </c:pt>
                <c:pt idx="13784">
                  <c:v>137.83826999999999</c:v>
                </c:pt>
                <c:pt idx="13785">
                  <c:v>137.84827999999999</c:v>
                </c:pt>
                <c:pt idx="13786">
                  <c:v>137.85828000000001</c:v>
                </c:pt>
                <c:pt idx="13787">
                  <c:v>137.86827</c:v>
                </c:pt>
                <c:pt idx="13788">
                  <c:v>137.87827999999999</c:v>
                </c:pt>
                <c:pt idx="13789">
                  <c:v>137.88828000000001</c:v>
                </c:pt>
                <c:pt idx="13790">
                  <c:v>137.89827</c:v>
                </c:pt>
                <c:pt idx="13791">
                  <c:v>137.90827999999999</c:v>
                </c:pt>
                <c:pt idx="13792">
                  <c:v>137.91827000000001</c:v>
                </c:pt>
                <c:pt idx="13793">
                  <c:v>137.92827</c:v>
                </c:pt>
                <c:pt idx="13794">
                  <c:v>137.93827999999999</c:v>
                </c:pt>
                <c:pt idx="13795">
                  <c:v>137.94827000000001</c:v>
                </c:pt>
                <c:pt idx="13796">
                  <c:v>137.95828</c:v>
                </c:pt>
                <c:pt idx="13797">
                  <c:v>137.96827999999999</c:v>
                </c:pt>
                <c:pt idx="13798">
                  <c:v>137.97827000000001</c:v>
                </c:pt>
                <c:pt idx="13799">
                  <c:v>137.98828</c:v>
                </c:pt>
                <c:pt idx="13800">
                  <c:v>137.99827999999999</c:v>
                </c:pt>
                <c:pt idx="13801">
                  <c:v>138.00827000000001</c:v>
                </c:pt>
                <c:pt idx="13802">
                  <c:v>138.01828</c:v>
                </c:pt>
                <c:pt idx="13803">
                  <c:v>138.02826999999999</c:v>
                </c:pt>
                <c:pt idx="13804">
                  <c:v>138.03827000000001</c:v>
                </c:pt>
                <c:pt idx="13805">
                  <c:v>138.04828000000001</c:v>
                </c:pt>
                <c:pt idx="13806">
                  <c:v>138.05826999999999</c:v>
                </c:pt>
                <c:pt idx="13807">
                  <c:v>138.06827000000001</c:v>
                </c:pt>
                <c:pt idx="13808">
                  <c:v>138.07828000000001</c:v>
                </c:pt>
                <c:pt idx="13809">
                  <c:v>138.08826999999999</c:v>
                </c:pt>
                <c:pt idx="13810">
                  <c:v>138.09827000000001</c:v>
                </c:pt>
                <c:pt idx="13811">
                  <c:v>138.10828000000001</c:v>
                </c:pt>
                <c:pt idx="13812">
                  <c:v>138.11827</c:v>
                </c:pt>
                <c:pt idx="13813">
                  <c:v>138.12827999999999</c:v>
                </c:pt>
                <c:pt idx="13814">
                  <c:v>138.13828000000001</c:v>
                </c:pt>
                <c:pt idx="13815">
                  <c:v>138.14827</c:v>
                </c:pt>
                <c:pt idx="13816">
                  <c:v>138.15827999999999</c:v>
                </c:pt>
                <c:pt idx="13817">
                  <c:v>138.16827000000001</c:v>
                </c:pt>
                <c:pt idx="13818">
                  <c:v>138.17827</c:v>
                </c:pt>
                <c:pt idx="13819">
                  <c:v>138.18827999999999</c:v>
                </c:pt>
                <c:pt idx="13820">
                  <c:v>138.19827000000001</c:v>
                </c:pt>
                <c:pt idx="13821">
                  <c:v>138.20827</c:v>
                </c:pt>
                <c:pt idx="13822">
                  <c:v>138.21827999999999</c:v>
                </c:pt>
                <c:pt idx="13823">
                  <c:v>138.22827000000001</c:v>
                </c:pt>
                <c:pt idx="13824">
                  <c:v>138.23827</c:v>
                </c:pt>
                <c:pt idx="13825">
                  <c:v>138.24827999999999</c:v>
                </c:pt>
                <c:pt idx="13826">
                  <c:v>138.25827000000001</c:v>
                </c:pt>
                <c:pt idx="13827">
                  <c:v>138.26826</c:v>
                </c:pt>
                <c:pt idx="13828">
                  <c:v>138.27826999999999</c:v>
                </c:pt>
                <c:pt idx="13829">
                  <c:v>138.28827000000001</c:v>
                </c:pt>
                <c:pt idx="13830">
                  <c:v>138.29826</c:v>
                </c:pt>
                <c:pt idx="13831">
                  <c:v>138.30826999999999</c:v>
                </c:pt>
                <c:pt idx="13832">
                  <c:v>138.31827000000001</c:v>
                </c:pt>
                <c:pt idx="13833">
                  <c:v>138.32828000000001</c:v>
                </c:pt>
                <c:pt idx="13834">
                  <c:v>138.33826999999999</c:v>
                </c:pt>
                <c:pt idx="13835">
                  <c:v>138.34827000000001</c:v>
                </c:pt>
                <c:pt idx="13836">
                  <c:v>138.35828000000001</c:v>
                </c:pt>
                <c:pt idx="13837">
                  <c:v>138.36827</c:v>
                </c:pt>
                <c:pt idx="13838">
                  <c:v>138.37826999999999</c:v>
                </c:pt>
                <c:pt idx="13839">
                  <c:v>138.38828000000001</c:v>
                </c:pt>
                <c:pt idx="13840">
                  <c:v>138.39827</c:v>
                </c:pt>
                <c:pt idx="13841">
                  <c:v>138.40826000000001</c:v>
                </c:pt>
                <c:pt idx="13842">
                  <c:v>138.41827000000001</c:v>
                </c:pt>
                <c:pt idx="13843">
                  <c:v>138.42827</c:v>
                </c:pt>
                <c:pt idx="13844">
                  <c:v>138.43826000000001</c:v>
                </c:pt>
                <c:pt idx="13845">
                  <c:v>138.44827000000001</c:v>
                </c:pt>
                <c:pt idx="13846">
                  <c:v>138.45827</c:v>
                </c:pt>
                <c:pt idx="13847">
                  <c:v>138.46825999999999</c:v>
                </c:pt>
                <c:pt idx="13848">
                  <c:v>138.47827000000001</c:v>
                </c:pt>
                <c:pt idx="13849">
                  <c:v>138.48827</c:v>
                </c:pt>
                <c:pt idx="13850">
                  <c:v>138.49827999999999</c:v>
                </c:pt>
                <c:pt idx="13851">
                  <c:v>138.50827000000001</c:v>
                </c:pt>
                <c:pt idx="13852">
                  <c:v>138.51826</c:v>
                </c:pt>
                <c:pt idx="13853">
                  <c:v>138.52826999999999</c:v>
                </c:pt>
                <c:pt idx="13854">
                  <c:v>138.53827000000001</c:v>
                </c:pt>
                <c:pt idx="13855">
                  <c:v>138.54826</c:v>
                </c:pt>
                <c:pt idx="13856">
                  <c:v>138.55826999999999</c:v>
                </c:pt>
                <c:pt idx="13857">
                  <c:v>138.56827000000001</c:v>
                </c:pt>
                <c:pt idx="13858">
                  <c:v>138.57826</c:v>
                </c:pt>
                <c:pt idx="13859">
                  <c:v>138.58826999999999</c:v>
                </c:pt>
                <c:pt idx="13860">
                  <c:v>138.59827000000001</c:v>
                </c:pt>
                <c:pt idx="13861">
                  <c:v>138.60826</c:v>
                </c:pt>
                <c:pt idx="13862">
                  <c:v>138.61827</c:v>
                </c:pt>
                <c:pt idx="13863">
                  <c:v>138.62826999999999</c:v>
                </c:pt>
                <c:pt idx="13864">
                  <c:v>138.63826</c:v>
                </c:pt>
                <c:pt idx="13865">
                  <c:v>138.64827</c:v>
                </c:pt>
                <c:pt idx="13866">
                  <c:v>138.65826000000001</c:v>
                </c:pt>
                <c:pt idx="13867">
                  <c:v>138.66827000000001</c:v>
                </c:pt>
                <c:pt idx="13868">
                  <c:v>138.67827</c:v>
                </c:pt>
                <c:pt idx="13869">
                  <c:v>138.68826000000001</c:v>
                </c:pt>
                <c:pt idx="13870">
                  <c:v>138.69827000000001</c:v>
                </c:pt>
                <c:pt idx="13871">
                  <c:v>138.70827</c:v>
                </c:pt>
                <c:pt idx="13872">
                  <c:v>138.71825999999999</c:v>
                </c:pt>
                <c:pt idx="13873">
                  <c:v>138.72827000000001</c:v>
                </c:pt>
                <c:pt idx="13874">
                  <c:v>138.73827</c:v>
                </c:pt>
                <c:pt idx="13875">
                  <c:v>138.74825999999999</c:v>
                </c:pt>
                <c:pt idx="13876">
                  <c:v>138.75827000000001</c:v>
                </c:pt>
                <c:pt idx="13877">
                  <c:v>138.76826</c:v>
                </c:pt>
                <c:pt idx="13878">
                  <c:v>138.77825999999999</c:v>
                </c:pt>
                <c:pt idx="13879">
                  <c:v>138.78827000000001</c:v>
                </c:pt>
                <c:pt idx="13880">
                  <c:v>138.79826</c:v>
                </c:pt>
                <c:pt idx="13881">
                  <c:v>138.80825999999999</c:v>
                </c:pt>
                <c:pt idx="13882">
                  <c:v>138.81827000000001</c:v>
                </c:pt>
                <c:pt idx="13883">
                  <c:v>138.82826</c:v>
                </c:pt>
                <c:pt idx="13884">
                  <c:v>138.83825999999999</c:v>
                </c:pt>
                <c:pt idx="13885">
                  <c:v>138.84827000000001</c:v>
                </c:pt>
                <c:pt idx="13886">
                  <c:v>138.85826</c:v>
                </c:pt>
                <c:pt idx="13887">
                  <c:v>138.86827</c:v>
                </c:pt>
                <c:pt idx="13888">
                  <c:v>138.87826999999999</c:v>
                </c:pt>
                <c:pt idx="13889">
                  <c:v>138.88826</c:v>
                </c:pt>
                <c:pt idx="13890">
                  <c:v>138.89827</c:v>
                </c:pt>
                <c:pt idx="13891">
                  <c:v>138.90826000000001</c:v>
                </c:pt>
                <c:pt idx="13892">
                  <c:v>138.91826</c:v>
                </c:pt>
                <c:pt idx="13893">
                  <c:v>138.92827</c:v>
                </c:pt>
                <c:pt idx="13894">
                  <c:v>138.93826000000001</c:v>
                </c:pt>
                <c:pt idx="13895">
                  <c:v>138.94826</c:v>
                </c:pt>
                <c:pt idx="13896">
                  <c:v>138.95827</c:v>
                </c:pt>
                <c:pt idx="13897">
                  <c:v>138.96825999999999</c:v>
                </c:pt>
                <c:pt idx="13898">
                  <c:v>138.97826000000001</c:v>
                </c:pt>
                <c:pt idx="13899">
                  <c:v>138.98827</c:v>
                </c:pt>
                <c:pt idx="13900">
                  <c:v>138.99825999999999</c:v>
                </c:pt>
                <c:pt idx="13901">
                  <c:v>139.00826000000001</c:v>
                </c:pt>
                <c:pt idx="13902">
                  <c:v>139.01826</c:v>
                </c:pt>
                <c:pt idx="13903">
                  <c:v>139.02825999999999</c:v>
                </c:pt>
                <c:pt idx="13904">
                  <c:v>139.03827000000001</c:v>
                </c:pt>
                <c:pt idx="13905">
                  <c:v>139.04826</c:v>
                </c:pt>
                <c:pt idx="13906">
                  <c:v>139.05825999999999</c:v>
                </c:pt>
                <c:pt idx="13907">
                  <c:v>139.06827000000001</c:v>
                </c:pt>
                <c:pt idx="13908">
                  <c:v>139.07826</c:v>
                </c:pt>
                <c:pt idx="13909">
                  <c:v>139.08825999999999</c:v>
                </c:pt>
                <c:pt idx="13910">
                  <c:v>139.09827000000001</c:v>
                </c:pt>
                <c:pt idx="13911">
                  <c:v>139.10826</c:v>
                </c:pt>
                <c:pt idx="13912">
                  <c:v>139.11825999999999</c:v>
                </c:pt>
                <c:pt idx="13913">
                  <c:v>139.12826999999999</c:v>
                </c:pt>
                <c:pt idx="13914">
                  <c:v>139.13826</c:v>
                </c:pt>
                <c:pt idx="13915">
                  <c:v>139.14824999999999</c:v>
                </c:pt>
                <c:pt idx="13916">
                  <c:v>139.15826000000001</c:v>
                </c:pt>
                <c:pt idx="13917">
                  <c:v>139.16826</c:v>
                </c:pt>
                <c:pt idx="13918">
                  <c:v>139.17824999999999</c:v>
                </c:pt>
                <c:pt idx="13919">
                  <c:v>139.18826000000001</c:v>
                </c:pt>
                <c:pt idx="13920">
                  <c:v>139.19826</c:v>
                </c:pt>
                <c:pt idx="13921">
                  <c:v>139.20827</c:v>
                </c:pt>
                <c:pt idx="13922">
                  <c:v>139.21825999999999</c:v>
                </c:pt>
                <c:pt idx="13923">
                  <c:v>139.22826000000001</c:v>
                </c:pt>
                <c:pt idx="13924">
                  <c:v>139.23827</c:v>
                </c:pt>
                <c:pt idx="13925">
                  <c:v>139.24825999999999</c:v>
                </c:pt>
                <c:pt idx="13926">
                  <c:v>139.25826000000001</c:v>
                </c:pt>
                <c:pt idx="13927">
                  <c:v>139.26826</c:v>
                </c:pt>
                <c:pt idx="13928">
                  <c:v>139.27825999999999</c:v>
                </c:pt>
                <c:pt idx="13929">
                  <c:v>139.28825000000001</c:v>
                </c:pt>
                <c:pt idx="13930">
                  <c:v>139.29826</c:v>
                </c:pt>
                <c:pt idx="13931">
                  <c:v>139.30825999999999</c:v>
                </c:pt>
                <c:pt idx="13932">
                  <c:v>139.31825000000001</c:v>
                </c:pt>
                <c:pt idx="13933">
                  <c:v>139.32826</c:v>
                </c:pt>
                <c:pt idx="13934">
                  <c:v>139.33825999999999</c:v>
                </c:pt>
                <c:pt idx="13935">
                  <c:v>139.34825000000001</c:v>
                </c:pt>
                <c:pt idx="13936">
                  <c:v>139.35826</c:v>
                </c:pt>
                <c:pt idx="13937">
                  <c:v>139.36825999999999</c:v>
                </c:pt>
                <c:pt idx="13938">
                  <c:v>139.37825000000001</c:v>
                </c:pt>
                <c:pt idx="13939">
                  <c:v>139.38826</c:v>
                </c:pt>
                <c:pt idx="13940">
                  <c:v>139.39824999999999</c:v>
                </c:pt>
                <c:pt idx="13941">
                  <c:v>139.40826000000001</c:v>
                </c:pt>
                <c:pt idx="13942">
                  <c:v>139.41826</c:v>
                </c:pt>
                <c:pt idx="13943">
                  <c:v>139.42824999999999</c:v>
                </c:pt>
                <c:pt idx="13944">
                  <c:v>139.43826000000001</c:v>
                </c:pt>
                <c:pt idx="13945">
                  <c:v>139.44826</c:v>
                </c:pt>
                <c:pt idx="13946">
                  <c:v>139.45824999999999</c:v>
                </c:pt>
                <c:pt idx="13947">
                  <c:v>139.46825999999999</c:v>
                </c:pt>
                <c:pt idx="13948">
                  <c:v>139.47826000000001</c:v>
                </c:pt>
                <c:pt idx="13949">
                  <c:v>139.48824999999999</c:v>
                </c:pt>
                <c:pt idx="13950">
                  <c:v>139.49825999999999</c:v>
                </c:pt>
                <c:pt idx="13951">
                  <c:v>139.50826000000001</c:v>
                </c:pt>
                <c:pt idx="13952">
                  <c:v>139.51824999999999</c:v>
                </c:pt>
                <c:pt idx="13953">
                  <c:v>139.52825999999999</c:v>
                </c:pt>
                <c:pt idx="13954">
                  <c:v>139.53825000000001</c:v>
                </c:pt>
                <c:pt idx="13955">
                  <c:v>139.54825</c:v>
                </c:pt>
                <c:pt idx="13956">
                  <c:v>139.55825999999999</c:v>
                </c:pt>
                <c:pt idx="13957">
                  <c:v>139.56825000000001</c:v>
                </c:pt>
                <c:pt idx="13958">
                  <c:v>139.57826</c:v>
                </c:pt>
                <c:pt idx="13959">
                  <c:v>139.58825999999999</c:v>
                </c:pt>
                <c:pt idx="13960">
                  <c:v>139.59825000000001</c:v>
                </c:pt>
                <c:pt idx="13961">
                  <c:v>139.60826</c:v>
                </c:pt>
                <c:pt idx="13962">
                  <c:v>139.61825999999999</c:v>
                </c:pt>
                <c:pt idx="13963">
                  <c:v>139.62825000000001</c:v>
                </c:pt>
                <c:pt idx="13964">
                  <c:v>139.63826</c:v>
                </c:pt>
                <c:pt idx="13965">
                  <c:v>139.64824999999999</c:v>
                </c:pt>
                <c:pt idx="13966">
                  <c:v>139.65825000000001</c:v>
                </c:pt>
                <c:pt idx="13967">
                  <c:v>139.66826</c:v>
                </c:pt>
                <c:pt idx="13968">
                  <c:v>139.67824999999999</c:v>
                </c:pt>
                <c:pt idx="13969">
                  <c:v>139.68825000000001</c:v>
                </c:pt>
                <c:pt idx="13970">
                  <c:v>139.69826</c:v>
                </c:pt>
                <c:pt idx="13971">
                  <c:v>139.70824999999999</c:v>
                </c:pt>
                <c:pt idx="13972">
                  <c:v>139.71825000000001</c:v>
                </c:pt>
                <c:pt idx="13973">
                  <c:v>139.72826000000001</c:v>
                </c:pt>
                <c:pt idx="13974">
                  <c:v>139.73824999999999</c:v>
                </c:pt>
                <c:pt idx="13975">
                  <c:v>139.74825000000001</c:v>
                </c:pt>
                <c:pt idx="13976">
                  <c:v>139.75826000000001</c:v>
                </c:pt>
                <c:pt idx="13977">
                  <c:v>139.76824999999999</c:v>
                </c:pt>
                <c:pt idx="13978">
                  <c:v>139.77825999999999</c:v>
                </c:pt>
                <c:pt idx="13979">
                  <c:v>139.78825000000001</c:v>
                </c:pt>
                <c:pt idx="13980">
                  <c:v>139.79825</c:v>
                </c:pt>
                <c:pt idx="13981">
                  <c:v>139.80825999999999</c:v>
                </c:pt>
                <c:pt idx="13982">
                  <c:v>139.81825000000001</c:v>
                </c:pt>
                <c:pt idx="13983">
                  <c:v>139.82825</c:v>
                </c:pt>
                <c:pt idx="13984">
                  <c:v>139.83825999999999</c:v>
                </c:pt>
                <c:pt idx="13985">
                  <c:v>139.84825000000001</c:v>
                </c:pt>
                <c:pt idx="13986">
                  <c:v>139.85825</c:v>
                </c:pt>
                <c:pt idx="13987">
                  <c:v>139.86825999999999</c:v>
                </c:pt>
                <c:pt idx="13988">
                  <c:v>139.87825000000001</c:v>
                </c:pt>
                <c:pt idx="13989">
                  <c:v>139.88824</c:v>
                </c:pt>
                <c:pt idx="13990">
                  <c:v>139.89824999999999</c:v>
                </c:pt>
                <c:pt idx="13991">
                  <c:v>139.90825000000001</c:v>
                </c:pt>
                <c:pt idx="13992">
                  <c:v>139.91824</c:v>
                </c:pt>
                <c:pt idx="13993">
                  <c:v>139.92824999999999</c:v>
                </c:pt>
                <c:pt idx="13994">
                  <c:v>139.93825000000001</c:v>
                </c:pt>
                <c:pt idx="13995">
                  <c:v>139.94826</c:v>
                </c:pt>
                <c:pt idx="13996">
                  <c:v>139.95824999999999</c:v>
                </c:pt>
                <c:pt idx="13997">
                  <c:v>139.96825000000001</c:v>
                </c:pt>
                <c:pt idx="13998">
                  <c:v>139.97826000000001</c:v>
                </c:pt>
                <c:pt idx="13999">
                  <c:v>139.98824999999999</c:v>
                </c:pt>
                <c:pt idx="14000">
                  <c:v>139.99825000000001</c:v>
                </c:pt>
                <c:pt idx="14001">
                  <c:v>140.00826000000001</c:v>
                </c:pt>
                <c:pt idx="14002">
                  <c:v>140.01824999999999</c:v>
                </c:pt>
                <c:pt idx="14003">
                  <c:v>140.02824000000001</c:v>
                </c:pt>
                <c:pt idx="14004">
                  <c:v>140.03825000000001</c:v>
                </c:pt>
                <c:pt idx="14005">
                  <c:v>140.04825</c:v>
                </c:pt>
                <c:pt idx="14006">
                  <c:v>140.05824000000001</c:v>
                </c:pt>
                <c:pt idx="14007">
                  <c:v>140.06825000000001</c:v>
                </c:pt>
                <c:pt idx="14008">
                  <c:v>140.07825</c:v>
                </c:pt>
                <c:pt idx="14009">
                  <c:v>140.08824000000001</c:v>
                </c:pt>
                <c:pt idx="14010">
                  <c:v>140.09825000000001</c:v>
                </c:pt>
                <c:pt idx="14011">
                  <c:v>140.10825</c:v>
                </c:pt>
                <c:pt idx="14012">
                  <c:v>140.11825999999999</c:v>
                </c:pt>
                <c:pt idx="14013">
                  <c:v>140.12825000000001</c:v>
                </c:pt>
                <c:pt idx="14014">
                  <c:v>140.13824</c:v>
                </c:pt>
                <c:pt idx="14015">
                  <c:v>140.14824999999999</c:v>
                </c:pt>
                <c:pt idx="14016">
                  <c:v>140.15825000000001</c:v>
                </c:pt>
                <c:pt idx="14017">
                  <c:v>140.16824</c:v>
                </c:pt>
                <c:pt idx="14018">
                  <c:v>140.17824999999999</c:v>
                </c:pt>
                <c:pt idx="14019">
                  <c:v>140.18825000000001</c:v>
                </c:pt>
                <c:pt idx="14020">
                  <c:v>140.19824</c:v>
                </c:pt>
                <c:pt idx="14021">
                  <c:v>140.20824999999999</c:v>
                </c:pt>
                <c:pt idx="14022">
                  <c:v>140.21825000000001</c:v>
                </c:pt>
                <c:pt idx="14023">
                  <c:v>140.22824</c:v>
                </c:pt>
                <c:pt idx="14024">
                  <c:v>140.23824999999999</c:v>
                </c:pt>
                <c:pt idx="14025">
                  <c:v>140.24825000000001</c:v>
                </c:pt>
                <c:pt idx="14026">
                  <c:v>140.25824</c:v>
                </c:pt>
                <c:pt idx="14027">
                  <c:v>140.26824999999999</c:v>
                </c:pt>
                <c:pt idx="14028">
                  <c:v>140.27824000000001</c:v>
                </c:pt>
                <c:pt idx="14029">
                  <c:v>140.28824</c:v>
                </c:pt>
                <c:pt idx="14030">
                  <c:v>140.29825</c:v>
                </c:pt>
                <c:pt idx="14031">
                  <c:v>140.30824000000001</c:v>
                </c:pt>
                <c:pt idx="14032">
                  <c:v>140.31825000000001</c:v>
                </c:pt>
                <c:pt idx="14033">
                  <c:v>140.32825</c:v>
                </c:pt>
                <c:pt idx="14034">
                  <c:v>140.33824000000001</c:v>
                </c:pt>
                <c:pt idx="14035">
                  <c:v>140.34825000000001</c:v>
                </c:pt>
                <c:pt idx="14036">
                  <c:v>140.35825</c:v>
                </c:pt>
                <c:pt idx="14037">
                  <c:v>140.36823999999999</c:v>
                </c:pt>
                <c:pt idx="14038">
                  <c:v>140.37825000000001</c:v>
                </c:pt>
                <c:pt idx="14039">
                  <c:v>140.38824</c:v>
                </c:pt>
                <c:pt idx="14040">
                  <c:v>140.39823999999999</c:v>
                </c:pt>
                <c:pt idx="14041">
                  <c:v>140.40825000000001</c:v>
                </c:pt>
                <c:pt idx="14042">
                  <c:v>140.41824</c:v>
                </c:pt>
                <c:pt idx="14043">
                  <c:v>140.42823999999999</c:v>
                </c:pt>
                <c:pt idx="14044">
                  <c:v>140.43825000000001</c:v>
                </c:pt>
                <c:pt idx="14045">
                  <c:v>140.44824</c:v>
                </c:pt>
                <c:pt idx="14046">
                  <c:v>140.45823999999999</c:v>
                </c:pt>
                <c:pt idx="14047">
                  <c:v>140.46825000000001</c:v>
                </c:pt>
                <c:pt idx="14048">
                  <c:v>140.47824</c:v>
                </c:pt>
                <c:pt idx="14049">
                  <c:v>140.48824999999999</c:v>
                </c:pt>
                <c:pt idx="14050">
                  <c:v>140.49825000000001</c:v>
                </c:pt>
                <c:pt idx="14051">
                  <c:v>140.50824</c:v>
                </c:pt>
                <c:pt idx="14052">
                  <c:v>140.51824999999999</c:v>
                </c:pt>
                <c:pt idx="14053">
                  <c:v>140.52824000000001</c:v>
                </c:pt>
                <c:pt idx="14054">
                  <c:v>140.53824</c:v>
                </c:pt>
                <c:pt idx="14055">
                  <c:v>140.54825</c:v>
                </c:pt>
                <c:pt idx="14056">
                  <c:v>140.55824000000001</c:v>
                </c:pt>
                <c:pt idx="14057">
                  <c:v>140.56824</c:v>
                </c:pt>
                <c:pt idx="14058">
                  <c:v>140.57825</c:v>
                </c:pt>
                <c:pt idx="14059">
                  <c:v>140.58824000000001</c:v>
                </c:pt>
                <c:pt idx="14060">
                  <c:v>140.59824</c:v>
                </c:pt>
                <c:pt idx="14061">
                  <c:v>140.60825</c:v>
                </c:pt>
                <c:pt idx="14062">
                  <c:v>140.61823999999999</c:v>
                </c:pt>
                <c:pt idx="14063">
                  <c:v>140.62823</c:v>
                </c:pt>
                <c:pt idx="14064">
                  <c:v>140.63824</c:v>
                </c:pt>
                <c:pt idx="14065">
                  <c:v>140.64823999999999</c:v>
                </c:pt>
                <c:pt idx="14066">
                  <c:v>140.65825000000001</c:v>
                </c:pt>
                <c:pt idx="14067">
                  <c:v>140.66824</c:v>
                </c:pt>
                <c:pt idx="14068">
                  <c:v>140.67823999999999</c:v>
                </c:pt>
                <c:pt idx="14069">
                  <c:v>140.68825000000001</c:v>
                </c:pt>
                <c:pt idx="14070">
                  <c:v>140.69824</c:v>
                </c:pt>
                <c:pt idx="14071">
                  <c:v>140.70823999999999</c:v>
                </c:pt>
                <c:pt idx="14072">
                  <c:v>140.71825000000001</c:v>
                </c:pt>
                <c:pt idx="14073">
                  <c:v>140.72824</c:v>
                </c:pt>
                <c:pt idx="14074">
                  <c:v>140.73823999999999</c:v>
                </c:pt>
                <c:pt idx="14075">
                  <c:v>140.74825000000001</c:v>
                </c:pt>
                <c:pt idx="14076">
                  <c:v>140.75824</c:v>
                </c:pt>
                <c:pt idx="14077">
                  <c:v>140.76822999999999</c:v>
                </c:pt>
                <c:pt idx="14078">
                  <c:v>140.77824000000001</c:v>
                </c:pt>
                <c:pt idx="14079">
                  <c:v>140.78824</c:v>
                </c:pt>
                <c:pt idx="14080">
                  <c:v>140.79822999999999</c:v>
                </c:pt>
                <c:pt idx="14081">
                  <c:v>140.80824000000001</c:v>
                </c:pt>
                <c:pt idx="14082">
                  <c:v>140.81824</c:v>
                </c:pt>
                <c:pt idx="14083">
                  <c:v>140.82822999999999</c:v>
                </c:pt>
                <c:pt idx="14084">
                  <c:v>140.83824000000001</c:v>
                </c:pt>
                <c:pt idx="14085">
                  <c:v>140.84824</c:v>
                </c:pt>
                <c:pt idx="14086">
                  <c:v>140.85825</c:v>
                </c:pt>
                <c:pt idx="14087">
                  <c:v>140.86823999999999</c:v>
                </c:pt>
                <c:pt idx="14088">
                  <c:v>140.87823</c:v>
                </c:pt>
                <c:pt idx="14089">
                  <c:v>140.88824</c:v>
                </c:pt>
                <c:pt idx="14090">
                  <c:v>140.89823999999999</c:v>
                </c:pt>
                <c:pt idx="14091">
                  <c:v>140.90823</c:v>
                </c:pt>
                <c:pt idx="14092">
                  <c:v>140.91824</c:v>
                </c:pt>
                <c:pt idx="14093">
                  <c:v>140.92823999999999</c:v>
                </c:pt>
                <c:pt idx="14094">
                  <c:v>140.93823</c:v>
                </c:pt>
                <c:pt idx="14095">
                  <c:v>140.94824</c:v>
                </c:pt>
                <c:pt idx="14096">
                  <c:v>140.95823999999999</c:v>
                </c:pt>
                <c:pt idx="14097">
                  <c:v>140.96823000000001</c:v>
                </c:pt>
                <c:pt idx="14098">
                  <c:v>140.97824</c:v>
                </c:pt>
                <c:pt idx="14099">
                  <c:v>140.98823999999999</c:v>
                </c:pt>
                <c:pt idx="14100">
                  <c:v>140.99823000000001</c:v>
                </c:pt>
                <c:pt idx="14101">
                  <c:v>141.00824</c:v>
                </c:pt>
                <c:pt idx="14102">
                  <c:v>141.01822999999999</c:v>
                </c:pt>
                <c:pt idx="14103">
                  <c:v>141.02824000000001</c:v>
                </c:pt>
                <c:pt idx="14104">
                  <c:v>141.03824</c:v>
                </c:pt>
                <c:pt idx="14105">
                  <c:v>141.04822999999999</c:v>
                </c:pt>
                <c:pt idx="14106">
                  <c:v>141.05824000000001</c:v>
                </c:pt>
                <c:pt idx="14107">
                  <c:v>141.06824</c:v>
                </c:pt>
                <c:pt idx="14108">
                  <c:v>141.07822999999999</c:v>
                </c:pt>
                <c:pt idx="14109">
                  <c:v>141.08824000000001</c:v>
                </c:pt>
                <c:pt idx="14110">
                  <c:v>141.09824</c:v>
                </c:pt>
                <c:pt idx="14111">
                  <c:v>141.10822999999999</c:v>
                </c:pt>
                <c:pt idx="14112">
                  <c:v>141.11823999999999</c:v>
                </c:pt>
                <c:pt idx="14113">
                  <c:v>141.12823</c:v>
                </c:pt>
                <c:pt idx="14114">
                  <c:v>141.13822999999999</c:v>
                </c:pt>
                <c:pt idx="14115">
                  <c:v>141.14823999999999</c:v>
                </c:pt>
                <c:pt idx="14116">
                  <c:v>141.15823</c:v>
                </c:pt>
                <c:pt idx="14117">
                  <c:v>141.16822999999999</c:v>
                </c:pt>
                <c:pt idx="14118">
                  <c:v>141.17823999999999</c:v>
                </c:pt>
                <c:pt idx="14119">
                  <c:v>141.18823</c:v>
                </c:pt>
                <c:pt idx="14120">
                  <c:v>141.19824</c:v>
                </c:pt>
                <c:pt idx="14121">
                  <c:v>141.20823999999999</c:v>
                </c:pt>
                <c:pt idx="14122">
                  <c:v>141.21823000000001</c:v>
                </c:pt>
                <c:pt idx="14123">
                  <c:v>141.22824</c:v>
                </c:pt>
                <c:pt idx="14124">
                  <c:v>141.23823999999999</c:v>
                </c:pt>
                <c:pt idx="14125">
                  <c:v>141.24823000000001</c:v>
                </c:pt>
                <c:pt idx="14126">
                  <c:v>141.25824</c:v>
                </c:pt>
                <c:pt idx="14127">
                  <c:v>141.26822999999999</c:v>
                </c:pt>
                <c:pt idx="14128">
                  <c:v>141.27823000000001</c:v>
                </c:pt>
                <c:pt idx="14129">
                  <c:v>141.28824</c:v>
                </c:pt>
                <c:pt idx="14130">
                  <c:v>141.29822999999999</c:v>
                </c:pt>
                <c:pt idx="14131">
                  <c:v>141.30823000000001</c:v>
                </c:pt>
                <c:pt idx="14132">
                  <c:v>141.31824</c:v>
                </c:pt>
                <c:pt idx="14133">
                  <c:v>141.32822999999999</c:v>
                </c:pt>
                <c:pt idx="14134">
                  <c:v>141.33823000000001</c:v>
                </c:pt>
                <c:pt idx="14135">
                  <c:v>141.34824</c:v>
                </c:pt>
                <c:pt idx="14136">
                  <c:v>141.35822999999999</c:v>
                </c:pt>
                <c:pt idx="14137">
                  <c:v>141.36823000000001</c:v>
                </c:pt>
                <c:pt idx="14138">
                  <c:v>141.37823</c:v>
                </c:pt>
                <c:pt idx="14139">
                  <c:v>141.38822999999999</c:v>
                </c:pt>
                <c:pt idx="14140">
                  <c:v>141.39823999999999</c:v>
                </c:pt>
                <c:pt idx="14141">
                  <c:v>141.40823</c:v>
                </c:pt>
                <c:pt idx="14142">
                  <c:v>141.41822999999999</c:v>
                </c:pt>
                <c:pt idx="14143">
                  <c:v>141.42823999999999</c:v>
                </c:pt>
                <c:pt idx="14144">
                  <c:v>141.43823</c:v>
                </c:pt>
                <c:pt idx="14145">
                  <c:v>141.44823</c:v>
                </c:pt>
                <c:pt idx="14146">
                  <c:v>141.45823999999999</c:v>
                </c:pt>
                <c:pt idx="14147">
                  <c:v>141.46823000000001</c:v>
                </c:pt>
                <c:pt idx="14148">
                  <c:v>141.47823</c:v>
                </c:pt>
                <c:pt idx="14149">
                  <c:v>141.48823999999999</c:v>
                </c:pt>
                <c:pt idx="14150">
                  <c:v>141.49823000000001</c:v>
                </c:pt>
                <c:pt idx="14151">
                  <c:v>141.50821999999999</c:v>
                </c:pt>
                <c:pt idx="14152">
                  <c:v>141.51822999999999</c:v>
                </c:pt>
                <c:pt idx="14153">
                  <c:v>141.52823000000001</c:v>
                </c:pt>
                <c:pt idx="14154">
                  <c:v>141.53822</c:v>
                </c:pt>
                <c:pt idx="14155">
                  <c:v>141.54822999999999</c:v>
                </c:pt>
                <c:pt idx="14156">
                  <c:v>141.55823000000001</c:v>
                </c:pt>
                <c:pt idx="14157">
                  <c:v>141.56824</c:v>
                </c:pt>
                <c:pt idx="14158">
                  <c:v>141.57822999999999</c:v>
                </c:pt>
                <c:pt idx="14159">
                  <c:v>141.58823000000001</c:v>
                </c:pt>
                <c:pt idx="14160">
                  <c:v>141.59824</c:v>
                </c:pt>
                <c:pt idx="14161">
                  <c:v>141.60822999999999</c:v>
                </c:pt>
                <c:pt idx="14162">
                  <c:v>141.61823000000001</c:v>
                </c:pt>
                <c:pt idx="14163">
                  <c:v>141.62823</c:v>
                </c:pt>
                <c:pt idx="14164">
                  <c:v>141.63822999999999</c:v>
                </c:pt>
                <c:pt idx="14165">
                  <c:v>141.64822000000001</c:v>
                </c:pt>
                <c:pt idx="14166">
                  <c:v>141.65823</c:v>
                </c:pt>
                <c:pt idx="14167">
                  <c:v>141.66822999999999</c:v>
                </c:pt>
                <c:pt idx="14168">
                  <c:v>141.67822000000001</c:v>
                </c:pt>
                <c:pt idx="14169">
                  <c:v>141.68823</c:v>
                </c:pt>
                <c:pt idx="14170">
                  <c:v>141.69823</c:v>
                </c:pt>
                <c:pt idx="14171">
                  <c:v>141.70822000000001</c:v>
                </c:pt>
                <c:pt idx="14172">
                  <c:v>141.71823000000001</c:v>
                </c:pt>
                <c:pt idx="14173">
                  <c:v>141.72823</c:v>
                </c:pt>
                <c:pt idx="14174">
                  <c:v>141.73823999999999</c:v>
                </c:pt>
                <c:pt idx="14175">
                  <c:v>141.74823000000001</c:v>
                </c:pt>
                <c:pt idx="14176">
                  <c:v>141.75821999999999</c:v>
                </c:pt>
                <c:pt idx="14177">
                  <c:v>141.76822999999999</c:v>
                </c:pt>
                <c:pt idx="14178">
                  <c:v>141.77823000000001</c:v>
                </c:pt>
                <c:pt idx="14179">
                  <c:v>141.78822</c:v>
                </c:pt>
                <c:pt idx="14180">
                  <c:v>141.79822999999999</c:v>
                </c:pt>
                <c:pt idx="14181">
                  <c:v>141.80823000000001</c:v>
                </c:pt>
                <c:pt idx="14182">
                  <c:v>141.81822</c:v>
                </c:pt>
                <c:pt idx="14183">
                  <c:v>141.82822999999999</c:v>
                </c:pt>
                <c:pt idx="14184">
                  <c:v>141.83823000000001</c:v>
                </c:pt>
                <c:pt idx="14185">
                  <c:v>141.84822</c:v>
                </c:pt>
                <c:pt idx="14186">
                  <c:v>141.85822999999999</c:v>
                </c:pt>
                <c:pt idx="14187">
                  <c:v>141.86823000000001</c:v>
                </c:pt>
                <c:pt idx="14188">
                  <c:v>141.87822</c:v>
                </c:pt>
                <c:pt idx="14189">
                  <c:v>141.88822999999999</c:v>
                </c:pt>
                <c:pt idx="14190">
                  <c:v>141.89822000000001</c:v>
                </c:pt>
                <c:pt idx="14191">
                  <c:v>141.90822</c:v>
                </c:pt>
                <c:pt idx="14192">
                  <c:v>141.91822999999999</c:v>
                </c:pt>
                <c:pt idx="14193">
                  <c:v>141.92822000000001</c:v>
                </c:pt>
                <c:pt idx="14194">
                  <c:v>141.93823</c:v>
                </c:pt>
                <c:pt idx="14195">
                  <c:v>141.94823</c:v>
                </c:pt>
                <c:pt idx="14196">
                  <c:v>141.95822000000001</c:v>
                </c:pt>
                <c:pt idx="14197">
                  <c:v>141.96823000000001</c:v>
                </c:pt>
                <c:pt idx="14198">
                  <c:v>141.97823</c:v>
                </c:pt>
                <c:pt idx="14199">
                  <c:v>141.98822000000001</c:v>
                </c:pt>
                <c:pt idx="14200">
                  <c:v>141.99823000000001</c:v>
                </c:pt>
                <c:pt idx="14201">
                  <c:v>142.00821999999999</c:v>
                </c:pt>
                <c:pt idx="14202">
                  <c:v>142.01822000000001</c:v>
                </c:pt>
                <c:pt idx="14203">
                  <c:v>142.02823000000001</c:v>
                </c:pt>
                <c:pt idx="14204">
                  <c:v>142.03822</c:v>
                </c:pt>
                <c:pt idx="14205">
                  <c:v>142.04821999999999</c:v>
                </c:pt>
                <c:pt idx="14206">
                  <c:v>142.05823000000001</c:v>
                </c:pt>
                <c:pt idx="14207">
                  <c:v>142.06822</c:v>
                </c:pt>
                <c:pt idx="14208">
                  <c:v>142.07821999999999</c:v>
                </c:pt>
                <c:pt idx="14209">
                  <c:v>142.08823000000001</c:v>
                </c:pt>
                <c:pt idx="14210">
                  <c:v>142.09822</c:v>
                </c:pt>
                <c:pt idx="14211">
                  <c:v>142.10822999999999</c:v>
                </c:pt>
                <c:pt idx="14212">
                  <c:v>142.11823000000001</c:v>
                </c:pt>
                <c:pt idx="14213">
                  <c:v>142.12822</c:v>
                </c:pt>
                <c:pt idx="14214">
                  <c:v>142.13822999999999</c:v>
                </c:pt>
                <c:pt idx="14215">
                  <c:v>142.14822000000001</c:v>
                </c:pt>
                <c:pt idx="14216">
                  <c:v>142.15822</c:v>
                </c:pt>
                <c:pt idx="14217">
                  <c:v>142.16822999999999</c:v>
                </c:pt>
                <c:pt idx="14218">
                  <c:v>142.17822000000001</c:v>
                </c:pt>
                <c:pt idx="14219">
                  <c:v>142.18822</c:v>
                </c:pt>
                <c:pt idx="14220">
                  <c:v>142.19823</c:v>
                </c:pt>
                <c:pt idx="14221">
                  <c:v>142.20822000000001</c:v>
                </c:pt>
                <c:pt idx="14222">
                  <c:v>142.21822</c:v>
                </c:pt>
                <c:pt idx="14223">
                  <c:v>142.22823</c:v>
                </c:pt>
                <c:pt idx="14224">
                  <c:v>142.23822000000001</c:v>
                </c:pt>
                <c:pt idx="14225">
                  <c:v>142.24821</c:v>
                </c:pt>
                <c:pt idx="14226">
                  <c:v>142.25821999999999</c:v>
                </c:pt>
                <c:pt idx="14227">
                  <c:v>142.26822000000001</c:v>
                </c:pt>
                <c:pt idx="14228">
                  <c:v>142.27823000000001</c:v>
                </c:pt>
                <c:pt idx="14229">
                  <c:v>142.28822</c:v>
                </c:pt>
                <c:pt idx="14230">
                  <c:v>142.29821999999999</c:v>
                </c:pt>
                <c:pt idx="14231">
                  <c:v>142.30823000000001</c:v>
                </c:pt>
                <c:pt idx="14232">
                  <c:v>142.31822</c:v>
                </c:pt>
                <c:pt idx="14233">
                  <c:v>142.32821999999999</c:v>
                </c:pt>
                <c:pt idx="14234">
                  <c:v>142.33823000000001</c:v>
                </c:pt>
                <c:pt idx="14235">
                  <c:v>142.34822</c:v>
                </c:pt>
                <c:pt idx="14236">
                  <c:v>142.35821999999999</c:v>
                </c:pt>
                <c:pt idx="14237">
                  <c:v>142.36823000000001</c:v>
                </c:pt>
                <c:pt idx="14238">
                  <c:v>142.37822</c:v>
                </c:pt>
                <c:pt idx="14239">
                  <c:v>142.38820999999999</c:v>
                </c:pt>
                <c:pt idx="14240">
                  <c:v>142.39822000000001</c:v>
                </c:pt>
                <c:pt idx="14241">
                  <c:v>142.40822</c:v>
                </c:pt>
                <c:pt idx="14242">
                  <c:v>142.41820999999999</c:v>
                </c:pt>
                <c:pt idx="14243">
                  <c:v>142.42822000000001</c:v>
                </c:pt>
                <c:pt idx="14244">
                  <c:v>142.43822</c:v>
                </c:pt>
                <c:pt idx="14245">
                  <c:v>142.44820999999999</c:v>
                </c:pt>
                <c:pt idx="14246">
                  <c:v>142.45822000000001</c:v>
                </c:pt>
                <c:pt idx="14247">
                  <c:v>142.46822</c:v>
                </c:pt>
                <c:pt idx="14248">
                  <c:v>142.47823</c:v>
                </c:pt>
                <c:pt idx="14249">
                  <c:v>142.48822000000001</c:v>
                </c:pt>
                <c:pt idx="14250">
                  <c:v>142.49821</c:v>
                </c:pt>
                <c:pt idx="14251">
                  <c:v>142.50821999999999</c:v>
                </c:pt>
                <c:pt idx="14252">
                  <c:v>142.51822000000001</c:v>
                </c:pt>
                <c:pt idx="14253">
                  <c:v>142.52821</c:v>
                </c:pt>
                <c:pt idx="14254">
                  <c:v>142.53822</c:v>
                </c:pt>
                <c:pt idx="14255">
                  <c:v>142.54821999999999</c:v>
                </c:pt>
                <c:pt idx="14256">
                  <c:v>142.55821</c:v>
                </c:pt>
                <c:pt idx="14257">
                  <c:v>142.56822</c:v>
                </c:pt>
                <c:pt idx="14258">
                  <c:v>142.57821999999999</c:v>
                </c:pt>
                <c:pt idx="14259">
                  <c:v>142.58821</c:v>
                </c:pt>
                <c:pt idx="14260">
                  <c:v>142.59822</c:v>
                </c:pt>
                <c:pt idx="14261">
                  <c:v>142.60821999999999</c:v>
                </c:pt>
                <c:pt idx="14262">
                  <c:v>142.61821</c:v>
                </c:pt>
                <c:pt idx="14263">
                  <c:v>142.62822</c:v>
                </c:pt>
                <c:pt idx="14264">
                  <c:v>142.63820999999999</c:v>
                </c:pt>
                <c:pt idx="14265">
                  <c:v>142.64822000000001</c:v>
                </c:pt>
                <c:pt idx="14266">
                  <c:v>142.65822</c:v>
                </c:pt>
                <c:pt idx="14267">
                  <c:v>142.66820999999999</c:v>
                </c:pt>
                <c:pt idx="14268">
                  <c:v>142.67822000000001</c:v>
                </c:pt>
                <c:pt idx="14269">
                  <c:v>142.68822</c:v>
                </c:pt>
                <c:pt idx="14270">
                  <c:v>142.69820999999999</c:v>
                </c:pt>
                <c:pt idx="14271">
                  <c:v>142.70822000000001</c:v>
                </c:pt>
                <c:pt idx="14272">
                  <c:v>142.71822</c:v>
                </c:pt>
                <c:pt idx="14273">
                  <c:v>142.72820999999999</c:v>
                </c:pt>
                <c:pt idx="14274">
                  <c:v>142.73822000000001</c:v>
                </c:pt>
                <c:pt idx="14275">
                  <c:v>142.74821</c:v>
                </c:pt>
                <c:pt idx="14276">
                  <c:v>142.75820999999999</c:v>
                </c:pt>
                <c:pt idx="14277">
                  <c:v>142.76822000000001</c:v>
                </c:pt>
                <c:pt idx="14278">
                  <c:v>142.77821</c:v>
                </c:pt>
                <c:pt idx="14279">
                  <c:v>142.78820999999999</c:v>
                </c:pt>
                <c:pt idx="14280">
                  <c:v>142.79821999999999</c:v>
                </c:pt>
                <c:pt idx="14281">
                  <c:v>142.80821</c:v>
                </c:pt>
                <c:pt idx="14282">
                  <c:v>142.81822</c:v>
                </c:pt>
                <c:pt idx="14283">
                  <c:v>142.82821999999999</c:v>
                </c:pt>
                <c:pt idx="14284">
                  <c:v>142.83821</c:v>
                </c:pt>
                <c:pt idx="14285">
                  <c:v>142.84822</c:v>
                </c:pt>
                <c:pt idx="14286">
                  <c:v>142.85821999999999</c:v>
                </c:pt>
                <c:pt idx="14287">
                  <c:v>142.86821</c:v>
                </c:pt>
                <c:pt idx="14288">
                  <c:v>142.87822</c:v>
                </c:pt>
                <c:pt idx="14289">
                  <c:v>142.88820999999999</c:v>
                </c:pt>
                <c:pt idx="14290">
                  <c:v>142.89821000000001</c:v>
                </c:pt>
                <c:pt idx="14291">
                  <c:v>142.90822</c:v>
                </c:pt>
                <c:pt idx="14292">
                  <c:v>142.91820999999999</c:v>
                </c:pt>
                <c:pt idx="14293">
                  <c:v>142.92821000000001</c:v>
                </c:pt>
                <c:pt idx="14294">
                  <c:v>142.93822</c:v>
                </c:pt>
                <c:pt idx="14295">
                  <c:v>142.94820999999999</c:v>
                </c:pt>
                <c:pt idx="14296">
                  <c:v>142.95821000000001</c:v>
                </c:pt>
                <c:pt idx="14297">
                  <c:v>142.96822</c:v>
                </c:pt>
                <c:pt idx="14298">
                  <c:v>142.97820999999999</c:v>
                </c:pt>
                <c:pt idx="14299">
                  <c:v>142.98820000000001</c:v>
                </c:pt>
                <c:pt idx="14300">
                  <c:v>142.99821</c:v>
                </c:pt>
                <c:pt idx="14301">
                  <c:v>143.00820999999999</c:v>
                </c:pt>
                <c:pt idx="14302">
                  <c:v>143.01822000000001</c:v>
                </c:pt>
                <c:pt idx="14303">
                  <c:v>143.02821</c:v>
                </c:pt>
                <c:pt idx="14304">
                  <c:v>143.03820999999999</c:v>
                </c:pt>
                <c:pt idx="14305">
                  <c:v>143.04821999999999</c:v>
                </c:pt>
                <c:pt idx="14306">
                  <c:v>143.05821</c:v>
                </c:pt>
                <c:pt idx="14307">
                  <c:v>143.06820999999999</c:v>
                </c:pt>
                <c:pt idx="14308">
                  <c:v>143.07821999999999</c:v>
                </c:pt>
                <c:pt idx="14309">
                  <c:v>143.08821</c:v>
                </c:pt>
                <c:pt idx="14310">
                  <c:v>143.09820999999999</c:v>
                </c:pt>
                <c:pt idx="14311">
                  <c:v>143.10821999999999</c:v>
                </c:pt>
                <c:pt idx="14312">
                  <c:v>143.11821</c:v>
                </c:pt>
                <c:pt idx="14313">
                  <c:v>143.12819999999999</c:v>
                </c:pt>
                <c:pt idx="14314">
                  <c:v>143.13820999999999</c:v>
                </c:pt>
                <c:pt idx="14315">
                  <c:v>143.14821000000001</c:v>
                </c:pt>
                <c:pt idx="14316">
                  <c:v>143.15819999999999</c:v>
                </c:pt>
                <c:pt idx="14317">
                  <c:v>143.16820999999999</c:v>
                </c:pt>
                <c:pt idx="14318">
                  <c:v>143.17821000000001</c:v>
                </c:pt>
                <c:pt idx="14319">
                  <c:v>143.18822</c:v>
                </c:pt>
                <c:pt idx="14320">
                  <c:v>143.19820999999999</c:v>
                </c:pt>
                <c:pt idx="14321">
                  <c:v>143.20821000000001</c:v>
                </c:pt>
                <c:pt idx="14322">
                  <c:v>143.21822</c:v>
                </c:pt>
                <c:pt idx="14323">
                  <c:v>143.22820999999999</c:v>
                </c:pt>
                <c:pt idx="14324">
                  <c:v>143.23820000000001</c:v>
                </c:pt>
                <c:pt idx="14325">
                  <c:v>143.24821</c:v>
                </c:pt>
                <c:pt idx="14326">
                  <c:v>143.25820999999999</c:v>
                </c:pt>
                <c:pt idx="14327">
                  <c:v>143.26820000000001</c:v>
                </c:pt>
                <c:pt idx="14328">
                  <c:v>143.27821</c:v>
                </c:pt>
                <c:pt idx="14329">
                  <c:v>143.28820999999999</c:v>
                </c:pt>
                <c:pt idx="14330">
                  <c:v>143.29820000000001</c:v>
                </c:pt>
                <c:pt idx="14331">
                  <c:v>143.30821</c:v>
                </c:pt>
                <c:pt idx="14332">
                  <c:v>143.31820999999999</c:v>
                </c:pt>
                <c:pt idx="14333">
                  <c:v>143.32820000000001</c:v>
                </c:pt>
                <c:pt idx="14334">
                  <c:v>143.33821</c:v>
                </c:pt>
                <c:pt idx="14335">
                  <c:v>143.34820999999999</c:v>
                </c:pt>
                <c:pt idx="14336">
                  <c:v>143.35821999999999</c:v>
                </c:pt>
                <c:pt idx="14337">
                  <c:v>143.36821</c:v>
                </c:pt>
                <c:pt idx="14338">
                  <c:v>143.37819999999999</c:v>
                </c:pt>
                <c:pt idx="14339">
                  <c:v>143.38820999999999</c:v>
                </c:pt>
                <c:pt idx="14340">
                  <c:v>143.39821000000001</c:v>
                </c:pt>
                <c:pt idx="14341">
                  <c:v>143.40819999999999</c:v>
                </c:pt>
                <c:pt idx="14342">
                  <c:v>143.41820999999999</c:v>
                </c:pt>
                <c:pt idx="14343">
                  <c:v>143.42821000000001</c:v>
                </c:pt>
                <c:pt idx="14344">
                  <c:v>143.43819999999999</c:v>
                </c:pt>
                <c:pt idx="14345">
                  <c:v>143.44820999999999</c:v>
                </c:pt>
                <c:pt idx="14346">
                  <c:v>143.45821000000001</c:v>
                </c:pt>
                <c:pt idx="14347">
                  <c:v>143.4682</c:v>
                </c:pt>
                <c:pt idx="14348">
                  <c:v>143.47820999999999</c:v>
                </c:pt>
                <c:pt idx="14349">
                  <c:v>143.48820000000001</c:v>
                </c:pt>
                <c:pt idx="14350">
                  <c:v>143.4982</c:v>
                </c:pt>
                <c:pt idx="14351">
                  <c:v>143.50820999999999</c:v>
                </c:pt>
                <c:pt idx="14352">
                  <c:v>143.51820000000001</c:v>
                </c:pt>
                <c:pt idx="14353">
                  <c:v>143.5282</c:v>
                </c:pt>
                <c:pt idx="14354">
                  <c:v>143.53820999999999</c:v>
                </c:pt>
                <c:pt idx="14355">
                  <c:v>143.54820000000001</c:v>
                </c:pt>
                <c:pt idx="14356">
                  <c:v>143.55821</c:v>
                </c:pt>
                <c:pt idx="14357">
                  <c:v>143.56820999999999</c:v>
                </c:pt>
                <c:pt idx="14358">
                  <c:v>143.57820000000001</c:v>
                </c:pt>
                <c:pt idx="14359">
                  <c:v>143.58821</c:v>
                </c:pt>
                <c:pt idx="14360">
                  <c:v>143.59820999999999</c:v>
                </c:pt>
                <c:pt idx="14361">
                  <c:v>143.60820000000001</c:v>
                </c:pt>
                <c:pt idx="14362">
                  <c:v>143.61821</c:v>
                </c:pt>
                <c:pt idx="14363">
                  <c:v>143.62819999999999</c:v>
                </c:pt>
                <c:pt idx="14364">
                  <c:v>143.63820000000001</c:v>
                </c:pt>
                <c:pt idx="14365">
                  <c:v>143.64821000000001</c:v>
                </c:pt>
                <c:pt idx="14366">
                  <c:v>143.65819999999999</c:v>
                </c:pt>
                <c:pt idx="14367">
                  <c:v>143.66820000000001</c:v>
                </c:pt>
                <c:pt idx="14368">
                  <c:v>143.67821000000001</c:v>
                </c:pt>
                <c:pt idx="14369">
                  <c:v>143.68819999999999</c:v>
                </c:pt>
                <c:pt idx="14370">
                  <c:v>143.69820000000001</c:v>
                </c:pt>
                <c:pt idx="14371">
                  <c:v>143.70821000000001</c:v>
                </c:pt>
                <c:pt idx="14372">
                  <c:v>143.7182</c:v>
                </c:pt>
                <c:pt idx="14373">
                  <c:v>143.72820999999999</c:v>
                </c:pt>
                <c:pt idx="14374">
                  <c:v>143.73820000000001</c:v>
                </c:pt>
                <c:pt idx="14375">
                  <c:v>143.7482</c:v>
                </c:pt>
                <c:pt idx="14376">
                  <c:v>143.75820999999999</c:v>
                </c:pt>
                <c:pt idx="14377">
                  <c:v>143.76820000000001</c:v>
                </c:pt>
                <c:pt idx="14378">
                  <c:v>143.7782</c:v>
                </c:pt>
                <c:pt idx="14379">
                  <c:v>143.78820999999999</c:v>
                </c:pt>
                <c:pt idx="14380">
                  <c:v>143.79820000000001</c:v>
                </c:pt>
                <c:pt idx="14381">
                  <c:v>143.8082</c:v>
                </c:pt>
                <c:pt idx="14382">
                  <c:v>143.81820999999999</c:v>
                </c:pt>
                <c:pt idx="14383">
                  <c:v>143.82820000000001</c:v>
                </c:pt>
                <c:pt idx="14384">
                  <c:v>143.8382</c:v>
                </c:pt>
                <c:pt idx="14385">
                  <c:v>143.84820999999999</c:v>
                </c:pt>
                <c:pt idx="14386">
                  <c:v>143.85820000000001</c:v>
                </c:pt>
                <c:pt idx="14387">
                  <c:v>143.86819</c:v>
                </c:pt>
                <c:pt idx="14388">
                  <c:v>143.87819999999999</c:v>
                </c:pt>
                <c:pt idx="14389">
                  <c:v>143.88820000000001</c:v>
                </c:pt>
                <c:pt idx="14390">
                  <c:v>143.89819</c:v>
                </c:pt>
                <c:pt idx="14391">
                  <c:v>143.90819999999999</c:v>
                </c:pt>
                <c:pt idx="14392">
                  <c:v>143.91820000000001</c:v>
                </c:pt>
                <c:pt idx="14393">
                  <c:v>143.92821000000001</c:v>
                </c:pt>
                <c:pt idx="14394">
                  <c:v>143.93819999999999</c:v>
                </c:pt>
                <c:pt idx="14395">
                  <c:v>143.94820000000001</c:v>
                </c:pt>
                <c:pt idx="14396">
                  <c:v>143.95821000000001</c:v>
                </c:pt>
                <c:pt idx="14397">
                  <c:v>143.9682</c:v>
                </c:pt>
                <c:pt idx="14398">
                  <c:v>143.97819999999999</c:v>
                </c:pt>
                <c:pt idx="14399">
                  <c:v>143.98820000000001</c:v>
                </c:pt>
                <c:pt idx="14400">
                  <c:v>143.9982</c:v>
                </c:pt>
                <c:pt idx="14401">
                  <c:v>144.00819000000001</c:v>
                </c:pt>
                <c:pt idx="14402">
                  <c:v>144.01820000000001</c:v>
                </c:pt>
                <c:pt idx="14403">
                  <c:v>144.0282</c:v>
                </c:pt>
                <c:pt idx="14404">
                  <c:v>144.03818999999999</c:v>
                </c:pt>
                <c:pt idx="14405">
                  <c:v>144.04820000000001</c:v>
                </c:pt>
                <c:pt idx="14406">
                  <c:v>144.0582</c:v>
                </c:pt>
                <c:pt idx="14407">
                  <c:v>144.06818999999999</c:v>
                </c:pt>
                <c:pt idx="14408">
                  <c:v>144.07820000000001</c:v>
                </c:pt>
                <c:pt idx="14409">
                  <c:v>144.0882</c:v>
                </c:pt>
                <c:pt idx="14410">
                  <c:v>144.09820999999999</c:v>
                </c:pt>
                <c:pt idx="14411">
                  <c:v>144.10820000000001</c:v>
                </c:pt>
                <c:pt idx="14412">
                  <c:v>144.11819</c:v>
                </c:pt>
                <c:pt idx="14413">
                  <c:v>144.12819999999999</c:v>
                </c:pt>
                <c:pt idx="14414">
                  <c:v>144.13820000000001</c:v>
                </c:pt>
                <c:pt idx="14415">
                  <c:v>144.14819</c:v>
                </c:pt>
                <c:pt idx="14416">
                  <c:v>144.15819999999999</c:v>
                </c:pt>
                <c:pt idx="14417">
                  <c:v>144.16820000000001</c:v>
                </c:pt>
                <c:pt idx="14418">
                  <c:v>144.17819</c:v>
                </c:pt>
                <c:pt idx="14419">
                  <c:v>144.18819999999999</c:v>
                </c:pt>
                <c:pt idx="14420">
                  <c:v>144.19820000000001</c:v>
                </c:pt>
                <c:pt idx="14421">
                  <c:v>144.20819</c:v>
                </c:pt>
                <c:pt idx="14422">
                  <c:v>144.2182</c:v>
                </c:pt>
                <c:pt idx="14423">
                  <c:v>144.22819999999999</c:v>
                </c:pt>
                <c:pt idx="14424">
                  <c:v>144.23819</c:v>
                </c:pt>
                <c:pt idx="14425">
                  <c:v>144.2482</c:v>
                </c:pt>
                <c:pt idx="14426">
                  <c:v>144.25819000000001</c:v>
                </c:pt>
                <c:pt idx="14427">
                  <c:v>144.26820000000001</c:v>
                </c:pt>
                <c:pt idx="14428">
                  <c:v>144.2782</c:v>
                </c:pt>
                <c:pt idx="14429">
                  <c:v>144.28818999999999</c:v>
                </c:pt>
                <c:pt idx="14430">
                  <c:v>144.29820000000001</c:v>
                </c:pt>
                <c:pt idx="14431">
                  <c:v>144.3082</c:v>
                </c:pt>
                <c:pt idx="14432">
                  <c:v>144.31818999999999</c:v>
                </c:pt>
                <c:pt idx="14433">
                  <c:v>144.32820000000001</c:v>
                </c:pt>
                <c:pt idx="14434">
                  <c:v>144.3382</c:v>
                </c:pt>
                <c:pt idx="14435">
                  <c:v>144.34818999999999</c:v>
                </c:pt>
                <c:pt idx="14436">
                  <c:v>144.35820000000001</c:v>
                </c:pt>
                <c:pt idx="14437">
                  <c:v>144.36819</c:v>
                </c:pt>
                <c:pt idx="14438">
                  <c:v>144.37818999999999</c:v>
                </c:pt>
                <c:pt idx="14439">
                  <c:v>144.38820000000001</c:v>
                </c:pt>
                <c:pt idx="14440">
                  <c:v>144.39819</c:v>
                </c:pt>
                <c:pt idx="14441">
                  <c:v>144.40818999999999</c:v>
                </c:pt>
                <c:pt idx="14442">
                  <c:v>144.41820000000001</c:v>
                </c:pt>
                <c:pt idx="14443">
                  <c:v>144.42819</c:v>
                </c:pt>
                <c:pt idx="14444">
                  <c:v>144.43818999999999</c:v>
                </c:pt>
                <c:pt idx="14445">
                  <c:v>144.44820000000001</c:v>
                </c:pt>
                <c:pt idx="14446">
                  <c:v>144.45819</c:v>
                </c:pt>
                <c:pt idx="14447">
                  <c:v>144.4682</c:v>
                </c:pt>
                <c:pt idx="14448">
                  <c:v>144.47819999999999</c:v>
                </c:pt>
                <c:pt idx="14449">
                  <c:v>144.48819</c:v>
                </c:pt>
                <c:pt idx="14450">
                  <c:v>144.4982</c:v>
                </c:pt>
                <c:pt idx="14451">
                  <c:v>144.50819000000001</c:v>
                </c:pt>
                <c:pt idx="14452">
                  <c:v>144.51819</c:v>
                </c:pt>
                <c:pt idx="14453">
                  <c:v>144.5282</c:v>
                </c:pt>
                <c:pt idx="14454">
                  <c:v>144.53818999999999</c:v>
                </c:pt>
                <c:pt idx="14455">
                  <c:v>144.54819000000001</c:v>
                </c:pt>
                <c:pt idx="14456">
                  <c:v>144.5582</c:v>
                </c:pt>
                <c:pt idx="14457">
                  <c:v>144.56818999999999</c:v>
                </c:pt>
                <c:pt idx="14458">
                  <c:v>144.57819000000001</c:v>
                </c:pt>
                <c:pt idx="14459">
                  <c:v>144.5882</c:v>
                </c:pt>
                <c:pt idx="14460">
                  <c:v>144.59818999999999</c:v>
                </c:pt>
                <c:pt idx="14461">
                  <c:v>144.60818</c:v>
                </c:pt>
                <c:pt idx="14462">
                  <c:v>144.61819</c:v>
                </c:pt>
                <c:pt idx="14463">
                  <c:v>144.62818999999999</c:v>
                </c:pt>
                <c:pt idx="14464">
                  <c:v>144.63820000000001</c:v>
                </c:pt>
                <c:pt idx="14465">
                  <c:v>144.64819</c:v>
                </c:pt>
                <c:pt idx="14466">
                  <c:v>144.65818999999999</c:v>
                </c:pt>
                <c:pt idx="14467">
                  <c:v>144.66820000000001</c:v>
                </c:pt>
                <c:pt idx="14468">
                  <c:v>144.67819</c:v>
                </c:pt>
                <c:pt idx="14469">
                  <c:v>144.68818999999999</c:v>
                </c:pt>
                <c:pt idx="14470">
                  <c:v>144.69820000000001</c:v>
                </c:pt>
                <c:pt idx="14471">
                  <c:v>144.70819</c:v>
                </c:pt>
                <c:pt idx="14472">
                  <c:v>144.71818999999999</c:v>
                </c:pt>
                <c:pt idx="14473">
                  <c:v>144.72819999999999</c:v>
                </c:pt>
                <c:pt idx="14474">
                  <c:v>144.73819</c:v>
                </c:pt>
                <c:pt idx="14475">
                  <c:v>144.74817999999999</c:v>
                </c:pt>
                <c:pt idx="14476">
                  <c:v>144.75819000000001</c:v>
                </c:pt>
                <c:pt idx="14477">
                  <c:v>144.76819</c:v>
                </c:pt>
                <c:pt idx="14478">
                  <c:v>144.77817999999999</c:v>
                </c:pt>
                <c:pt idx="14479">
                  <c:v>144.78818999999999</c:v>
                </c:pt>
                <c:pt idx="14480">
                  <c:v>144.79819000000001</c:v>
                </c:pt>
                <c:pt idx="14481">
                  <c:v>144.8082</c:v>
                </c:pt>
                <c:pt idx="14482">
                  <c:v>144.81818999999999</c:v>
                </c:pt>
                <c:pt idx="14483">
                  <c:v>144.82819000000001</c:v>
                </c:pt>
                <c:pt idx="14484">
                  <c:v>144.8382</c:v>
                </c:pt>
                <c:pt idx="14485">
                  <c:v>144.84818999999999</c:v>
                </c:pt>
                <c:pt idx="14486">
                  <c:v>144.85818</c:v>
                </c:pt>
                <c:pt idx="14487">
                  <c:v>144.86819</c:v>
                </c:pt>
                <c:pt idx="14488">
                  <c:v>144.87818999999999</c:v>
                </c:pt>
                <c:pt idx="14489">
                  <c:v>144.88818000000001</c:v>
                </c:pt>
                <c:pt idx="14490">
                  <c:v>144.89819</c:v>
                </c:pt>
                <c:pt idx="14491">
                  <c:v>144.90818999999999</c:v>
                </c:pt>
                <c:pt idx="14492">
                  <c:v>144.91818000000001</c:v>
                </c:pt>
                <c:pt idx="14493">
                  <c:v>144.92819</c:v>
                </c:pt>
                <c:pt idx="14494">
                  <c:v>144.93818999999999</c:v>
                </c:pt>
                <c:pt idx="14495">
                  <c:v>144.94818000000001</c:v>
                </c:pt>
                <c:pt idx="14496">
                  <c:v>144.95819</c:v>
                </c:pt>
                <c:pt idx="14497">
                  <c:v>144.96818999999999</c:v>
                </c:pt>
                <c:pt idx="14498">
                  <c:v>144.97818000000001</c:v>
                </c:pt>
                <c:pt idx="14499">
                  <c:v>144.98819</c:v>
                </c:pt>
                <c:pt idx="14500">
                  <c:v>144.99817999999999</c:v>
                </c:pt>
                <c:pt idx="14501">
                  <c:v>145.00819000000001</c:v>
                </c:pt>
                <c:pt idx="14502">
                  <c:v>145.01819</c:v>
                </c:pt>
                <c:pt idx="14503">
                  <c:v>145.02817999999999</c:v>
                </c:pt>
                <c:pt idx="14504">
                  <c:v>145.03818999999999</c:v>
                </c:pt>
                <c:pt idx="14505">
                  <c:v>145.04819000000001</c:v>
                </c:pt>
                <c:pt idx="14506">
                  <c:v>145.05817999999999</c:v>
                </c:pt>
                <c:pt idx="14507">
                  <c:v>145.06818999999999</c:v>
                </c:pt>
                <c:pt idx="14508">
                  <c:v>145.07819000000001</c:v>
                </c:pt>
                <c:pt idx="14509">
                  <c:v>145.08817999999999</c:v>
                </c:pt>
                <c:pt idx="14510">
                  <c:v>145.09818999999999</c:v>
                </c:pt>
                <c:pt idx="14511">
                  <c:v>145.10818</c:v>
                </c:pt>
                <c:pt idx="14512">
                  <c:v>145.11818</c:v>
                </c:pt>
                <c:pt idx="14513">
                  <c:v>145.12818999999999</c:v>
                </c:pt>
                <c:pt idx="14514">
                  <c:v>145.13818000000001</c:v>
                </c:pt>
                <c:pt idx="14515">
                  <c:v>145.14818</c:v>
                </c:pt>
                <c:pt idx="14516">
                  <c:v>145.15818999999999</c:v>
                </c:pt>
                <c:pt idx="14517">
                  <c:v>145.16818000000001</c:v>
                </c:pt>
                <c:pt idx="14518">
                  <c:v>145.17819</c:v>
                </c:pt>
                <c:pt idx="14519">
                  <c:v>145.18818999999999</c:v>
                </c:pt>
                <c:pt idx="14520">
                  <c:v>145.19818000000001</c:v>
                </c:pt>
                <c:pt idx="14521">
                  <c:v>145.20819</c:v>
                </c:pt>
                <c:pt idx="14522">
                  <c:v>145.21818999999999</c:v>
                </c:pt>
                <c:pt idx="14523">
                  <c:v>145.22818000000001</c:v>
                </c:pt>
                <c:pt idx="14524">
                  <c:v>145.23819</c:v>
                </c:pt>
                <c:pt idx="14525">
                  <c:v>145.24817999999999</c:v>
                </c:pt>
                <c:pt idx="14526">
                  <c:v>145.25818000000001</c:v>
                </c:pt>
                <c:pt idx="14527">
                  <c:v>145.26819</c:v>
                </c:pt>
                <c:pt idx="14528">
                  <c:v>145.27817999999999</c:v>
                </c:pt>
                <c:pt idx="14529">
                  <c:v>145.28818000000001</c:v>
                </c:pt>
                <c:pt idx="14530">
                  <c:v>145.29819000000001</c:v>
                </c:pt>
                <c:pt idx="14531">
                  <c:v>145.30817999999999</c:v>
                </c:pt>
                <c:pt idx="14532">
                  <c:v>145.31818000000001</c:v>
                </c:pt>
                <c:pt idx="14533">
                  <c:v>145.32819000000001</c:v>
                </c:pt>
                <c:pt idx="14534">
                  <c:v>145.33817999999999</c:v>
                </c:pt>
                <c:pt idx="14535">
                  <c:v>145.34818999999999</c:v>
                </c:pt>
                <c:pt idx="14536">
                  <c:v>145.35818</c:v>
                </c:pt>
                <c:pt idx="14537">
                  <c:v>145.36818</c:v>
                </c:pt>
                <c:pt idx="14538">
                  <c:v>145.37818999999999</c:v>
                </c:pt>
                <c:pt idx="14539">
                  <c:v>145.38818000000001</c:v>
                </c:pt>
                <c:pt idx="14540">
                  <c:v>145.39818</c:v>
                </c:pt>
                <c:pt idx="14541">
                  <c:v>145.40818999999999</c:v>
                </c:pt>
                <c:pt idx="14542">
                  <c:v>145.41818000000001</c:v>
                </c:pt>
                <c:pt idx="14543">
                  <c:v>145.42818</c:v>
                </c:pt>
                <c:pt idx="14544">
                  <c:v>145.43818999999999</c:v>
                </c:pt>
                <c:pt idx="14545">
                  <c:v>145.44818000000001</c:v>
                </c:pt>
                <c:pt idx="14546">
                  <c:v>145.45818</c:v>
                </c:pt>
                <c:pt idx="14547">
                  <c:v>145.46818999999999</c:v>
                </c:pt>
                <c:pt idx="14548">
                  <c:v>145.47818000000001</c:v>
                </c:pt>
                <c:pt idx="14549">
                  <c:v>145.48817</c:v>
                </c:pt>
                <c:pt idx="14550">
                  <c:v>145.49817999999999</c:v>
                </c:pt>
                <c:pt idx="14551">
                  <c:v>145.50818000000001</c:v>
                </c:pt>
                <c:pt idx="14552">
                  <c:v>145.51817</c:v>
                </c:pt>
                <c:pt idx="14553">
                  <c:v>145.52817999999999</c:v>
                </c:pt>
                <c:pt idx="14554">
                  <c:v>145.53818000000001</c:v>
                </c:pt>
                <c:pt idx="14555">
                  <c:v>145.54819000000001</c:v>
                </c:pt>
                <c:pt idx="14556">
                  <c:v>145.55817999999999</c:v>
                </c:pt>
                <c:pt idx="14557">
                  <c:v>145.56818000000001</c:v>
                </c:pt>
                <c:pt idx="14558">
                  <c:v>145.57819000000001</c:v>
                </c:pt>
                <c:pt idx="14559">
                  <c:v>145.58817999999999</c:v>
                </c:pt>
                <c:pt idx="14560">
                  <c:v>145.59818000000001</c:v>
                </c:pt>
                <c:pt idx="14561">
                  <c:v>145.60818</c:v>
                </c:pt>
                <c:pt idx="14562">
                  <c:v>145.61818</c:v>
                </c:pt>
                <c:pt idx="14563">
                  <c:v>145.62817000000001</c:v>
                </c:pt>
                <c:pt idx="14564">
                  <c:v>145.63818000000001</c:v>
                </c:pt>
                <c:pt idx="14565">
                  <c:v>145.64818</c:v>
                </c:pt>
                <c:pt idx="14566">
                  <c:v>145.65817000000001</c:v>
                </c:pt>
                <c:pt idx="14567">
                  <c:v>145.66818000000001</c:v>
                </c:pt>
                <c:pt idx="14568">
                  <c:v>145.67818</c:v>
                </c:pt>
                <c:pt idx="14569">
                  <c:v>145.68817000000001</c:v>
                </c:pt>
                <c:pt idx="14570">
                  <c:v>145.69818000000001</c:v>
                </c:pt>
                <c:pt idx="14571">
                  <c:v>145.70818</c:v>
                </c:pt>
                <c:pt idx="14572">
                  <c:v>145.71818999999999</c:v>
                </c:pt>
                <c:pt idx="14573">
                  <c:v>145.72818000000001</c:v>
                </c:pt>
                <c:pt idx="14574">
                  <c:v>145.73817</c:v>
                </c:pt>
                <c:pt idx="14575">
                  <c:v>145.74817999999999</c:v>
                </c:pt>
                <c:pt idx="14576">
                  <c:v>145.75818000000001</c:v>
                </c:pt>
                <c:pt idx="14577">
                  <c:v>145.76817</c:v>
                </c:pt>
                <c:pt idx="14578">
                  <c:v>145.77817999999999</c:v>
                </c:pt>
                <c:pt idx="14579">
                  <c:v>145.78818000000001</c:v>
                </c:pt>
                <c:pt idx="14580">
                  <c:v>145.79817</c:v>
                </c:pt>
                <c:pt idx="14581">
                  <c:v>145.80817999999999</c:v>
                </c:pt>
                <c:pt idx="14582">
                  <c:v>145.81818000000001</c:v>
                </c:pt>
                <c:pt idx="14583">
                  <c:v>145.82817</c:v>
                </c:pt>
                <c:pt idx="14584">
                  <c:v>145.83817999999999</c:v>
                </c:pt>
                <c:pt idx="14585">
                  <c:v>145.84818000000001</c:v>
                </c:pt>
                <c:pt idx="14586">
                  <c:v>145.85817</c:v>
                </c:pt>
                <c:pt idx="14587">
                  <c:v>145.86818</c:v>
                </c:pt>
                <c:pt idx="14588">
                  <c:v>145.87817000000001</c:v>
                </c:pt>
                <c:pt idx="14589">
                  <c:v>145.88818000000001</c:v>
                </c:pt>
                <c:pt idx="14590">
                  <c:v>145.89818</c:v>
                </c:pt>
                <c:pt idx="14591">
                  <c:v>145.90817000000001</c:v>
                </c:pt>
                <c:pt idx="14592">
                  <c:v>145.91818000000001</c:v>
                </c:pt>
                <c:pt idx="14593">
                  <c:v>145.92818</c:v>
                </c:pt>
                <c:pt idx="14594">
                  <c:v>145.93817000000001</c:v>
                </c:pt>
                <c:pt idx="14595">
                  <c:v>145.94818000000001</c:v>
                </c:pt>
                <c:pt idx="14596">
                  <c:v>145.95818</c:v>
                </c:pt>
                <c:pt idx="14597">
                  <c:v>145.96816999999999</c:v>
                </c:pt>
                <c:pt idx="14598">
                  <c:v>145.97818000000001</c:v>
                </c:pt>
                <c:pt idx="14599">
                  <c:v>145.98817</c:v>
                </c:pt>
                <c:pt idx="14600">
                  <c:v>145.99816999999999</c:v>
                </c:pt>
                <c:pt idx="14601">
                  <c:v>146.00818000000001</c:v>
                </c:pt>
                <c:pt idx="14602">
                  <c:v>146.01817</c:v>
                </c:pt>
                <c:pt idx="14603">
                  <c:v>146.02816999999999</c:v>
                </c:pt>
                <c:pt idx="14604">
                  <c:v>146.03818000000001</c:v>
                </c:pt>
                <c:pt idx="14605">
                  <c:v>146.04817</c:v>
                </c:pt>
                <c:pt idx="14606">
                  <c:v>146.05816999999999</c:v>
                </c:pt>
                <c:pt idx="14607">
                  <c:v>146.06818000000001</c:v>
                </c:pt>
                <c:pt idx="14608">
                  <c:v>146.07817</c:v>
                </c:pt>
                <c:pt idx="14609">
                  <c:v>146.08817999999999</c:v>
                </c:pt>
                <c:pt idx="14610">
                  <c:v>146.09818000000001</c:v>
                </c:pt>
                <c:pt idx="14611">
                  <c:v>146.10817</c:v>
                </c:pt>
                <c:pt idx="14612">
                  <c:v>146.11818</c:v>
                </c:pt>
                <c:pt idx="14613">
                  <c:v>146.12817000000001</c:v>
                </c:pt>
                <c:pt idx="14614">
                  <c:v>146.13817</c:v>
                </c:pt>
                <c:pt idx="14615">
                  <c:v>146.14818</c:v>
                </c:pt>
                <c:pt idx="14616">
                  <c:v>146.15817000000001</c:v>
                </c:pt>
                <c:pt idx="14617">
                  <c:v>146.16817</c:v>
                </c:pt>
                <c:pt idx="14618">
                  <c:v>146.17818</c:v>
                </c:pt>
                <c:pt idx="14619">
                  <c:v>146.18817000000001</c:v>
                </c:pt>
                <c:pt idx="14620">
                  <c:v>146.19817</c:v>
                </c:pt>
                <c:pt idx="14621">
                  <c:v>146.20818</c:v>
                </c:pt>
                <c:pt idx="14622">
                  <c:v>146.21816999999999</c:v>
                </c:pt>
                <c:pt idx="14623">
                  <c:v>146.22816</c:v>
                </c:pt>
                <c:pt idx="14624">
                  <c:v>146.23817</c:v>
                </c:pt>
                <c:pt idx="14625">
                  <c:v>146.24816999999999</c:v>
                </c:pt>
                <c:pt idx="14626">
                  <c:v>146.25818000000001</c:v>
                </c:pt>
                <c:pt idx="14627">
                  <c:v>146.26817</c:v>
                </c:pt>
                <c:pt idx="14628">
                  <c:v>146.27816999999999</c:v>
                </c:pt>
                <c:pt idx="14629">
                  <c:v>146.28818000000001</c:v>
                </c:pt>
                <c:pt idx="14630">
                  <c:v>146.29817</c:v>
                </c:pt>
                <c:pt idx="14631">
                  <c:v>146.30816999999999</c:v>
                </c:pt>
                <c:pt idx="14632">
                  <c:v>146.31818000000001</c:v>
                </c:pt>
                <c:pt idx="14633">
                  <c:v>146.32817</c:v>
                </c:pt>
                <c:pt idx="14634">
                  <c:v>146.33816999999999</c:v>
                </c:pt>
                <c:pt idx="14635">
                  <c:v>146.34818000000001</c:v>
                </c:pt>
                <c:pt idx="14636">
                  <c:v>146.35817</c:v>
                </c:pt>
                <c:pt idx="14637">
                  <c:v>146.36815999999999</c:v>
                </c:pt>
                <c:pt idx="14638">
                  <c:v>146.37817000000001</c:v>
                </c:pt>
                <c:pt idx="14639">
                  <c:v>146.38817</c:v>
                </c:pt>
                <c:pt idx="14640">
                  <c:v>146.39815999999999</c:v>
                </c:pt>
                <c:pt idx="14641">
                  <c:v>146.40817000000001</c:v>
                </c:pt>
                <c:pt idx="14642">
                  <c:v>146.41817</c:v>
                </c:pt>
                <c:pt idx="14643">
                  <c:v>146.42818</c:v>
                </c:pt>
                <c:pt idx="14644">
                  <c:v>146.43817000000001</c:v>
                </c:pt>
                <c:pt idx="14645">
                  <c:v>146.44817</c:v>
                </c:pt>
                <c:pt idx="14646">
                  <c:v>146.45818</c:v>
                </c:pt>
                <c:pt idx="14647">
                  <c:v>146.46816999999999</c:v>
                </c:pt>
                <c:pt idx="14648">
                  <c:v>146.47816</c:v>
                </c:pt>
                <c:pt idx="14649">
                  <c:v>146.48817</c:v>
                </c:pt>
                <c:pt idx="14650">
                  <c:v>146.49816999999999</c:v>
                </c:pt>
                <c:pt idx="14651">
                  <c:v>146.50816</c:v>
                </c:pt>
                <c:pt idx="14652">
                  <c:v>146.51817</c:v>
                </c:pt>
                <c:pt idx="14653">
                  <c:v>146.52816999999999</c:v>
                </c:pt>
                <c:pt idx="14654">
                  <c:v>146.53816</c:v>
                </c:pt>
                <c:pt idx="14655">
                  <c:v>146.54817</c:v>
                </c:pt>
                <c:pt idx="14656">
                  <c:v>146.55816999999999</c:v>
                </c:pt>
                <c:pt idx="14657">
                  <c:v>146.56816000000001</c:v>
                </c:pt>
                <c:pt idx="14658">
                  <c:v>146.57817</c:v>
                </c:pt>
                <c:pt idx="14659">
                  <c:v>146.58816999999999</c:v>
                </c:pt>
                <c:pt idx="14660">
                  <c:v>146.59816000000001</c:v>
                </c:pt>
                <c:pt idx="14661">
                  <c:v>146.60817</c:v>
                </c:pt>
                <c:pt idx="14662">
                  <c:v>146.61815999999999</c:v>
                </c:pt>
                <c:pt idx="14663">
                  <c:v>146.62817000000001</c:v>
                </c:pt>
                <c:pt idx="14664">
                  <c:v>146.63817</c:v>
                </c:pt>
                <c:pt idx="14665">
                  <c:v>146.64815999999999</c:v>
                </c:pt>
                <c:pt idx="14666">
                  <c:v>146.65817000000001</c:v>
                </c:pt>
                <c:pt idx="14667">
                  <c:v>146.66817</c:v>
                </c:pt>
                <c:pt idx="14668">
                  <c:v>146.67815999999999</c:v>
                </c:pt>
                <c:pt idx="14669">
                  <c:v>146.68817000000001</c:v>
                </c:pt>
                <c:pt idx="14670">
                  <c:v>146.69817</c:v>
                </c:pt>
                <c:pt idx="14671">
                  <c:v>146.70815999999999</c:v>
                </c:pt>
                <c:pt idx="14672">
                  <c:v>146.71816999999999</c:v>
                </c:pt>
                <c:pt idx="14673">
                  <c:v>146.72816</c:v>
                </c:pt>
                <c:pt idx="14674">
                  <c:v>146.73815999999999</c:v>
                </c:pt>
                <c:pt idx="14675">
                  <c:v>146.74816999999999</c:v>
                </c:pt>
                <c:pt idx="14676">
                  <c:v>146.75816</c:v>
                </c:pt>
                <c:pt idx="14677">
                  <c:v>146.76815999999999</c:v>
                </c:pt>
                <c:pt idx="14678">
                  <c:v>146.77816999999999</c:v>
                </c:pt>
                <c:pt idx="14679">
                  <c:v>146.78816</c:v>
                </c:pt>
                <c:pt idx="14680">
                  <c:v>146.79817</c:v>
                </c:pt>
                <c:pt idx="14681">
                  <c:v>146.80816999999999</c:v>
                </c:pt>
                <c:pt idx="14682">
                  <c:v>146.81816000000001</c:v>
                </c:pt>
                <c:pt idx="14683">
                  <c:v>146.82817</c:v>
                </c:pt>
                <c:pt idx="14684">
                  <c:v>146.83816999999999</c:v>
                </c:pt>
                <c:pt idx="14685">
                  <c:v>146.84816000000001</c:v>
                </c:pt>
                <c:pt idx="14686">
                  <c:v>146.85817</c:v>
                </c:pt>
                <c:pt idx="14687">
                  <c:v>146.86815999999999</c:v>
                </c:pt>
                <c:pt idx="14688">
                  <c:v>146.87816000000001</c:v>
                </c:pt>
                <c:pt idx="14689">
                  <c:v>146.88817</c:v>
                </c:pt>
                <c:pt idx="14690">
                  <c:v>146.89815999999999</c:v>
                </c:pt>
                <c:pt idx="14691">
                  <c:v>146.90816000000001</c:v>
                </c:pt>
                <c:pt idx="14692">
                  <c:v>146.91817</c:v>
                </c:pt>
                <c:pt idx="14693">
                  <c:v>146.92815999999999</c:v>
                </c:pt>
                <c:pt idx="14694">
                  <c:v>146.93816000000001</c:v>
                </c:pt>
                <c:pt idx="14695">
                  <c:v>146.94817</c:v>
                </c:pt>
                <c:pt idx="14696">
                  <c:v>146.95815999999999</c:v>
                </c:pt>
                <c:pt idx="14697">
                  <c:v>146.96816999999999</c:v>
                </c:pt>
                <c:pt idx="14698">
                  <c:v>146.97816</c:v>
                </c:pt>
                <c:pt idx="14699">
                  <c:v>146.98815999999999</c:v>
                </c:pt>
                <c:pt idx="14700">
                  <c:v>146.99816999999999</c:v>
                </c:pt>
                <c:pt idx="14701">
                  <c:v>147.00816</c:v>
                </c:pt>
                <c:pt idx="14702">
                  <c:v>147.01815999999999</c:v>
                </c:pt>
                <c:pt idx="14703">
                  <c:v>147.02816999999999</c:v>
                </c:pt>
                <c:pt idx="14704">
                  <c:v>147.03816</c:v>
                </c:pt>
                <c:pt idx="14705">
                  <c:v>147.04816</c:v>
                </c:pt>
                <c:pt idx="14706">
                  <c:v>147.05816999999999</c:v>
                </c:pt>
                <c:pt idx="14707">
                  <c:v>147.06816000000001</c:v>
                </c:pt>
                <c:pt idx="14708">
                  <c:v>147.07816</c:v>
                </c:pt>
                <c:pt idx="14709">
                  <c:v>147.08816999999999</c:v>
                </c:pt>
                <c:pt idx="14710">
                  <c:v>147.09816000000001</c:v>
                </c:pt>
                <c:pt idx="14711">
                  <c:v>147.10814999999999</c:v>
                </c:pt>
                <c:pt idx="14712">
                  <c:v>147.11815999999999</c:v>
                </c:pt>
                <c:pt idx="14713">
                  <c:v>147.12816000000001</c:v>
                </c:pt>
                <c:pt idx="14714">
                  <c:v>147.13815</c:v>
                </c:pt>
                <c:pt idx="14715">
                  <c:v>147.14815999999999</c:v>
                </c:pt>
                <c:pt idx="14716">
                  <c:v>147.15816000000001</c:v>
                </c:pt>
                <c:pt idx="14717">
                  <c:v>147.16817</c:v>
                </c:pt>
                <c:pt idx="14718">
                  <c:v>147.17815999999999</c:v>
                </c:pt>
                <c:pt idx="14719">
                  <c:v>147.18816000000001</c:v>
                </c:pt>
                <c:pt idx="14720">
                  <c:v>147.19817</c:v>
                </c:pt>
                <c:pt idx="14721">
                  <c:v>147.20815999999999</c:v>
                </c:pt>
                <c:pt idx="14722">
                  <c:v>147.21815000000001</c:v>
                </c:pt>
                <c:pt idx="14723">
                  <c:v>147.22816</c:v>
                </c:pt>
                <c:pt idx="14724">
                  <c:v>147.23815999999999</c:v>
                </c:pt>
                <c:pt idx="14725">
                  <c:v>147.24815000000001</c:v>
                </c:pt>
                <c:pt idx="14726">
                  <c:v>147.25816</c:v>
                </c:pt>
                <c:pt idx="14727">
                  <c:v>147.26815999999999</c:v>
                </c:pt>
                <c:pt idx="14728">
                  <c:v>147.27815000000001</c:v>
                </c:pt>
                <c:pt idx="14729">
                  <c:v>147.28816</c:v>
                </c:pt>
                <c:pt idx="14730">
                  <c:v>147.29816</c:v>
                </c:pt>
                <c:pt idx="14731">
                  <c:v>147.30815000000001</c:v>
                </c:pt>
                <c:pt idx="14732">
                  <c:v>147.31816000000001</c:v>
                </c:pt>
                <c:pt idx="14733">
                  <c:v>147.32816</c:v>
                </c:pt>
                <c:pt idx="14734">
                  <c:v>147.33816999999999</c:v>
                </c:pt>
                <c:pt idx="14735">
                  <c:v>147.34816000000001</c:v>
                </c:pt>
                <c:pt idx="14736">
                  <c:v>147.35814999999999</c:v>
                </c:pt>
                <c:pt idx="14737">
                  <c:v>147.36815999999999</c:v>
                </c:pt>
                <c:pt idx="14738">
                  <c:v>147.37816000000001</c:v>
                </c:pt>
                <c:pt idx="14739">
                  <c:v>147.38815</c:v>
                </c:pt>
                <c:pt idx="14740">
                  <c:v>147.39815999999999</c:v>
                </c:pt>
                <c:pt idx="14741">
                  <c:v>147.40816000000001</c:v>
                </c:pt>
                <c:pt idx="14742">
                  <c:v>147.41815</c:v>
                </c:pt>
                <c:pt idx="14743">
                  <c:v>147.42815999999999</c:v>
                </c:pt>
                <c:pt idx="14744">
                  <c:v>147.43816000000001</c:v>
                </c:pt>
                <c:pt idx="14745">
                  <c:v>147.44815</c:v>
                </c:pt>
                <c:pt idx="14746">
                  <c:v>147.45815999999999</c:v>
                </c:pt>
                <c:pt idx="14747">
                  <c:v>147.46815000000001</c:v>
                </c:pt>
                <c:pt idx="14748">
                  <c:v>147.47815</c:v>
                </c:pt>
                <c:pt idx="14749">
                  <c:v>147.48815999999999</c:v>
                </c:pt>
                <c:pt idx="14750">
                  <c:v>147.49815000000001</c:v>
                </c:pt>
                <c:pt idx="14751">
                  <c:v>147.50815</c:v>
                </c:pt>
                <c:pt idx="14752">
                  <c:v>147.51815999999999</c:v>
                </c:pt>
                <c:pt idx="14753">
                  <c:v>147.52815000000001</c:v>
                </c:pt>
                <c:pt idx="14754">
                  <c:v>147.53816</c:v>
                </c:pt>
                <c:pt idx="14755">
                  <c:v>147.54816</c:v>
                </c:pt>
                <c:pt idx="14756">
                  <c:v>147.55815000000001</c:v>
                </c:pt>
                <c:pt idx="14757">
                  <c:v>147.56816000000001</c:v>
                </c:pt>
                <c:pt idx="14758">
                  <c:v>147.57816</c:v>
                </c:pt>
                <c:pt idx="14759">
                  <c:v>147.58815000000001</c:v>
                </c:pt>
                <c:pt idx="14760">
                  <c:v>147.59816000000001</c:v>
                </c:pt>
                <c:pt idx="14761">
                  <c:v>147.60814999999999</c:v>
                </c:pt>
                <c:pt idx="14762">
                  <c:v>147.61815000000001</c:v>
                </c:pt>
                <c:pt idx="14763">
                  <c:v>147.62816000000001</c:v>
                </c:pt>
                <c:pt idx="14764">
                  <c:v>147.63815</c:v>
                </c:pt>
                <c:pt idx="14765">
                  <c:v>147.64814999999999</c:v>
                </c:pt>
                <c:pt idx="14766">
                  <c:v>147.65816000000001</c:v>
                </c:pt>
                <c:pt idx="14767">
                  <c:v>147.66815</c:v>
                </c:pt>
                <c:pt idx="14768">
                  <c:v>147.67814999999999</c:v>
                </c:pt>
                <c:pt idx="14769">
                  <c:v>147.68816000000001</c:v>
                </c:pt>
                <c:pt idx="14770">
                  <c:v>147.69815</c:v>
                </c:pt>
                <c:pt idx="14771">
                  <c:v>147.70815999999999</c:v>
                </c:pt>
                <c:pt idx="14772">
                  <c:v>147.71815000000001</c:v>
                </c:pt>
                <c:pt idx="14773">
                  <c:v>147.72815</c:v>
                </c:pt>
                <c:pt idx="14774">
                  <c:v>147.73815999999999</c:v>
                </c:pt>
                <c:pt idx="14775">
                  <c:v>147.74815000000001</c:v>
                </c:pt>
                <c:pt idx="14776">
                  <c:v>147.75815</c:v>
                </c:pt>
                <c:pt idx="14777">
                  <c:v>147.76815999999999</c:v>
                </c:pt>
                <c:pt idx="14778">
                  <c:v>147.77815000000001</c:v>
                </c:pt>
                <c:pt idx="14779">
                  <c:v>147.78815</c:v>
                </c:pt>
                <c:pt idx="14780">
                  <c:v>147.79816</c:v>
                </c:pt>
                <c:pt idx="14781">
                  <c:v>147.80815000000001</c:v>
                </c:pt>
                <c:pt idx="14782">
                  <c:v>147.81815</c:v>
                </c:pt>
                <c:pt idx="14783">
                  <c:v>147.82816</c:v>
                </c:pt>
                <c:pt idx="14784">
                  <c:v>147.83815000000001</c:v>
                </c:pt>
                <c:pt idx="14785">
                  <c:v>147.84814</c:v>
                </c:pt>
                <c:pt idx="14786">
                  <c:v>147.85814999999999</c:v>
                </c:pt>
                <c:pt idx="14787">
                  <c:v>147.86815000000001</c:v>
                </c:pt>
                <c:pt idx="14788">
                  <c:v>147.87816000000001</c:v>
                </c:pt>
                <c:pt idx="14789">
                  <c:v>147.88815</c:v>
                </c:pt>
                <c:pt idx="14790">
                  <c:v>147.89814999999999</c:v>
                </c:pt>
                <c:pt idx="14791">
                  <c:v>147.90816000000001</c:v>
                </c:pt>
                <c:pt idx="14792">
                  <c:v>147.91815</c:v>
                </c:pt>
                <c:pt idx="14793">
                  <c:v>147.92814999999999</c:v>
                </c:pt>
                <c:pt idx="14794">
                  <c:v>147.93816000000001</c:v>
                </c:pt>
                <c:pt idx="14795">
                  <c:v>147.94815</c:v>
                </c:pt>
                <c:pt idx="14796">
                  <c:v>147.95814999999999</c:v>
                </c:pt>
                <c:pt idx="14797">
                  <c:v>147.96815000000001</c:v>
                </c:pt>
                <c:pt idx="14798">
                  <c:v>147.97815</c:v>
                </c:pt>
                <c:pt idx="14799">
                  <c:v>147.98813999999999</c:v>
                </c:pt>
                <c:pt idx="14800">
                  <c:v>147.99815000000001</c:v>
                </c:pt>
                <c:pt idx="14801">
                  <c:v>148.00815</c:v>
                </c:pt>
                <c:pt idx="14802">
                  <c:v>148.01813999999999</c:v>
                </c:pt>
                <c:pt idx="14803">
                  <c:v>148.02815000000001</c:v>
                </c:pt>
                <c:pt idx="14804">
                  <c:v>148.03815</c:v>
                </c:pt>
                <c:pt idx="14805">
                  <c:v>148.04813999999999</c:v>
                </c:pt>
                <c:pt idx="14806">
                  <c:v>148.05815000000001</c:v>
                </c:pt>
                <c:pt idx="14807">
                  <c:v>148.06815</c:v>
                </c:pt>
                <c:pt idx="14808">
                  <c:v>148.07816</c:v>
                </c:pt>
                <c:pt idx="14809">
                  <c:v>148.08815000000001</c:v>
                </c:pt>
                <c:pt idx="14810">
                  <c:v>148.09814</c:v>
                </c:pt>
                <c:pt idx="14811">
                  <c:v>148.10814999999999</c:v>
                </c:pt>
                <c:pt idx="14812">
                  <c:v>148.11815000000001</c:v>
                </c:pt>
                <c:pt idx="14813">
                  <c:v>148.12814</c:v>
                </c:pt>
                <c:pt idx="14814">
                  <c:v>148.13815</c:v>
                </c:pt>
                <c:pt idx="14815">
                  <c:v>148.14814999999999</c:v>
                </c:pt>
                <c:pt idx="14816">
                  <c:v>148.15814</c:v>
                </c:pt>
                <c:pt idx="14817">
                  <c:v>148.16815</c:v>
                </c:pt>
                <c:pt idx="14818">
                  <c:v>148.17814999999999</c:v>
                </c:pt>
                <c:pt idx="14819">
                  <c:v>148.18814</c:v>
                </c:pt>
                <c:pt idx="14820">
                  <c:v>148.19815</c:v>
                </c:pt>
                <c:pt idx="14821">
                  <c:v>148.20814999999999</c:v>
                </c:pt>
                <c:pt idx="14822">
                  <c:v>148.21814000000001</c:v>
                </c:pt>
                <c:pt idx="14823">
                  <c:v>148.22815</c:v>
                </c:pt>
                <c:pt idx="14824">
                  <c:v>148.23813999999999</c:v>
                </c:pt>
                <c:pt idx="14825">
                  <c:v>148.24815000000001</c:v>
                </c:pt>
                <c:pt idx="14826">
                  <c:v>148.25815</c:v>
                </c:pt>
                <c:pt idx="14827">
                  <c:v>148.26813999999999</c:v>
                </c:pt>
                <c:pt idx="14828">
                  <c:v>148.27815000000001</c:v>
                </c:pt>
                <c:pt idx="14829">
                  <c:v>148.28815</c:v>
                </c:pt>
                <c:pt idx="14830">
                  <c:v>148.29813999999999</c:v>
                </c:pt>
                <c:pt idx="14831">
                  <c:v>148.30815000000001</c:v>
                </c:pt>
                <c:pt idx="14832">
                  <c:v>148.31815</c:v>
                </c:pt>
                <c:pt idx="14833">
                  <c:v>148.32813999999999</c:v>
                </c:pt>
                <c:pt idx="14834">
                  <c:v>148.33815000000001</c:v>
                </c:pt>
                <c:pt idx="14835">
                  <c:v>148.34814</c:v>
                </c:pt>
                <c:pt idx="14836">
                  <c:v>148.35813999999999</c:v>
                </c:pt>
                <c:pt idx="14837">
                  <c:v>148.36815000000001</c:v>
                </c:pt>
                <c:pt idx="14838">
                  <c:v>148.37814</c:v>
                </c:pt>
                <c:pt idx="14839">
                  <c:v>148.38813999999999</c:v>
                </c:pt>
                <c:pt idx="14840">
                  <c:v>148.39814999999999</c:v>
                </c:pt>
                <c:pt idx="14841">
                  <c:v>148.40814</c:v>
                </c:pt>
                <c:pt idx="14842">
                  <c:v>148.41815</c:v>
                </c:pt>
                <c:pt idx="14843">
                  <c:v>148.42814999999999</c:v>
                </c:pt>
                <c:pt idx="14844">
                  <c:v>148.43814</c:v>
                </c:pt>
                <c:pt idx="14845">
                  <c:v>148.44815</c:v>
                </c:pt>
                <c:pt idx="14846">
                  <c:v>148.45814999999999</c:v>
                </c:pt>
                <c:pt idx="14847">
                  <c:v>148.46814000000001</c:v>
                </c:pt>
                <c:pt idx="14848">
                  <c:v>148.47815</c:v>
                </c:pt>
                <c:pt idx="14849">
                  <c:v>148.48813999999999</c:v>
                </c:pt>
                <c:pt idx="14850">
                  <c:v>148.49814000000001</c:v>
                </c:pt>
                <c:pt idx="14851">
                  <c:v>148.50815</c:v>
                </c:pt>
                <c:pt idx="14852">
                  <c:v>148.51813999999999</c:v>
                </c:pt>
                <c:pt idx="14853">
                  <c:v>148.52814000000001</c:v>
                </c:pt>
                <c:pt idx="14854">
                  <c:v>148.53815</c:v>
                </c:pt>
                <c:pt idx="14855">
                  <c:v>148.54813999999999</c:v>
                </c:pt>
                <c:pt idx="14856">
                  <c:v>148.55814000000001</c:v>
                </c:pt>
                <c:pt idx="14857">
                  <c:v>148.56815</c:v>
                </c:pt>
                <c:pt idx="14858">
                  <c:v>148.57813999999999</c:v>
                </c:pt>
                <c:pt idx="14859">
                  <c:v>148.58813000000001</c:v>
                </c:pt>
                <c:pt idx="14860">
                  <c:v>148.59814</c:v>
                </c:pt>
                <c:pt idx="14861">
                  <c:v>148.60813999999999</c:v>
                </c:pt>
                <c:pt idx="14862">
                  <c:v>148.61815000000001</c:v>
                </c:pt>
                <c:pt idx="14863">
                  <c:v>148.62814</c:v>
                </c:pt>
                <c:pt idx="14864">
                  <c:v>148.63813999999999</c:v>
                </c:pt>
                <c:pt idx="14865">
                  <c:v>148.64814999999999</c:v>
                </c:pt>
                <c:pt idx="14866">
                  <c:v>148.65814</c:v>
                </c:pt>
                <c:pt idx="14867">
                  <c:v>148.66813999999999</c:v>
                </c:pt>
                <c:pt idx="14868">
                  <c:v>148.67814999999999</c:v>
                </c:pt>
                <c:pt idx="14869">
                  <c:v>148.68814</c:v>
                </c:pt>
                <c:pt idx="14870">
                  <c:v>148.69814</c:v>
                </c:pt>
                <c:pt idx="14871">
                  <c:v>148.70814999999999</c:v>
                </c:pt>
                <c:pt idx="14872">
                  <c:v>148.71814000000001</c:v>
                </c:pt>
                <c:pt idx="14873">
                  <c:v>148.72812999999999</c:v>
                </c:pt>
                <c:pt idx="14874">
                  <c:v>148.73813999999999</c:v>
                </c:pt>
                <c:pt idx="14875">
                  <c:v>148.74814000000001</c:v>
                </c:pt>
                <c:pt idx="14876">
                  <c:v>148.75812999999999</c:v>
                </c:pt>
                <c:pt idx="14877">
                  <c:v>148.76813999999999</c:v>
                </c:pt>
                <c:pt idx="14878">
                  <c:v>148.77814000000001</c:v>
                </c:pt>
                <c:pt idx="14879">
                  <c:v>148.78815</c:v>
                </c:pt>
                <c:pt idx="14880">
                  <c:v>148.79813999999999</c:v>
                </c:pt>
                <c:pt idx="14881">
                  <c:v>148.80814000000001</c:v>
                </c:pt>
                <c:pt idx="14882">
                  <c:v>148.81815</c:v>
                </c:pt>
                <c:pt idx="14883">
                  <c:v>148.82813999999999</c:v>
                </c:pt>
                <c:pt idx="14884">
                  <c:v>148.83813000000001</c:v>
                </c:pt>
                <c:pt idx="14885">
                  <c:v>148.84814</c:v>
                </c:pt>
                <c:pt idx="14886">
                  <c:v>148.85813999999999</c:v>
                </c:pt>
                <c:pt idx="14887">
                  <c:v>148.86813000000001</c:v>
                </c:pt>
                <c:pt idx="14888">
                  <c:v>148.87814</c:v>
                </c:pt>
                <c:pt idx="14889">
                  <c:v>148.88813999999999</c:v>
                </c:pt>
                <c:pt idx="14890">
                  <c:v>148.89813000000001</c:v>
                </c:pt>
                <c:pt idx="14891">
                  <c:v>148.90814</c:v>
                </c:pt>
                <c:pt idx="14892">
                  <c:v>148.91813999999999</c:v>
                </c:pt>
                <c:pt idx="14893">
                  <c:v>148.92813000000001</c:v>
                </c:pt>
                <c:pt idx="14894">
                  <c:v>148.93814</c:v>
                </c:pt>
                <c:pt idx="14895">
                  <c:v>148.94814</c:v>
                </c:pt>
                <c:pt idx="14896">
                  <c:v>148.95814999999999</c:v>
                </c:pt>
                <c:pt idx="14897">
                  <c:v>148.96814000000001</c:v>
                </c:pt>
                <c:pt idx="14898">
                  <c:v>148.97812999999999</c:v>
                </c:pt>
                <c:pt idx="14899">
                  <c:v>148.98813999999999</c:v>
                </c:pt>
                <c:pt idx="14900">
                  <c:v>148.99814000000001</c:v>
                </c:pt>
                <c:pt idx="14901">
                  <c:v>149.00812999999999</c:v>
                </c:pt>
                <c:pt idx="14902">
                  <c:v>149.01813999999999</c:v>
                </c:pt>
                <c:pt idx="14903">
                  <c:v>149.02814000000001</c:v>
                </c:pt>
                <c:pt idx="14904">
                  <c:v>149.03813</c:v>
                </c:pt>
                <c:pt idx="14905">
                  <c:v>149.04813999999999</c:v>
                </c:pt>
                <c:pt idx="14906">
                  <c:v>149.05814000000001</c:v>
                </c:pt>
                <c:pt idx="14907">
                  <c:v>149.06813</c:v>
                </c:pt>
                <c:pt idx="14908">
                  <c:v>149.07813999999999</c:v>
                </c:pt>
                <c:pt idx="14909">
                  <c:v>149.08813000000001</c:v>
                </c:pt>
                <c:pt idx="14910">
                  <c:v>149.09813</c:v>
                </c:pt>
                <c:pt idx="14911">
                  <c:v>149.10813999999999</c:v>
                </c:pt>
                <c:pt idx="14912">
                  <c:v>149.11813000000001</c:v>
                </c:pt>
                <c:pt idx="14913">
                  <c:v>149.12813</c:v>
                </c:pt>
                <c:pt idx="14914">
                  <c:v>149.13813999999999</c:v>
                </c:pt>
                <c:pt idx="14915">
                  <c:v>149.14813000000001</c:v>
                </c:pt>
                <c:pt idx="14916">
                  <c:v>149.15814</c:v>
                </c:pt>
                <c:pt idx="14917">
                  <c:v>149.16813999999999</c:v>
                </c:pt>
                <c:pt idx="14918">
                  <c:v>149.17813000000001</c:v>
                </c:pt>
                <c:pt idx="14919">
                  <c:v>149.18814</c:v>
                </c:pt>
                <c:pt idx="14920">
                  <c:v>149.19814</c:v>
                </c:pt>
                <c:pt idx="14921">
                  <c:v>149.20813000000001</c:v>
                </c:pt>
                <c:pt idx="14922">
                  <c:v>149.21814000000001</c:v>
                </c:pt>
                <c:pt idx="14923">
                  <c:v>149.22812999999999</c:v>
                </c:pt>
                <c:pt idx="14924">
                  <c:v>149.23813000000001</c:v>
                </c:pt>
                <c:pt idx="14925">
                  <c:v>149.24814000000001</c:v>
                </c:pt>
                <c:pt idx="14926">
                  <c:v>149.25812999999999</c:v>
                </c:pt>
                <c:pt idx="14927">
                  <c:v>149.26813000000001</c:v>
                </c:pt>
                <c:pt idx="14928">
                  <c:v>149.27814000000001</c:v>
                </c:pt>
                <c:pt idx="14929">
                  <c:v>149.28813</c:v>
                </c:pt>
                <c:pt idx="14930">
                  <c:v>149.29812999999999</c:v>
                </c:pt>
                <c:pt idx="14931">
                  <c:v>149.30814000000001</c:v>
                </c:pt>
                <c:pt idx="14932">
                  <c:v>149.31813</c:v>
                </c:pt>
                <c:pt idx="14933">
                  <c:v>149.32813999999999</c:v>
                </c:pt>
                <c:pt idx="14934">
                  <c:v>149.33813000000001</c:v>
                </c:pt>
                <c:pt idx="14935">
                  <c:v>149.34813</c:v>
                </c:pt>
                <c:pt idx="14936">
                  <c:v>149.35813999999999</c:v>
                </c:pt>
                <c:pt idx="14937">
                  <c:v>149.36813000000001</c:v>
                </c:pt>
                <c:pt idx="14938">
                  <c:v>149.37813</c:v>
                </c:pt>
                <c:pt idx="14939">
                  <c:v>149.38813999999999</c:v>
                </c:pt>
                <c:pt idx="14940">
                  <c:v>149.39813000000001</c:v>
                </c:pt>
                <c:pt idx="14941">
                  <c:v>149.40813</c:v>
                </c:pt>
                <c:pt idx="14942">
                  <c:v>149.41813999999999</c:v>
                </c:pt>
                <c:pt idx="14943">
                  <c:v>149.42813000000001</c:v>
                </c:pt>
                <c:pt idx="14944">
                  <c:v>149.43813</c:v>
                </c:pt>
                <c:pt idx="14945">
                  <c:v>149.44814</c:v>
                </c:pt>
                <c:pt idx="14946">
                  <c:v>149.45813000000001</c:v>
                </c:pt>
                <c:pt idx="14947">
                  <c:v>149.46812</c:v>
                </c:pt>
                <c:pt idx="14948">
                  <c:v>149.47812999999999</c:v>
                </c:pt>
                <c:pt idx="14949">
                  <c:v>149.48813000000001</c:v>
                </c:pt>
                <c:pt idx="14950">
                  <c:v>149.49814000000001</c:v>
                </c:pt>
                <c:pt idx="14951">
                  <c:v>149.50812999999999</c:v>
                </c:pt>
                <c:pt idx="14952">
                  <c:v>149.51813000000001</c:v>
                </c:pt>
                <c:pt idx="14953">
                  <c:v>149.52814000000001</c:v>
                </c:pt>
                <c:pt idx="14954">
                  <c:v>149.53813</c:v>
                </c:pt>
                <c:pt idx="14955">
                  <c:v>149.54812999999999</c:v>
                </c:pt>
                <c:pt idx="14956">
                  <c:v>149.55814000000001</c:v>
                </c:pt>
                <c:pt idx="14957">
                  <c:v>149.56813</c:v>
                </c:pt>
                <c:pt idx="14958">
                  <c:v>149.57812999999999</c:v>
                </c:pt>
                <c:pt idx="14959">
                  <c:v>149.58813000000001</c:v>
                </c:pt>
                <c:pt idx="14960">
                  <c:v>149.59813</c:v>
                </c:pt>
                <c:pt idx="14961">
                  <c:v>149.60812000000001</c:v>
                </c:pt>
                <c:pt idx="14962">
                  <c:v>149.61813000000001</c:v>
                </c:pt>
                <c:pt idx="14963">
                  <c:v>149.62813</c:v>
                </c:pt>
                <c:pt idx="14964">
                  <c:v>149.63811999999999</c:v>
                </c:pt>
                <c:pt idx="14965">
                  <c:v>149.64813000000001</c:v>
                </c:pt>
                <c:pt idx="14966">
                  <c:v>149.65813</c:v>
                </c:pt>
                <c:pt idx="14967">
                  <c:v>149.66811999999999</c:v>
                </c:pt>
                <c:pt idx="14968">
                  <c:v>149.67813000000001</c:v>
                </c:pt>
                <c:pt idx="14969">
                  <c:v>149.68813</c:v>
                </c:pt>
                <c:pt idx="14970">
                  <c:v>149.69814</c:v>
                </c:pt>
                <c:pt idx="14971">
                  <c:v>149.70813000000001</c:v>
                </c:pt>
                <c:pt idx="14972">
                  <c:v>149.71812</c:v>
                </c:pt>
                <c:pt idx="14973">
                  <c:v>149.72812999999999</c:v>
                </c:pt>
                <c:pt idx="14974">
                  <c:v>149.73813000000001</c:v>
                </c:pt>
                <c:pt idx="14975">
                  <c:v>149.74812</c:v>
                </c:pt>
                <c:pt idx="14976">
                  <c:v>149.75812999999999</c:v>
                </c:pt>
                <c:pt idx="14977">
                  <c:v>149.76813000000001</c:v>
                </c:pt>
                <c:pt idx="14978">
                  <c:v>149.77812</c:v>
                </c:pt>
                <c:pt idx="14979">
                  <c:v>149.78813</c:v>
                </c:pt>
                <c:pt idx="14980">
                  <c:v>149.79812999999999</c:v>
                </c:pt>
                <c:pt idx="14981">
                  <c:v>149.80812</c:v>
                </c:pt>
                <c:pt idx="14982">
                  <c:v>149.81813</c:v>
                </c:pt>
                <c:pt idx="14983">
                  <c:v>149.82812999999999</c:v>
                </c:pt>
                <c:pt idx="14984">
                  <c:v>149.83812</c:v>
                </c:pt>
                <c:pt idx="14985">
                  <c:v>149.84813</c:v>
                </c:pt>
                <c:pt idx="14986">
                  <c:v>149.85812000000001</c:v>
                </c:pt>
                <c:pt idx="14987">
                  <c:v>149.86813000000001</c:v>
                </c:pt>
                <c:pt idx="14988">
                  <c:v>149.87813</c:v>
                </c:pt>
                <c:pt idx="14989">
                  <c:v>149.88811999999999</c:v>
                </c:pt>
                <c:pt idx="14990">
                  <c:v>149.89813000000001</c:v>
                </c:pt>
                <c:pt idx="14991">
                  <c:v>149.90813</c:v>
                </c:pt>
                <c:pt idx="14992">
                  <c:v>149.91811999999999</c:v>
                </c:pt>
                <c:pt idx="14993">
                  <c:v>149.92813000000001</c:v>
                </c:pt>
                <c:pt idx="14994">
                  <c:v>149.93813</c:v>
                </c:pt>
                <c:pt idx="14995">
                  <c:v>149.94811999999999</c:v>
                </c:pt>
                <c:pt idx="14996">
                  <c:v>149.95813000000001</c:v>
                </c:pt>
                <c:pt idx="14997">
                  <c:v>149.96812</c:v>
                </c:pt>
                <c:pt idx="14998">
                  <c:v>149.97811999999999</c:v>
                </c:pt>
                <c:pt idx="14999">
                  <c:v>149.98813000000001</c:v>
                </c:pt>
                <c:pt idx="15000">
                  <c:v>149.99812</c:v>
                </c:pt>
                <c:pt idx="15001">
                  <c:v>150.00811999999999</c:v>
                </c:pt>
                <c:pt idx="15002">
                  <c:v>150.01813000000001</c:v>
                </c:pt>
                <c:pt idx="15003">
                  <c:v>150.02812</c:v>
                </c:pt>
                <c:pt idx="15004">
                  <c:v>150.03813</c:v>
                </c:pt>
                <c:pt idx="15005">
                  <c:v>150.04812999999999</c:v>
                </c:pt>
                <c:pt idx="15006">
                  <c:v>150.05812</c:v>
                </c:pt>
                <c:pt idx="15007">
                  <c:v>150.06813</c:v>
                </c:pt>
                <c:pt idx="15008">
                  <c:v>150.07812999999999</c:v>
                </c:pt>
                <c:pt idx="15009">
                  <c:v>150.08812</c:v>
                </c:pt>
                <c:pt idx="15010">
                  <c:v>150.09813</c:v>
                </c:pt>
                <c:pt idx="15011">
                  <c:v>150.10812000000001</c:v>
                </c:pt>
                <c:pt idx="15012">
                  <c:v>150.11812</c:v>
                </c:pt>
                <c:pt idx="15013">
                  <c:v>150.12813</c:v>
                </c:pt>
                <c:pt idx="15014">
                  <c:v>150.13811999999999</c:v>
                </c:pt>
                <c:pt idx="15015">
                  <c:v>150.14812000000001</c:v>
                </c:pt>
                <c:pt idx="15016">
                  <c:v>150.15813</c:v>
                </c:pt>
                <c:pt idx="15017">
                  <c:v>150.16811999999999</c:v>
                </c:pt>
                <c:pt idx="15018">
                  <c:v>150.17812000000001</c:v>
                </c:pt>
                <c:pt idx="15019">
                  <c:v>150.18813</c:v>
                </c:pt>
                <c:pt idx="15020">
                  <c:v>150.19811999999999</c:v>
                </c:pt>
                <c:pt idx="15021">
                  <c:v>150.20811</c:v>
                </c:pt>
                <c:pt idx="15022">
                  <c:v>150.21812</c:v>
                </c:pt>
                <c:pt idx="15023">
                  <c:v>150.22811999999999</c:v>
                </c:pt>
                <c:pt idx="15024">
                  <c:v>150.23813000000001</c:v>
                </c:pt>
                <c:pt idx="15025">
                  <c:v>150.24812</c:v>
                </c:pt>
                <c:pt idx="15026">
                  <c:v>150.25811999999999</c:v>
                </c:pt>
                <c:pt idx="15027">
                  <c:v>150.26813000000001</c:v>
                </c:pt>
                <c:pt idx="15028">
                  <c:v>150.27812</c:v>
                </c:pt>
                <c:pt idx="15029">
                  <c:v>150.28811999999999</c:v>
                </c:pt>
                <c:pt idx="15030">
                  <c:v>150.29812999999999</c:v>
                </c:pt>
                <c:pt idx="15031">
                  <c:v>150.30812</c:v>
                </c:pt>
                <c:pt idx="15032">
                  <c:v>150.31811999999999</c:v>
                </c:pt>
                <c:pt idx="15033">
                  <c:v>150.32812999999999</c:v>
                </c:pt>
                <c:pt idx="15034">
                  <c:v>150.33812</c:v>
                </c:pt>
                <c:pt idx="15035">
                  <c:v>150.34810999999999</c:v>
                </c:pt>
                <c:pt idx="15036">
                  <c:v>150.35812000000001</c:v>
                </c:pt>
                <c:pt idx="15037">
                  <c:v>150.36812</c:v>
                </c:pt>
                <c:pt idx="15038">
                  <c:v>150.37810999999999</c:v>
                </c:pt>
                <c:pt idx="15039">
                  <c:v>150.38811999999999</c:v>
                </c:pt>
                <c:pt idx="15040">
                  <c:v>150.39812000000001</c:v>
                </c:pt>
                <c:pt idx="15041">
                  <c:v>150.40813</c:v>
                </c:pt>
                <c:pt idx="15042">
                  <c:v>150.41811999999999</c:v>
                </c:pt>
                <c:pt idx="15043">
                  <c:v>150.42812000000001</c:v>
                </c:pt>
                <c:pt idx="15044">
                  <c:v>150.43813</c:v>
                </c:pt>
                <c:pt idx="15045">
                  <c:v>150.44811999999999</c:v>
                </c:pt>
                <c:pt idx="15046">
                  <c:v>150.45811</c:v>
                </c:pt>
                <c:pt idx="15047">
                  <c:v>150.46812</c:v>
                </c:pt>
                <c:pt idx="15048">
                  <c:v>150.47811999999999</c:v>
                </c:pt>
                <c:pt idx="15049">
                  <c:v>150.48811000000001</c:v>
                </c:pt>
                <c:pt idx="15050">
                  <c:v>150.49812</c:v>
                </c:pt>
                <c:pt idx="15051">
                  <c:v>150.50811999999999</c:v>
                </c:pt>
                <c:pt idx="15052">
                  <c:v>150.51811000000001</c:v>
                </c:pt>
                <c:pt idx="15053">
                  <c:v>150.52812</c:v>
                </c:pt>
                <c:pt idx="15054">
                  <c:v>150.53811999999999</c:v>
                </c:pt>
                <c:pt idx="15055">
                  <c:v>150.54811000000001</c:v>
                </c:pt>
                <c:pt idx="15056">
                  <c:v>150.55812</c:v>
                </c:pt>
                <c:pt idx="15057">
                  <c:v>150.56811999999999</c:v>
                </c:pt>
                <c:pt idx="15058">
                  <c:v>150.57812999999999</c:v>
                </c:pt>
                <c:pt idx="15059">
                  <c:v>150.58812</c:v>
                </c:pt>
                <c:pt idx="15060">
                  <c:v>150.59810999999999</c:v>
                </c:pt>
                <c:pt idx="15061">
                  <c:v>150.60812000000001</c:v>
                </c:pt>
                <c:pt idx="15062">
                  <c:v>150.61812</c:v>
                </c:pt>
                <c:pt idx="15063">
                  <c:v>150.62810999999999</c:v>
                </c:pt>
                <c:pt idx="15064">
                  <c:v>150.63811999999999</c:v>
                </c:pt>
                <c:pt idx="15065">
                  <c:v>150.64812000000001</c:v>
                </c:pt>
                <c:pt idx="15066">
                  <c:v>150.65810999999999</c:v>
                </c:pt>
                <c:pt idx="15067">
                  <c:v>150.66811999999999</c:v>
                </c:pt>
                <c:pt idx="15068">
                  <c:v>150.67812000000001</c:v>
                </c:pt>
                <c:pt idx="15069">
                  <c:v>150.68810999999999</c:v>
                </c:pt>
                <c:pt idx="15070">
                  <c:v>150.69811999999999</c:v>
                </c:pt>
                <c:pt idx="15071">
                  <c:v>150.70811</c:v>
                </c:pt>
                <c:pt idx="15072">
                  <c:v>150.71811</c:v>
                </c:pt>
                <c:pt idx="15073">
                  <c:v>150.72811999999999</c:v>
                </c:pt>
                <c:pt idx="15074">
                  <c:v>150.73811000000001</c:v>
                </c:pt>
                <c:pt idx="15075">
                  <c:v>150.74811</c:v>
                </c:pt>
                <c:pt idx="15076">
                  <c:v>150.75811999999999</c:v>
                </c:pt>
                <c:pt idx="15077">
                  <c:v>150.76811000000001</c:v>
                </c:pt>
                <c:pt idx="15078">
                  <c:v>150.77812</c:v>
                </c:pt>
                <c:pt idx="15079">
                  <c:v>150.78811999999999</c:v>
                </c:pt>
                <c:pt idx="15080">
                  <c:v>150.79811000000001</c:v>
                </c:pt>
                <c:pt idx="15081">
                  <c:v>150.80812</c:v>
                </c:pt>
                <c:pt idx="15082">
                  <c:v>150.81811999999999</c:v>
                </c:pt>
                <c:pt idx="15083">
                  <c:v>150.82811000000001</c:v>
                </c:pt>
                <c:pt idx="15084">
                  <c:v>150.83812</c:v>
                </c:pt>
                <c:pt idx="15085">
                  <c:v>150.84810999999999</c:v>
                </c:pt>
                <c:pt idx="15086">
                  <c:v>150.85811000000001</c:v>
                </c:pt>
                <c:pt idx="15087">
                  <c:v>150.86812</c:v>
                </c:pt>
                <c:pt idx="15088">
                  <c:v>150.87810999999999</c:v>
                </c:pt>
                <c:pt idx="15089">
                  <c:v>150.88811000000001</c:v>
                </c:pt>
                <c:pt idx="15090">
                  <c:v>150.89812000000001</c:v>
                </c:pt>
                <c:pt idx="15091">
                  <c:v>150.90810999999999</c:v>
                </c:pt>
                <c:pt idx="15092">
                  <c:v>150.91811000000001</c:v>
                </c:pt>
                <c:pt idx="15093">
                  <c:v>150.92812000000001</c:v>
                </c:pt>
                <c:pt idx="15094">
                  <c:v>150.93810999999999</c:v>
                </c:pt>
                <c:pt idx="15095">
                  <c:v>150.94811999999999</c:v>
                </c:pt>
                <c:pt idx="15096">
                  <c:v>150.95811</c:v>
                </c:pt>
                <c:pt idx="15097">
                  <c:v>150.96811</c:v>
                </c:pt>
                <c:pt idx="15098">
                  <c:v>150.97811999999999</c:v>
                </c:pt>
                <c:pt idx="15099">
                  <c:v>150.98811000000001</c:v>
                </c:pt>
                <c:pt idx="15100">
                  <c:v>150.99811</c:v>
                </c:pt>
                <c:pt idx="15101">
                  <c:v>151.00811999999999</c:v>
                </c:pt>
                <c:pt idx="15102">
                  <c:v>151.01811000000001</c:v>
                </c:pt>
                <c:pt idx="15103">
                  <c:v>151.02811</c:v>
                </c:pt>
                <c:pt idx="15104">
                  <c:v>151.03811999999999</c:v>
                </c:pt>
                <c:pt idx="15105">
                  <c:v>151.04811000000001</c:v>
                </c:pt>
                <c:pt idx="15106">
                  <c:v>151.05811</c:v>
                </c:pt>
                <c:pt idx="15107">
                  <c:v>151.06811999999999</c:v>
                </c:pt>
                <c:pt idx="15108">
                  <c:v>151.07811000000001</c:v>
                </c:pt>
                <c:pt idx="15109">
                  <c:v>151.0881</c:v>
                </c:pt>
                <c:pt idx="15110">
                  <c:v>151.09810999999999</c:v>
                </c:pt>
                <c:pt idx="15111">
                  <c:v>151.10811000000001</c:v>
                </c:pt>
                <c:pt idx="15112">
                  <c:v>151.11812</c:v>
                </c:pt>
                <c:pt idx="15113">
                  <c:v>151.12810999999999</c:v>
                </c:pt>
                <c:pt idx="15114">
                  <c:v>151.13811000000001</c:v>
                </c:pt>
                <c:pt idx="15115">
                  <c:v>151.14812000000001</c:v>
                </c:pt>
                <c:pt idx="15116">
                  <c:v>151.15810999999999</c:v>
                </c:pt>
                <c:pt idx="15117">
                  <c:v>151.16811000000001</c:v>
                </c:pt>
                <c:pt idx="15118">
                  <c:v>151.17812000000001</c:v>
                </c:pt>
                <c:pt idx="15119">
                  <c:v>151.18810999999999</c:v>
                </c:pt>
                <c:pt idx="15120">
                  <c:v>151.19810000000001</c:v>
                </c:pt>
                <c:pt idx="15121">
                  <c:v>151.20811</c:v>
                </c:pt>
                <c:pt idx="15122">
                  <c:v>151.21811</c:v>
                </c:pt>
                <c:pt idx="15123">
                  <c:v>151.22810000000001</c:v>
                </c:pt>
                <c:pt idx="15124">
                  <c:v>151.23811000000001</c:v>
                </c:pt>
                <c:pt idx="15125">
                  <c:v>151.24811</c:v>
                </c:pt>
                <c:pt idx="15126">
                  <c:v>151.25810000000001</c:v>
                </c:pt>
                <c:pt idx="15127">
                  <c:v>151.26811000000001</c:v>
                </c:pt>
                <c:pt idx="15128">
                  <c:v>151.27811</c:v>
                </c:pt>
                <c:pt idx="15129">
                  <c:v>151.28809999999999</c:v>
                </c:pt>
                <c:pt idx="15130">
                  <c:v>151.29811000000001</c:v>
                </c:pt>
                <c:pt idx="15131">
                  <c:v>151.30811</c:v>
                </c:pt>
                <c:pt idx="15132">
                  <c:v>151.31811999999999</c:v>
                </c:pt>
                <c:pt idx="15133">
                  <c:v>151.32811000000001</c:v>
                </c:pt>
                <c:pt idx="15134">
                  <c:v>151.3381</c:v>
                </c:pt>
                <c:pt idx="15135">
                  <c:v>151.34810999999999</c:v>
                </c:pt>
                <c:pt idx="15136">
                  <c:v>151.35811000000001</c:v>
                </c:pt>
                <c:pt idx="15137">
                  <c:v>151.3681</c:v>
                </c:pt>
                <c:pt idx="15138">
                  <c:v>151.37810999999999</c:v>
                </c:pt>
                <c:pt idx="15139">
                  <c:v>151.38811000000001</c:v>
                </c:pt>
                <c:pt idx="15140">
                  <c:v>151.3981</c:v>
                </c:pt>
                <c:pt idx="15141">
                  <c:v>151.40810999999999</c:v>
                </c:pt>
                <c:pt idx="15142">
                  <c:v>151.41811000000001</c:v>
                </c:pt>
                <c:pt idx="15143">
                  <c:v>151.4281</c:v>
                </c:pt>
                <c:pt idx="15144">
                  <c:v>151.43810999999999</c:v>
                </c:pt>
                <c:pt idx="15145">
                  <c:v>151.44810000000001</c:v>
                </c:pt>
                <c:pt idx="15146">
                  <c:v>151.4581</c:v>
                </c:pt>
                <c:pt idx="15147">
                  <c:v>151.46811</c:v>
                </c:pt>
                <c:pt idx="15148">
                  <c:v>151.47810000000001</c:v>
                </c:pt>
                <c:pt idx="15149">
                  <c:v>151.48811000000001</c:v>
                </c:pt>
                <c:pt idx="15150">
                  <c:v>151.49811</c:v>
                </c:pt>
                <c:pt idx="15151">
                  <c:v>151.50810000000001</c:v>
                </c:pt>
                <c:pt idx="15152">
                  <c:v>151.51811000000001</c:v>
                </c:pt>
                <c:pt idx="15153">
                  <c:v>151.52811</c:v>
                </c:pt>
                <c:pt idx="15154">
                  <c:v>151.53809999999999</c:v>
                </c:pt>
                <c:pt idx="15155">
                  <c:v>151.54811000000001</c:v>
                </c:pt>
                <c:pt idx="15156">
                  <c:v>151.55811</c:v>
                </c:pt>
                <c:pt idx="15157">
                  <c:v>151.56809999999999</c:v>
                </c:pt>
                <c:pt idx="15158">
                  <c:v>151.57811000000001</c:v>
                </c:pt>
                <c:pt idx="15159">
                  <c:v>151.5881</c:v>
                </c:pt>
                <c:pt idx="15160">
                  <c:v>151.59809999999999</c:v>
                </c:pt>
                <c:pt idx="15161">
                  <c:v>151.60811000000001</c:v>
                </c:pt>
                <c:pt idx="15162">
                  <c:v>151.6181</c:v>
                </c:pt>
                <c:pt idx="15163">
                  <c:v>151.62809999999999</c:v>
                </c:pt>
                <c:pt idx="15164">
                  <c:v>151.63811000000001</c:v>
                </c:pt>
                <c:pt idx="15165">
                  <c:v>151.6481</c:v>
                </c:pt>
                <c:pt idx="15166">
                  <c:v>151.65809999999999</c:v>
                </c:pt>
                <c:pt idx="15167">
                  <c:v>151.66811000000001</c:v>
                </c:pt>
                <c:pt idx="15168">
                  <c:v>151.6781</c:v>
                </c:pt>
                <c:pt idx="15169">
                  <c:v>151.68810999999999</c:v>
                </c:pt>
                <c:pt idx="15170">
                  <c:v>151.69810000000001</c:v>
                </c:pt>
                <c:pt idx="15171">
                  <c:v>151.7081</c:v>
                </c:pt>
                <c:pt idx="15172">
                  <c:v>151.71811</c:v>
                </c:pt>
                <c:pt idx="15173">
                  <c:v>151.72810000000001</c:v>
                </c:pt>
                <c:pt idx="15174">
                  <c:v>151.7381</c:v>
                </c:pt>
                <c:pt idx="15175">
                  <c:v>151.74811</c:v>
                </c:pt>
                <c:pt idx="15176">
                  <c:v>151.75810000000001</c:v>
                </c:pt>
                <c:pt idx="15177">
                  <c:v>151.7681</c:v>
                </c:pt>
                <c:pt idx="15178">
                  <c:v>151.77811</c:v>
                </c:pt>
                <c:pt idx="15179">
                  <c:v>151.78809999999999</c:v>
                </c:pt>
                <c:pt idx="15180">
                  <c:v>151.79810000000001</c:v>
                </c:pt>
                <c:pt idx="15181">
                  <c:v>151.80811</c:v>
                </c:pt>
                <c:pt idx="15182">
                  <c:v>151.81809999999999</c:v>
                </c:pt>
                <c:pt idx="15183">
                  <c:v>151.82809</c:v>
                </c:pt>
                <c:pt idx="15184">
                  <c:v>151.8381</c:v>
                </c:pt>
                <c:pt idx="15185">
                  <c:v>151.84809999999999</c:v>
                </c:pt>
                <c:pt idx="15186">
                  <c:v>151.85811000000001</c:v>
                </c:pt>
                <c:pt idx="15187">
                  <c:v>151.8681</c:v>
                </c:pt>
                <c:pt idx="15188">
                  <c:v>151.87809999999999</c:v>
                </c:pt>
                <c:pt idx="15189">
                  <c:v>151.88811000000001</c:v>
                </c:pt>
                <c:pt idx="15190">
                  <c:v>151.8981</c:v>
                </c:pt>
                <c:pt idx="15191">
                  <c:v>151.90809999999999</c:v>
                </c:pt>
                <c:pt idx="15192">
                  <c:v>151.91811000000001</c:v>
                </c:pt>
                <c:pt idx="15193">
                  <c:v>151.9281</c:v>
                </c:pt>
                <c:pt idx="15194">
                  <c:v>151.93809999999999</c:v>
                </c:pt>
                <c:pt idx="15195">
                  <c:v>151.94810000000001</c:v>
                </c:pt>
                <c:pt idx="15196">
                  <c:v>151.9581</c:v>
                </c:pt>
                <c:pt idx="15197">
                  <c:v>151.96808999999999</c:v>
                </c:pt>
                <c:pt idx="15198">
                  <c:v>151.97810000000001</c:v>
                </c:pt>
                <c:pt idx="15199">
                  <c:v>151.9881</c:v>
                </c:pt>
                <c:pt idx="15200">
                  <c:v>151.99808999999999</c:v>
                </c:pt>
                <c:pt idx="15201">
                  <c:v>152.00810000000001</c:v>
                </c:pt>
                <c:pt idx="15202">
                  <c:v>152.0181</c:v>
                </c:pt>
                <c:pt idx="15203">
                  <c:v>152.02811</c:v>
                </c:pt>
                <c:pt idx="15204">
                  <c:v>152.03809999999999</c:v>
                </c:pt>
                <c:pt idx="15205">
                  <c:v>152.04810000000001</c:v>
                </c:pt>
                <c:pt idx="15206">
                  <c:v>152.05811</c:v>
                </c:pt>
                <c:pt idx="15207">
                  <c:v>152.06809999999999</c:v>
                </c:pt>
                <c:pt idx="15208">
                  <c:v>152.07809</c:v>
                </c:pt>
                <c:pt idx="15209">
                  <c:v>152.0881</c:v>
                </c:pt>
                <c:pt idx="15210">
                  <c:v>152.09809999999999</c:v>
                </c:pt>
                <c:pt idx="15211">
                  <c:v>152.10809</c:v>
                </c:pt>
                <c:pt idx="15212">
                  <c:v>152.1181</c:v>
                </c:pt>
                <c:pt idx="15213">
                  <c:v>152.12809999999999</c:v>
                </c:pt>
                <c:pt idx="15214">
                  <c:v>152.13809000000001</c:v>
                </c:pt>
                <c:pt idx="15215">
                  <c:v>152.1481</c:v>
                </c:pt>
                <c:pt idx="15216">
                  <c:v>152.15809999999999</c:v>
                </c:pt>
                <c:pt idx="15217">
                  <c:v>152.16809000000001</c:v>
                </c:pt>
                <c:pt idx="15218">
                  <c:v>152.1781</c:v>
                </c:pt>
                <c:pt idx="15219">
                  <c:v>152.18809999999999</c:v>
                </c:pt>
                <c:pt idx="15220">
                  <c:v>152.19809000000001</c:v>
                </c:pt>
                <c:pt idx="15221">
                  <c:v>152.2081</c:v>
                </c:pt>
                <c:pt idx="15222">
                  <c:v>152.21808999999999</c:v>
                </c:pt>
                <c:pt idx="15223">
                  <c:v>152.22810000000001</c:v>
                </c:pt>
                <c:pt idx="15224">
                  <c:v>152.2381</c:v>
                </c:pt>
                <c:pt idx="15225">
                  <c:v>152.24808999999999</c:v>
                </c:pt>
                <c:pt idx="15226">
                  <c:v>152.25810000000001</c:v>
                </c:pt>
                <c:pt idx="15227">
                  <c:v>152.2681</c:v>
                </c:pt>
                <c:pt idx="15228">
                  <c:v>152.27808999999999</c:v>
                </c:pt>
                <c:pt idx="15229">
                  <c:v>152.28809999999999</c:v>
                </c:pt>
                <c:pt idx="15230">
                  <c:v>152.29810000000001</c:v>
                </c:pt>
                <c:pt idx="15231">
                  <c:v>152.30808999999999</c:v>
                </c:pt>
                <c:pt idx="15232">
                  <c:v>152.31809999999999</c:v>
                </c:pt>
                <c:pt idx="15233">
                  <c:v>152.32809</c:v>
                </c:pt>
                <c:pt idx="15234">
                  <c:v>152.33808999999999</c:v>
                </c:pt>
                <c:pt idx="15235">
                  <c:v>152.34809999999999</c:v>
                </c:pt>
                <c:pt idx="15236">
                  <c:v>152.35809</c:v>
                </c:pt>
                <c:pt idx="15237">
                  <c:v>152.36809</c:v>
                </c:pt>
                <c:pt idx="15238">
                  <c:v>152.37809999999999</c:v>
                </c:pt>
                <c:pt idx="15239">
                  <c:v>152.38809000000001</c:v>
                </c:pt>
                <c:pt idx="15240">
                  <c:v>152.3981</c:v>
                </c:pt>
                <c:pt idx="15241">
                  <c:v>152.40809999999999</c:v>
                </c:pt>
                <c:pt idx="15242">
                  <c:v>152.41809000000001</c:v>
                </c:pt>
                <c:pt idx="15243">
                  <c:v>152.4281</c:v>
                </c:pt>
                <c:pt idx="15244">
                  <c:v>152.43809999999999</c:v>
                </c:pt>
                <c:pt idx="15245">
                  <c:v>152.44809000000001</c:v>
                </c:pt>
                <c:pt idx="15246">
                  <c:v>152.4581</c:v>
                </c:pt>
                <c:pt idx="15247">
                  <c:v>152.46808999999999</c:v>
                </c:pt>
                <c:pt idx="15248">
                  <c:v>152.47809000000001</c:v>
                </c:pt>
                <c:pt idx="15249">
                  <c:v>152.4881</c:v>
                </c:pt>
                <c:pt idx="15250">
                  <c:v>152.49808999999999</c:v>
                </c:pt>
                <c:pt idx="15251">
                  <c:v>152.50809000000001</c:v>
                </c:pt>
                <c:pt idx="15252">
                  <c:v>152.5181</c:v>
                </c:pt>
                <c:pt idx="15253">
                  <c:v>152.52808999999999</c:v>
                </c:pt>
                <c:pt idx="15254">
                  <c:v>152.53809000000001</c:v>
                </c:pt>
                <c:pt idx="15255">
                  <c:v>152.54810000000001</c:v>
                </c:pt>
                <c:pt idx="15256">
                  <c:v>152.55808999999999</c:v>
                </c:pt>
                <c:pt idx="15257">
                  <c:v>152.56809999999999</c:v>
                </c:pt>
                <c:pt idx="15258">
                  <c:v>152.57809</c:v>
                </c:pt>
                <c:pt idx="15259">
                  <c:v>152.58808999999999</c:v>
                </c:pt>
                <c:pt idx="15260">
                  <c:v>152.59809999999999</c:v>
                </c:pt>
                <c:pt idx="15261">
                  <c:v>152.60809</c:v>
                </c:pt>
                <c:pt idx="15262">
                  <c:v>152.61809</c:v>
                </c:pt>
                <c:pt idx="15263">
                  <c:v>152.62809999999999</c:v>
                </c:pt>
                <c:pt idx="15264">
                  <c:v>152.63809000000001</c:v>
                </c:pt>
                <c:pt idx="15265">
                  <c:v>152.64809</c:v>
                </c:pt>
                <c:pt idx="15266">
                  <c:v>152.65809999999999</c:v>
                </c:pt>
                <c:pt idx="15267">
                  <c:v>152.66809000000001</c:v>
                </c:pt>
                <c:pt idx="15268">
                  <c:v>152.67809</c:v>
                </c:pt>
                <c:pt idx="15269">
                  <c:v>152.68809999999999</c:v>
                </c:pt>
                <c:pt idx="15270">
                  <c:v>152.69809000000001</c:v>
                </c:pt>
                <c:pt idx="15271">
                  <c:v>152.70808</c:v>
                </c:pt>
                <c:pt idx="15272">
                  <c:v>152.71808999999999</c:v>
                </c:pt>
                <c:pt idx="15273">
                  <c:v>152.72809000000001</c:v>
                </c:pt>
                <c:pt idx="15274">
                  <c:v>152.73808</c:v>
                </c:pt>
                <c:pt idx="15275">
                  <c:v>152.74808999999999</c:v>
                </c:pt>
                <c:pt idx="15276">
                  <c:v>152.75809000000001</c:v>
                </c:pt>
                <c:pt idx="15277">
                  <c:v>152.7681</c:v>
                </c:pt>
                <c:pt idx="15278">
                  <c:v>152.77808999999999</c:v>
                </c:pt>
                <c:pt idx="15279">
                  <c:v>152.78809000000001</c:v>
                </c:pt>
                <c:pt idx="15280">
                  <c:v>152.79810000000001</c:v>
                </c:pt>
                <c:pt idx="15281">
                  <c:v>152.80808999999999</c:v>
                </c:pt>
                <c:pt idx="15282">
                  <c:v>152.81808000000001</c:v>
                </c:pt>
                <c:pt idx="15283">
                  <c:v>152.82809</c:v>
                </c:pt>
                <c:pt idx="15284">
                  <c:v>152.83808999999999</c:v>
                </c:pt>
                <c:pt idx="15285">
                  <c:v>152.84808000000001</c:v>
                </c:pt>
                <c:pt idx="15286">
                  <c:v>152.85809</c:v>
                </c:pt>
                <c:pt idx="15287">
                  <c:v>152.86809</c:v>
                </c:pt>
                <c:pt idx="15288">
                  <c:v>152.87808000000001</c:v>
                </c:pt>
                <c:pt idx="15289">
                  <c:v>152.88809000000001</c:v>
                </c:pt>
                <c:pt idx="15290">
                  <c:v>152.89809</c:v>
                </c:pt>
                <c:pt idx="15291">
                  <c:v>152.90808000000001</c:v>
                </c:pt>
                <c:pt idx="15292">
                  <c:v>152.91809000000001</c:v>
                </c:pt>
                <c:pt idx="15293">
                  <c:v>152.92809</c:v>
                </c:pt>
                <c:pt idx="15294">
                  <c:v>152.93809999999999</c:v>
                </c:pt>
                <c:pt idx="15295">
                  <c:v>152.94809000000001</c:v>
                </c:pt>
                <c:pt idx="15296">
                  <c:v>152.95808</c:v>
                </c:pt>
                <c:pt idx="15297">
                  <c:v>152.96808999999999</c:v>
                </c:pt>
                <c:pt idx="15298">
                  <c:v>152.97809000000001</c:v>
                </c:pt>
                <c:pt idx="15299">
                  <c:v>152.98808</c:v>
                </c:pt>
                <c:pt idx="15300">
                  <c:v>152.99808999999999</c:v>
                </c:pt>
                <c:pt idx="15301">
                  <c:v>153.00809000000001</c:v>
                </c:pt>
                <c:pt idx="15302">
                  <c:v>153.01808</c:v>
                </c:pt>
                <c:pt idx="15303">
                  <c:v>153.02808999999999</c:v>
                </c:pt>
                <c:pt idx="15304">
                  <c:v>153.03809000000001</c:v>
                </c:pt>
                <c:pt idx="15305">
                  <c:v>153.04808</c:v>
                </c:pt>
                <c:pt idx="15306">
                  <c:v>153.05808999999999</c:v>
                </c:pt>
                <c:pt idx="15307">
                  <c:v>153.06808000000001</c:v>
                </c:pt>
                <c:pt idx="15308">
                  <c:v>153.07808</c:v>
                </c:pt>
                <c:pt idx="15309">
                  <c:v>153.08808999999999</c:v>
                </c:pt>
                <c:pt idx="15310">
                  <c:v>153.09808000000001</c:v>
                </c:pt>
                <c:pt idx="15311">
                  <c:v>153.10809</c:v>
                </c:pt>
                <c:pt idx="15312">
                  <c:v>153.11809</c:v>
                </c:pt>
                <c:pt idx="15313">
                  <c:v>153.12808000000001</c:v>
                </c:pt>
                <c:pt idx="15314">
                  <c:v>153.13809000000001</c:v>
                </c:pt>
                <c:pt idx="15315">
                  <c:v>153.14809</c:v>
                </c:pt>
                <c:pt idx="15316">
                  <c:v>153.15808000000001</c:v>
                </c:pt>
                <c:pt idx="15317">
                  <c:v>153.16809000000001</c:v>
                </c:pt>
                <c:pt idx="15318">
                  <c:v>153.17809</c:v>
                </c:pt>
                <c:pt idx="15319">
                  <c:v>153.18808000000001</c:v>
                </c:pt>
                <c:pt idx="15320">
                  <c:v>153.19809000000001</c:v>
                </c:pt>
                <c:pt idx="15321">
                  <c:v>153.20808</c:v>
                </c:pt>
                <c:pt idx="15322">
                  <c:v>153.21807999999999</c:v>
                </c:pt>
                <c:pt idx="15323">
                  <c:v>153.22809000000001</c:v>
                </c:pt>
                <c:pt idx="15324">
                  <c:v>153.23808</c:v>
                </c:pt>
                <c:pt idx="15325">
                  <c:v>153.24807999999999</c:v>
                </c:pt>
                <c:pt idx="15326">
                  <c:v>153.25809000000001</c:v>
                </c:pt>
                <c:pt idx="15327">
                  <c:v>153.26808</c:v>
                </c:pt>
                <c:pt idx="15328">
                  <c:v>153.27807999999999</c:v>
                </c:pt>
                <c:pt idx="15329">
                  <c:v>153.28809000000001</c:v>
                </c:pt>
                <c:pt idx="15330">
                  <c:v>153.29808</c:v>
                </c:pt>
                <c:pt idx="15331">
                  <c:v>153.30808999999999</c:v>
                </c:pt>
                <c:pt idx="15332">
                  <c:v>153.31808000000001</c:v>
                </c:pt>
                <c:pt idx="15333">
                  <c:v>153.32808</c:v>
                </c:pt>
                <c:pt idx="15334">
                  <c:v>153.33808999999999</c:v>
                </c:pt>
                <c:pt idx="15335">
                  <c:v>153.34808000000001</c:v>
                </c:pt>
                <c:pt idx="15336">
                  <c:v>153.35808</c:v>
                </c:pt>
                <c:pt idx="15337">
                  <c:v>153.36809</c:v>
                </c:pt>
                <c:pt idx="15338">
                  <c:v>153.37808000000001</c:v>
                </c:pt>
                <c:pt idx="15339">
                  <c:v>153.38808</c:v>
                </c:pt>
                <c:pt idx="15340">
                  <c:v>153.39809</c:v>
                </c:pt>
                <c:pt idx="15341">
                  <c:v>153.40808000000001</c:v>
                </c:pt>
                <c:pt idx="15342">
                  <c:v>153.41808</c:v>
                </c:pt>
                <c:pt idx="15343">
                  <c:v>153.42809</c:v>
                </c:pt>
                <c:pt idx="15344">
                  <c:v>153.43808000000001</c:v>
                </c:pt>
                <c:pt idx="15345">
                  <c:v>153.44807</c:v>
                </c:pt>
                <c:pt idx="15346">
                  <c:v>153.45808</c:v>
                </c:pt>
                <c:pt idx="15347">
                  <c:v>153.46807999999999</c:v>
                </c:pt>
                <c:pt idx="15348">
                  <c:v>153.47809000000001</c:v>
                </c:pt>
                <c:pt idx="15349">
                  <c:v>153.48808</c:v>
                </c:pt>
                <c:pt idx="15350">
                  <c:v>153.49807999999999</c:v>
                </c:pt>
                <c:pt idx="15351">
                  <c:v>153.50809000000001</c:v>
                </c:pt>
                <c:pt idx="15352">
                  <c:v>153.51808</c:v>
                </c:pt>
                <c:pt idx="15353">
                  <c:v>153.52807999999999</c:v>
                </c:pt>
                <c:pt idx="15354">
                  <c:v>153.53809000000001</c:v>
                </c:pt>
                <c:pt idx="15355">
                  <c:v>153.54808</c:v>
                </c:pt>
                <c:pt idx="15356">
                  <c:v>153.55806999999999</c:v>
                </c:pt>
                <c:pt idx="15357">
                  <c:v>153.56808000000001</c:v>
                </c:pt>
                <c:pt idx="15358">
                  <c:v>153.57808</c:v>
                </c:pt>
                <c:pt idx="15359">
                  <c:v>153.58806999999999</c:v>
                </c:pt>
                <c:pt idx="15360">
                  <c:v>153.59808000000001</c:v>
                </c:pt>
                <c:pt idx="15361">
                  <c:v>153.60808</c:v>
                </c:pt>
                <c:pt idx="15362">
                  <c:v>153.61806999999999</c:v>
                </c:pt>
                <c:pt idx="15363">
                  <c:v>153.62808000000001</c:v>
                </c:pt>
                <c:pt idx="15364">
                  <c:v>153.63808</c:v>
                </c:pt>
                <c:pt idx="15365">
                  <c:v>153.64809</c:v>
                </c:pt>
                <c:pt idx="15366">
                  <c:v>153.65808000000001</c:v>
                </c:pt>
                <c:pt idx="15367">
                  <c:v>153.66808</c:v>
                </c:pt>
                <c:pt idx="15368">
                  <c:v>153.67809</c:v>
                </c:pt>
                <c:pt idx="15369">
                  <c:v>153.68808000000001</c:v>
                </c:pt>
                <c:pt idx="15370">
                  <c:v>153.69807</c:v>
                </c:pt>
                <c:pt idx="15371">
                  <c:v>153.70808</c:v>
                </c:pt>
                <c:pt idx="15372">
                  <c:v>153.71807999999999</c:v>
                </c:pt>
                <c:pt idx="15373">
                  <c:v>153.72807</c:v>
                </c:pt>
                <c:pt idx="15374">
                  <c:v>153.73808</c:v>
                </c:pt>
                <c:pt idx="15375">
                  <c:v>153.74807999999999</c:v>
                </c:pt>
                <c:pt idx="15376">
                  <c:v>153.75807</c:v>
                </c:pt>
                <c:pt idx="15377">
                  <c:v>153.76808</c:v>
                </c:pt>
                <c:pt idx="15378">
                  <c:v>153.77807999999999</c:v>
                </c:pt>
                <c:pt idx="15379">
                  <c:v>153.78807</c:v>
                </c:pt>
                <c:pt idx="15380">
                  <c:v>153.79808</c:v>
                </c:pt>
                <c:pt idx="15381">
                  <c:v>153.80806999999999</c:v>
                </c:pt>
                <c:pt idx="15382">
                  <c:v>153.81807000000001</c:v>
                </c:pt>
                <c:pt idx="15383">
                  <c:v>153.82808</c:v>
                </c:pt>
                <c:pt idx="15384">
                  <c:v>153.83806999999999</c:v>
                </c:pt>
                <c:pt idx="15385">
                  <c:v>153.84808000000001</c:v>
                </c:pt>
                <c:pt idx="15386">
                  <c:v>153.85808</c:v>
                </c:pt>
                <c:pt idx="15387">
                  <c:v>153.86806999999999</c:v>
                </c:pt>
                <c:pt idx="15388">
                  <c:v>153.87808000000001</c:v>
                </c:pt>
                <c:pt idx="15389">
                  <c:v>153.88808</c:v>
                </c:pt>
                <c:pt idx="15390">
                  <c:v>153.89806999999999</c:v>
                </c:pt>
                <c:pt idx="15391">
                  <c:v>153.90808000000001</c:v>
                </c:pt>
                <c:pt idx="15392">
                  <c:v>153.91808</c:v>
                </c:pt>
                <c:pt idx="15393">
                  <c:v>153.92806999999999</c:v>
                </c:pt>
                <c:pt idx="15394">
                  <c:v>153.93808000000001</c:v>
                </c:pt>
                <c:pt idx="15395">
                  <c:v>153.94807</c:v>
                </c:pt>
                <c:pt idx="15396">
                  <c:v>153.95806999999999</c:v>
                </c:pt>
                <c:pt idx="15397">
                  <c:v>153.96807999999999</c:v>
                </c:pt>
                <c:pt idx="15398">
                  <c:v>153.97807</c:v>
                </c:pt>
                <c:pt idx="15399">
                  <c:v>153.98806999999999</c:v>
                </c:pt>
                <c:pt idx="15400">
                  <c:v>153.99807999999999</c:v>
                </c:pt>
                <c:pt idx="15401">
                  <c:v>154.00807</c:v>
                </c:pt>
                <c:pt idx="15402">
                  <c:v>154.01808</c:v>
                </c:pt>
                <c:pt idx="15403">
                  <c:v>154.02807999999999</c:v>
                </c:pt>
                <c:pt idx="15404">
                  <c:v>154.03807</c:v>
                </c:pt>
                <c:pt idx="15405">
                  <c:v>154.04808</c:v>
                </c:pt>
                <c:pt idx="15406">
                  <c:v>154.05806999999999</c:v>
                </c:pt>
                <c:pt idx="15407">
                  <c:v>154.06807000000001</c:v>
                </c:pt>
                <c:pt idx="15408">
                  <c:v>154.07808</c:v>
                </c:pt>
                <c:pt idx="15409">
                  <c:v>154.08806999999999</c:v>
                </c:pt>
                <c:pt idx="15410">
                  <c:v>154.09807000000001</c:v>
                </c:pt>
                <c:pt idx="15411">
                  <c:v>154.10808</c:v>
                </c:pt>
                <c:pt idx="15412">
                  <c:v>154.11806999999999</c:v>
                </c:pt>
                <c:pt idx="15413">
                  <c:v>154.12807000000001</c:v>
                </c:pt>
                <c:pt idx="15414">
                  <c:v>154.13808</c:v>
                </c:pt>
                <c:pt idx="15415">
                  <c:v>154.14806999999999</c:v>
                </c:pt>
                <c:pt idx="15416">
                  <c:v>154.15807000000001</c:v>
                </c:pt>
                <c:pt idx="15417">
                  <c:v>154.16808</c:v>
                </c:pt>
                <c:pt idx="15418">
                  <c:v>154.17806999999999</c:v>
                </c:pt>
                <c:pt idx="15419">
                  <c:v>154.18808000000001</c:v>
                </c:pt>
                <c:pt idx="15420">
                  <c:v>154.19807</c:v>
                </c:pt>
                <c:pt idx="15421">
                  <c:v>154.20806999999999</c:v>
                </c:pt>
                <c:pt idx="15422">
                  <c:v>154.21807999999999</c:v>
                </c:pt>
                <c:pt idx="15423">
                  <c:v>154.22807</c:v>
                </c:pt>
                <c:pt idx="15424">
                  <c:v>154.23806999999999</c:v>
                </c:pt>
                <c:pt idx="15425">
                  <c:v>154.24807999999999</c:v>
                </c:pt>
                <c:pt idx="15426">
                  <c:v>154.25807</c:v>
                </c:pt>
                <c:pt idx="15427">
                  <c:v>154.26806999999999</c:v>
                </c:pt>
                <c:pt idx="15428">
                  <c:v>154.27807999999999</c:v>
                </c:pt>
                <c:pt idx="15429">
                  <c:v>154.28807</c:v>
                </c:pt>
                <c:pt idx="15430">
                  <c:v>154.29807</c:v>
                </c:pt>
                <c:pt idx="15431">
                  <c:v>154.30806999999999</c:v>
                </c:pt>
                <c:pt idx="15432">
                  <c:v>154.31807000000001</c:v>
                </c:pt>
                <c:pt idx="15433">
                  <c:v>154.32805999999999</c:v>
                </c:pt>
                <c:pt idx="15434">
                  <c:v>154.33806999999999</c:v>
                </c:pt>
                <c:pt idx="15435">
                  <c:v>154.34807000000001</c:v>
                </c:pt>
                <c:pt idx="15436">
                  <c:v>154.35805999999999</c:v>
                </c:pt>
                <c:pt idx="15437">
                  <c:v>154.36806999999999</c:v>
                </c:pt>
                <c:pt idx="15438">
                  <c:v>154.37807000000001</c:v>
                </c:pt>
                <c:pt idx="15439">
                  <c:v>154.38808</c:v>
                </c:pt>
                <c:pt idx="15440">
                  <c:v>154.39806999999999</c:v>
                </c:pt>
                <c:pt idx="15441">
                  <c:v>154.40807000000001</c:v>
                </c:pt>
                <c:pt idx="15442">
                  <c:v>154.41808</c:v>
                </c:pt>
                <c:pt idx="15443">
                  <c:v>154.42806999999999</c:v>
                </c:pt>
                <c:pt idx="15444">
                  <c:v>154.43806000000001</c:v>
                </c:pt>
                <c:pt idx="15445">
                  <c:v>154.44807</c:v>
                </c:pt>
                <c:pt idx="15446">
                  <c:v>154.45806999999999</c:v>
                </c:pt>
                <c:pt idx="15447">
                  <c:v>154.46806000000001</c:v>
                </c:pt>
                <c:pt idx="15448">
                  <c:v>154.47807</c:v>
                </c:pt>
                <c:pt idx="15449">
                  <c:v>154.48806999999999</c:v>
                </c:pt>
                <c:pt idx="15450">
                  <c:v>154.49806000000001</c:v>
                </c:pt>
                <c:pt idx="15451">
                  <c:v>154.50807</c:v>
                </c:pt>
                <c:pt idx="15452">
                  <c:v>154.51806999999999</c:v>
                </c:pt>
                <c:pt idx="15453">
                  <c:v>154.52806000000001</c:v>
                </c:pt>
                <c:pt idx="15454">
                  <c:v>154.53807</c:v>
                </c:pt>
                <c:pt idx="15455">
                  <c:v>154.54807</c:v>
                </c:pt>
                <c:pt idx="15456">
                  <c:v>154.55806999999999</c:v>
                </c:pt>
                <c:pt idx="15457">
                  <c:v>154.56807000000001</c:v>
                </c:pt>
                <c:pt idx="15458">
                  <c:v>154.57805999999999</c:v>
                </c:pt>
                <c:pt idx="15459">
                  <c:v>154.58806999999999</c:v>
                </c:pt>
                <c:pt idx="15460">
                  <c:v>154.59807000000001</c:v>
                </c:pt>
                <c:pt idx="15461">
                  <c:v>154.60805999999999</c:v>
                </c:pt>
                <c:pt idx="15462">
                  <c:v>154.61806999999999</c:v>
                </c:pt>
                <c:pt idx="15463">
                  <c:v>154.62807000000001</c:v>
                </c:pt>
                <c:pt idx="15464">
                  <c:v>154.63806</c:v>
                </c:pt>
                <c:pt idx="15465">
                  <c:v>154.64806999999999</c:v>
                </c:pt>
                <c:pt idx="15466">
                  <c:v>154.65807000000001</c:v>
                </c:pt>
                <c:pt idx="15467">
                  <c:v>154.66806</c:v>
                </c:pt>
                <c:pt idx="15468">
                  <c:v>154.67806999999999</c:v>
                </c:pt>
                <c:pt idx="15469">
                  <c:v>154.68806000000001</c:v>
                </c:pt>
                <c:pt idx="15470">
                  <c:v>154.69806</c:v>
                </c:pt>
                <c:pt idx="15471">
                  <c:v>154.70806999999999</c:v>
                </c:pt>
                <c:pt idx="15472">
                  <c:v>154.71806000000001</c:v>
                </c:pt>
                <c:pt idx="15473">
                  <c:v>154.72807</c:v>
                </c:pt>
                <c:pt idx="15474">
                  <c:v>154.73806999999999</c:v>
                </c:pt>
                <c:pt idx="15475">
                  <c:v>154.74806000000001</c:v>
                </c:pt>
                <c:pt idx="15476">
                  <c:v>154.75807</c:v>
                </c:pt>
                <c:pt idx="15477">
                  <c:v>154.76806999999999</c:v>
                </c:pt>
                <c:pt idx="15478">
                  <c:v>154.77806000000001</c:v>
                </c:pt>
                <c:pt idx="15479">
                  <c:v>154.78807</c:v>
                </c:pt>
                <c:pt idx="15480">
                  <c:v>154.79807</c:v>
                </c:pt>
                <c:pt idx="15481">
                  <c:v>154.80806000000001</c:v>
                </c:pt>
                <c:pt idx="15482">
                  <c:v>154.81807000000001</c:v>
                </c:pt>
                <c:pt idx="15483">
                  <c:v>154.82805999999999</c:v>
                </c:pt>
                <c:pt idx="15484">
                  <c:v>154.83806000000001</c:v>
                </c:pt>
                <c:pt idx="15485">
                  <c:v>154.84807000000001</c:v>
                </c:pt>
                <c:pt idx="15486">
                  <c:v>154.85805999999999</c:v>
                </c:pt>
                <c:pt idx="15487">
                  <c:v>154.86806000000001</c:v>
                </c:pt>
                <c:pt idx="15488">
                  <c:v>154.87807000000001</c:v>
                </c:pt>
                <c:pt idx="15489">
                  <c:v>154.88806</c:v>
                </c:pt>
                <c:pt idx="15490">
                  <c:v>154.89805999999999</c:v>
                </c:pt>
                <c:pt idx="15491">
                  <c:v>154.90807000000001</c:v>
                </c:pt>
                <c:pt idx="15492">
                  <c:v>154.91806</c:v>
                </c:pt>
                <c:pt idx="15493">
                  <c:v>154.92806999999999</c:v>
                </c:pt>
                <c:pt idx="15494">
                  <c:v>154.93806000000001</c:v>
                </c:pt>
                <c:pt idx="15495">
                  <c:v>154.94806</c:v>
                </c:pt>
                <c:pt idx="15496">
                  <c:v>154.95806999999999</c:v>
                </c:pt>
                <c:pt idx="15497">
                  <c:v>154.96806000000001</c:v>
                </c:pt>
                <c:pt idx="15498">
                  <c:v>154.97806</c:v>
                </c:pt>
                <c:pt idx="15499">
                  <c:v>154.98806999999999</c:v>
                </c:pt>
                <c:pt idx="15500">
                  <c:v>154.99806000000001</c:v>
                </c:pt>
                <c:pt idx="15501">
                  <c:v>155.00806</c:v>
                </c:pt>
                <c:pt idx="15502">
                  <c:v>155.01806999999999</c:v>
                </c:pt>
                <c:pt idx="15503">
                  <c:v>155.02806000000001</c:v>
                </c:pt>
                <c:pt idx="15504">
                  <c:v>155.03806</c:v>
                </c:pt>
                <c:pt idx="15505">
                  <c:v>155.04807</c:v>
                </c:pt>
                <c:pt idx="15506">
                  <c:v>155.05806000000001</c:v>
                </c:pt>
                <c:pt idx="15507">
                  <c:v>155.06805</c:v>
                </c:pt>
                <c:pt idx="15508">
                  <c:v>155.07805999999999</c:v>
                </c:pt>
                <c:pt idx="15509">
                  <c:v>155.08806000000001</c:v>
                </c:pt>
                <c:pt idx="15510">
                  <c:v>155.09807000000001</c:v>
                </c:pt>
                <c:pt idx="15511">
                  <c:v>155.10805999999999</c:v>
                </c:pt>
                <c:pt idx="15512">
                  <c:v>155.11806000000001</c:v>
                </c:pt>
                <c:pt idx="15513">
                  <c:v>155.12807000000001</c:v>
                </c:pt>
                <c:pt idx="15514">
                  <c:v>155.13806</c:v>
                </c:pt>
                <c:pt idx="15515">
                  <c:v>155.14805999999999</c:v>
                </c:pt>
                <c:pt idx="15516">
                  <c:v>155.15807000000001</c:v>
                </c:pt>
                <c:pt idx="15517">
                  <c:v>155.16806</c:v>
                </c:pt>
                <c:pt idx="15518">
                  <c:v>155.17805000000001</c:v>
                </c:pt>
                <c:pt idx="15519">
                  <c:v>155.18806000000001</c:v>
                </c:pt>
                <c:pt idx="15520">
                  <c:v>155.19806</c:v>
                </c:pt>
                <c:pt idx="15521">
                  <c:v>155.20804999999999</c:v>
                </c:pt>
                <c:pt idx="15522">
                  <c:v>155.21806000000001</c:v>
                </c:pt>
                <c:pt idx="15523">
                  <c:v>155.22806</c:v>
                </c:pt>
                <c:pt idx="15524">
                  <c:v>155.23804999999999</c:v>
                </c:pt>
                <c:pt idx="15525">
                  <c:v>155.24806000000001</c:v>
                </c:pt>
                <c:pt idx="15526">
                  <c:v>155.25806</c:v>
                </c:pt>
                <c:pt idx="15527">
                  <c:v>155.26806999999999</c:v>
                </c:pt>
                <c:pt idx="15528">
                  <c:v>155.27806000000001</c:v>
                </c:pt>
                <c:pt idx="15529">
                  <c:v>155.28806</c:v>
                </c:pt>
                <c:pt idx="15530">
                  <c:v>155.29807</c:v>
                </c:pt>
                <c:pt idx="15531">
                  <c:v>155.30806000000001</c:v>
                </c:pt>
                <c:pt idx="15532">
                  <c:v>155.31805</c:v>
                </c:pt>
                <c:pt idx="15533">
                  <c:v>155.32805999999999</c:v>
                </c:pt>
                <c:pt idx="15534">
                  <c:v>155.33806000000001</c:v>
                </c:pt>
                <c:pt idx="15535">
                  <c:v>155.34805</c:v>
                </c:pt>
                <c:pt idx="15536">
                  <c:v>155.35805999999999</c:v>
                </c:pt>
                <c:pt idx="15537">
                  <c:v>155.36806000000001</c:v>
                </c:pt>
                <c:pt idx="15538">
                  <c:v>155.37805</c:v>
                </c:pt>
                <c:pt idx="15539">
                  <c:v>155.38806</c:v>
                </c:pt>
                <c:pt idx="15540">
                  <c:v>155.39805999999999</c:v>
                </c:pt>
                <c:pt idx="15541">
                  <c:v>155.40805</c:v>
                </c:pt>
                <c:pt idx="15542">
                  <c:v>155.41806</c:v>
                </c:pt>
                <c:pt idx="15543">
                  <c:v>155.42805000000001</c:v>
                </c:pt>
                <c:pt idx="15544">
                  <c:v>155.43805</c:v>
                </c:pt>
                <c:pt idx="15545">
                  <c:v>155.44806</c:v>
                </c:pt>
                <c:pt idx="15546">
                  <c:v>155.45804999999999</c:v>
                </c:pt>
                <c:pt idx="15547">
                  <c:v>155.46806000000001</c:v>
                </c:pt>
                <c:pt idx="15548">
                  <c:v>155.47806</c:v>
                </c:pt>
                <c:pt idx="15549">
                  <c:v>155.48804999999999</c:v>
                </c:pt>
                <c:pt idx="15550">
                  <c:v>155.49806000000001</c:v>
                </c:pt>
                <c:pt idx="15551">
                  <c:v>155.50806</c:v>
                </c:pt>
                <c:pt idx="15552">
                  <c:v>155.51804999999999</c:v>
                </c:pt>
                <c:pt idx="15553">
                  <c:v>155.52806000000001</c:v>
                </c:pt>
                <c:pt idx="15554">
                  <c:v>155.53806</c:v>
                </c:pt>
                <c:pt idx="15555">
                  <c:v>155.54804999999999</c:v>
                </c:pt>
                <c:pt idx="15556">
                  <c:v>155.55806000000001</c:v>
                </c:pt>
                <c:pt idx="15557">
                  <c:v>155.56805</c:v>
                </c:pt>
                <c:pt idx="15558">
                  <c:v>155.57804999999999</c:v>
                </c:pt>
                <c:pt idx="15559">
                  <c:v>155.58806000000001</c:v>
                </c:pt>
                <c:pt idx="15560">
                  <c:v>155.59805</c:v>
                </c:pt>
                <c:pt idx="15561">
                  <c:v>155.60804999999999</c:v>
                </c:pt>
                <c:pt idx="15562">
                  <c:v>155.61806000000001</c:v>
                </c:pt>
                <c:pt idx="15563">
                  <c:v>155.62805</c:v>
                </c:pt>
                <c:pt idx="15564">
                  <c:v>155.63806</c:v>
                </c:pt>
                <c:pt idx="15565">
                  <c:v>155.64805999999999</c:v>
                </c:pt>
                <c:pt idx="15566">
                  <c:v>155.65805</c:v>
                </c:pt>
                <c:pt idx="15567">
                  <c:v>155.66806</c:v>
                </c:pt>
                <c:pt idx="15568">
                  <c:v>155.67805000000001</c:v>
                </c:pt>
                <c:pt idx="15569">
                  <c:v>155.68805</c:v>
                </c:pt>
                <c:pt idx="15570">
                  <c:v>155.69806</c:v>
                </c:pt>
                <c:pt idx="15571">
                  <c:v>155.70804999999999</c:v>
                </c:pt>
                <c:pt idx="15572">
                  <c:v>155.71805000000001</c:v>
                </c:pt>
                <c:pt idx="15573">
                  <c:v>155.72806</c:v>
                </c:pt>
                <c:pt idx="15574">
                  <c:v>155.73804999999999</c:v>
                </c:pt>
                <c:pt idx="15575">
                  <c:v>155.74805000000001</c:v>
                </c:pt>
                <c:pt idx="15576">
                  <c:v>155.75806</c:v>
                </c:pt>
                <c:pt idx="15577">
                  <c:v>155.76804999999999</c:v>
                </c:pt>
                <c:pt idx="15578">
                  <c:v>155.77805000000001</c:v>
                </c:pt>
                <c:pt idx="15579">
                  <c:v>155.78806</c:v>
                </c:pt>
                <c:pt idx="15580">
                  <c:v>155.79804999999999</c:v>
                </c:pt>
                <c:pt idx="15581">
                  <c:v>155.80804000000001</c:v>
                </c:pt>
                <c:pt idx="15582">
                  <c:v>155.81805</c:v>
                </c:pt>
                <c:pt idx="15583">
                  <c:v>155.82804999999999</c:v>
                </c:pt>
                <c:pt idx="15584">
                  <c:v>155.83806000000001</c:v>
                </c:pt>
                <c:pt idx="15585">
                  <c:v>155.84805</c:v>
                </c:pt>
                <c:pt idx="15586">
                  <c:v>155.85804999999999</c:v>
                </c:pt>
                <c:pt idx="15587">
                  <c:v>155.86806000000001</c:v>
                </c:pt>
                <c:pt idx="15588">
                  <c:v>155.87805</c:v>
                </c:pt>
                <c:pt idx="15589">
                  <c:v>155.88804999999999</c:v>
                </c:pt>
                <c:pt idx="15590">
                  <c:v>155.89805999999999</c:v>
                </c:pt>
                <c:pt idx="15591">
                  <c:v>155.90805</c:v>
                </c:pt>
                <c:pt idx="15592">
                  <c:v>155.91804999999999</c:v>
                </c:pt>
                <c:pt idx="15593">
                  <c:v>155.92805000000001</c:v>
                </c:pt>
                <c:pt idx="15594">
                  <c:v>155.93805</c:v>
                </c:pt>
                <c:pt idx="15595">
                  <c:v>155.94803999999999</c:v>
                </c:pt>
                <c:pt idx="15596">
                  <c:v>155.95804999999999</c:v>
                </c:pt>
                <c:pt idx="15597">
                  <c:v>155.96805000000001</c:v>
                </c:pt>
                <c:pt idx="15598">
                  <c:v>155.97803999999999</c:v>
                </c:pt>
                <c:pt idx="15599">
                  <c:v>155.98804999999999</c:v>
                </c:pt>
                <c:pt idx="15600">
                  <c:v>155.99805000000001</c:v>
                </c:pt>
                <c:pt idx="15601">
                  <c:v>156.00806</c:v>
                </c:pt>
                <c:pt idx="15602">
                  <c:v>156.01804999999999</c:v>
                </c:pt>
                <c:pt idx="15603">
                  <c:v>156.02805000000001</c:v>
                </c:pt>
                <c:pt idx="15604">
                  <c:v>156.03806</c:v>
                </c:pt>
                <c:pt idx="15605">
                  <c:v>156.04804999999999</c:v>
                </c:pt>
                <c:pt idx="15606">
                  <c:v>156.05804000000001</c:v>
                </c:pt>
                <c:pt idx="15607">
                  <c:v>156.06805</c:v>
                </c:pt>
                <c:pt idx="15608">
                  <c:v>156.07804999999999</c:v>
                </c:pt>
                <c:pt idx="15609">
                  <c:v>156.08804000000001</c:v>
                </c:pt>
                <c:pt idx="15610">
                  <c:v>156.09805</c:v>
                </c:pt>
                <c:pt idx="15611">
                  <c:v>156.10804999999999</c:v>
                </c:pt>
                <c:pt idx="15612">
                  <c:v>156.11804000000001</c:v>
                </c:pt>
                <c:pt idx="15613">
                  <c:v>156.12805</c:v>
                </c:pt>
                <c:pt idx="15614">
                  <c:v>156.13804999999999</c:v>
                </c:pt>
                <c:pt idx="15615">
                  <c:v>156.14804000000001</c:v>
                </c:pt>
                <c:pt idx="15616">
                  <c:v>156.15805</c:v>
                </c:pt>
                <c:pt idx="15617">
                  <c:v>156.16804999999999</c:v>
                </c:pt>
                <c:pt idx="15618">
                  <c:v>156.17805000000001</c:v>
                </c:pt>
                <c:pt idx="15619">
                  <c:v>156.18805</c:v>
                </c:pt>
                <c:pt idx="15620">
                  <c:v>156.19803999999999</c:v>
                </c:pt>
                <c:pt idx="15621">
                  <c:v>156.20804999999999</c:v>
                </c:pt>
                <c:pt idx="15622">
                  <c:v>156.21805000000001</c:v>
                </c:pt>
                <c:pt idx="15623">
                  <c:v>156.22803999999999</c:v>
                </c:pt>
                <c:pt idx="15624">
                  <c:v>156.23804999999999</c:v>
                </c:pt>
                <c:pt idx="15625">
                  <c:v>156.24805000000001</c:v>
                </c:pt>
                <c:pt idx="15626">
                  <c:v>156.25803999999999</c:v>
                </c:pt>
                <c:pt idx="15627">
                  <c:v>156.26804999999999</c:v>
                </c:pt>
                <c:pt idx="15628">
                  <c:v>156.27805000000001</c:v>
                </c:pt>
                <c:pt idx="15629">
                  <c:v>156.28804</c:v>
                </c:pt>
                <c:pt idx="15630">
                  <c:v>156.29804999999999</c:v>
                </c:pt>
                <c:pt idx="15631">
                  <c:v>156.30804000000001</c:v>
                </c:pt>
                <c:pt idx="15632">
                  <c:v>156.31804</c:v>
                </c:pt>
                <c:pt idx="15633">
                  <c:v>156.32804999999999</c:v>
                </c:pt>
                <c:pt idx="15634">
                  <c:v>156.33804000000001</c:v>
                </c:pt>
                <c:pt idx="15635">
                  <c:v>156.34804</c:v>
                </c:pt>
                <c:pt idx="15636">
                  <c:v>156.35804999999999</c:v>
                </c:pt>
                <c:pt idx="15637">
                  <c:v>156.36804000000001</c:v>
                </c:pt>
                <c:pt idx="15638">
                  <c:v>156.37805</c:v>
                </c:pt>
                <c:pt idx="15639">
                  <c:v>156.38804999999999</c:v>
                </c:pt>
                <c:pt idx="15640">
                  <c:v>156.39804000000001</c:v>
                </c:pt>
                <c:pt idx="15641">
                  <c:v>156.40805</c:v>
                </c:pt>
                <c:pt idx="15642">
                  <c:v>156.41804999999999</c:v>
                </c:pt>
                <c:pt idx="15643">
                  <c:v>156.42804000000001</c:v>
                </c:pt>
                <c:pt idx="15644">
                  <c:v>156.43805</c:v>
                </c:pt>
                <c:pt idx="15645">
                  <c:v>156.44803999999999</c:v>
                </c:pt>
                <c:pt idx="15646">
                  <c:v>156.45804000000001</c:v>
                </c:pt>
                <c:pt idx="15647">
                  <c:v>156.46805000000001</c:v>
                </c:pt>
                <c:pt idx="15648">
                  <c:v>156.47803999999999</c:v>
                </c:pt>
                <c:pt idx="15649">
                  <c:v>156.48804000000001</c:v>
                </c:pt>
                <c:pt idx="15650">
                  <c:v>156.49805000000001</c:v>
                </c:pt>
                <c:pt idx="15651">
                  <c:v>156.50803999999999</c:v>
                </c:pt>
                <c:pt idx="15652">
                  <c:v>156.51804000000001</c:v>
                </c:pt>
                <c:pt idx="15653">
                  <c:v>156.52805000000001</c:v>
                </c:pt>
                <c:pt idx="15654">
                  <c:v>156.53804</c:v>
                </c:pt>
                <c:pt idx="15655">
                  <c:v>156.54804999999999</c:v>
                </c:pt>
                <c:pt idx="15656">
                  <c:v>156.55804000000001</c:v>
                </c:pt>
                <c:pt idx="15657">
                  <c:v>156.56804</c:v>
                </c:pt>
                <c:pt idx="15658">
                  <c:v>156.57804999999999</c:v>
                </c:pt>
                <c:pt idx="15659">
                  <c:v>156.58804000000001</c:v>
                </c:pt>
                <c:pt idx="15660">
                  <c:v>156.59804</c:v>
                </c:pt>
                <c:pt idx="15661">
                  <c:v>156.60804999999999</c:v>
                </c:pt>
                <c:pt idx="15662">
                  <c:v>156.61804000000001</c:v>
                </c:pt>
                <c:pt idx="15663">
                  <c:v>156.62804</c:v>
                </c:pt>
                <c:pt idx="15664">
                  <c:v>156.63804999999999</c:v>
                </c:pt>
                <c:pt idx="15665">
                  <c:v>156.64804000000001</c:v>
                </c:pt>
                <c:pt idx="15666">
                  <c:v>156.65804</c:v>
                </c:pt>
                <c:pt idx="15667">
                  <c:v>156.66804999999999</c:v>
                </c:pt>
                <c:pt idx="15668">
                  <c:v>156.67804000000001</c:v>
                </c:pt>
                <c:pt idx="15669">
                  <c:v>156.68803</c:v>
                </c:pt>
                <c:pt idx="15670">
                  <c:v>156.69803999999999</c:v>
                </c:pt>
                <c:pt idx="15671">
                  <c:v>156.70804000000001</c:v>
                </c:pt>
                <c:pt idx="15672">
                  <c:v>156.71805000000001</c:v>
                </c:pt>
                <c:pt idx="15673">
                  <c:v>156.72803999999999</c:v>
                </c:pt>
                <c:pt idx="15674">
                  <c:v>156.73804000000001</c:v>
                </c:pt>
                <c:pt idx="15675">
                  <c:v>156.74805000000001</c:v>
                </c:pt>
                <c:pt idx="15676">
                  <c:v>156.75803999999999</c:v>
                </c:pt>
                <c:pt idx="15677">
                  <c:v>156.76804000000001</c:v>
                </c:pt>
                <c:pt idx="15678">
                  <c:v>156.77805000000001</c:v>
                </c:pt>
                <c:pt idx="15679">
                  <c:v>156.78804</c:v>
                </c:pt>
                <c:pt idx="15680">
                  <c:v>156.79803000000001</c:v>
                </c:pt>
                <c:pt idx="15681">
                  <c:v>156.80804000000001</c:v>
                </c:pt>
                <c:pt idx="15682">
                  <c:v>156.81804</c:v>
                </c:pt>
                <c:pt idx="15683">
                  <c:v>156.82803000000001</c:v>
                </c:pt>
                <c:pt idx="15684">
                  <c:v>156.83804000000001</c:v>
                </c:pt>
                <c:pt idx="15685">
                  <c:v>156.84804</c:v>
                </c:pt>
                <c:pt idx="15686">
                  <c:v>156.85803000000001</c:v>
                </c:pt>
                <c:pt idx="15687">
                  <c:v>156.86804000000001</c:v>
                </c:pt>
                <c:pt idx="15688">
                  <c:v>156.87804</c:v>
                </c:pt>
                <c:pt idx="15689">
                  <c:v>156.88802999999999</c:v>
                </c:pt>
                <c:pt idx="15690">
                  <c:v>156.89804000000001</c:v>
                </c:pt>
                <c:pt idx="15691">
                  <c:v>156.90804</c:v>
                </c:pt>
                <c:pt idx="15692">
                  <c:v>156.91804999999999</c:v>
                </c:pt>
                <c:pt idx="15693">
                  <c:v>156.92804000000001</c:v>
                </c:pt>
                <c:pt idx="15694">
                  <c:v>156.93803</c:v>
                </c:pt>
                <c:pt idx="15695">
                  <c:v>156.94803999999999</c:v>
                </c:pt>
                <c:pt idx="15696">
                  <c:v>156.95804000000001</c:v>
                </c:pt>
                <c:pt idx="15697">
                  <c:v>156.96803</c:v>
                </c:pt>
                <c:pt idx="15698">
                  <c:v>156.97803999999999</c:v>
                </c:pt>
                <c:pt idx="15699">
                  <c:v>156.98804000000001</c:v>
                </c:pt>
                <c:pt idx="15700">
                  <c:v>156.99803</c:v>
                </c:pt>
                <c:pt idx="15701">
                  <c:v>157.00803999999999</c:v>
                </c:pt>
                <c:pt idx="15702">
                  <c:v>157.01804000000001</c:v>
                </c:pt>
                <c:pt idx="15703">
                  <c:v>157.02803</c:v>
                </c:pt>
                <c:pt idx="15704">
                  <c:v>157.03804</c:v>
                </c:pt>
                <c:pt idx="15705">
                  <c:v>157.04803000000001</c:v>
                </c:pt>
                <c:pt idx="15706">
                  <c:v>157.05803</c:v>
                </c:pt>
                <c:pt idx="15707">
                  <c:v>157.06804</c:v>
                </c:pt>
                <c:pt idx="15708">
                  <c:v>157.07803000000001</c:v>
                </c:pt>
                <c:pt idx="15709">
                  <c:v>157.08804000000001</c:v>
                </c:pt>
                <c:pt idx="15710">
                  <c:v>157.09804</c:v>
                </c:pt>
                <c:pt idx="15711">
                  <c:v>157.10803000000001</c:v>
                </c:pt>
                <c:pt idx="15712">
                  <c:v>157.11804000000001</c:v>
                </c:pt>
                <c:pt idx="15713">
                  <c:v>157.12804</c:v>
                </c:pt>
                <c:pt idx="15714">
                  <c:v>157.13802999999999</c:v>
                </c:pt>
                <c:pt idx="15715">
                  <c:v>157.14804000000001</c:v>
                </c:pt>
                <c:pt idx="15716">
                  <c:v>157.15804</c:v>
                </c:pt>
                <c:pt idx="15717">
                  <c:v>157.16802999999999</c:v>
                </c:pt>
                <c:pt idx="15718">
                  <c:v>157.17804000000001</c:v>
                </c:pt>
                <c:pt idx="15719">
                  <c:v>157.18803</c:v>
                </c:pt>
                <c:pt idx="15720">
                  <c:v>157.19802999999999</c:v>
                </c:pt>
                <c:pt idx="15721">
                  <c:v>157.20804000000001</c:v>
                </c:pt>
                <c:pt idx="15722">
                  <c:v>157.21803</c:v>
                </c:pt>
                <c:pt idx="15723">
                  <c:v>157.22802999999999</c:v>
                </c:pt>
                <c:pt idx="15724">
                  <c:v>157.23804000000001</c:v>
                </c:pt>
                <c:pt idx="15725">
                  <c:v>157.24803</c:v>
                </c:pt>
                <c:pt idx="15726">
                  <c:v>157.25803999999999</c:v>
                </c:pt>
                <c:pt idx="15727">
                  <c:v>157.26804000000001</c:v>
                </c:pt>
                <c:pt idx="15728">
                  <c:v>157.27803</c:v>
                </c:pt>
                <c:pt idx="15729">
                  <c:v>157.28804</c:v>
                </c:pt>
                <c:pt idx="15730">
                  <c:v>157.29803000000001</c:v>
                </c:pt>
                <c:pt idx="15731">
                  <c:v>157.30803</c:v>
                </c:pt>
                <c:pt idx="15732">
                  <c:v>157.31804</c:v>
                </c:pt>
                <c:pt idx="15733">
                  <c:v>157.32803000000001</c:v>
                </c:pt>
                <c:pt idx="15734">
                  <c:v>157.33803</c:v>
                </c:pt>
                <c:pt idx="15735">
                  <c:v>157.34804</c:v>
                </c:pt>
                <c:pt idx="15736">
                  <c:v>157.35803000000001</c:v>
                </c:pt>
                <c:pt idx="15737">
                  <c:v>157.36803</c:v>
                </c:pt>
                <c:pt idx="15738">
                  <c:v>157.37804</c:v>
                </c:pt>
                <c:pt idx="15739">
                  <c:v>157.38802999999999</c:v>
                </c:pt>
                <c:pt idx="15740">
                  <c:v>157.39803000000001</c:v>
                </c:pt>
                <c:pt idx="15741">
                  <c:v>157.40804</c:v>
                </c:pt>
                <c:pt idx="15742">
                  <c:v>157.41802999999999</c:v>
                </c:pt>
                <c:pt idx="15743">
                  <c:v>157.42802</c:v>
                </c:pt>
                <c:pt idx="15744">
                  <c:v>157.43803</c:v>
                </c:pt>
                <c:pt idx="15745">
                  <c:v>157.44802999999999</c:v>
                </c:pt>
                <c:pt idx="15746">
                  <c:v>157.45804000000001</c:v>
                </c:pt>
                <c:pt idx="15747">
                  <c:v>157.46803</c:v>
                </c:pt>
                <c:pt idx="15748">
                  <c:v>157.47802999999999</c:v>
                </c:pt>
                <c:pt idx="15749">
                  <c:v>157.48804000000001</c:v>
                </c:pt>
                <c:pt idx="15750">
                  <c:v>157.49803</c:v>
                </c:pt>
                <c:pt idx="15751">
                  <c:v>157.50802999999999</c:v>
                </c:pt>
                <c:pt idx="15752">
                  <c:v>157.51804000000001</c:v>
                </c:pt>
                <c:pt idx="15753">
                  <c:v>157.52803</c:v>
                </c:pt>
                <c:pt idx="15754">
                  <c:v>157.53801999999999</c:v>
                </c:pt>
                <c:pt idx="15755">
                  <c:v>157.54803000000001</c:v>
                </c:pt>
                <c:pt idx="15756">
                  <c:v>157.55803</c:v>
                </c:pt>
                <c:pt idx="15757">
                  <c:v>157.56801999999999</c:v>
                </c:pt>
                <c:pt idx="15758">
                  <c:v>157.57803000000001</c:v>
                </c:pt>
                <c:pt idx="15759">
                  <c:v>157.58803</c:v>
                </c:pt>
                <c:pt idx="15760">
                  <c:v>157.59801999999999</c:v>
                </c:pt>
                <c:pt idx="15761">
                  <c:v>157.60803000000001</c:v>
                </c:pt>
                <c:pt idx="15762">
                  <c:v>157.61803</c:v>
                </c:pt>
                <c:pt idx="15763">
                  <c:v>157.62804</c:v>
                </c:pt>
                <c:pt idx="15764">
                  <c:v>157.63802999999999</c:v>
                </c:pt>
                <c:pt idx="15765">
                  <c:v>157.64803000000001</c:v>
                </c:pt>
                <c:pt idx="15766">
                  <c:v>157.65804</c:v>
                </c:pt>
                <c:pt idx="15767">
                  <c:v>157.66802999999999</c:v>
                </c:pt>
                <c:pt idx="15768">
                  <c:v>157.67802</c:v>
                </c:pt>
                <c:pt idx="15769">
                  <c:v>157.68803</c:v>
                </c:pt>
                <c:pt idx="15770">
                  <c:v>157.69802999999999</c:v>
                </c:pt>
                <c:pt idx="15771">
                  <c:v>157.70802</c:v>
                </c:pt>
                <c:pt idx="15772">
                  <c:v>157.71803</c:v>
                </c:pt>
                <c:pt idx="15773">
                  <c:v>157.72802999999999</c:v>
                </c:pt>
                <c:pt idx="15774">
                  <c:v>157.73802000000001</c:v>
                </c:pt>
                <c:pt idx="15775">
                  <c:v>157.74803</c:v>
                </c:pt>
                <c:pt idx="15776">
                  <c:v>157.75802999999999</c:v>
                </c:pt>
                <c:pt idx="15777">
                  <c:v>157.76802000000001</c:v>
                </c:pt>
                <c:pt idx="15778">
                  <c:v>157.77803</c:v>
                </c:pt>
                <c:pt idx="15779">
                  <c:v>157.78801999999999</c:v>
                </c:pt>
                <c:pt idx="15780">
                  <c:v>157.79803000000001</c:v>
                </c:pt>
                <c:pt idx="15781">
                  <c:v>157.80803</c:v>
                </c:pt>
                <c:pt idx="15782">
                  <c:v>157.81801999999999</c:v>
                </c:pt>
                <c:pt idx="15783">
                  <c:v>157.82803000000001</c:v>
                </c:pt>
                <c:pt idx="15784">
                  <c:v>157.83803</c:v>
                </c:pt>
                <c:pt idx="15785">
                  <c:v>157.84801999999999</c:v>
                </c:pt>
                <c:pt idx="15786">
                  <c:v>157.85803000000001</c:v>
                </c:pt>
                <c:pt idx="15787">
                  <c:v>157.86803</c:v>
                </c:pt>
                <c:pt idx="15788">
                  <c:v>157.87801999999999</c:v>
                </c:pt>
                <c:pt idx="15789">
                  <c:v>157.88802999999999</c:v>
                </c:pt>
                <c:pt idx="15790">
                  <c:v>157.89803000000001</c:v>
                </c:pt>
                <c:pt idx="15791">
                  <c:v>157.90801999999999</c:v>
                </c:pt>
                <c:pt idx="15792">
                  <c:v>157.91802999999999</c:v>
                </c:pt>
                <c:pt idx="15793">
                  <c:v>157.92802</c:v>
                </c:pt>
                <c:pt idx="15794">
                  <c:v>157.93801999999999</c:v>
                </c:pt>
                <c:pt idx="15795">
                  <c:v>157.94802999999999</c:v>
                </c:pt>
                <c:pt idx="15796">
                  <c:v>157.95802</c:v>
                </c:pt>
                <c:pt idx="15797">
                  <c:v>157.96802</c:v>
                </c:pt>
                <c:pt idx="15798">
                  <c:v>157.97802999999999</c:v>
                </c:pt>
                <c:pt idx="15799">
                  <c:v>157.98802000000001</c:v>
                </c:pt>
                <c:pt idx="15800">
                  <c:v>157.99803</c:v>
                </c:pt>
                <c:pt idx="15801">
                  <c:v>158.00802999999999</c:v>
                </c:pt>
                <c:pt idx="15802">
                  <c:v>158.01802000000001</c:v>
                </c:pt>
                <c:pt idx="15803">
                  <c:v>158.02803</c:v>
                </c:pt>
                <c:pt idx="15804">
                  <c:v>158.03801999999999</c:v>
                </c:pt>
                <c:pt idx="15805">
                  <c:v>158.04802000000001</c:v>
                </c:pt>
                <c:pt idx="15806">
                  <c:v>158.05803</c:v>
                </c:pt>
                <c:pt idx="15807">
                  <c:v>158.06801999999999</c:v>
                </c:pt>
                <c:pt idx="15808">
                  <c:v>158.07802000000001</c:v>
                </c:pt>
                <c:pt idx="15809">
                  <c:v>158.08803</c:v>
                </c:pt>
                <c:pt idx="15810">
                  <c:v>158.09801999999999</c:v>
                </c:pt>
                <c:pt idx="15811">
                  <c:v>158.10802000000001</c:v>
                </c:pt>
                <c:pt idx="15812">
                  <c:v>158.11803</c:v>
                </c:pt>
                <c:pt idx="15813">
                  <c:v>158.12801999999999</c:v>
                </c:pt>
                <c:pt idx="15814">
                  <c:v>158.13802000000001</c:v>
                </c:pt>
                <c:pt idx="15815">
                  <c:v>158.14803000000001</c:v>
                </c:pt>
                <c:pt idx="15816">
                  <c:v>158.15801999999999</c:v>
                </c:pt>
                <c:pt idx="15817">
                  <c:v>158.16802999999999</c:v>
                </c:pt>
                <c:pt idx="15818">
                  <c:v>158.17802</c:v>
                </c:pt>
                <c:pt idx="15819">
                  <c:v>158.18801999999999</c:v>
                </c:pt>
                <c:pt idx="15820">
                  <c:v>158.19802999999999</c:v>
                </c:pt>
                <c:pt idx="15821">
                  <c:v>158.20802</c:v>
                </c:pt>
                <c:pt idx="15822">
                  <c:v>158.21802</c:v>
                </c:pt>
                <c:pt idx="15823">
                  <c:v>158.22802999999999</c:v>
                </c:pt>
                <c:pt idx="15824">
                  <c:v>158.23802000000001</c:v>
                </c:pt>
                <c:pt idx="15825">
                  <c:v>158.24802</c:v>
                </c:pt>
                <c:pt idx="15826">
                  <c:v>158.25802999999999</c:v>
                </c:pt>
                <c:pt idx="15827">
                  <c:v>158.26802000000001</c:v>
                </c:pt>
                <c:pt idx="15828">
                  <c:v>158.27802</c:v>
                </c:pt>
                <c:pt idx="15829">
                  <c:v>158.28801999999999</c:v>
                </c:pt>
                <c:pt idx="15830">
                  <c:v>158.29802000000001</c:v>
                </c:pt>
                <c:pt idx="15831">
                  <c:v>158.30801</c:v>
                </c:pt>
                <c:pt idx="15832">
                  <c:v>158.31801999999999</c:v>
                </c:pt>
                <c:pt idx="15833">
                  <c:v>158.32802000000001</c:v>
                </c:pt>
                <c:pt idx="15834">
                  <c:v>158.33803</c:v>
                </c:pt>
                <c:pt idx="15835">
                  <c:v>158.34801999999999</c:v>
                </c:pt>
                <c:pt idx="15836">
                  <c:v>158.35802000000001</c:v>
                </c:pt>
                <c:pt idx="15837">
                  <c:v>158.36803</c:v>
                </c:pt>
                <c:pt idx="15838">
                  <c:v>158.37801999999999</c:v>
                </c:pt>
                <c:pt idx="15839">
                  <c:v>158.38802000000001</c:v>
                </c:pt>
                <c:pt idx="15840">
                  <c:v>158.39803000000001</c:v>
                </c:pt>
                <c:pt idx="15841">
                  <c:v>158.40801999999999</c:v>
                </c:pt>
                <c:pt idx="15842">
                  <c:v>158.41801000000001</c:v>
                </c:pt>
                <c:pt idx="15843">
                  <c:v>158.42802</c:v>
                </c:pt>
                <c:pt idx="15844">
                  <c:v>158.43801999999999</c:v>
                </c:pt>
                <c:pt idx="15845">
                  <c:v>158.44801000000001</c:v>
                </c:pt>
                <c:pt idx="15846">
                  <c:v>158.45802</c:v>
                </c:pt>
                <c:pt idx="15847">
                  <c:v>158.46802</c:v>
                </c:pt>
                <c:pt idx="15848">
                  <c:v>158.47801000000001</c:v>
                </c:pt>
                <c:pt idx="15849">
                  <c:v>158.48802000000001</c:v>
                </c:pt>
                <c:pt idx="15850">
                  <c:v>158.49802</c:v>
                </c:pt>
                <c:pt idx="15851">
                  <c:v>158.50801000000001</c:v>
                </c:pt>
                <c:pt idx="15852">
                  <c:v>158.51802000000001</c:v>
                </c:pt>
                <c:pt idx="15853">
                  <c:v>158.52802</c:v>
                </c:pt>
                <c:pt idx="15854">
                  <c:v>158.53801999999999</c:v>
                </c:pt>
                <c:pt idx="15855">
                  <c:v>158.54802000000001</c:v>
                </c:pt>
                <c:pt idx="15856">
                  <c:v>158.55801</c:v>
                </c:pt>
                <c:pt idx="15857">
                  <c:v>158.56801999999999</c:v>
                </c:pt>
                <c:pt idx="15858">
                  <c:v>158.57802000000001</c:v>
                </c:pt>
                <c:pt idx="15859">
                  <c:v>158.58801</c:v>
                </c:pt>
                <c:pt idx="15860">
                  <c:v>158.59801999999999</c:v>
                </c:pt>
                <c:pt idx="15861">
                  <c:v>158.60802000000001</c:v>
                </c:pt>
                <c:pt idx="15862">
                  <c:v>158.61801</c:v>
                </c:pt>
                <c:pt idx="15863">
                  <c:v>158.62801999999999</c:v>
                </c:pt>
                <c:pt idx="15864">
                  <c:v>158.63802000000001</c:v>
                </c:pt>
                <c:pt idx="15865">
                  <c:v>158.64801</c:v>
                </c:pt>
                <c:pt idx="15866">
                  <c:v>158.65801999999999</c:v>
                </c:pt>
                <c:pt idx="15867">
                  <c:v>158.66801000000001</c:v>
                </c:pt>
                <c:pt idx="15868">
                  <c:v>158.67801</c:v>
                </c:pt>
                <c:pt idx="15869">
                  <c:v>158.68801999999999</c:v>
                </c:pt>
                <c:pt idx="15870">
                  <c:v>158.69801000000001</c:v>
                </c:pt>
                <c:pt idx="15871">
                  <c:v>158.70802</c:v>
                </c:pt>
                <c:pt idx="15872">
                  <c:v>158.71802</c:v>
                </c:pt>
                <c:pt idx="15873">
                  <c:v>158.72801000000001</c:v>
                </c:pt>
                <c:pt idx="15874">
                  <c:v>158.73802000000001</c:v>
                </c:pt>
                <c:pt idx="15875">
                  <c:v>158.74802</c:v>
                </c:pt>
                <c:pt idx="15876">
                  <c:v>158.75801000000001</c:v>
                </c:pt>
                <c:pt idx="15877">
                  <c:v>158.76802000000001</c:v>
                </c:pt>
                <c:pt idx="15878">
                  <c:v>158.77802</c:v>
                </c:pt>
                <c:pt idx="15879">
                  <c:v>158.78801000000001</c:v>
                </c:pt>
                <c:pt idx="15880">
                  <c:v>158.79802000000001</c:v>
                </c:pt>
                <c:pt idx="15881">
                  <c:v>158.80801</c:v>
                </c:pt>
                <c:pt idx="15882">
                  <c:v>158.81800999999999</c:v>
                </c:pt>
                <c:pt idx="15883">
                  <c:v>158.82802000000001</c:v>
                </c:pt>
                <c:pt idx="15884">
                  <c:v>158.83801</c:v>
                </c:pt>
                <c:pt idx="15885">
                  <c:v>158.84800999999999</c:v>
                </c:pt>
                <c:pt idx="15886">
                  <c:v>158.85802000000001</c:v>
                </c:pt>
                <c:pt idx="15887">
                  <c:v>158.86801</c:v>
                </c:pt>
                <c:pt idx="15888">
                  <c:v>158.87801999999999</c:v>
                </c:pt>
                <c:pt idx="15889">
                  <c:v>158.88802000000001</c:v>
                </c:pt>
                <c:pt idx="15890">
                  <c:v>158.89801</c:v>
                </c:pt>
                <c:pt idx="15891">
                  <c:v>158.90801999999999</c:v>
                </c:pt>
                <c:pt idx="15892">
                  <c:v>158.91801000000001</c:v>
                </c:pt>
                <c:pt idx="15893">
                  <c:v>158.92801</c:v>
                </c:pt>
                <c:pt idx="15894">
                  <c:v>158.93801999999999</c:v>
                </c:pt>
                <c:pt idx="15895">
                  <c:v>158.94801000000001</c:v>
                </c:pt>
                <c:pt idx="15896">
                  <c:v>158.95801</c:v>
                </c:pt>
                <c:pt idx="15897">
                  <c:v>158.96802</c:v>
                </c:pt>
                <c:pt idx="15898">
                  <c:v>158.97801000000001</c:v>
                </c:pt>
                <c:pt idx="15899">
                  <c:v>158.98801</c:v>
                </c:pt>
                <c:pt idx="15900">
                  <c:v>158.99802</c:v>
                </c:pt>
                <c:pt idx="15901">
                  <c:v>159.00801000000001</c:v>
                </c:pt>
                <c:pt idx="15902">
                  <c:v>159.01801</c:v>
                </c:pt>
                <c:pt idx="15903">
                  <c:v>159.02802</c:v>
                </c:pt>
                <c:pt idx="15904">
                  <c:v>159.03801000000001</c:v>
                </c:pt>
                <c:pt idx="15905">
                  <c:v>159.048</c:v>
                </c:pt>
                <c:pt idx="15906">
                  <c:v>159.05801</c:v>
                </c:pt>
                <c:pt idx="15907">
                  <c:v>159.06800999999999</c:v>
                </c:pt>
                <c:pt idx="15908">
                  <c:v>159.07802000000001</c:v>
                </c:pt>
                <c:pt idx="15909">
                  <c:v>159.08801</c:v>
                </c:pt>
                <c:pt idx="15910">
                  <c:v>159.09800999999999</c:v>
                </c:pt>
                <c:pt idx="15911">
                  <c:v>159.10802000000001</c:v>
                </c:pt>
                <c:pt idx="15912">
                  <c:v>159.11801</c:v>
                </c:pt>
                <c:pt idx="15913">
                  <c:v>159.12800999999999</c:v>
                </c:pt>
                <c:pt idx="15914">
                  <c:v>159.13802000000001</c:v>
                </c:pt>
                <c:pt idx="15915">
                  <c:v>159.14801</c:v>
                </c:pt>
                <c:pt idx="15916">
                  <c:v>159.15799999999999</c:v>
                </c:pt>
                <c:pt idx="15917">
                  <c:v>159.16801000000001</c:v>
                </c:pt>
                <c:pt idx="15918">
                  <c:v>159.17801</c:v>
                </c:pt>
                <c:pt idx="15919">
                  <c:v>159.18799999999999</c:v>
                </c:pt>
                <c:pt idx="15920">
                  <c:v>159.19801000000001</c:v>
                </c:pt>
                <c:pt idx="15921">
                  <c:v>159.20801</c:v>
                </c:pt>
                <c:pt idx="15922">
                  <c:v>159.21799999999999</c:v>
                </c:pt>
                <c:pt idx="15923">
                  <c:v>159.22801000000001</c:v>
                </c:pt>
                <c:pt idx="15924">
                  <c:v>159.23801</c:v>
                </c:pt>
                <c:pt idx="15925">
                  <c:v>159.24802</c:v>
                </c:pt>
                <c:pt idx="15926">
                  <c:v>159.25801000000001</c:v>
                </c:pt>
                <c:pt idx="15927">
                  <c:v>159.26801</c:v>
                </c:pt>
                <c:pt idx="15928">
                  <c:v>159.27802</c:v>
                </c:pt>
                <c:pt idx="15929">
                  <c:v>159.28801000000001</c:v>
                </c:pt>
                <c:pt idx="15930">
                  <c:v>159.298</c:v>
                </c:pt>
                <c:pt idx="15931">
                  <c:v>159.30801</c:v>
                </c:pt>
                <c:pt idx="15932">
                  <c:v>159.31800999999999</c:v>
                </c:pt>
                <c:pt idx="15933">
                  <c:v>159.328</c:v>
                </c:pt>
                <c:pt idx="15934">
                  <c:v>159.33801</c:v>
                </c:pt>
                <c:pt idx="15935">
                  <c:v>159.34800999999999</c:v>
                </c:pt>
                <c:pt idx="15936">
                  <c:v>159.358</c:v>
                </c:pt>
                <c:pt idx="15937">
                  <c:v>159.36801</c:v>
                </c:pt>
                <c:pt idx="15938">
                  <c:v>159.37800999999999</c:v>
                </c:pt>
                <c:pt idx="15939">
                  <c:v>159.38800000000001</c:v>
                </c:pt>
                <c:pt idx="15940">
                  <c:v>159.39801</c:v>
                </c:pt>
                <c:pt idx="15941">
                  <c:v>159.40799999999999</c:v>
                </c:pt>
                <c:pt idx="15942">
                  <c:v>159.41801000000001</c:v>
                </c:pt>
                <c:pt idx="15943">
                  <c:v>159.42801</c:v>
                </c:pt>
                <c:pt idx="15944">
                  <c:v>159.43799999999999</c:v>
                </c:pt>
                <c:pt idx="15945">
                  <c:v>159.44801000000001</c:v>
                </c:pt>
                <c:pt idx="15946">
                  <c:v>159.45801</c:v>
                </c:pt>
                <c:pt idx="15947">
                  <c:v>159.46799999999999</c:v>
                </c:pt>
                <c:pt idx="15948">
                  <c:v>159.47801000000001</c:v>
                </c:pt>
                <c:pt idx="15949">
                  <c:v>159.48801</c:v>
                </c:pt>
                <c:pt idx="15950">
                  <c:v>159.49799999999999</c:v>
                </c:pt>
                <c:pt idx="15951">
                  <c:v>159.50801000000001</c:v>
                </c:pt>
                <c:pt idx="15952">
                  <c:v>159.51801</c:v>
                </c:pt>
                <c:pt idx="15953">
                  <c:v>159.52799999999999</c:v>
                </c:pt>
                <c:pt idx="15954">
                  <c:v>159.53801000000001</c:v>
                </c:pt>
                <c:pt idx="15955">
                  <c:v>159.548</c:v>
                </c:pt>
                <c:pt idx="15956">
                  <c:v>159.55799999999999</c:v>
                </c:pt>
                <c:pt idx="15957">
                  <c:v>159.56800999999999</c:v>
                </c:pt>
                <c:pt idx="15958">
                  <c:v>159.578</c:v>
                </c:pt>
                <c:pt idx="15959">
                  <c:v>159.58799999999999</c:v>
                </c:pt>
                <c:pt idx="15960">
                  <c:v>159.59800999999999</c:v>
                </c:pt>
                <c:pt idx="15961">
                  <c:v>159.608</c:v>
                </c:pt>
                <c:pt idx="15962">
                  <c:v>159.61801</c:v>
                </c:pt>
                <c:pt idx="15963">
                  <c:v>159.62800999999999</c:v>
                </c:pt>
                <c:pt idx="15964">
                  <c:v>159.63800000000001</c:v>
                </c:pt>
                <c:pt idx="15965">
                  <c:v>159.64801</c:v>
                </c:pt>
                <c:pt idx="15966">
                  <c:v>159.65799999999999</c:v>
                </c:pt>
                <c:pt idx="15967">
                  <c:v>159.66800000000001</c:v>
                </c:pt>
                <c:pt idx="15968">
                  <c:v>159.67801</c:v>
                </c:pt>
                <c:pt idx="15969">
                  <c:v>159.68799999999999</c:v>
                </c:pt>
                <c:pt idx="15970">
                  <c:v>159.69800000000001</c:v>
                </c:pt>
                <c:pt idx="15971">
                  <c:v>159.70801</c:v>
                </c:pt>
                <c:pt idx="15972">
                  <c:v>159.71799999999999</c:v>
                </c:pt>
                <c:pt idx="15973">
                  <c:v>159.72800000000001</c:v>
                </c:pt>
                <c:pt idx="15974">
                  <c:v>159.73801</c:v>
                </c:pt>
                <c:pt idx="15975">
                  <c:v>159.74799999999999</c:v>
                </c:pt>
                <c:pt idx="15976">
                  <c:v>159.75800000000001</c:v>
                </c:pt>
                <c:pt idx="15977">
                  <c:v>159.76801</c:v>
                </c:pt>
                <c:pt idx="15978">
                  <c:v>159.77799999999999</c:v>
                </c:pt>
                <c:pt idx="15979">
                  <c:v>159.78801000000001</c:v>
                </c:pt>
                <c:pt idx="15980">
                  <c:v>159.798</c:v>
                </c:pt>
                <c:pt idx="15981">
                  <c:v>159.80799999999999</c:v>
                </c:pt>
                <c:pt idx="15982">
                  <c:v>159.81800999999999</c:v>
                </c:pt>
                <c:pt idx="15983">
                  <c:v>159.828</c:v>
                </c:pt>
                <c:pt idx="15984">
                  <c:v>159.83799999999999</c:v>
                </c:pt>
                <c:pt idx="15985">
                  <c:v>159.84800999999999</c:v>
                </c:pt>
                <c:pt idx="15986">
                  <c:v>159.858</c:v>
                </c:pt>
                <c:pt idx="15987">
                  <c:v>159.86799999999999</c:v>
                </c:pt>
                <c:pt idx="15988">
                  <c:v>159.87800999999999</c:v>
                </c:pt>
                <c:pt idx="15989">
                  <c:v>159.88800000000001</c:v>
                </c:pt>
                <c:pt idx="15990">
                  <c:v>159.89798999999999</c:v>
                </c:pt>
                <c:pt idx="15991">
                  <c:v>159.90799999999999</c:v>
                </c:pt>
                <c:pt idx="15992">
                  <c:v>159.91800000000001</c:v>
                </c:pt>
                <c:pt idx="15993">
                  <c:v>159.92798999999999</c:v>
                </c:pt>
                <c:pt idx="15994">
                  <c:v>159.93799999999999</c:v>
                </c:pt>
                <c:pt idx="15995">
                  <c:v>159.94800000000001</c:v>
                </c:pt>
                <c:pt idx="15996">
                  <c:v>159.95799</c:v>
                </c:pt>
                <c:pt idx="15997">
                  <c:v>159.96799999999999</c:v>
                </c:pt>
                <c:pt idx="15998">
                  <c:v>159.97800000000001</c:v>
                </c:pt>
                <c:pt idx="15999">
                  <c:v>159.98801</c:v>
                </c:pt>
                <c:pt idx="16000">
                  <c:v>159.99799999999999</c:v>
                </c:pt>
                <c:pt idx="16001">
                  <c:v>160.00800000000001</c:v>
                </c:pt>
                <c:pt idx="16002">
                  <c:v>160.01801</c:v>
                </c:pt>
                <c:pt idx="16003">
                  <c:v>160.02799999999999</c:v>
                </c:pt>
                <c:pt idx="16004">
                  <c:v>160.03799000000001</c:v>
                </c:pt>
                <c:pt idx="16005">
                  <c:v>160.048</c:v>
                </c:pt>
                <c:pt idx="16006">
                  <c:v>160.05799999999999</c:v>
                </c:pt>
                <c:pt idx="16007">
                  <c:v>160.06799000000001</c:v>
                </c:pt>
                <c:pt idx="16008">
                  <c:v>160.078</c:v>
                </c:pt>
                <c:pt idx="16009">
                  <c:v>160.08799999999999</c:v>
                </c:pt>
                <c:pt idx="16010">
                  <c:v>160.09799000000001</c:v>
                </c:pt>
                <c:pt idx="16011">
                  <c:v>160.108</c:v>
                </c:pt>
                <c:pt idx="16012">
                  <c:v>160.11799999999999</c:v>
                </c:pt>
                <c:pt idx="16013">
                  <c:v>160.12799000000001</c:v>
                </c:pt>
                <c:pt idx="16014">
                  <c:v>160.13800000000001</c:v>
                </c:pt>
                <c:pt idx="16015">
                  <c:v>160.14798999999999</c:v>
                </c:pt>
                <c:pt idx="16016">
                  <c:v>160.15799999999999</c:v>
                </c:pt>
                <c:pt idx="16017">
                  <c:v>160.16800000000001</c:v>
                </c:pt>
                <c:pt idx="16018">
                  <c:v>160.17798999999999</c:v>
                </c:pt>
                <c:pt idx="16019">
                  <c:v>160.18799999999999</c:v>
                </c:pt>
                <c:pt idx="16020">
                  <c:v>160.19800000000001</c:v>
                </c:pt>
                <c:pt idx="16021">
                  <c:v>160.20799</c:v>
                </c:pt>
                <c:pt idx="16022">
                  <c:v>160.21799999999999</c:v>
                </c:pt>
                <c:pt idx="16023">
                  <c:v>160.22800000000001</c:v>
                </c:pt>
                <c:pt idx="16024">
                  <c:v>160.23799</c:v>
                </c:pt>
                <c:pt idx="16025">
                  <c:v>160.24799999999999</c:v>
                </c:pt>
                <c:pt idx="16026">
                  <c:v>160.25800000000001</c:v>
                </c:pt>
                <c:pt idx="16027">
                  <c:v>160.26799</c:v>
                </c:pt>
                <c:pt idx="16028">
                  <c:v>160.27799999999999</c:v>
                </c:pt>
                <c:pt idx="16029">
                  <c:v>160.28799000000001</c:v>
                </c:pt>
                <c:pt idx="16030">
                  <c:v>160.29799</c:v>
                </c:pt>
                <c:pt idx="16031">
                  <c:v>160.30799999999999</c:v>
                </c:pt>
                <c:pt idx="16032">
                  <c:v>160.31799000000001</c:v>
                </c:pt>
                <c:pt idx="16033">
                  <c:v>160.328</c:v>
                </c:pt>
                <c:pt idx="16034">
                  <c:v>160.33799999999999</c:v>
                </c:pt>
                <c:pt idx="16035">
                  <c:v>160.34799000000001</c:v>
                </c:pt>
                <c:pt idx="16036">
                  <c:v>160.358</c:v>
                </c:pt>
                <c:pt idx="16037">
                  <c:v>160.36799999999999</c:v>
                </c:pt>
                <c:pt idx="16038">
                  <c:v>160.37799000000001</c:v>
                </c:pt>
                <c:pt idx="16039">
                  <c:v>160.38800000000001</c:v>
                </c:pt>
                <c:pt idx="16040">
                  <c:v>160.39798999999999</c:v>
                </c:pt>
                <c:pt idx="16041">
                  <c:v>160.40799000000001</c:v>
                </c:pt>
                <c:pt idx="16042">
                  <c:v>160.41800000000001</c:v>
                </c:pt>
                <c:pt idx="16043">
                  <c:v>160.42798999999999</c:v>
                </c:pt>
                <c:pt idx="16044">
                  <c:v>160.43799000000001</c:v>
                </c:pt>
                <c:pt idx="16045">
                  <c:v>160.44800000000001</c:v>
                </c:pt>
                <c:pt idx="16046">
                  <c:v>160.45799</c:v>
                </c:pt>
                <c:pt idx="16047">
                  <c:v>160.46798999999999</c:v>
                </c:pt>
                <c:pt idx="16048">
                  <c:v>160.47800000000001</c:v>
                </c:pt>
                <c:pt idx="16049">
                  <c:v>160.48799</c:v>
                </c:pt>
                <c:pt idx="16050">
                  <c:v>160.49798999999999</c:v>
                </c:pt>
                <c:pt idx="16051">
                  <c:v>160.50800000000001</c:v>
                </c:pt>
                <c:pt idx="16052">
                  <c:v>160.51799</c:v>
                </c:pt>
                <c:pt idx="16053">
                  <c:v>160.52799999999999</c:v>
                </c:pt>
                <c:pt idx="16054">
                  <c:v>160.53799000000001</c:v>
                </c:pt>
                <c:pt idx="16055">
                  <c:v>160.54799</c:v>
                </c:pt>
                <c:pt idx="16056">
                  <c:v>160.55799999999999</c:v>
                </c:pt>
                <c:pt idx="16057">
                  <c:v>160.56799000000001</c:v>
                </c:pt>
                <c:pt idx="16058">
                  <c:v>160.57799</c:v>
                </c:pt>
                <c:pt idx="16059">
                  <c:v>160.58799999999999</c:v>
                </c:pt>
                <c:pt idx="16060">
                  <c:v>160.59799000000001</c:v>
                </c:pt>
                <c:pt idx="16061">
                  <c:v>160.60799</c:v>
                </c:pt>
                <c:pt idx="16062">
                  <c:v>160.61799999999999</c:v>
                </c:pt>
                <c:pt idx="16063">
                  <c:v>160.62799000000001</c:v>
                </c:pt>
                <c:pt idx="16064">
                  <c:v>160.63799</c:v>
                </c:pt>
                <c:pt idx="16065">
                  <c:v>160.64798999999999</c:v>
                </c:pt>
                <c:pt idx="16066">
                  <c:v>160.65799000000001</c:v>
                </c:pt>
                <c:pt idx="16067">
                  <c:v>160.66798</c:v>
                </c:pt>
                <c:pt idx="16068">
                  <c:v>160.67798999999999</c:v>
                </c:pt>
                <c:pt idx="16069">
                  <c:v>160.68799000000001</c:v>
                </c:pt>
                <c:pt idx="16070">
                  <c:v>160.69800000000001</c:v>
                </c:pt>
                <c:pt idx="16071">
                  <c:v>160.70799</c:v>
                </c:pt>
                <c:pt idx="16072">
                  <c:v>160.71798999999999</c:v>
                </c:pt>
                <c:pt idx="16073">
                  <c:v>160.72800000000001</c:v>
                </c:pt>
                <c:pt idx="16074">
                  <c:v>160.73799</c:v>
                </c:pt>
                <c:pt idx="16075">
                  <c:v>160.74798999999999</c:v>
                </c:pt>
                <c:pt idx="16076">
                  <c:v>160.75800000000001</c:v>
                </c:pt>
                <c:pt idx="16077">
                  <c:v>160.76799</c:v>
                </c:pt>
                <c:pt idx="16078">
                  <c:v>160.77798000000001</c:v>
                </c:pt>
                <c:pt idx="16079">
                  <c:v>160.78799000000001</c:v>
                </c:pt>
                <c:pt idx="16080">
                  <c:v>160.79799</c:v>
                </c:pt>
                <c:pt idx="16081">
                  <c:v>160.80797999999999</c:v>
                </c:pt>
                <c:pt idx="16082">
                  <c:v>160.81799000000001</c:v>
                </c:pt>
                <c:pt idx="16083">
                  <c:v>160.82799</c:v>
                </c:pt>
                <c:pt idx="16084">
                  <c:v>160.83797999999999</c:v>
                </c:pt>
                <c:pt idx="16085">
                  <c:v>160.84799000000001</c:v>
                </c:pt>
                <c:pt idx="16086">
                  <c:v>160.85799</c:v>
                </c:pt>
                <c:pt idx="16087">
                  <c:v>160.86799999999999</c:v>
                </c:pt>
                <c:pt idx="16088">
                  <c:v>160.87799000000001</c:v>
                </c:pt>
                <c:pt idx="16089">
                  <c:v>160.88799</c:v>
                </c:pt>
                <c:pt idx="16090">
                  <c:v>160.89798999999999</c:v>
                </c:pt>
                <c:pt idx="16091">
                  <c:v>160.90799000000001</c:v>
                </c:pt>
                <c:pt idx="16092">
                  <c:v>160.91798</c:v>
                </c:pt>
                <c:pt idx="16093">
                  <c:v>160.92798999999999</c:v>
                </c:pt>
                <c:pt idx="16094">
                  <c:v>160.93799000000001</c:v>
                </c:pt>
                <c:pt idx="16095">
                  <c:v>160.94798</c:v>
                </c:pt>
                <c:pt idx="16096">
                  <c:v>160.95799</c:v>
                </c:pt>
                <c:pt idx="16097">
                  <c:v>160.96798999999999</c:v>
                </c:pt>
                <c:pt idx="16098">
                  <c:v>160.97798</c:v>
                </c:pt>
                <c:pt idx="16099">
                  <c:v>160.98799</c:v>
                </c:pt>
                <c:pt idx="16100">
                  <c:v>160.99798999999999</c:v>
                </c:pt>
                <c:pt idx="16101">
                  <c:v>161.00798</c:v>
                </c:pt>
                <c:pt idx="16102">
                  <c:v>161.01799</c:v>
                </c:pt>
                <c:pt idx="16103">
                  <c:v>161.02798000000001</c:v>
                </c:pt>
                <c:pt idx="16104">
                  <c:v>161.03798</c:v>
                </c:pt>
                <c:pt idx="16105">
                  <c:v>161.04799</c:v>
                </c:pt>
                <c:pt idx="16106">
                  <c:v>161.05797999999999</c:v>
                </c:pt>
                <c:pt idx="16107">
                  <c:v>161.06799000000001</c:v>
                </c:pt>
                <c:pt idx="16108">
                  <c:v>161.07799</c:v>
                </c:pt>
                <c:pt idx="16109">
                  <c:v>161.08797999999999</c:v>
                </c:pt>
                <c:pt idx="16110">
                  <c:v>161.09799000000001</c:v>
                </c:pt>
                <c:pt idx="16111">
                  <c:v>161.10799</c:v>
                </c:pt>
                <c:pt idx="16112">
                  <c:v>161.11797999999999</c:v>
                </c:pt>
                <c:pt idx="16113">
                  <c:v>161.12799000000001</c:v>
                </c:pt>
                <c:pt idx="16114">
                  <c:v>161.13799</c:v>
                </c:pt>
                <c:pt idx="16115">
                  <c:v>161.14797999999999</c:v>
                </c:pt>
                <c:pt idx="16116">
                  <c:v>161.15799000000001</c:v>
                </c:pt>
                <c:pt idx="16117">
                  <c:v>161.16798</c:v>
                </c:pt>
                <c:pt idx="16118">
                  <c:v>161.17797999999999</c:v>
                </c:pt>
                <c:pt idx="16119">
                  <c:v>161.18799000000001</c:v>
                </c:pt>
                <c:pt idx="16120">
                  <c:v>161.19798</c:v>
                </c:pt>
                <c:pt idx="16121">
                  <c:v>161.20797999999999</c:v>
                </c:pt>
                <c:pt idx="16122">
                  <c:v>161.21798999999999</c:v>
                </c:pt>
                <c:pt idx="16123">
                  <c:v>161.22798</c:v>
                </c:pt>
                <c:pt idx="16124">
                  <c:v>161.23799</c:v>
                </c:pt>
                <c:pt idx="16125">
                  <c:v>161.24798999999999</c:v>
                </c:pt>
                <c:pt idx="16126">
                  <c:v>161.25798</c:v>
                </c:pt>
                <c:pt idx="16127">
                  <c:v>161.26799</c:v>
                </c:pt>
                <c:pt idx="16128">
                  <c:v>161.27798000000001</c:v>
                </c:pt>
                <c:pt idx="16129">
                  <c:v>161.28798</c:v>
                </c:pt>
                <c:pt idx="16130">
                  <c:v>161.29799</c:v>
                </c:pt>
                <c:pt idx="16131">
                  <c:v>161.30797999999999</c:v>
                </c:pt>
                <c:pt idx="16132">
                  <c:v>161.31798000000001</c:v>
                </c:pt>
                <c:pt idx="16133">
                  <c:v>161.32799</c:v>
                </c:pt>
                <c:pt idx="16134">
                  <c:v>161.33797999999999</c:v>
                </c:pt>
                <c:pt idx="16135">
                  <c:v>161.34798000000001</c:v>
                </c:pt>
                <c:pt idx="16136">
                  <c:v>161.35799</c:v>
                </c:pt>
                <c:pt idx="16137">
                  <c:v>161.36797999999999</c:v>
                </c:pt>
                <c:pt idx="16138">
                  <c:v>161.37798000000001</c:v>
                </c:pt>
                <c:pt idx="16139">
                  <c:v>161.38799</c:v>
                </c:pt>
                <c:pt idx="16140">
                  <c:v>161.39797999999999</c:v>
                </c:pt>
                <c:pt idx="16141">
                  <c:v>161.40799000000001</c:v>
                </c:pt>
                <c:pt idx="16142">
                  <c:v>161.41798</c:v>
                </c:pt>
                <c:pt idx="16143">
                  <c:v>161.42797999999999</c:v>
                </c:pt>
                <c:pt idx="16144">
                  <c:v>161.43799000000001</c:v>
                </c:pt>
                <c:pt idx="16145">
                  <c:v>161.44798</c:v>
                </c:pt>
                <c:pt idx="16146">
                  <c:v>161.45797999999999</c:v>
                </c:pt>
                <c:pt idx="16147">
                  <c:v>161.46798999999999</c:v>
                </c:pt>
                <c:pt idx="16148">
                  <c:v>161.47798</c:v>
                </c:pt>
                <c:pt idx="16149">
                  <c:v>161.48797999999999</c:v>
                </c:pt>
                <c:pt idx="16150">
                  <c:v>161.49798999999999</c:v>
                </c:pt>
                <c:pt idx="16151">
                  <c:v>161.50798</c:v>
                </c:pt>
                <c:pt idx="16152">
                  <c:v>161.51796999999999</c:v>
                </c:pt>
                <c:pt idx="16153">
                  <c:v>161.52798000000001</c:v>
                </c:pt>
                <c:pt idx="16154">
                  <c:v>161.53798</c:v>
                </c:pt>
                <c:pt idx="16155">
                  <c:v>161.54796999999999</c:v>
                </c:pt>
                <c:pt idx="16156">
                  <c:v>161.55797999999999</c:v>
                </c:pt>
                <c:pt idx="16157">
                  <c:v>161.56798000000001</c:v>
                </c:pt>
                <c:pt idx="16158">
                  <c:v>161.57796999999999</c:v>
                </c:pt>
                <c:pt idx="16159">
                  <c:v>161.58797999999999</c:v>
                </c:pt>
                <c:pt idx="16160">
                  <c:v>161.59798000000001</c:v>
                </c:pt>
                <c:pt idx="16161">
                  <c:v>161.60799</c:v>
                </c:pt>
                <c:pt idx="16162">
                  <c:v>161.61797999999999</c:v>
                </c:pt>
                <c:pt idx="16163">
                  <c:v>161.62798000000001</c:v>
                </c:pt>
                <c:pt idx="16164">
                  <c:v>161.63799</c:v>
                </c:pt>
                <c:pt idx="16165">
                  <c:v>161.64797999999999</c:v>
                </c:pt>
                <c:pt idx="16166">
                  <c:v>161.65797000000001</c:v>
                </c:pt>
                <c:pt idx="16167">
                  <c:v>161.66798</c:v>
                </c:pt>
                <c:pt idx="16168">
                  <c:v>161.67797999999999</c:v>
                </c:pt>
                <c:pt idx="16169">
                  <c:v>161.68797000000001</c:v>
                </c:pt>
                <c:pt idx="16170">
                  <c:v>161.69798</c:v>
                </c:pt>
                <c:pt idx="16171">
                  <c:v>161.70797999999999</c:v>
                </c:pt>
                <c:pt idx="16172">
                  <c:v>161.71797000000001</c:v>
                </c:pt>
                <c:pt idx="16173">
                  <c:v>161.72798</c:v>
                </c:pt>
                <c:pt idx="16174">
                  <c:v>161.73797999999999</c:v>
                </c:pt>
                <c:pt idx="16175">
                  <c:v>161.74797000000001</c:v>
                </c:pt>
                <c:pt idx="16176">
                  <c:v>161.75798</c:v>
                </c:pt>
                <c:pt idx="16177">
                  <c:v>161.76796999999999</c:v>
                </c:pt>
                <c:pt idx="16178">
                  <c:v>161.77798000000001</c:v>
                </c:pt>
                <c:pt idx="16179">
                  <c:v>161.78798</c:v>
                </c:pt>
                <c:pt idx="16180">
                  <c:v>161.79796999999999</c:v>
                </c:pt>
                <c:pt idx="16181">
                  <c:v>161.80797999999999</c:v>
                </c:pt>
                <c:pt idx="16182">
                  <c:v>161.81798000000001</c:v>
                </c:pt>
                <c:pt idx="16183">
                  <c:v>161.82796999999999</c:v>
                </c:pt>
                <c:pt idx="16184">
                  <c:v>161.83797999999999</c:v>
                </c:pt>
                <c:pt idx="16185">
                  <c:v>161.84798000000001</c:v>
                </c:pt>
                <c:pt idx="16186">
                  <c:v>161.85796999999999</c:v>
                </c:pt>
                <c:pt idx="16187">
                  <c:v>161.86797999999999</c:v>
                </c:pt>
                <c:pt idx="16188">
                  <c:v>161.87798000000001</c:v>
                </c:pt>
                <c:pt idx="16189">
                  <c:v>161.88797</c:v>
                </c:pt>
                <c:pt idx="16190">
                  <c:v>161.89797999999999</c:v>
                </c:pt>
                <c:pt idx="16191">
                  <c:v>161.90797000000001</c:v>
                </c:pt>
                <c:pt idx="16192">
                  <c:v>161.91797</c:v>
                </c:pt>
                <c:pt idx="16193">
                  <c:v>161.92797999999999</c:v>
                </c:pt>
                <c:pt idx="16194">
                  <c:v>161.93797000000001</c:v>
                </c:pt>
                <c:pt idx="16195">
                  <c:v>161.94798</c:v>
                </c:pt>
                <c:pt idx="16196">
                  <c:v>161.95797999999999</c:v>
                </c:pt>
                <c:pt idx="16197">
                  <c:v>161.96797000000001</c:v>
                </c:pt>
                <c:pt idx="16198">
                  <c:v>161.97798</c:v>
                </c:pt>
                <c:pt idx="16199">
                  <c:v>161.98797999999999</c:v>
                </c:pt>
                <c:pt idx="16200">
                  <c:v>161.99797000000001</c:v>
                </c:pt>
                <c:pt idx="16201">
                  <c:v>162.00798</c:v>
                </c:pt>
                <c:pt idx="16202">
                  <c:v>162.01796999999999</c:v>
                </c:pt>
                <c:pt idx="16203">
                  <c:v>162.02797000000001</c:v>
                </c:pt>
                <c:pt idx="16204">
                  <c:v>162.03798</c:v>
                </c:pt>
                <c:pt idx="16205">
                  <c:v>162.04796999999999</c:v>
                </c:pt>
                <c:pt idx="16206">
                  <c:v>162.05797000000001</c:v>
                </c:pt>
                <c:pt idx="16207">
                  <c:v>162.06798000000001</c:v>
                </c:pt>
                <c:pt idx="16208">
                  <c:v>162.07796999999999</c:v>
                </c:pt>
                <c:pt idx="16209">
                  <c:v>162.08797000000001</c:v>
                </c:pt>
                <c:pt idx="16210">
                  <c:v>162.09798000000001</c:v>
                </c:pt>
                <c:pt idx="16211">
                  <c:v>162.10796999999999</c:v>
                </c:pt>
                <c:pt idx="16212">
                  <c:v>162.11797000000001</c:v>
                </c:pt>
                <c:pt idx="16213">
                  <c:v>162.12798000000001</c:v>
                </c:pt>
                <c:pt idx="16214">
                  <c:v>162.13797</c:v>
                </c:pt>
                <c:pt idx="16215">
                  <c:v>162.14797999999999</c:v>
                </c:pt>
                <c:pt idx="16216">
                  <c:v>162.15797000000001</c:v>
                </c:pt>
                <c:pt idx="16217">
                  <c:v>162.16797</c:v>
                </c:pt>
                <c:pt idx="16218">
                  <c:v>162.17797999999999</c:v>
                </c:pt>
                <c:pt idx="16219">
                  <c:v>162.18797000000001</c:v>
                </c:pt>
                <c:pt idx="16220">
                  <c:v>162.19797</c:v>
                </c:pt>
                <c:pt idx="16221">
                  <c:v>162.20797999999999</c:v>
                </c:pt>
                <c:pt idx="16222">
                  <c:v>162.21797000000001</c:v>
                </c:pt>
                <c:pt idx="16223">
                  <c:v>162.22797</c:v>
                </c:pt>
                <c:pt idx="16224">
                  <c:v>162.23797999999999</c:v>
                </c:pt>
                <c:pt idx="16225">
                  <c:v>162.24797000000001</c:v>
                </c:pt>
                <c:pt idx="16226">
                  <c:v>162.25797</c:v>
                </c:pt>
                <c:pt idx="16227">
                  <c:v>162.26796999999999</c:v>
                </c:pt>
                <c:pt idx="16228">
                  <c:v>162.27797000000001</c:v>
                </c:pt>
                <c:pt idx="16229">
                  <c:v>162.28796</c:v>
                </c:pt>
                <c:pt idx="16230">
                  <c:v>162.29796999999999</c:v>
                </c:pt>
                <c:pt idx="16231">
                  <c:v>162.30797000000001</c:v>
                </c:pt>
                <c:pt idx="16232">
                  <c:v>162.31798000000001</c:v>
                </c:pt>
                <c:pt idx="16233">
                  <c:v>162.32796999999999</c:v>
                </c:pt>
                <c:pt idx="16234">
                  <c:v>162.33797000000001</c:v>
                </c:pt>
                <c:pt idx="16235">
                  <c:v>162.34798000000001</c:v>
                </c:pt>
                <c:pt idx="16236">
                  <c:v>162.35796999999999</c:v>
                </c:pt>
                <c:pt idx="16237">
                  <c:v>162.36797000000001</c:v>
                </c:pt>
                <c:pt idx="16238">
                  <c:v>162.37798000000001</c:v>
                </c:pt>
                <c:pt idx="16239">
                  <c:v>162.38797</c:v>
                </c:pt>
                <c:pt idx="16240">
                  <c:v>162.39796000000001</c:v>
                </c:pt>
                <c:pt idx="16241">
                  <c:v>162.40797000000001</c:v>
                </c:pt>
                <c:pt idx="16242">
                  <c:v>162.41797</c:v>
                </c:pt>
                <c:pt idx="16243">
                  <c:v>162.42796000000001</c:v>
                </c:pt>
                <c:pt idx="16244">
                  <c:v>162.43797000000001</c:v>
                </c:pt>
                <c:pt idx="16245">
                  <c:v>162.44797</c:v>
                </c:pt>
                <c:pt idx="16246">
                  <c:v>162.45796000000001</c:v>
                </c:pt>
                <c:pt idx="16247">
                  <c:v>162.46797000000001</c:v>
                </c:pt>
                <c:pt idx="16248">
                  <c:v>162.47797</c:v>
                </c:pt>
                <c:pt idx="16249">
                  <c:v>162.48797999999999</c:v>
                </c:pt>
                <c:pt idx="16250">
                  <c:v>162.49797000000001</c:v>
                </c:pt>
                <c:pt idx="16251">
                  <c:v>162.50797</c:v>
                </c:pt>
                <c:pt idx="16252">
                  <c:v>162.51796999999999</c:v>
                </c:pt>
                <c:pt idx="16253">
                  <c:v>162.52797000000001</c:v>
                </c:pt>
                <c:pt idx="16254">
                  <c:v>162.53796</c:v>
                </c:pt>
                <c:pt idx="16255">
                  <c:v>162.54796999999999</c:v>
                </c:pt>
                <c:pt idx="16256">
                  <c:v>162.55797000000001</c:v>
                </c:pt>
                <c:pt idx="16257">
                  <c:v>162.56796</c:v>
                </c:pt>
                <c:pt idx="16258">
                  <c:v>162.57796999999999</c:v>
                </c:pt>
                <c:pt idx="16259">
                  <c:v>162.58797000000001</c:v>
                </c:pt>
                <c:pt idx="16260">
                  <c:v>162.59796</c:v>
                </c:pt>
                <c:pt idx="16261">
                  <c:v>162.60796999999999</c:v>
                </c:pt>
                <c:pt idx="16262">
                  <c:v>162.61797000000001</c:v>
                </c:pt>
                <c:pt idx="16263">
                  <c:v>162.62796</c:v>
                </c:pt>
                <c:pt idx="16264">
                  <c:v>162.63797</c:v>
                </c:pt>
                <c:pt idx="16265">
                  <c:v>162.64796000000001</c:v>
                </c:pt>
                <c:pt idx="16266">
                  <c:v>162.65796</c:v>
                </c:pt>
                <c:pt idx="16267">
                  <c:v>162.66797</c:v>
                </c:pt>
                <c:pt idx="16268">
                  <c:v>162.67796000000001</c:v>
                </c:pt>
                <c:pt idx="16269">
                  <c:v>162.68797000000001</c:v>
                </c:pt>
                <c:pt idx="16270">
                  <c:v>162.69797</c:v>
                </c:pt>
                <c:pt idx="16271">
                  <c:v>162.70796000000001</c:v>
                </c:pt>
                <c:pt idx="16272">
                  <c:v>162.71797000000001</c:v>
                </c:pt>
                <c:pt idx="16273">
                  <c:v>162.72797</c:v>
                </c:pt>
                <c:pt idx="16274">
                  <c:v>162.73795999999999</c:v>
                </c:pt>
                <c:pt idx="16275">
                  <c:v>162.74797000000001</c:v>
                </c:pt>
                <c:pt idx="16276">
                  <c:v>162.75797</c:v>
                </c:pt>
                <c:pt idx="16277">
                  <c:v>162.76795999999999</c:v>
                </c:pt>
                <c:pt idx="16278">
                  <c:v>162.77797000000001</c:v>
                </c:pt>
                <c:pt idx="16279">
                  <c:v>162.78796</c:v>
                </c:pt>
                <c:pt idx="16280">
                  <c:v>162.79795999999999</c:v>
                </c:pt>
                <c:pt idx="16281">
                  <c:v>162.80797000000001</c:v>
                </c:pt>
                <c:pt idx="16282">
                  <c:v>162.81796</c:v>
                </c:pt>
                <c:pt idx="16283">
                  <c:v>162.82795999999999</c:v>
                </c:pt>
                <c:pt idx="16284">
                  <c:v>162.83797000000001</c:v>
                </c:pt>
                <c:pt idx="16285">
                  <c:v>162.84796</c:v>
                </c:pt>
                <c:pt idx="16286">
                  <c:v>162.85796999999999</c:v>
                </c:pt>
                <c:pt idx="16287">
                  <c:v>162.86797000000001</c:v>
                </c:pt>
                <c:pt idx="16288">
                  <c:v>162.87796</c:v>
                </c:pt>
                <c:pt idx="16289">
                  <c:v>162.88797</c:v>
                </c:pt>
                <c:pt idx="16290">
                  <c:v>162.89796000000001</c:v>
                </c:pt>
                <c:pt idx="16291">
                  <c:v>162.90796</c:v>
                </c:pt>
                <c:pt idx="16292">
                  <c:v>162.91797</c:v>
                </c:pt>
                <c:pt idx="16293">
                  <c:v>162.92796000000001</c:v>
                </c:pt>
                <c:pt idx="16294">
                  <c:v>162.93796</c:v>
                </c:pt>
                <c:pt idx="16295">
                  <c:v>162.94797</c:v>
                </c:pt>
                <c:pt idx="16296">
                  <c:v>162.95796000000001</c:v>
                </c:pt>
                <c:pt idx="16297">
                  <c:v>162.96796000000001</c:v>
                </c:pt>
                <c:pt idx="16298">
                  <c:v>162.97797</c:v>
                </c:pt>
                <c:pt idx="16299">
                  <c:v>162.98795999999999</c:v>
                </c:pt>
                <c:pt idx="16300">
                  <c:v>162.99796000000001</c:v>
                </c:pt>
                <c:pt idx="16301">
                  <c:v>163.00797</c:v>
                </c:pt>
                <c:pt idx="16302">
                  <c:v>163.01795999999999</c:v>
                </c:pt>
                <c:pt idx="16303">
                  <c:v>163.02797000000001</c:v>
                </c:pt>
                <c:pt idx="16304">
                  <c:v>163.03796</c:v>
                </c:pt>
                <c:pt idx="16305">
                  <c:v>163.04795999999999</c:v>
                </c:pt>
                <c:pt idx="16306">
                  <c:v>163.05797000000001</c:v>
                </c:pt>
                <c:pt idx="16307">
                  <c:v>163.06796</c:v>
                </c:pt>
                <c:pt idx="16308">
                  <c:v>163.07795999999999</c:v>
                </c:pt>
                <c:pt idx="16309">
                  <c:v>163.08797000000001</c:v>
                </c:pt>
                <c:pt idx="16310">
                  <c:v>163.09796</c:v>
                </c:pt>
                <c:pt idx="16311">
                  <c:v>163.10795999999999</c:v>
                </c:pt>
                <c:pt idx="16312">
                  <c:v>163.11797000000001</c:v>
                </c:pt>
                <c:pt idx="16313">
                  <c:v>163.12796</c:v>
                </c:pt>
                <c:pt idx="16314">
                  <c:v>163.13794999999999</c:v>
                </c:pt>
                <c:pt idx="16315">
                  <c:v>163.14796000000001</c:v>
                </c:pt>
                <c:pt idx="16316">
                  <c:v>163.15796</c:v>
                </c:pt>
                <c:pt idx="16317">
                  <c:v>163.16794999999999</c:v>
                </c:pt>
                <c:pt idx="16318">
                  <c:v>163.17796000000001</c:v>
                </c:pt>
                <c:pt idx="16319">
                  <c:v>163.18796</c:v>
                </c:pt>
                <c:pt idx="16320">
                  <c:v>163.19794999999999</c:v>
                </c:pt>
                <c:pt idx="16321">
                  <c:v>163.20796000000001</c:v>
                </c:pt>
                <c:pt idx="16322">
                  <c:v>163.21796000000001</c:v>
                </c:pt>
                <c:pt idx="16323">
                  <c:v>163.22797</c:v>
                </c:pt>
                <c:pt idx="16324">
                  <c:v>163.23795999999999</c:v>
                </c:pt>
                <c:pt idx="16325">
                  <c:v>163.24796000000001</c:v>
                </c:pt>
                <c:pt idx="16326">
                  <c:v>163.25797</c:v>
                </c:pt>
                <c:pt idx="16327">
                  <c:v>163.26795999999999</c:v>
                </c:pt>
                <c:pt idx="16328">
                  <c:v>163.27795</c:v>
                </c:pt>
                <c:pt idx="16329">
                  <c:v>163.28796</c:v>
                </c:pt>
                <c:pt idx="16330">
                  <c:v>163.29795999999999</c:v>
                </c:pt>
                <c:pt idx="16331">
                  <c:v>163.30795000000001</c:v>
                </c:pt>
                <c:pt idx="16332">
                  <c:v>163.31796</c:v>
                </c:pt>
                <c:pt idx="16333">
                  <c:v>163.32795999999999</c:v>
                </c:pt>
                <c:pt idx="16334">
                  <c:v>163.33795000000001</c:v>
                </c:pt>
                <c:pt idx="16335">
                  <c:v>163.34796</c:v>
                </c:pt>
                <c:pt idx="16336">
                  <c:v>163.35795999999999</c:v>
                </c:pt>
                <c:pt idx="16337">
                  <c:v>163.36795000000001</c:v>
                </c:pt>
                <c:pt idx="16338">
                  <c:v>163.37796</c:v>
                </c:pt>
                <c:pt idx="16339">
                  <c:v>163.38794999999999</c:v>
                </c:pt>
                <c:pt idx="16340">
                  <c:v>163.39796000000001</c:v>
                </c:pt>
                <c:pt idx="16341">
                  <c:v>163.40796</c:v>
                </c:pt>
                <c:pt idx="16342">
                  <c:v>163.41794999999999</c:v>
                </c:pt>
                <c:pt idx="16343">
                  <c:v>163.42796000000001</c:v>
                </c:pt>
                <c:pt idx="16344">
                  <c:v>163.43796</c:v>
                </c:pt>
                <c:pt idx="16345">
                  <c:v>163.44794999999999</c:v>
                </c:pt>
                <c:pt idx="16346">
                  <c:v>163.45796000000001</c:v>
                </c:pt>
                <c:pt idx="16347">
                  <c:v>163.46796000000001</c:v>
                </c:pt>
                <c:pt idx="16348">
                  <c:v>163.47794999999999</c:v>
                </c:pt>
                <c:pt idx="16349">
                  <c:v>163.48795999999999</c:v>
                </c:pt>
                <c:pt idx="16350">
                  <c:v>163.49796000000001</c:v>
                </c:pt>
                <c:pt idx="16351">
                  <c:v>163.50794999999999</c:v>
                </c:pt>
                <c:pt idx="16352">
                  <c:v>163.51795999999999</c:v>
                </c:pt>
                <c:pt idx="16353">
                  <c:v>163.52795</c:v>
                </c:pt>
                <c:pt idx="16354">
                  <c:v>163.53795</c:v>
                </c:pt>
                <c:pt idx="16355">
                  <c:v>163.54795999999999</c:v>
                </c:pt>
                <c:pt idx="16356">
                  <c:v>163.55795000000001</c:v>
                </c:pt>
                <c:pt idx="16357">
                  <c:v>163.56796</c:v>
                </c:pt>
                <c:pt idx="16358">
                  <c:v>163.57795999999999</c:v>
                </c:pt>
                <c:pt idx="16359">
                  <c:v>163.58795000000001</c:v>
                </c:pt>
                <c:pt idx="16360">
                  <c:v>163.59796</c:v>
                </c:pt>
                <c:pt idx="16361">
                  <c:v>163.60795999999999</c:v>
                </c:pt>
                <c:pt idx="16362">
                  <c:v>163.61795000000001</c:v>
                </c:pt>
                <c:pt idx="16363">
                  <c:v>163.62796</c:v>
                </c:pt>
                <c:pt idx="16364">
                  <c:v>163.63794999999999</c:v>
                </c:pt>
                <c:pt idx="16365">
                  <c:v>163.64795000000001</c:v>
                </c:pt>
                <c:pt idx="16366">
                  <c:v>163.65796</c:v>
                </c:pt>
                <c:pt idx="16367">
                  <c:v>163.66794999999999</c:v>
                </c:pt>
                <c:pt idx="16368">
                  <c:v>163.67795000000001</c:v>
                </c:pt>
                <c:pt idx="16369">
                  <c:v>163.68796</c:v>
                </c:pt>
                <c:pt idx="16370">
                  <c:v>163.69794999999999</c:v>
                </c:pt>
                <c:pt idx="16371">
                  <c:v>163.70795000000001</c:v>
                </c:pt>
                <c:pt idx="16372">
                  <c:v>163.71796000000001</c:v>
                </c:pt>
                <c:pt idx="16373">
                  <c:v>163.72794999999999</c:v>
                </c:pt>
                <c:pt idx="16374">
                  <c:v>163.73795000000001</c:v>
                </c:pt>
                <c:pt idx="16375">
                  <c:v>163.74796000000001</c:v>
                </c:pt>
                <c:pt idx="16376">
                  <c:v>163.75794999999999</c:v>
                </c:pt>
                <c:pt idx="16377">
                  <c:v>163.76795999999999</c:v>
                </c:pt>
                <c:pt idx="16378">
                  <c:v>163.77795</c:v>
                </c:pt>
                <c:pt idx="16379">
                  <c:v>163.78795</c:v>
                </c:pt>
                <c:pt idx="16380">
                  <c:v>163.79795999999999</c:v>
                </c:pt>
                <c:pt idx="16381">
                  <c:v>163.80795000000001</c:v>
                </c:pt>
                <c:pt idx="16382">
                  <c:v>163.81795</c:v>
                </c:pt>
                <c:pt idx="16383">
                  <c:v>163.82795999999999</c:v>
                </c:pt>
              </c:numCache>
            </c:numRef>
          </c:xVal>
          <c:yVal>
            <c:numRef>
              <c:f>wave!$D$2:$D$16385</c:f>
              <c:numCache>
                <c:formatCode>General</c:formatCode>
                <c:ptCount val="16384"/>
                <c:pt idx="0">
                  <c:v>0</c:v>
                </c:pt>
                <c:pt idx="1">
                  <c:v>8.6260000000000001E-6</c:v>
                </c:pt>
                <c:pt idx="2">
                  <c:v>-1.3169999999999999E-5</c:v>
                </c:pt>
                <c:pt idx="3">
                  <c:v>-5.2309999999999999E-5</c:v>
                </c:pt>
                <c:pt idx="4">
                  <c:v>-8.8189999999999994E-5</c:v>
                </c:pt>
                <c:pt idx="5">
                  <c:v>-1.036E-4</c:v>
                </c:pt>
                <c:pt idx="6">
                  <c:v>-9.3430000000000005E-5</c:v>
                </c:pt>
                <c:pt idx="7">
                  <c:v>-6.5749999999999999E-5</c:v>
                </c:pt>
                <c:pt idx="8">
                  <c:v>-3.6650000000000003E-5</c:v>
                </c:pt>
                <c:pt idx="9">
                  <c:v>-2.05E-5</c:v>
                </c:pt>
                <c:pt idx="10">
                  <c:v>-2.2840000000000002E-5</c:v>
                </c:pt>
                <c:pt idx="11">
                  <c:v>-3.8569999999999998E-5</c:v>
                </c:pt>
                <c:pt idx="12">
                  <c:v>-5.6560000000000001E-5</c:v>
                </c:pt>
                <c:pt idx="13">
                  <c:v>-6.6920000000000003E-5</c:v>
                </c:pt>
                <c:pt idx="14">
                  <c:v>-6.6909999999999995E-5</c:v>
                </c:pt>
                <c:pt idx="15">
                  <c:v>-6.122E-5</c:v>
                </c:pt>
                <c:pt idx="16">
                  <c:v>-5.7989999999999999E-5</c:v>
                </c:pt>
                <c:pt idx="17">
                  <c:v>-6.2030000000000001E-5</c:v>
                </c:pt>
                <c:pt idx="18">
                  <c:v>-7.1530000000000001E-5</c:v>
                </c:pt>
                <c:pt idx="19">
                  <c:v>-7.8990000000000001E-5</c:v>
                </c:pt>
                <c:pt idx="20">
                  <c:v>-7.6769999999999999E-5</c:v>
                </c:pt>
                <c:pt idx="21">
                  <c:v>-6.3109999999999997E-5</c:v>
                </c:pt>
                <c:pt idx="22">
                  <c:v>-4.4919999999999997E-5</c:v>
                </c:pt>
                <c:pt idx="23">
                  <c:v>-3.43E-5</c:v>
                </c:pt>
                <c:pt idx="24">
                  <c:v>-4.1820000000000003E-5</c:v>
                </c:pt>
                <c:pt idx="25">
                  <c:v>-6.8549999999999999E-5</c:v>
                </c:pt>
                <c:pt idx="26">
                  <c:v>-1.044E-4</c:v>
                </c:pt>
                <c:pt idx="27">
                  <c:v>-1.3180000000000001E-4</c:v>
                </c:pt>
                <c:pt idx="28">
                  <c:v>-1.3579999999999999E-4</c:v>
                </c:pt>
                <c:pt idx="29">
                  <c:v>-1.1239999999999999E-4</c:v>
                </c:pt>
                <c:pt idx="30">
                  <c:v>-7.2669999999999994E-5</c:v>
                </c:pt>
                <c:pt idx="31">
                  <c:v>-3.718E-5</c:v>
                </c:pt>
                <c:pt idx="32">
                  <c:v>-2.633E-5</c:v>
                </c:pt>
                <c:pt idx="33">
                  <c:v>-4.867E-5</c:v>
                </c:pt>
                <c:pt idx="34">
                  <c:v>-9.6020000000000006E-5</c:v>
                </c:pt>
                <c:pt idx="35">
                  <c:v>-1.4660000000000001E-4</c:v>
                </c:pt>
                <c:pt idx="36">
                  <c:v>-1.7650000000000001E-4</c:v>
                </c:pt>
                <c:pt idx="37">
                  <c:v>-1.716E-4</c:v>
                </c:pt>
                <c:pt idx="38">
                  <c:v>-1.3540000000000001E-4</c:v>
                </c:pt>
                <c:pt idx="39">
                  <c:v>-8.7000000000000001E-5</c:v>
                </c:pt>
                <c:pt idx="40">
                  <c:v>-5.1239999999999997E-5</c:v>
                </c:pt>
                <c:pt idx="41">
                  <c:v>-4.5899999999999998E-5</c:v>
                </c:pt>
                <c:pt idx="42">
                  <c:v>-7.3079999999999998E-5</c:v>
                </c:pt>
                <c:pt idx="43">
                  <c:v>-1.186E-4</c:v>
                </c:pt>
                <c:pt idx="44">
                  <c:v>-1.605E-4</c:v>
                </c:pt>
                <c:pt idx="45">
                  <c:v>-1.8039999999999999E-4</c:v>
                </c:pt>
                <c:pt idx="46">
                  <c:v>-1.7229999999999999E-4</c:v>
                </c:pt>
                <c:pt idx="47">
                  <c:v>-1.45E-4</c:v>
                </c:pt>
                <c:pt idx="48">
                  <c:v>-1.1519999999999999E-4</c:v>
                </c:pt>
                <c:pt idx="49">
                  <c:v>-9.8480000000000006E-5</c:v>
                </c:pt>
                <c:pt idx="50">
                  <c:v>-1.0069999999999999E-4</c:v>
                </c:pt>
                <c:pt idx="51">
                  <c:v>-1.169E-4</c:v>
                </c:pt>
                <c:pt idx="52">
                  <c:v>-1.3540000000000001E-4</c:v>
                </c:pt>
                <c:pt idx="53">
                  <c:v>-1.459E-4</c:v>
                </c:pt>
                <c:pt idx="54">
                  <c:v>-1.4530000000000001E-4</c:v>
                </c:pt>
                <c:pt idx="55">
                  <c:v>-1.3870000000000001E-4</c:v>
                </c:pt>
                <c:pt idx="56">
                  <c:v>-1.3439999999999999E-4</c:v>
                </c:pt>
                <c:pt idx="57">
                  <c:v>-1.3750000000000001E-4</c:v>
                </c:pt>
                <c:pt idx="58">
                  <c:v>-1.461E-4</c:v>
                </c:pt>
                <c:pt idx="59">
                  <c:v>-1.5229999999999999E-4</c:v>
                </c:pt>
                <c:pt idx="60">
                  <c:v>-1.482E-4</c:v>
                </c:pt>
                <c:pt idx="61">
                  <c:v>-1.3190000000000001E-4</c:v>
                </c:pt>
                <c:pt idx="62">
                  <c:v>-1.1069999999999999E-4</c:v>
                </c:pt>
                <c:pt idx="63">
                  <c:v>-9.7289999999999999E-5</c:v>
                </c:pt>
                <c:pt idx="64">
                  <c:v>-1.025E-4</c:v>
                </c:pt>
                <c:pt idx="65">
                  <c:v>-1.2740000000000001E-4</c:v>
                </c:pt>
                <c:pt idx="66">
                  <c:v>-1.6110000000000001E-4</c:v>
                </c:pt>
                <c:pt idx="67">
                  <c:v>-1.853E-4</c:v>
                </c:pt>
                <c:pt idx="68">
                  <c:v>-1.8420000000000001E-4</c:v>
                </c:pt>
                <c:pt idx="69">
                  <c:v>-1.537E-4</c:v>
                </c:pt>
                <c:pt idx="70">
                  <c:v>-1.0569999999999999E-4</c:v>
                </c:pt>
                <c:pt idx="71">
                  <c:v>-6.2360000000000006E-5</c:v>
                </c:pt>
                <c:pt idx="72">
                  <c:v>-4.5340000000000003E-5</c:v>
                </c:pt>
                <c:pt idx="73">
                  <c:v>-6.3810000000000001E-5</c:v>
                </c:pt>
                <c:pt idx="74">
                  <c:v>-1.0900000000000001E-4</c:v>
                </c:pt>
                <c:pt idx="75">
                  <c:v>-1.5799999999999999E-4</c:v>
                </c:pt>
                <c:pt idx="76">
                  <c:v>-1.8540000000000001E-4</c:v>
                </c:pt>
                <c:pt idx="77">
                  <c:v>-1.76E-4</c:v>
                </c:pt>
                <c:pt idx="78">
                  <c:v>-1.3359999999999999E-4</c:v>
                </c:pt>
                <c:pt idx="79">
                  <c:v>-7.8029999999999997E-5</c:v>
                </c:pt>
                <c:pt idx="80">
                  <c:v>-3.5590000000000003E-5</c:v>
                </c:pt>
                <c:pt idx="81">
                  <c:v>-2.508E-5</c:v>
                </c:pt>
                <c:pt idx="82">
                  <c:v>-4.863E-5</c:v>
                </c:pt>
                <c:pt idx="83">
                  <c:v>-9.1429999999999997E-5</c:v>
                </c:pt>
                <c:pt idx="84">
                  <c:v>-1.3009999999999999E-4</c:v>
                </c:pt>
                <c:pt idx="85">
                  <c:v>-1.4520000000000001E-4</c:v>
                </c:pt>
                <c:pt idx="86">
                  <c:v>-1.3070000000000001E-4</c:v>
                </c:pt>
                <c:pt idx="87">
                  <c:v>-9.59E-5</c:v>
                </c:pt>
                <c:pt idx="88">
                  <c:v>-5.8860000000000002E-5</c:v>
                </c:pt>
                <c:pt idx="89">
                  <c:v>-3.6189999999999997E-5</c:v>
                </c:pt>
                <c:pt idx="90">
                  <c:v>-3.4480000000000002E-5</c:v>
                </c:pt>
                <c:pt idx="91">
                  <c:v>-4.8529999999999998E-5</c:v>
                </c:pt>
                <c:pt idx="92">
                  <c:v>-6.5959999999999999E-5</c:v>
                </c:pt>
                <c:pt idx="93">
                  <c:v>-7.559E-5</c:v>
                </c:pt>
                <c:pt idx="94">
                  <c:v>-7.3819999999999995E-5</c:v>
                </c:pt>
                <c:pt idx="95">
                  <c:v>-6.5419999999999994E-5</c:v>
                </c:pt>
                <c:pt idx="96">
                  <c:v>-5.8860000000000002E-5</c:v>
                </c:pt>
                <c:pt idx="97">
                  <c:v>-5.9450000000000002E-5</c:v>
                </c:pt>
                <c:pt idx="98">
                  <c:v>-6.5370000000000006E-5</c:v>
                </c:pt>
                <c:pt idx="99">
                  <c:v>-6.8549999999999999E-5</c:v>
                </c:pt>
                <c:pt idx="100">
                  <c:v>-6.122E-5</c:v>
                </c:pt>
                <c:pt idx="101">
                  <c:v>-4.1770000000000002E-5</c:v>
                </c:pt>
                <c:pt idx="102">
                  <c:v>-1.8119999999999999E-5</c:v>
                </c:pt>
                <c:pt idx="103">
                  <c:v>-3.8349999999999997E-6</c:v>
                </c:pt>
                <c:pt idx="104">
                  <c:v>-1.0210000000000001E-5</c:v>
                </c:pt>
                <c:pt idx="105">
                  <c:v>-3.8210000000000002E-5</c:v>
                </c:pt>
                <c:pt idx="106">
                  <c:v>-7.6160000000000003E-5</c:v>
                </c:pt>
                <c:pt idx="107">
                  <c:v>-1.044E-4</c:v>
                </c:pt>
                <c:pt idx="108">
                  <c:v>-1.0620000000000001E-4</c:v>
                </c:pt>
                <c:pt idx="109">
                  <c:v>-7.7319999999999998E-5</c:v>
                </c:pt>
                <c:pt idx="110">
                  <c:v>-2.9819999999999999E-5</c:v>
                </c:pt>
                <c:pt idx="111">
                  <c:v>1.2830000000000001E-5</c:v>
                </c:pt>
                <c:pt idx="112">
                  <c:v>2.7739999999999999E-5</c:v>
                </c:pt>
                <c:pt idx="113">
                  <c:v>5.2229999999999998E-6</c:v>
                </c:pt>
                <c:pt idx="114">
                  <c:v>-4.5599999999999997E-5</c:v>
                </c:pt>
                <c:pt idx="115">
                  <c:v>-1.0069999999999999E-4</c:v>
                </c:pt>
                <c:pt idx="116">
                  <c:v>-1.3310000000000001E-4</c:v>
                </c:pt>
                <c:pt idx="117">
                  <c:v>-1.2740000000000001E-4</c:v>
                </c:pt>
                <c:pt idx="118">
                  <c:v>-8.7180000000000002E-5</c:v>
                </c:pt>
                <c:pt idx="119">
                  <c:v>-3.3420000000000002E-5</c:v>
                </c:pt>
                <c:pt idx="120">
                  <c:v>6.4219999999999997E-6</c:v>
                </c:pt>
                <c:pt idx="121">
                  <c:v>1.2649999999999999E-5</c:v>
                </c:pt>
                <c:pt idx="122">
                  <c:v>-1.6869999999999999E-5</c:v>
                </c:pt>
                <c:pt idx="123">
                  <c:v>-6.6630000000000004E-5</c:v>
                </c:pt>
                <c:pt idx="124">
                  <c:v>-1.122E-4</c:v>
                </c:pt>
                <c:pt idx="125">
                  <c:v>-1.3329999999999999E-4</c:v>
                </c:pt>
                <c:pt idx="126">
                  <c:v>-1.238E-4</c:v>
                </c:pt>
                <c:pt idx="127">
                  <c:v>-9.3480000000000006E-5</c:v>
                </c:pt>
                <c:pt idx="128">
                  <c:v>-6.1389999999999993E-5</c:v>
                </c:pt>
                <c:pt idx="129">
                  <c:v>-4.4610000000000001E-5</c:v>
                </c:pt>
                <c:pt idx="130">
                  <c:v>-4.9849999999999999E-5</c:v>
                </c:pt>
                <c:pt idx="131">
                  <c:v>-7.1080000000000004E-5</c:v>
                </c:pt>
                <c:pt idx="132">
                  <c:v>-9.5160000000000004E-5</c:v>
                </c:pt>
                <c:pt idx="133">
                  <c:v>-1.102E-4</c:v>
                </c:pt>
                <c:pt idx="134">
                  <c:v>-1.128E-4</c:v>
                </c:pt>
                <c:pt idx="135">
                  <c:v>-1.081E-4</c:v>
                </c:pt>
                <c:pt idx="136">
                  <c:v>-1.055E-4</c:v>
                </c:pt>
                <c:pt idx="137">
                  <c:v>-1.108E-4</c:v>
                </c:pt>
                <c:pt idx="138">
                  <c:v>-1.2210000000000001E-4</c:v>
                </c:pt>
                <c:pt idx="139">
                  <c:v>-1.3070000000000001E-4</c:v>
                </c:pt>
                <c:pt idx="140">
                  <c:v>-1.2799999999999999E-4</c:v>
                </c:pt>
                <c:pt idx="141">
                  <c:v>-1.122E-4</c:v>
                </c:pt>
                <c:pt idx="142">
                  <c:v>-9.1479999999999998E-5</c:v>
                </c:pt>
                <c:pt idx="143">
                  <c:v>-8.0149999999999997E-5</c:v>
                </c:pt>
                <c:pt idx="144">
                  <c:v>-9.0140000000000001E-5</c:v>
                </c:pt>
                <c:pt idx="145">
                  <c:v>-1.225E-4</c:v>
                </c:pt>
                <c:pt idx="146">
                  <c:v>-1.652E-4</c:v>
                </c:pt>
                <c:pt idx="147">
                  <c:v>-1.973E-4</c:v>
                </c:pt>
                <c:pt idx="148">
                  <c:v>-2.0110000000000001E-4</c:v>
                </c:pt>
                <c:pt idx="149">
                  <c:v>-1.718E-4</c:v>
                </c:pt>
                <c:pt idx="150">
                  <c:v>-1.2239999999999999E-4</c:v>
                </c:pt>
                <c:pt idx="151">
                  <c:v>-7.7529999999999998E-5</c:v>
                </c:pt>
                <c:pt idx="152">
                  <c:v>-6.1420000000000005E-5</c:v>
                </c:pt>
                <c:pt idx="153">
                  <c:v>-8.4649999999999998E-5</c:v>
                </c:pt>
                <c:pt idx="154">
                  <c:v>-1.3770000000000001E-4</c:v>
                </c:pt>
                <c:pt idx="155">
                  <c:v>-1.952E-4</c:v>
                </c:pt>
                <c:pt idx="156">
                  <c:v>-2.2900000000000001E-4</c:v>
                </c:pt>
                <c:pt idx="157">
                  <c:v>-2.2230000000000001E-4</c:v>
                </c:pt>
                <c:pt idx="158">
                  <c:v>-1.786E-4</c:v>
                </c:pt>
                <c:pt idx="159">
                  <c:v>-1.2E-4</c:v>
                </c:pt>
                <c:pt idx="160">
                  <c:v>-7.5259999999999994E-5</c:v>
                </c:pt>
                <c:pt idx="161">
                  <c:v>-6.4999999999999994E-5</c:v>
                </c:pt>
                <c:pt idx="162">
                  <c:v>-9.1769999999999997E-5</c:v>
                </c:pt>
                <c:pt idx="163">
                  <c:v>-1.395E-4</c:v>
                </c:pt>
                <c:pt idx="164">
                  <c:v>-1.827E-4</c:v>
                </c:pt>
                <c:pt idx="165">
                  <c:v>-2.0019999999999999E-4</c:v>
                </c:pt>
                <c:pt idx="166">
                  <c:v>-1.8589999999999999E-4</c:v>
                </c:pt>
                <c:pt idx="167">
                  <c:v>-1.4990000000000001E-4</c:v>
                </c:pt>
                <c:pt idx="168">
                  <c:v>-1.119E-4</c:v>
                </c:pt>
                <c:pt idx="169">
                  <c:v>-8.9900000000000003E-5</c:v>
                </c:pt>
                <c:pt idx="170">
                  <c:v>-9.0359999999999995E-5</c:v>
                </c:pt>
                <c:pt idx="171">
                  <c:v>-1.069E-4</c:v>
                </c:pt>
                <c:pt idx="172">
                  <c:v>-1.2579999999999999E-4</c:v>
                </c:pt>
                <c:pt idx="173">
                  <c:v>-1.348E-4</c:v>
                </c:pt>
                <c:pt idx="174">
                  <c:v>-1.3080000000000001E-4</c:v>
                </c:pt>
                <c:pt idx="175">
                  <c:v>-1.198E-4</c:v>
                </c:pt>
                <c:pt idx="176">
                  <c:v>-1.1179999999999999E-4</c:v>
                </c:pt>
                <c:pt idx="177">
                  <c:v>-1.13E-4</c:v>
                </c:pt>
                <c:pt idx="178">
                  <c:v>-1.2070000000000001E-4</c:v>
                </c:pt>
                <c:pt idx="179">
                  <c:v>-1.2530000000000001E-4</c:v>
                </c:pt>
                <c:pt idx="180">
                  <c:v>-1.171E-4</c:v>
                </c:pt>
                <c:pt idx="181">
                  <c:v>-9.3859999999999999E-5</c:v>
                </c:pt>
                <c:pt idx="182">
                  <c:v>-6.4289999999999996E-5</c:v>
                </c:pt>
                <c:pt idx="183">
                  <c:v>-4.3980000000000002E-5</c:v>
                </c:pt>
                <c:pt idx="184">
                  <c:v>-4.6109999999999997E-5</c:v>
                </c:pt>
                <c:pt idx="185">
                  <c:v>-7.2830000000000006E-5</c:v>
                </c:pt>
                <c:pt idx="186">
                  <c:v>-1.115E-4</c:v>
                </c:pt>
                <c:pt idx="187">
                  <c:v>-1.403E-4</c:v>
                </c:pt>
                <c:pt idx="188">
                  <c:v>-1.4009999999999999E-4</c:v>
                </c:pt>
                <c:pt idx="189">
                  <c:v>-1.0560000000000001E-4</c:v>
                </c:pt>
                <c:pt idx="190">
                  <c:v>-4.9610000000000001E-5</c:v>
                </c:pt>
                <c:pt idx="191">
                  <c:v>1.855E-6</c:v>
                </c:pt>
                <c:pt idx="192">
                  <c:v>2.338E-5</c:v>
                </c:pt>
                <c:pt idx="193">
                  <c:v>3.5650000000000002E-6</c:v>
                </c:pt>
                <c:pt idx="194">
                  <c:v>-4.7970000000000003E-5</c:v>
                </c:pt>
                <c:pt idx="195">
                  <c:v>-1.05E-4</c:v>
                </c:pt>
                <c:pt idx="196">
                  <c:v>-1.3779999999999999E-4</c:v>
                </c:pt>
                <c:pt idx="197">
                  <c:v>-1.2879999999999999E-4</c:v>
                </c:pt>
                <c:pt idx="198">
                  <c:v>-8.1760000000000003E-5</c:v>
                </c:pt>
                <c:pt idx="199">
                  <c:v>-1.9619999999999998E-5</c:v>
                </c:pt>
                <c:pt idx="200">
                  <c:v>2.7500000000000001E-5</c:v>
                </c:pt>
                <c:pt idx="201">
                  <c:v>3.7849999999999998E-5</c:v>
                </c:pt>
                <c:pt idx="202">
                  <c:v>9.0000000000000002E-6</c:v>
                </c:pt>
                <c:pt idx="203">
                  <c:v>-4.1959999999999998E-5</c:v>
                </c:pt>
                <c:pt idx="204">
                  <c:v>-8.8129999999999998E-5</c:v>
                </c:pt>
                <c:pt idx="205">
                  <c:v>-1.0730000000000001E-4</c:v>
                </c:pt>
                <c:pt idx="206">
                  <c:v>-9.276E-5</c:v>
                </c:pt>
                <c:pt idx="207">
                  <c:v>-5.5630000000000001E-5</c:v>
                </c:pt>
                <c:pt idx="208">
                  <c:v>-1.681E-5</c:v>
                </c:pt>
                <c:pt idx="209">
                  <c:v>4.6739999999999996E-6</c:v>
                </c:pt>
                <c:pt idx="210">
                  <c:v>1.6700000000000001E-6</c:v>
                </c:pt>
                <c:pt idx="211">
                  <c:v>-1.9110000000000002E-5</c:v>
                </c:pt>
                <c:pt idx="212">
                  <c:v>-4.2899999999999999E-5</c:v>
                </c:pt>
                <c:pt idx="213">
                  <c:v>-5.6749999999999997E-5</c:v>
                </c:pt>
                <c:pt idx="214">
                  <c:v>-5.6950000000000002E-5</c:v>
                </c:pt>
                <c:pt idx="215">
                  <c:v>-4.9839999999999997E-5</c:v>
                </c:pt>
                <c:pt idx="216">
                  <c:v>-4.5880000000000001E-5</c:v>
                </c:pt>
                <c:pt idx="217">
                  <c:v>-5.1629999999999999E-5</c:v>
                </c:pt>
                <c:pt idx="218">
                  <c:v>-6.4519999999999999E-5</c:v>
                </c:pt>
                <c:pt idx="219">
                  <c:v>-7.4549999999999996E-5</c:v>
                </c:pt>
                <c:pt idx="220">
                  <c:v>-7.1600000000000006E-5</c:v>
                </c:pt>
                <c:pt idx="221">
                  <c:v>-5.3340000000000001E-5</c:v>
                </c:pt>
                <c:pt idx="222">
                  <c:v>-2.883E-5</c:v>
                </c:pt>
                <c:pt idx="223">
                  <c:v>-1.438E-5</c:v>
                </c:pt>
                <c:pt idx="224">
                  <c:v>-2.3710000000000002E-5</c:v>
                </c:pt>
                <c:pt idx="225">
                  <c:v>-5.872E-5</c:v>
                </c:pt>
                <c:pt idx="226">
                  <c:v>-1.06E-4</c:v>
                </c:pt>
                <c:pt idx="227">
                  <c:v>-1.428E-4</c:v>
                </c:pt>
                <c:pt idx="228">
                  <c:v>-1.4889999999999999E-4</c:v>
                </c:pt>
                <c:pt idx="229">
                  <c:v>-1.187E-4</c:v>
                </c:pt>
                <c:pt idx="230">
                  <c:v>-6.6270000000000001E-5</c:v>
                </c:pt>
                <c:pt idx="231">
                  <c:v>-1.8850000000000001E-5</c:v>
                </c:pt>
                <c:pt idx="232">
                  <c:v>-3.1580000000000001E-6</c:v>
                </c:pt>
                <c:pt idx="233">
                  <c:v>-3.1050000000000003E-5</c:v>
                </c:pt>
                <c:pt idx="234">
                  <c:v>-9.1929999999999996E-5</c:v>
                </c:pt>
                <c:pt idx="235">
                  <c:v>-1.5789999999999999E-4</c:v>
                </c:pt>
                <c:pt idx="236">
                  <c:v>-1.975E-4</c:v>
                </c:pt>
                <c:pt idx="237">
                  <c:v>-1.9230000000000001E-4</c:v>
                </c:pt>
                <c:pt idx="238">
                  <c:v>-1.4669999999999999E-4</c:v>
                </c:pt>
                <c:pt idx="239">
                  <c:v>-8.5210000000000006E-5</c:v>
                </c:pt>
                <c:pt idx="240">
                  <c:v>-4.0059999999999999E-5</c:v>
                </c:pt>
                <c:pt idx="241">
                  <c:v>-3.4220000000000001E-5</c:v>
                </c:pt>
                <c:pt idx="242">
                  <c:v>-7.0240000000000005E-5</c:v>
                </c:pt>
                <c:pt idx="243">
                  <c:v>-1.2960000000000001E-4</c:v>
                </c:pt>
                <c:pt idx="244">
                  <c:v>-1.8340000000000001E-4</c:v>
                </c:pt>
                <c:pt idx="245">
                  <c:v>-2.0780000000000001E-4</c:v>
                </c:pt>
                <c:pt idx="246">
                  <c:v>-1.9550000000000001E-4</c:v>
                </c:pt>
                <c:pt idx="247">
                  <c:v>-1.582E-4</c:v>
                </c:pt>
                <c:pt idx="248">
                  <c:v>-1.1849999999999999E-4</c:v>
                </c:pt>
                <c:pt idx="249">
                  <c:v>-9.6620000000000007E-5</c:v>
                </c:pt>
                <c:pt idx="250">
                  <c:v>-1.0060000000000001E-4</c:v>
                </c:pt>
                <c:pt idx="251">
                  <c:v>-1.2320000000000001E-4</c:v>
                </c:pt>
                <c:pt idx="252">
                  <c:v>-1.4919999999999999E-4</c:v>
                </c:pt>
                <c:pt idx="253">
                  <c:v>-1.6440000000000001E-4</c:v>
                </c:pt>
                <c:pt idx="254">
                  <c:v>-1.649E-4</c:v>
                </c:pt>
                <c:pt idx="255">
                  <c:v>-1.571E-4</c:v>
                </c:pt>
                <c:pt idx="256">
                  <c:v>-1.5190000000000001E-4</c:v>
                </c:pt>
                <c:pt idx="257">
                  <c:v>-1.561E-4</c:v>
                </c:pt>
                <c:pt idx="258">
                  <c:v>-1.671E-4</c:v>
                </c:pt>
                <c:pt idx="259">
                  <c:v>-1.7459999999999999E-4</c:v>
                </c:pt>
                <c:pt idx="260">
                  <c:v>-1.6789999999999999E-4</c:v>
                </c:pt>
                <c:pt idx="261">
                  <c:v>-1.45E-4</c:v>
                </c:pt>
                <c:pt idx="262">
                  <c:v>-1.153E-4</c:v>
                </c:pt>
                <c:pt idx="263">
                  <c:v>-9.624E-5</c:v>
                </c:pt>
                <c:pt idx="264">
                  <c:v>-1.021E-4</c:v>
                </c:pt>
                <c:pt idx="265">
                  <c:v>-1.349E-4</c:v>
                </c:pt>
                <c:pt idx="266">
                  <c:v>-1.8009999999999999E-4</c:v>
                </c:pt>
                <c:pt idx="267">
                  <c:v>-2.1340000000000001E-4</c:v>
                </c:pt>
                <c:pt idx="268">
                  <c:v>-2.1359999999999999E-4</c:v>
                </c:pt>
                <c:pt idx="269">
                  <c:v>-1.749E-4</c:v>
                </c:pt>
                <c:pt idx="270">
                  <c:v>-1.125E-4</c:v>
                </c:pt>
                <c:pt idx="271">
                  <c:v>-5.558E-5</c:v>
                </c:pt>
                <c:pt idx="272">
                  <c:v>-3.2620000000000003E-5</c:v>
                </c:pt>
                <c:pt idx="273">
                  <c:v>-5.6110000000000003E-5</c:v>
                </c:pt>
                <c:pt idx="274">
                  <c:v>-1.149E-4</c:v>
                </c:pt>
                <c:pt idx="275">
                  <c:v>-1.7899999999999999E-4</c:v>
                </c:pt>
                <c:pt idx="276">
                  <c:v>-2.1489999999999999E-4</c:v>
                </c:pt>
                <c:pt idx="277">
                  <c:v>-2.03E-4</c:v>
                </c:pt>
                <c:pt idx="278">
                  <c:v>-1.4760000000000001E-4</c:v>
                </c:pt>
                <c:pt idx="279">
                  <c:v>-7.4909999999999999E-5</c:v>
                </c:pt>
                <c:pt idx="280">
                  <c:v>-1.9040000000000001E-5</c:v>
                </c:pt>
                <c:pt idx="281">
                  <c:v>-4.7169999999999999E-6</c:v>
                </c:pt>
                <c:pt idx="282">
                  <c:v>-3.4600000000000001E-5</c:v>
                </c:pt>
                <c:pt idx="283">
                  <c:v>-8.9339999999999995E-5</c:v>
                </c:pt>
                <c:pt idx="284">
                  <c:v>-1.3860000000000001E-4</c:v>
                </c:pt>
                <c:pt idx="285">
                  <c:v>-1.573E-4</c:v>
                </c:pt>
                <c:pt idx="286">
                  <c:v>-1.3789999999999999E-4</c:v>
                </c:pt>
                <c:pt idx="287">
                  <c:v>-9.2839999999999999E-5</c:v>
                </c:pt>
                <c:pt idx="288">
                  <c:v>-4.583E-5</c:v>
                </c:pt>
                <c:pt idx="289">
                  <c:v>-1.8219999999999998E-5</c:v>
                </c:pt>
                <c:pt idx="290">
                  <c:v>-1.7949999999999999E-5</c:v>
                </c:pt>
                <c:pt idx="291">
                  <c:v>-3.7360000000000001E-5</c:v>
                </c:pt>
                <c:pt idx="292">
                  <c:v>-5.9769999999999999E-5</c:v>
                </c:pt>
                <c:pt idx="293">
                  <c:v>-7.0690000000000003E-5</c:v>
                </c:pt>
                <c:pt idx="294">
                  <c:v>-6.6050000000000006E-5</c:v>
                </c:pt>
                <c:pt idx="295">
                  <c:v>-5.3180000000000002E-5</c:v>
                </c:pt>
                <c:pt idx="296">
                  <c:v>-4.409E-5</c:v>
                </c:pt>
                <c:pt idx="297">
                  <c:v>-4.6199999999999998E-5</c:v>
                </c:pt>
                <c:pt idx="298">
                  <c:v>-5.6499999999999998E-5</c:v>
                </c:pt>
                <c:pt idx="299">
                  <c:v>-6.3659999999999997E-5</c:v>
                </c:pt>
                <c:pt idx="300">
                  <c:v>-5.5999999999999999E-5</c:v>
                </c:pt>
                <c:pt idx="301">
                  <c:v>-3.0840000000000003E-5</c:v>
                </c:pt>
                <c:pt idx="302">
                  <c:v>1.5030000000000001E-6</c:v>
                </c:pt>
                <c:pt idx="303">
                  <c:v>2.2549999999999999E-5</c:v>
                </c:pt>
                <c:pt idx="304">
                  <c:v>1.6370000000000001E-5</c:v>
                </c:pt>
                <c:pt idx="305">
                  <c:v>-1.931E-5</c:v>
                </c:pt>
                <c:pt idx="306">
                  <c:v>-6.9389999999999998E-5</c:v>
                </c:pt>
                <c:pt idx="307">
                  <c:v>-1.0789999999999999E-4</c:v>
                </c:pt>
                <c:pt idx="308">
                  <c:v>-1.119E-4</c:v>
                </c:pt>
                <c:pt idx="309">
                  <c:v>-7.483E-5</c:v>
                </c:pt>
                <c:pt idx="310">
                  <c:v>-1.22E-5</c:v>
                </c:pt>
                <c:pt idx="311">
                  <c:v>4.5059999999999999E-5</c:v>
                </c:pt>
                <c:pt idx="312">
                  <c:v>6.6429999999999999E-5</c:v>
                </c:pt>
                <c:pt idx="313">
                  <c:v>3.8179999999999997E-5</c:v>
                </c:pt>
                <c:pt idx="314">
                  <c:v>-2.815E-5</c:v>
                </c:pt>
                <c:pt idx="315">
                  <c:v>-1.0119999999999999E-4</c:v>
                </c:pt>
                <c:pt idx="316">
                  <c:v>-1.4530000000000001E-4</c:v>
                </c:pt>
                <c:pt idx="317">
                  <c:v>-1.393E-4</c:v>
                </c:pt>
                <c:pt idx="318">
                  <c:v>-8.7470000000000001E-5</c:v>
                </c:pt>
                <c:pt idx="319">
                  <c:v>-1.7200000000000001E-5</c:v>
                </c:pt>
                <c:pt idx="320">
                  <c:v>3.5309999999999999E-5</c:v>
                </c:pt>
                <c:pt idx="321">
                  <c:v>4.4060000000000002E-5</c:v>
                </c:pt>
                <c:pt idx="322">
                  <c:v>5.9229999999999999E-6</c:v>
                </c:pt>
                <c:pt idx="323">
                  <c:v>-5.8739999999999997E-5</c:v>
                </c:pt>
                <c:pt idx="324">
                  <c:v>-1.1790000000000001E-4</c:v>
                </c:pt>
                <c:pt idx="325">
                  <c:v>-1.448E-4</c:v>
                </c:pt>
                <c:pt idx="326">
                  <c:v>-1.3180000000000001E-4</c:v>
                </c:pt>
                <c:pt idx="327">
                  <c:v>-9.1710000000000001E-5</c:v>
                </c:pt>
                <c:pt idx="328">
                  <c:v>-4.9759999999999998E-5</c:v>
                </c:pt>
                <c:pt idx="329">
                  <c:v>-2.8540000000000001E-5</c:v>
                </c:pt>
                <c:pt idx="330">
                  <c:v>-3.6470000000000001E-5</c:v>
                </c:pt>
                <c:pt idx="331">
                  <c:v>-6.5140000000000003E-5</c:v>
                </c:pt>
                <c:pt idx="332">
                  <c:v>-9.6830000000000006E-5</c:v>
                </c:pt>
                <c:pt idx="333">
                  <c:v>-1.159E-4</c:v>
                </c:pt>
                <c:pt idx="334">
                  <c:v>-1.1790000000000001E-4</c:v>
                </c:pt>
                <c:pt idx="335">
                  <c:v>-1.106E-4</c:v>
                </c:pt>
                <c:pt idx="336">
                  <c:v>-1.07E-4</c:v>
                </c:pt>
                <c:pt idx="337">
                  <c:v>-1.15E-4</c:v>
                </c:pt>
                <c:pt idx="338">
                  <c:v>-1.3180000000000001E-4</c:v>
                </c:pt>
                <c:pt idx="339">
                  <c:v>-1.4550000000000001E-4</c:v>
                </c:pt>
                <c:pt idx="340">
                  <c:v>-1.4339999999999999E-4</c:v>
                </c:pt>
                <c:pt idx="341">
                  <c:v>-1.2290000000000001E-4</c:v>
                </c:pt>
                <c:pt idx="342">
                  <c:v>-9.4359999999999998E-5</c:v>
                </c:pt>
                <c:pt idx="343">
                  <c:v>-7.7269999999999997E-5</c:v>
                </c:pt>
                <c:pt idx="344">
                  <c:v>-8.8140000000000007E-5</c:v>
                </c:pt>
                <c:pt idx="345">
                  <c:v>-1.294E-4</c:v>
                </c:pt>
                <c:pt idx="346">
                  <c:v>-1.851E-4</c:v>
                </c:pt>
                <c:pt idx="347">
                  <c:v>-2.2780000000000001E-4</c:v>
                </c:pt>
                <c:pt idx="348">
                  <c:v>-2.3330000000000001E-4</c:v>
                </c:pt>
                <c:pt idx="349">
                  <c:v>-1.95E-4</c:v>
                </c:pt>
                <c:pt idx="350">
                  <c:v>-1.295E-4</c:v>
                </c:pt>
                <c:pt idx="351">
                  <c:v>-6.9610000000000006E-5</c:v>
                </c:pt>
                <c:pt idx="352">
                  <c:v>-4.761E-5</c:v>
                </c:pt>
                <c:pt idx="353">
                  <c:v>-7.7849999999999995E-5</c:v>
                </c:pt>
                <c:pt idx="354">
                  <c:v>-1.4799999999999999E-4</c:v>
                </c:pt>
                <c:pt idx="355">
                  <c:v>-2.2460000000000001E-4</c:v>
                </c:pt>
                <c:pt idx="356">
                  <c:v>-2.699E-4</c:v>
                </c:pt>
                <c:pt idx="357">
                  <c:v>-2.6130000000000001E-4</c:v>
                </c:pt>
                <c:pt idx="358">
                  <c:v>-2.0359999999999999E-4</c:v>
                </c:pt>
                <c:pt idx="359">
                  <c:v>-1.261E-4</c:v>
                </c:pt>
                <c:pt idx="360">
                  <c:v>-6.7039999999999995E-5</c:v>
                </c:pt>
                <c:pt idx="361">
                  <c:v>-5.4219999999999999E-5</c:v>
                </c:pt>
                <c:pt idx="362">
                  <c:v>-9.0840000000000004E-5</c:v>
                </c:pt>
                <c:pt idx="363">
                  <c:v>-1.5530000000000001E-4</c:v>
                </c:pt>
                <c:pt idx="364">
                  <c:v>-2.1340000000000001E-4</c:v>
                </c:pt>
                <c:pt idx="365">
                  <c:v>-2.3699999999999999E-4</c:v>
                </c:pt>
                <c:pt idx="366">
                  <c:v>-2.1770000000000001E-4</c:v>
                </c:pt>
                <c:pt idx="367">
                  <c:v>-1.694E-4</c:v>
                </c:pt>
                <c:pt idx="368">
                  <c:v>-1.187E-4</c:v>
                </c:pt>
                <c:pt idx="369">
                  <c:v>-8.9660000000000006E-5</c:v>
                </c:pt>
                <c:pt idx="370">
                  <c:v>-9.1080000000000002E-5</c:v>
                </c:pt>
                <c:pt idx="371">
                  <c:v>-1.141E-4</c:v>
                </c:pt>
                <c:pt idx="372">
                  <c:v>-1.3970000000000001E-4</c:v>
                </c:pt>
                <c:pt idx="373">
                  <c:v>-1.516E-4</c:v>
                </c:pt>
                <c:pt idx="374">
                  <c:v>-1.4530000000000001E-4</c:v>
                </c:pt>
                <c:pt idx="375">
                  <c:v>-1.292E-4</c:v>
                </c:pt>
                <c:pt idx="376">
                  <c:v>-1.17E-4</c:v>
                </c:pt>
                <c:pt idx="377">
                  <c:v>-1.171E-4</c:v>
                </c:pt>
                <c:pt idx="378">
                  <c:v>-1.2630000000000001E-4</c:v>
                </c:pt>
                <c:pt idx="379">
                  <c:v>-1.3200000000000001E-4</c:v>
                </c:pt>
                <c:pt idx="380">
                  <c:v>-1.208E-4</c:v>
                </c:pt>
                <c:pt idx="381">
                  <c:v>-9.0030000000000004E-5</c:v>
                </c:pt>
                <c:pt idx="382">
                  <c:v>-5.1180000000000001E-5</c:v>
                </c:pt>
                <c:pt idx="383">
                  <c:v>-2.5210000000000001E-5</c:v>
                </c:pt>
                <c:pt idx="384">
                  <c:v>-2.9859999999999999E-5</c:v>
                </c:pt>
                <c:pt idx="385">
                  <c:v>-6.7529999999999999E-5</c:v>
                </c:pt>
                <c:pt idx="386">
                  <c:v>-1.208E-4</c:v>
                </c:pt>
                <c:pt idx="387">
                  <c:v>-1.6029999999999999E-4</c:v>
                </c:pt>
                <c:pt idx="388">
                  <c:v>-1.5990000000000001E-4</c:v>
                </c:pt>
                <c:pt idx="389">
                  <c:v>-1.125E-4</c:v>
                </c:pt>
                <c:pt idx="390">
                  <c:v>-3.6029999999999999E-5</c:v>
                </c:pt>
                <c:pt idx="391">
                  <c:v>3.4150000000000003E-5</c:v>
                </c:pt>
                <c:pt idx="392">
                  <c:v>6.3289999999999999E-5</c:v>
                </c:pt>
                <c:pt idx="393">
                  <c:v>3.5970000000000003E-5</c:v>
                </c:pt>
                <c:pt idx="394">
                  <c:v>-3.4530000000000003E-5</c:v>
                </c:pt>
                <c:pt idx="395">
                  <c:v>-1.122E-4</c:v>
                </c:pt>
                <c:pt idx="396">
                  <c:v>-1.5669999999999999E-4</c:v>
                </c:pt>
                <c:pt idx="397">
                  <c:v>-1.439E-4</c:v>
                </c:pt>
                <c:pt idx="398">
                  <c:v>-7.8930000000000005E-5</c:v>
                </c:pt>
                <c:pt idx="399">
                  <c:v>6.5910000000000001E-6</c:v>
                </c:pt>
                <c:pt idx="400">
                  <c:v>7.1359999999999994E-5</c:v>
                </c:pt>
                <c:pt idx="401">
                  <c:v>8.5740000000000002E-5</c:v>
                </c:pt>
                <c:pt idx="402">
                  <c:v>4.6350000000000002E-5</c:v>
                </c:pt>
                <c:pt idx="403">
                  <c:v>-2.3269999999999999E-5</c:v>
                </c:pt>
                <c:pt idx="404">
                  <c:v>-8.6269999999999999E-5</c:v>
                </c:pt>
                <c:pt idx="405">
                  <c:v>-1.122E-4</c:v>
                </c:pt>
                <c:pt idx="406">
                  <c:v>-9.1990000000000005E-5</c:v>
                </c:pt>
                <c:pt idx="407">
                  <c:v>-4.0920000000000001E-5</c:v>
                </c:pt>
                <c:pt idx="408">
                  <c:v>1.202E-5</c:v>
                </c:pt>
                <c:pt idx="409">
                  <c:v>4.0849999999999997E-5</c:v>
                </c:pt>
                <c:pt idx="410">
                  <c:v>3.5689999999999999E-5</c:v>
                </c:pt>
                <c:pt idx="411">
                  <c:v>6.0789999999999997E-6</c:v>
                </c:pt>
                <c:pt idx="412">
                  <c:v>-2.7569999999999999E-5</c:v>
                </c:pt>
                <c:pt idx="413">
                  <c:v>-4.7200000000000002E-5</c:v>
                </c:pt>
                <c:pt idx="414">
                  <c:v>-4.757E-5</c:v>
                </c:pt>
                <c:pt idx="415">
                  <c:v>-3.7339999999999998E-5</c:v>
                </c:pt>
                <c:pt idx="416">
                  <c:v>-3.1139999999999997E-5</c:v>
                </c:pt>
                <c:pt idx="417">
                  <c:v>-3.8099999999999998E-5</c:v>
                </c:pt>
                <c:pt idx="418">
                  <c:v>-5.5059999999999998E-5</c:v>
                </c:pt>
                <c:pt idx="419">
                  <c:v>-6.8399999999999996E-5</c:v>
                </c:pt>
                <c:pt idx="420">
                  <c:v>-6.4090000000000005E-5</c:v>
                </c:pt>
                <c:pt idx="421">
                  <c:v>-3.8949999999999998E-5</c:v>
                </c:pt>
                <c:pt idx="422">
                  <c:v>-5.1329999999999998E-6</c:v>
                </c:pt>
                <c:pt idx="423">
                  <c:v>1.5E-5</c:v>
                </c:pt>
                <c:pt idx="424">
                  <c:v>2.4930000000000001E-6</c:v>
                </c:pt>
                <c:pt idx="425">
                  <c:v>-4.5380000000000003E-5</c:v>
                </c:pt>
                <c:pt idx="426">
                  <c:v>-1.104E-4</c:v>
                </c:pt>
                <c:pt idx="427">
                  <c:v>-1.6110000000000001E-4</c:v>
                </c:pt>
                <c:pt idx="428">
                  <c:v>-1.696E-4</c:v>
                </c:pt>
                <c:pt idx="429">
                  <c:v>-1.281E-4</c:v>
                </c:pt>
                <c:pt idx="430">
                  <c:v>-5.5689999999999997E-5</c:v>
                </c:pt>
                <c:pt idx="431">
                  <c:v>1.024E-5</c:v>
                </c:pt>
                <c:pt idx="432">
                  <c:v>3.2580000000000003E-5</c:v>
                </c:pt>
                <c:pt idx="433">
                  <c:v>-5.1309999999999997E-6</c:v>
                </c:pt>
                <c:pt idx="434">
                  <c:v>-8.8839999999999996E-5</c:v>
                </c:pt>
                <c:pt idx="435">
                  <c:v>-1.8019999999999999E-4</c:v>
                </c:pt>
                <c:pt idx="436">
                  <c:v>-2.3589999999999999E-4</c:v>
                </c:pt>
                <c:pt idx="437">
                  <c:v>-2.3039999999999999E-4</c:v>
                </c:pt>
                <c:pt idx="438">
                  <c:v>-1.6890000000000001E-4</c:v>
                </c:pt>
                <c:pt idx="439">
                  <c:v>-8.4930000000000002E-5</c:v>
                </c:pt>
                <c:pt idx="440">
                  <c:v>-2.2560000000000001E-5</c:v>
                </c:pt>
                <c:pt idx="441">
                  <c:v>-1.358E-5</c:v>
                </c:pt>
                <c:pt idx="442">
                  <c:v>-6.1580000000000003E-5</c:v>
                </c:pt>
                <c:pt idx="443">
                  <c:v>-1.415E-4</c:v>
                </c:pt>
                <c:pt idx="444">
                  <c:v>-2.141E-4</c:v>
                </c:pt>
                <c:pt idx="445">
                  <c:v>-2.4679999999999998E-4</c:v>
                </c:pt>
                <c:pt idx="446">
                  <c:v>-2.299E-4</c:v>
                </c:pt>
                <c:pt idx="447">
                  <c:v>-1.795E-4</c:v>
                </c:pt>
                <c:pt idx="448">
                  <c:v>-1.262E-4</c:v>
                </c:pt>
                <c:pt idx="449">
                  <c:v>-9.781E-5</c:v>
                </c:pt>
                <c:pt idx="450">
                  <c:v>-1.047E-4</c:v>
                </c:pt>
                <c:pt idx="451">
                  <c:v>-1.3669999999999999E-4</c:v>
                </c:pt>
                <c:pt idx="452">
                  <c:v>-1.7220000000000001E-4</c:v>
                </c:pt>
                <c:pt idx="453">
                  <c:v>-1.9210000000000001E-4</c:v>
                </c:pt>
                <c:pt idx="454">
                  <c:v>-1.9100000000000001E-4</c:v>
                </c:pt>
                <c:pt idx="455">
                  <c:v>-1.784E-4</c:v>
                </c:pt>
                <c:pt idx="456">
                  <c:v>-1.6990000000000001E-4</c:v>
                </c:pt>
                <c:pt idx="457">
                  <c:v>-1.7540000000000001E-4</c:v>
                </c:pt>
                <c:pt idx="458">
                  <c:v>-1.9129999999999999E-4</c:v>
                </c:pt>
                <c:pt idx="459">
                  <c:v>-2.029E-4</c:v>
                </c:pt>
                <c:pt idx="460">
                  <c:v>-1.95E-4</c:v>
                </c:pt>
                <c:pt idx="461">
                  <c:v>-1.641E-4</c:v>
                </c:pt>
                <c:pt idx="462">
                  <c:v>-1.2329999999999999E-4</c:v>
                </c:pt>
                <c:pt idx="463">
                  <c:v>-9.6429999999999997E-5</c:v>
                </c:pt>
                <c:pt idx="464">
                  <c:v>-1.039E-4</c:v>
                </c:pt>
                <c:pt idx="465">
                  <c:v>-1.485E-4</c:v>
                </c:pt>
                <c:pt idx="466">
                  <c:v>-2.109E-4</c:v>
                </c:pt>
                <c:pt idx="467">
                  <c:v>-2.5730000000000002E-4</c:v>
                </c:pt>
                <c:pt idx="468">
                  <c:v>-2.5789999999999998E-4</c:v>
                </c:pt>
                <c:pt idx="469">
                  <c:v>-2.0479999999999999E-4</c:v>
                </c:pt>
                <c:pt idx="470">
                  <c:v>-1.183E-4</c:v>
                </c:pt>
                <c:pt idx="471">
                  <c:v>-3.8810000000000003E-5</c:v>
                </c:pt>
                <c:pt idx="472">
                  <c:v>-6.212E-6</c:v>
                </c:pt>
                <c:pt idx="473">
                  <c:v>-3.803E-5</c:v>
                </c:pt>
                <c:pt idx="474">
                  <c:v>-1.192E-4</c:v>
                </c:pt>
                <c:pt idx="475">
                  <c:v>-2.0819999999999999E-4</c:v>
                </c:pt>
                <c:pt idx="476">
                  <c:v>-2.5849999999999999E-4</c:v>
                </c:pt>
                <c:pt idx="477">
                  <c:v>-2.4250000000000001E-4</c:v>
                </c:pt>
                <c:pt idx="478">
                  <c:v>-1.66E-4</c:v>
                </c:pt>
                <c:pt idx="479">
                  <c:v>-6.5190000000000004E-5</c:v>
                </c:pt>
                <c:pt idx="480">
                  <c:v>1.239E-5</c:v>
                </c:pt>
                <c:pt idx="481">
                  <c:v>3.2369999999999997E-5</c:v>
                </c:pt>
                <c:pt idx="482">
                  <c:v>-9.4380000000000001E-6</c:v>
                </c:pt>
                <c:pt idx="483">
                  <c:v>-8.6199999999999995E-5</c:v>
                </c:pt>
                <c:pt idx="484">
                  <c:v>-1.5579999999999999E-4</c:v>
                </c:pt>
                <c:pt idx="485">
                  <c:v>-1.829E-4</c:v>
                </c:pt>
                <c:pt idx="486">
                  <c:v>-1.571E-4</c:v>
                </c:pt>
                <c:pt idx="487">
                  <c:v>-9.535E-5</c:v>
                </c:pt>
                <c:pt idx="488">
                  <c:v>-3.046E-5</c:v>
                </c:pt>
                <c:pt idx="489">
                  <c:v>7.7740000000000004E-6</c:v>
                </c:pt>
                <c:pt idx="490">
                  <c:v>8.2099999999999993E-6</c:v>
                </c:pt>
                <c:pt idx="491">
                  <c:v>-1.8539999999999999E-5</c:v>
                </c:pt>
                <c:pt idx="492">
                  <c:v>-4.9230000000000001E-5</c:v>
                </c:pt>
                <c:pt idx="493">
                  <c:v>-6.3709999999999998E-5</c:v>
                </c:pt>
                <c:pt idx="494">
                  <c:v>-5.6310000000000001E-5</c:v>
                </c:pt>
                <c:pt idx="495">
                  <c:v>-3.7370000000000003E-5</c:v>
                </c:pt>
                <c:pt idx="496">
                  <c:v>-2.3790000000000001E-5</c:v>
                </c:pt>
                <c:pt idx="497">
                  <c:v>-2.6040000000000001E-5</c:v>
                </c:pt>
                <c:pt idx="498">
                  <c:v>-4.0129999999999997E-5</c:v>
                </c:pt>
                <c:pt idx="499">
                  <c:v>-5.0139999999999998E-5</c:v>
                </c:pt>
                <c:pt idx="500">
                  <c:v>-3.9740000000000002E-5</c:v>
                </c:pt>
                <c:pt idx="501">
                  <c:v>-4.8879999999999996E-6</c:v>
                </c:pt>
                <c:pt idx="502">
                  <c:v>4.0240000000000001E-5</c:v>
                </c:pt>
                <c:pt idx="503">
                  <c:v>6.9850000000000004E-5</c:v>
                </c:pt>
                <c:pt idx="504">
                  <c:v>6.1760000000000005E-5</c:v>
                </c:pt>
                <c:pt idx="505">
                  <c:v>1.2510000000000001E-5</c:v>
                </c:pt>
                <c:pt idx="506">
                  <c:v>-5.7049999999999998E-5</c:v>
                </c:pt>
                <c:pt idx="507">
                  <c:v>-1.109E-4</c:v>
                </c:pt>
                <c:pt idx="508">
                  <c:v>-1.1680000000000001E-4</c:v>
                </c:pt>
                <c:pt idx="509">
                  <c:v>-6.567E-5</c:v>
                </c:pt>
                <c:pt idx="510">
                  <c:v>2.1019999999999999E-5</c:v>
                </c:pt>
                <c:pt idx="511">
                  <c:v>1.004E-4</c:v>
                </c:pt>
                <c:pt idx="512">
                  <c:v>1.2999999999999999E-4</c:v>
                </c:pt>
                <c:pt idx="513">
                  <c:v>9.1059999999999999E-5</c:v>
                </c:pt>
                <c:pt idx="514">
                  <c:v>-5.2659999999999996E-7</c:v>
                </c:pt>
                <c:pt idx="515">
                  <c:v>-1.008E-4</c:v>
                </c:pt>
                <c:pt idx="516">
                  <c:v>-1.605E-4</c:v>
                </c:pt>
                <c:pt idx="517">
                  <c:v>-1.504E-4</c:v>
                </c:pt>
                <c:pt idx="518">
                  <c:v>-7.7070000000000006E-5</c:v>
                </c:pt>
                <c:pt idx="519">
                  <c:v>2.0780000000000001E-5</c:v>
                </c:pt>
                <c:pt idx="520">
                  <c:v>9.2509999999999993E-5</c:v>
                </c:pt>
                <c:pt idx="521">
                  <c:v>1.021E-4</c:v>
                </c:pt>
                <c:pt idx="522">
                  <c:v>4.5890000000000003E-5</c:v>
                </c:pt>
                <c:pt idx="523">
                  <c:v>-4.6749999999999998E-5</c:v>
                </c:pt>
                <c:pt idx="524">
                  <c:v>-1.304E-4</c:v>
                </c:pt>
                <c:pt idx="525">
                  <c:v>-1.6750000000000001E-4</c:v>
                </c:pt>
                <c:pt idx="526">
                  <c:v>-1.4760000000000001E-4</c:v>
                </c:pt>
                <c:pt idx="527">
                  <c:v>-8.9649999999999997E-5</c:v>
                </c:pt>
                <c:pt idx="528">
                  <c:v>-2.9709999999999998E-5</c:v>
                </c:pt>
                <c:pt idx="529">
                  <c:v>1.9210000000000001E-7</c:v>
                </c:pt>
                <c:pt idx="530">
                  <c:v>-1.167E-5</c:v>
                </c:pt>
                <c:pt idx="531">
                  <c:v>-5.312E-5</c:v>
                </c:pt>
                <c:pt idx="532">
                  <c:v>-9.8469999999999997E-5</c:v>
                </c:pt>
                <c:pt idx="533">
                  <c:v>-1.2549999999999999E-4</c:v>
                </c:pt>
                <c:pt idx="534">
                  <c:v>-1.2799999999999999E-4</c:v>
                </c:pt>
                <c:pt idx="535">
                  <c:v>-1.1730000000000001E-4</c:v>
                </c:pt>
                <c:pt idx="536">
                  <c:v>-1.119E-4</c:v>
                </c:pt>
                <c:pt idx="537">
                  <c:v>-1.2339999999999999E-4</c:v>
                </c:pt>
                <c:pt idx="538">
                  <c:v>-1.4770000000000001E-4</c:v>
                </c:pt>
                <c:pt idx="539">
                  <c:v>-1.674E-4</c:v>
                </c:pt>
                <c:pt idx="540">
                  <c:v>-1.6469999999999999E-4</c:v>
                </c:pt>
                <c:pt idx="541">
                  <c:v>-1.351E-4</c:v>
                </c:pt>
                <c:pt idx="542">
                  <c:v>-9.3490000000000001E-5</c:v>
                </c:pt>
                <c:pt idx="543">
                  <c:v>-6.7879999999999994E-5</c:v>
                </c:pt>
                <c:pt idx="544">
                  <c:v>-8.2360000000000004E-5</c:v>
                </c:pt>
                <c:pt idx="545">
                  <c:v>-1.4080000000000001E-4</c:v>
                </c:pt>
                <c:pt idx="546">
                  <c:v>-2.2049999999999999E-4</c:v>
                </c:pt>
                <c:pt idx="547">
                  <c:v>-2.8269999999999999E-4</c:v>
                </c:pt>
                <c:pt idx="548">
                  <c:v>-2.922E-4</c:v>
                </c:pt>
                <c:pt idx="549">
                  <c:v>-2.3900000000000001E-4</c:v>
                </c:pt>
                <c:pt idx="550">
                  <c:v>-1.4630000000000001E-4</c:v>
                </c:pt>
                <c:pt idx="551">
                  <c:v>-6.0739999999999998E-5</c:v>
                </c:pt>
                <c:pt idx="552">
                  <c:v>-2.845E-5</c:v>
                </c:pt>
                <c:pt idx="553">
                  <c:v>-7.0539999999999999E-5</c:v>
                </c:pt>
                <c:pt idx="554">
                  <c:v>-1.697E-4</c:v>
                </c:pt>
                <c:pt idx="555">
                  <c:v>-2.7839999999999999E-4</c:v>
                </c:pt>
                <c:pt idx="556">
                  <c:v>-3.4309999999999999E-4</c:v>
                </c:pt>
                <c:pt idx="557">
                  <c:v>-3.3139999999999998E-4</c:v>
                </c:pt>
                <c:pt idx="558">
                  <c:v>-2.496E-4</c:v>
                </c:pt>
                <c:pt idx="559">
                  <c:v>-1.394E-4</c:v>
                </c:pt>
                <c:pt idx="560">
                  <c:v>-5.5430000000000003E-5</c:v>
                </c:pt>
                <c:pt idx="561">
                  <c:v>-3.7209999999999998E-5</c:v>
                </c:pt>
                <c:pt idx="562">
                  <c:v>-8.9580000000000006E-5</c:v>
                </c:pt>
                <c:pt idx="563">
                  <c:v>-1.816E-4</c:v>
                </c:pt>
                <c:pt idx="564">
                  <c:v>-2.6449999999999998E-4</c:v>
                </c:pt>
                <c:pt idx="565">
                  <c:v>-2.9809999999999998E-4</c:v>
                </c:pt>
                <c:pt idx="566">
                  <c:v>-2.7010000000000001E-4</c:v>
                </c:pt>
                <c:pt idx="567">
                  <c:v>-2.008E-4</c:v>
                </c:pt>
                <c:pt idx="568">
                  <c:v>-1.281E-4</c:v>
                </c:pt>
                <c:pt idx="569">
                  <c:v>-8.6470000000000004E-5</c:v>
                </c:pt>
                <c:pt idx="570">
                  <c:v>-8.8640000000000005E-5</c:v>
                </c:pt>
                <c:pt idx="571">
                  <c:v>-1.219E-4</c:v>
                </c:pt>
                <c:pt idx="572">
                  <c:v>-1.5899999999999999E-4</c:v>
                </c:pt>
                <c:pt idx="573">
                  <c:v>-1.7640000000000001E-4</c:v>
                </c:pt>
                <c:pt idx="574">
                  <c:v>-1.6760000000000001E-4</c:v>
                </c:pt>
                <c:pt idx="575">
                  <c:v>-1.448E-4</c:v>
                </c:pt>
                <c:pt idx="576">
                  <c:v>-1.2779999999999999E-4</c:v>
                </c:pt>
                <c:pt idx="577">
                  <c:v>-1.2879999999999999E-4</c:v>
                </c:pt>
                <c:pt idx="578">
                  <c:v>-1.4329999999999999E-4</c:v>
                </c:pt>
                <c:pt idx="579">
                  <c:v>-1.5239999999999999E-4</c:v>
                </c:pt>
                <c:pt idx="580">
                  <c:v>-1.3689999999999999E-4</c:v>
                </c:pt>
                <c:pt idx="581">
                  <c:v>-9.2230000000000003E-5</c:v>
                </c:pt>
                <c:pt idx="582">
                  <c:v>-3.4879999999999998E-5</c:v>
                </c:pt>
                <c:pt idx="583">
                  <c:v>4.775E-6</c:v>
                </c:pt>
                <c:pt idx="584">
                  <c:v>5.7930000000000001E-7</c:v>
                </c:pt>
                <c:pt idx="585">
                  <c:v>-5.1669999999999998E-5</c:v>
                </c:pt>
                <c:pt idx="586">
                  <c:v>-1.2760000000000001E-4</c:v>
                </c:pt>
                <c:pt idx="587">
                  <c:v>-1.8489999999999999E-4</c:v>
                </c:pt>
                <c:pt idx="588">
                  <c:v>-1.8579999999999999E-4</c:v>
                </c:pt>
                <c:pt idx="589">
                  <c:v>-1.192E-4</c:v>
                </c:pt>
                <c:pt idx="590">
                  <c:v>-1.027E-5</c:v>
                </c:pt>
                <c:pt idx="591">
                  <c:v>9.0719999999999999E-5</c:v>
                </c:pt>
                <c:pt idx="592">
                  <c:v>1.3349999999999999E-4</c:v>
                </c:pt>
                <c:pt idx="593">
                  <c:v>9.5790000000000003E-5</c:v>
                </c:pt>
                <c:pt idx="594">
                  <c:v>-4.3329999999999998E-6</c:v>
                </c:pt>
                <c:pt idx="595">
                  <c:v>-1.155E-4</c:v>
                </c:pt>
                <c:pt idx="596">
                  <c:v>-1.7990000000000001E-4</c:v>
                </c:pt>
                <c:pt idx="597">
                  <c:v>-1.6259999999999999E-4</c:v>
                </c:pt>
                <c:pt idx="598">
                  <c:v>-7.0630000000000006E-5</c:v>
                </c:pt>
                <c:pt idx="599">
                  <c:v>5.1119999999999998E-5</c:v>
                </c:pt>
                <c:pt idx="600">
                  <c:v>1.4349999999999999E-4</c:v>
                </c:pt>
                <c:pt idx="601">
                  <c:v>1.639E-4</c:v>
                </c:pt>
                <c:pt idx="602">
                  <c:v>1.075E-4</c:v>
                </c:pt>
                <c:pt idx="603">
                  <c:v>7.8059999999999995E-6</c:v>
                </c:pt>
                <c:pt idx="604">
                  <c:v>-8.2559999999999996E-5</c:v>
                </c:pt>
                <c:pt idx="605">
                  <c:v>-1.199E-4</c:v>
                </c:pt>
                <c:pt idx="606">
                  <c:v>-9.1399999999999999E-5</c:v>
                </c:pt>
                <c:pt idx="607">
                  <c:v>-1.8850000000000001E-5</c:v>
                </c:pt>
                <c:pt idx="608">
                  <c:v>5.6180000000000001E-5</c:v>
                </c:pt>
                <c:pt idx="609">
                  <c:v>9.6710000000000001E-5</c:v>
                </c:pt>
                <c:pt idx="610">
                  <c:v>8.9149999999999999E-5</c:v>
                </c:pt>
                <c:pt idx="611">
                  <c:v>4.7479999999999999E-5</c:v>
                </c:pt>
                <c:pt idx="612">
                  <c:v>1.3799999999999999E-6</c:v>
                </c:pt>
                <c:pt idx="613">
                  <c:v>-2.37E-5</c:v>
                </c:pt>
                <c:pt idx="614">
                  <c:v>-2.1080000000000001E-5</c:v>
                </c:pt>
                <c:pt idx="615">
                  <c:v>-4.1470000000000003E-6</c:v>
                </c:pt>
                <c:pt idx="616">
                  <c:v>5.203E-6</c:v>
                </c:pt>
                <c:pt idx="617">
                  <c:v>-6.4659999999999996E-6</c:v>
                </c:pt>
                <c:pt idx="618">
                  <c:v>-3.3779999999999998E-5</c:v>
                </c:pt>
                <c:pt idx="619">
                  <c:v>-5.622E-5</c:v>
                </c:pt>
                <c:pt idx="620">
                  <c:v>-5.219E-5</c:v>
                </c:pt>
                <c:pt idx="621">
                  <c:v>-1.6500000000000001E-5</c:v>
                </c:pt>
                <c:pt idx="622">
                  <c:v>3.3429999999999997E-5</c:v>
                </c:pt>
                <c:pt idx="623">
                  <c:v>6.4309999999999999E-5</c:v>
                </c:pt>
                <c:pt idx="624">
                  <c:v>4.7790000000000002E-5</c:v>
                </c:pt>
                <c:pt idx="625">
                  <c:v>-2.107E-5</c:v>
                </c:pt>
                <c:pt idx="626">
                  <c:v>-1.1629999999999999E-4</c:v>
                </c:pt>
                <c:pt idx="627">
                  <c:v>-1.917E-4</c:v>
                </c:pt>
                <c:pt idx="628">
                  <c:v>-2.065E-4</c:v>
                </c:pt>
                <c:pt idx="629">
                  <c:v>-1.482E-4</c:v>
                </c:pt>
                <c:pt idx="630">
                  <c:v>-4.3810000000000002E-5</c:v>
                </c:pt>
                <c:pt idx="631">
                  <c:v>5.2429999999999998E-5</c:v>
                </c:pt>
                <c:pt idx="632">
                  <c:v>8.6230000000000006E-5</c:v>
                </c:pt>
                <c:pt idx="633">
                  <c:v>3.2969999999999998E-5</c:v>
                </c:pt>
                <c:pt idx="634">
                  <c:v>-8.7540000000000006E-5</c:v>
                </c:pt>
                <c:pt idx="635">
                  <c:v>-2.1990000000000001E-4</c:v>
                </c:pt>
                <c:pt idx="636">
                  <c:v>-3.012E-4</c:v>
                </c:pt>
                <c:pt idx="637">
                  <c:v>-2.9379999999999999E-4</c:v>
                </c:pt>
                <c:pt idx="638">
                  <c:v>-2.05E-4</c:v>
                </c:pt>
                <c:pt idx="639">
                  <c:v>-8.3369999999999996E-5</c:v>
                </c:pt>
                <c:pt idx="640">
                  <c:v>7.2790000000000001E-6</c:v>
                </c:pt>
                <c:pt idx="641">
                  <c:v>2.0469999999999999E-5</c:v>
                </c:pt>
                <c:pt idx="642">
                  <c:v>-4.901E-5</c:v>
                </c:pt>
                <c:pt idx="643">
                  <c:v>-1.6469999999999999E-4</c:v>
                </c:pt>
                <c:pt idx="644">
                  <c:v>-2.6939999999999999E-4</c:v>
                </c:pt>
                <c:pt idx="645">
                  <c:v>-3.1599999999999998E-4</c:v>
                </c:pt>
                <c:pt idx="646">
                  <c:v>-2.9060000000000002E-4</c:v>
                </c:pt>
                <c:pt idx="647">
                  <c:v>-2.1709999999999999E-4</c:v>
                </c:pt>
                <c:pt idx="648">
                  <c:v>-1.4019999999999999E-4</c:v>
                </c:pt>
                <c:pt idx="649">
                  <c:v>-1.003E-4</c:v>
                </c:pt>
                <c:pt idx="650">
                  <c:v>-1.119E-4</c:v>
                </c:pt>
                <c:pt idx="651">
                  <c:v>-1.594E-4</c:v>
                </c:pt>
                <c:pt idx="652">
                  <c:v>-2.107E-4</c:v>
                </c:pt>
                <c:pt idx="653">
                  <c:v>-2.3800000000000001E-4</c:v>
                </c:pt>
                <c:pt idx="654">
                  <c:v>-2.341E-4</c:v>
                </c:pt>
                <c:pt idx="655">
                  <c:v>-2.14E-4</c:v>
                </c:pt>
                <c:pt idx="656">
                  <c:v>-2.0149999999999999E-4</c:v>
                </c:pt>
                <c:pt idx="657">
                  <c:v>-2.1120000000000001E-4</c:v>
                </c:pt>
                <c:pt idx="658">
                  <c:v>-2.3719999999999999E-4</c:v>
                </c:pt>
                <c:pt idx="659">
                  <c:v>-2.5700000000000001E-4</c:v>
                </c:pt>
                <c:pt idx="660">
                  <c:v>-2.4689999999999998E-4</c:v>
                </c:pt>
                <c:pt idx="661">
                  <c:v>-2.0100000000000001E-4</c:v>
                </c:pt>
                <c:pt idx="662">
                  <c:v>-1.3850000000000001E-4</c:v>
                </c:pt>
                <c:pt idx="663">
                  <c:v>-9.5400000000000001E-5</c:v>
                </c:pt>
                <c:pt idx="664">
                  <c:v>-1.033E-4</c:v>
                </c:pt>
                <c:pt idx="665">
                  <c:v>-1.6799999999999999E-4</c:v>
                </c:pt>
                <c:pt idx="666">
                  <c:v>-2.609E-4</c:v>
                </c:pt>
                <c:pt idx="667">
                  <c:v>-3.3260000000000001E-4</c:v>
                </c:pt>
                <c:pt idx="668">
                  <c:v>-3.3780000000000003E-4</c:v>
                </c:pt>
                <c:pt idx="669">
                  <c:v>-2.633E-4</c:v>
                </c:pt>
                <c:pt idx="670">
                  <c:v>-1.3789999999999999E-4</c:v>
                </c:pt>
                <c:pt idx="671">
                  <c:v>-2.0740000000000001E-5</c:v>
                </c:pt>
                <c:pt idx="672">
                  <c:v>2.9139999999999999E-5</c:v>
                </c:pt>
                <c:pt idx="673">
                  <c:v>-1.5130000000000001E-5</c:v>
                </c:pt>
                <c:pt idx="674">
                  <c:v>-1.3229999999999999E-4</c:v>
                </c:pt>
                <c:pt idx="675">
                  <c:v>-2.6209999999999997E-4</c:v>
                </c:pt>
                <c:pt idx="676">
                  <c:v>-3.3619999999999999E-4</c:v>
                </c:pt>
                <c:pt idx="677">
                  <c:v>-3.1369999999999998E-4</c:v>
                </c:pt>
                <c:pt idx="678">
                  <c:v>-2.028E-4</c:v>
                </c:pt>
                <c:pt idx="679">
                  <c:v>-5.6150000000000003E-5</c:v>
                </c:pt>
                <c:pt idx="680">
                  <c:v>5.6679999999999999E-5</c:v>
                </c:pt>
                <c:pt idx="681">
                  <c:v>8.5370000000000004E-5</c:v>
                </c:pt>
                <c:pt idx="682">
                  <c:v>2.4320000000000001E-5</c:v>
                </c:pt>
                <c:pt idx="683">
                  <c:v>-8.6810000000000004E-5</c:v>
                </c:pt>
                <c:pt idx="684">
                  <c:v>-1.861E-4</c:v>
                </c:pt>
                <c:pt idx="685">
                  <c:v>-2.2230000000000001E-4</c:v>
                </c:pt>
                <c:pt idx="686">
                  <c:v>-1.808E-4</c:v>
                </c:pt>
                <c:pt idx="687">
                  <c:v>-8.8010000000000006E-5</c:v>
                </c:pt>
                <c:pt idx="688">
                  <c:v>7.024E-6</c:v>
                </c:pt>
                <c:pt idx="689">
                  <c:v>6.0520000000000003E-5</c:v>
                </c:pt>
                <c:pt idx="690">
                  <c:v>5.7200000000000001E-5</c:v>
                </c:pt>
                <c:pt idx="691">
                  <c:v>1.446E-5</c:v>
                </c:pt>
                <c:pt idx="692">
                  <c:v>-3.1999999999999999E-5</c:v>
                </c:pt>
                <c:pt idx="693">
                  <c:v>-5.1839999999999998E-5</c:v>
                </c:pt>
                <c:pt idx="694">
                  <c:v>-3.7410000000000003E-5</c:v>
                </c:pt>
                <c:pt idx="695">
                  <c:v>-5.8089999999999998E-6</c:v>
                </c:pt>
                <c:pt idx="696">
                  <c:v>1.628E-5</c:v>
                </c:pt>
                <c:pt idx="697">
                  <c:v>1.2320000000000001E-5</c:v>
                </c:pt>
                <c:pt idx="698">
                  <c:v>-1.1610000000000001E-5</c:v>
                </c:pt>
                <c:pt idx="699">
                  <c:v>-3.046E-5</c:v>
                </c:pt>
                <c:pt idx="700">
                  <c:v>-1.806E-5</c:v>
                </c:pt>
                <c:pt idx="701">
                  <c:v>3.2870000000000002E-5</c:v>
                </c:pt>
                <c:pt idx="702">
                  <c:v>1.0170000000000001E-4</c:v>
                </c:pt>
                <c:pt idx="703">
                  <c:v>1.4899999999999999E-4</c:v>
                </c:pt>
                <c:pt idx="704">
                  <c:v>1.403E-4</c:v>
                </c:pt>
                <c:pt idx="705">
                  <c:v>6.8880000000000005E-5</c:v>
                </c:pt>
                <c:pt idx="706">
                  <c:v>-3.4959999999999997E-5</c:v>
                </c:pt>
                <c:pt idx="707">
                  <c:v>-1.17E-4</c:v>
                </c:pt>
                <c:pt idx="708">
                  <c:v>-1.2789999999999999E-4</c:v>
                </c:pt>
                <c:pt idx="709">
                  <c:v>-5.2819999999999999E-5</c:v>
                </c:pt>
                <c:pt idx="710">
                  <c:v>7.7130000000000002E-5</c:v>
                </c:pt>
                <c:pt idx="711">
                  <c:v>1.9770000000000001E-4</c:v>
                </c:pt>
                <c:pt idx="712">
                  <c:v>2.4459999999999998E-4</c:v>
                </c:pt>
                <c:pt idx="713">
                  <c:v>1.883E-4</c:v>
                </c:pt>
                <c:pt idx="714">
                  <c:v>5.1730000000000001E-5</c:v>
                </c:pt>
                <c:pt idx="715">
                  <c:v>-9.9469999999999995E-5</c:v>
                </c:pt>
                <c:pt idx="716">
                  <c:v>-1.9090000000000001E-4</c:v>
                </c:pt>
                <c:pt idx="717">
                  <c:v>-1.7799999999999999E-4</c:v>
                </c:pt>
                <c:pt idx="718">
                  <c:v>-6.9620000000000001E-5</c:v>
                </c:pt>
                <c:pt idx="719">
                  <c:v>7.6550000000000004E-5</c:v>
                </c:pt>
                <c:pt idx="720">
                  <c:v>1.8479999999999999E-4</c:v>
                </c:pt>
                <c:pt idx="721">
                  <c:v>2.0039999999999999E-4</c:v>
                </c:pt>
                <c:pt idx="722">
                  <c:v>1.1739999999999999E-4</c:v>
                </c:pt>
                <c:pt idx="723">
                  <c:v>-2.071E-5</c:v>
                </c:pt>
                <c:pt idx="724">
                  <c:v>-1.4569999999999999E-4</c:v>
                </c:pt>
                <c:pt idx="725">
                  <c:v>-2.0159999999999999E-4</c:v>
                </c:pt>
                <c:pt idx="726">
                  <c:v>-1.7249999999999999E-4</c:v>
                </c:pt>
                <c:pt idx="727">
                  <c:v>-8.6959999999999994E-5</c:v>
                </c:pt>
                <c:pt idx="728">
                  <c:v>1.0440000000000001E-6</c:v>
                </c:pt>
                <c:pt idx="729">
                  <c:v>4.3720000000000002E-5</c:v>
                </c:pt>
                <c:pt idx="730">
                  <c:v>2.425E-5</c:v>
                </c:pt>
                <c:pt idx="731">
                  <c:v>-3.8309999999999997E-5</c:v>
                </c:pt>
                <c:pt idx="732">
                  <c:v>-1.05E-4</c:v>
                </c:pt>
                <c:pt idx="733">
                  <c:v>-1.4249999999999999E-4</c:v>
                </c:pt>
                <c:pt idx="734">
                  <c:v>-1.427E-4</c:v>
                </c:pt>
                <c:pt idx="735">
                  <c:v>-1.239E-4</c:v>
                </c:pt>
                <c:pt idx="736">
                  <c:v>-1.1519999999999999E-4</c:v>
                </c:pt>
                <c:pt idx="737">
                  <c:v>-1.3469999999999999E-4</c:v>
                </c:pt>
                <c:pt idx="738">
                  <c:v>-1.752E-4</c:v>
                </c:pt>
                <c:pt idx="739">
                  <c:v>-2.0909999999999999E-4</c:v>
                </c:pt>
                <c:pt idx="740">
                  <c:v>-2.075E-4</c:v>
                </c:pt>
                <c:pt idx="741">
                  <c:v>-1.6239999999999999E-4</c:v>
                </c:pt>
                <c:pt idx="742">
                  <c:v>-9.6860000000000004E-5</c:v>
                </c:pt>
                <c:pt idx="743">
                  <c:v>-5.3999999999999998E-5</c:v>
                </c:pt>
                <c:pt idx="744">
                  <c:v>-7.2169999999999995E-5</c:v>
                </c:pt>
                <c:pt idx="745">
                  <c:v>-1.5860000000000001E-4</c:v>
                </c:pt>
                <c:pt idx="746">
                  <c:v>-2.7999999999999998E-4</c:v>
                </c:pt>
                <c:pt idx="747">
                  <c:v>-3.7659999999999999E-4</c:v>
                </c:pt>
                <c:pt idx="748">
                  <c:v>-3.9429999999999999E-4</c:v>
                </c:pt>
                <c:pt idx="749">
                  <c:v>-3.1639999999999999E-4</c:v>
                </c:pt>
                <c:pt idx="750">
                  <c:v>-1.7699999999999999E-4</c:v>
                </c:pt>
                <c:pt idx="751">
                  <c:v>-4.7089999999999998E-5</c:v>
                </c:pt>
                <c:pt idx="752">
                  <c:v>2.655E-6</c:v>
                </c:pt>
                <c:pt idx="753">
                  <c:v>-6.012E-5</c:v>
                </c:pt>
                <c:pt idx="754">
                  <c:v>-2.1010000000000001E-4</c:v>
                </c:pt>
                <c:pt idx="755">
                  <c:v>-3.7520000000000001E-4</c:v>
                </c:pt>
                <c:pt idx="756">
                  <c:v>-4.7320000000000001E-4</c:v>
                </c:pt>
                <c:pt idx="757">
                  <c:v>-4.55E-4</c:v>
                </c:pt>
                <c:pt idx="758">
                  <c:v>-3.3030000000000001E-4</c:v>
                </c:pt>
                <c:pt idx="759">
                  <c:v>-1.6249999999999999E-4</c:v>
                </c:pt>
                <c:pt idx="760">
                  <c:v>-3.5269999999999999E-5</c:v>
                </c:pt>
                <c:pt idx="761">
                  <c:v>-9.0280000000000006E-6</c:v>
                </c:pt>
                <c:pt idx="762">
                  <c:v>-9.0480000000000001E-5</c:v>
                </c:pt>
                <c:pt idx="763">
                  <c:v>-2.318E-4</c:v>
                </c:pt>
                <c:pt idx="764">
                  <c:v>-3.5809999999999998E-4</c:v>
                </c:pt>
                <c:pt idx="765">
                  <c:v>-4.0759999999999999E-4</c:v>
                </c:pt>
                <c:pt idx="766">
                  <c:v>-3.6289999999999998E-4</c:v>
                </c:pt>
                <c:pt idx="767">
                  <c:v>-2.5530000000000003E-4</c:v>
                </c:pt>
                <c:pt idx="768">
                  <c:v>-1.4440000000000001E-4</c:v>
                </c:pt>
                <c:pt idx="769">
                  <c:v>-8.2589999999999994E-5</c:v>
                </c:pt>
                <c:pt idx="770">
                  <c:v>-8.8369999999999996E-5</c:v>
                </c:pt>
                <c:pt idx="771">
                  <c:v>-1.407E-4</c:v>
                </c:pt>
                <c:pt idx="772">
                  <c:v>-1.964E-4</c:v>
                </c:pt>
                <c:pt idx="773">
                  <c:v>-2.1919999999999999E-4</c:v>
                </c:pt>
                <c:pt idx="774">
                  <c:v>-2.0010000000000001E-4</c:v>
                </c:pt>
                <c:pt idx="775">
                  <c:v>-1.6000000000000001E-4</c:v>
                </c:pt>
                <c:pt idx="776">
                  <c:v>-1.316E-4</c:v>
                </c:pt>
                <c:pt idx="777">
                  <c:v>-1.35E-4</c:v>
                </c:pt>
                <c:pt idx="778">
                  <c:v>-1.6239999999999999E-4</c:v>
                </c:pt>
                <c:pt idx="779">
                  <c:v>-1.8320000000000001E-4</c:v>
                </c:pt>
                <c:pt idx="780">
                  <c:v>-1.649E-4</c:v>
                </c:pt>
                <c:pt idx="781">
                  <c:v>-9.815E-5</c:v>
                </c:pt>
                <c:pt idx="782">
                  <c:v>-7.8849999999999999E-6</c:v>
                </c:pt>
                <c:pt idx="783">
                  <c:v>5.8140000000000002E-5</c:v>
                </c:pt>
                <c:pt idx="784">
                  <c:v>5.728E-5</c:v>
                </c:pt>
                <c:pt idx="785">
                  <c:v>-1.9219999999999999E-5</c:v>
                </c:pt>
                <c:pt idx="786">
                  <c:v>-1.3540000000000001E-4</c:v>
                </c:pt>
                <c:pt idx="787">
                  <c:v>-2.2589999999999999E-4</c:v>
                </c:pt>
                <c:pt idx="788">
                  <c:v>-2.3110000000000001E-4</c:v>
                </c:pt>
                <c:pt idx="789">
                  <c:v>-1.3210000000000001E-4</c:v>
                </c:pt>
                <c:pt idx="790">
                  <c:v>3.362E-5</c:v>
                </c:pt>
                <c:pt idx="791">
                  <c:v>1.8890000000000001E-4</c:v>
                </c:pt>
                <c:pt idx="792">
                  <c:v>2.5559999999999998E-4</c:v>
                </c:pt>
                <c:pt idx="793">
                  <c:v>1.9819999999999999E-4</c:v>
                </c:pt>
                <c:pt idx="794">
                  <c:v>4.426E-5</c:v>
                </c:pt>
                <c:pt idx="795">
                  <c:v>-1.273E-4</c:v>
                </c:pt>
                <c:pt idx="796">
                  <c:v>-2.264E-4</c:v>
                </c:pt>
                <c:pt idx="797">
                  <c:v>-1.9919999999999999E-4</c:v>
                </c:pt>
                <c:pt idx="798">
                  <c:v>-5.6270000000000002E-5</c:v>
                </c:pt>
                <c:pt idx="799">
                  <c:v>1.325E-4</c:v>
                </c:pt>
                <c:pt idx="800">
                  <c:v>2.7540000000000003E-4</c:v>
                </c:pt>
                <c:pt idx="801">
                  <c:v>3.0630000000000002E-4</c:v>
                </c:pt>
                <c:pt idx="802">
                  <c:v>2.1800000000000001E-4</c:v>
                </c:pt>
                <c:pt idx="803">
                  <c:v>6.3540000000000005E-5</c:v>
                </c:pt>
                <c:pt idx="804">
                  <c:v>-7.4670000000000002E-5</c:v>
                </c:pt>
                <c:pt idx="805">
                  <c:v>-1.2909999999999999E-4</c:v>
                </c:pt>
                <c:pt idx="806">
                  <c:v>-8.106E-5</c:v>
                </c:pt>
                <c:pt idx="807">
                  <c:v>3.4010000000000001E-5</c:v>
                </c:pt>
                <c:pt idx="808">
                  <c:v>1.504E-4</c:v>
                </c:pt>
                <c:pt idx="809">
                  <c:v>2.1000000000000001E-4</c:v>
                </c:pt>
                <c:pt idx="810">
                  <c:v>1.931E-4</c:v>
                </c:pt>
                <c:pt idx="811">
                  <c:v>1.239E-4</c:v>
                </c:pt>
                <c:pt idx="812">
                  <c:v>5.0389999999999997E-5</c:v>
                </c:pt>
                <c:pt idx="813">
                  <c:v>1.3370000000000001E-5</c:v>
                </c:pt>
                <c:pt idx="814">
                  <c:v>2.2410000000000001E-5</c:v>
                </c:pt>
                <c:pt idx="815">
                  <c:v>5.41E-5</c:v>
                </c:pt>
                <c:pt idx="816">
                  <c:v>7.1779999999999994E-5</c:v>
                </c:pt>
                <c:pt idx="817">
                  <c:v>5.2939999999999998E-5</c:v>
                </c:pt>
                <c:pt idx="818">
                  <c:v>6.0870000000000003E-6</c:v>
                </c:pt>
                <c:pt idx="819">
                  <c:v>-3.4430000000000001E-5</c:v>
                </c:pt>
                <c:pt idx="820">
                  <c:v>-3.2259999999999999E-5</c:v>
                </c:pt>
                <c:pt idx="821">
                  <c:v>2.3309999999999999E-5</c:v>
                </c:pt>
                <c:pt idx="822">
                  <c:v>1.05E-4</c:v>
                </c:pt>
                <c:pt idx="823">
                  <c:v>1.595E-4</c:v>
                </c:pt>
                <c:pt idx="824">
                  <c:v>1.393E-4</c:v>
                </c:pt>
                <c:pt idx="825">
                  <c:v>3.4360000000000003E-5</c:v>
                </c:pt>
                <c:pt idx="826">
                  <c:v>-1.1569999999999999E-4</c:v>
                </c:pt>
                <c:pt idx="827">
                  <c:v>-2.3809999999999999E-4</c:v>
                </c:pt>
                <c:pt idx="828">
                  <c:v>-2.6630000000000002E-4</c:v>
                </c:pt>
                <c:pt idx="829">
                  <c:v>-1.7880000000000001E-4</c:v>
                </c:pt>
                <c:pt idx="830">
                  <c:v>-1.6249999999999999E-5</c:v>
                </c:pt>
                <c:pt idx="831">
                  <c:v>1.3559999999999999E-4</c:v>
                </c:pt>
                <c:pt idx="832">
                  <c:v>1.905E-4</c:v>
                </c:pt>
                <c:pt idx="833">
                  <c:v>1.083E-4</c:v>
                </c:pt>
                <c:pt idx="834">
                  <c:v>-8.0959999999999997E-5</c:v>
                </c:pt>
                <c:pt idx="835">
                  <c:v>-2.898E-4</c:v>
                </c:pt>
                <c:pt idx="836">
                  <c:v>-4.1859999999999998E-4</c:v>
                </c:pt>
                <c:pt idx="837">
                  <c:v>-4.0709999999999997E-4</c:v>
                </c:pt>
                <c:pt idx="838">
                  <c:v>-2.6689999999999998E-4</c:v>
                </c:pt>
                <c:pt idx="839">
                  <c:v>-7.5080000000000006E-5</c:v>
                </c:pt>
                <c:pt idx="840">
                  <c:v>6.6979999999999999E-5</c:v>
                </c:pt>
                <c:pt idx="841">
                  <c:v>8.6020000000000007E-5</c:v>
                </c:pt>
                <c:pt idx="842">
                  <c:v>-2.5749999999999999E-5</c:v>
                </c:pt>
                <c:pt idx="843">
                  <c:v>-2.097E-4</c:v>
                </c:pt>
                <c:pt idx="844">
                  <c:v>-3.746E-4</c:v>
                </c:pt>
                <c:pt idx="845">
                  <c:v>-4.4549999999999999E-4</c:v>
                </c:pt>
                <c:pt idx="846">
                  <c:v>-4.0180000000000001E-4</c:v>
                </c:pt>
                <c:pt idx="847">
                  <c:v>-2.8299999999999999E-4</c:v>
                </c:pt>
                <c:pt idx="848">
                  <c:v>-1.6190000000000001E-4</c:v>
                </c:pt>
                <c:pt idx="849">
                  <c:v>-1.026E-4</c:v>
                </c:pt>
                <c:pt idx="850">
                  <c:v>-1.2659999999999999E-4</c:v>
                </c:pt>
                <c:pt idx="851">
                  <c:v>-2.0670000000000001E-4</c:v>
                </c:pt>
                <c:pt idx="852">
                  <c:v>-2.8919999999999998E-4</c:v>
                </c:pt>
                <c:pt idx="853">
                  <c:v>-3.2919999999999998E-4</c:v>
                </c:pt>
                <c:pt idx="854">
                  <c:v>-3.1639999999999999E-4</c:v>
                </c:pt>
                <c:pt idx="855">
                  <c:v>-2.7760000000000003E-4</c:v>
                </c:pt>
                <c:pt idx="856">
                  <c:v>-2.541E-4</c:v>
                </c:pt>
                <c:pt idx="857">
                  <c:v>-2.7099999999999997E-4</c:v>
                </c:pt>
                <c:pt idx="858">
                  <c:v>-3.1859999999999999E-4</c:v>
                </c:pt>
                <c:pt idx="859">
                  <c:v>-3.5799999999999997E-4</c:v>
                </c:pt>
                <c:pt idx="860">
                  <c:v>-3.48E-4</c:v>
                </c:pt>
                <c:pt idx="861">
                  <c:v>-2.7599999999999999E-4</c:v>
                </c:pt>
                <c:pt idx="862">
                  <c:v>-1.7239999999999999E-4</c:v>
                </c:pt>
                <c:pt idx="863">
                  <c:v>-9.679E-5</c:v>
                </c:pt>
                <c:pt idx="864">
                  <c:v>-1.03E-4</c:v>
                </c:pt>
                <c:pt idx="865">
                  <c:v>-2.0320000000000001E-4</c:v>
                </c:pt>
                <c:pt idx="866">
                  <c:v>-3.5349999999999997E-4</c:v>
                </c:pt>
                <c:pt idx="867">
                  <c:v>-4.73E-4</c:v>
                </c:pt>
                <c:pt idx="868">
                  <c:v>-4.8710000000000002E-4</c:v>
                </c:pt>
                <c:pt idx="869">
                  <c:v>-3.7139999999999997E-4</c:v>
                </c:pt>
                <c:pt idx="870">
                  <c:v>-1.708E-4</c:v>
                </c:pt>
                <c:pt idx="871">
                  <c:v>1.9700000000000001E-5</c:v>
                </c:pt>
                <c:pt idx="872">
                  <c:v>1.036E-4</c:v>
                </c:pt>
                <c:pt idx="873">
                  <c:v>3.5450000000000001E-5</c:v>
                </c:pt>
                <c:pt idx="874">
                  <c:v>-1.515E-4</c:v>
                </c:pt>
                <c:pt idx="875">
                  <c:v>-3.6039999999999998E-4</c:v>
                </c:pt>
                <c:pt idx="876">
                  <c:v>-4.8050000000000002E-4</c:v>
                </c:pt>
                <c:pt idx="877">
                  <c:v>-4.4470000000000002E-4</c:v>
                </c:pt>
                <c:pt idx="878">
                  <c:v>-2.656E-4</c:v>
                </c:pt>
                <c:pt idx="879">
                  <c:v>-2.881E-5</c:v>
                </c:pt>
                <c:pt idx="880">
                  <c:v>1.527E-4</c:v>
                </c:pt>
                <c:pt idx="881">
                  <c:v>1.975E-4</c:v>
                </c:pt>
                <c:pt idx="882">
                  <c:v>9.6810000000000003E-5</c:v>
                </c:pt>
                <c:pt idx="883">
                  <c:v>-8.4170000000000002E-5</c:v>
                </c:pt>
                <c:pt idx="884">
                  <c:v>-2.4379999999999999E-4</c:v>
                </c:pt>
                <c:pt idx="885">
                  <c:v>-2.9940000000000001E-4</c:v>
                </c:pt>
                <c:pt idx="886">
                  <c:v>-2.285E-4</c:v>
                </c:pt>
                <c:pt idx="887">
                  <c:v>-7.5640000000000001E-5</c:v>
                </c:pt>
                <c:pt idx="888">
                  <c:v>7.7730000000000003E-5</c:v>
                </c:pt>
                <c:pt idx="889">
                  <c:v>1.606E-4</c:v>
                </c:pt>
                <c:pt idx="890">
                  <c:v>1.4970000000000001E-4</c:v>
                </c:pt>
                <c:pt idx="891">
                  <c:v>7.6119999999999996E-5</c:v>
                </c:pt>
                <c:pt idx="892">
                  <c:v>5.1600000000000001E-7</c:v>
                </c:pt>
                <c:pt idx="893">
                  <c:v>-2.6789999999999999E-5</c:v>
                </c:pt>
                <c:pt idx="894">
                  <c:v>4.746E-6</c:v>
                </c:pt>
                <c:pt idx="895">
                  <c:v>6.41E-5</c:v>
                </c:pt>
                <c:pt idx="896">
                  <c:v>1.038E-4</c:v>
                </c:pt>
                <c:pt idx="897">
                  <c:v>9.4850000000000002E-5</c:v>
                </c:pt>
                <c:pt idx="898">
                  <c:v>4.8180000000000003E-5</c:v>
                </c:pt>
                <c:pt idx="899">
                  <c:v>8.1089999999999998E-6</c:v>
                </c:pt>
                <c:pt idx="900">
                  <c:v>2.1869999999999999E-5</c:v>
                </c:pt>
                <c:pt idx="901">
                  <c:v>1.0450000000000001E-4</c:v>
                </c:pt>
                <c:pt idx="902">
                  <c:v>2.2249999999999999E-4</c:v>
                </c:pt>
                <c:pt idx="903">
                  <c:v>3.0909999999999998E-4</c:v>
                </c:pt>
                <c:pt idx="904">
                  <c:v>3.0309999999999999E-4</c:v>
                </c:pt>
                <c:pt idx="905">
                  <c:v>1.9000000000000001E-4</c:v>
                </c:pt>
                <c:pt idx="906">
                  <c:v>1.8029999999999998E-5</c:v>
                </c:pt>
                <c:pt idx="907">
                  <c:v>-1.2239999999999999E-4</c:v>
                </c:pt>
                <c:pt idx="908">
                  <c:v>-1.471E-4</c:v>
                </c:pt>
                <c:pt idx="909">
                  <c:v>-2.8E-5</c:v>
                </c:pt>
                <c:pt idx="910">
                  <c:v>1.8550000000000001E-4</c:v>
                </c:pt>
                <c:pt idx="911">
                  <c:v>3.8709999999999998E-4</c:v>
                </c:pt>
                <c:pt idx="912">
                  <c:v>4.6880000000000001E-4</c:v>
                </c:pt>
                <c:pt idx="913">
                  <c:v>3.793E-4</c:v>
                </c:pt>
                <c:pt idx="914">
                  <c:v>1.551E-4</c:v>
                </c:pt>
                <c:pt idx="915">
                  <c:v>-9.5810000000000006E-5</c:v>
                </c:pt>
                <c:pt idx="916">
                  <c:v>-2.4909999999999998E-4</c:v>
                </c:pt>
                <c:pt idx="917">
                  <c:v>-2.297E-4</c:v>
                </c:pt>
                <c:pt idx="918">
                  <c:v>-5.1209999999999999E-5</c:v>
                </c:pt>
                <c:pt idx="919">
                  <c:v>1.908E-4</c:v>
                </c:pt>
                <c:pt idx="920">
                  <c:v>3.6989999999999999E-4</c:v>
                </c:pt>
                <c:pt idx="921">
                  <c:v>3.9520000000000001E-4</c:v>
                </c:pt>
                <c:pt idx="922">
                  <c:v>2.5700000000000001E-4</c:v>
                </c:pt>
                <c:pt idx="923">
                  <c:v>2.8799999999999999E-5</c:v>
                </c:pt>
                <c:pt idx="924">
                  <c:v>-1.7569999999999999E-4</c:v>
                </c:pt>
                <c:pt idx="925">
                  <c:v>-2.6360000000000001E-4</c:v>
                </c:pt>
                <c:pt idx="926">
                  <c:v>-2.1010000000000001E-4</c:v>
                </c:pt>
                <c:pt idx="927">
                  <c:v>-6.5419999999999994E-5</c:v>
                </c:pt>
                <c:pt idx="928">
                  <c:v>7.8930000000000005E-5</c:v>
                </c:pt>
                <c:pt idx="929">
                  <c:v>1.4339999999999999E-4</c:v>
                </c:pt>
                <c:pt idx="930">
                  <c:v>1.0230000000000001E-4</c:v>
                </c:pt>
                <c:pt idx="931">
                  <c:v>-8.5229999999999995E-6</c:v>
                </c:pt>
                <c:pt idx="932">
                  <c:v>-1.206E-4</c:v>
                </c:pt>
                <c:pt idx="933">
                  <c:v>-1.773E-4</c:v>
                </c:pt>
                <c:pt idx="934">
                  <c:v>-1.6689999999999999E-4</c:v>
                </c:pt>
                <c:pt idx="935">
                  <c:v>-1.25E-4</c:v>
                </c:pt>
                <c:pt idx="936">
                  <c:v>-1.052E-4</c:v>
                </c:pt>
                <c:pt idx="937">
                  <c:v>-1.404E-4</c:v>
                </c:pt>
                <c:pt idx="938">
                  <c:v>-2.1770000000000001E-4</c:v>
                </c:pt>
                <c:pt idx="939">
                  <c:v>-2.8650000000000003E-4</c:v>
                </c:pt>
                <c:pt idx="940">
                  <c:v>-2.9300000000000002E-4</c:v>
                </c:pt>
                <c:pt idx="941">
                  <c:v>-2.197E-4</c:v>
                </c:pt>
                <c:pt idx="942">
                  <c:v>-1.043E-4</c:v>
                </c:pt>
                <c:pt idx="943">
                  <c:v>-2.2739999999999999E-5</c:v>
                </c:pt>
                <c:pt idx="944">
                  <c:v>-4.456E-5</c:v>
                </c:pt>
                <c:pt idx="945">
                  <c:v>-1.8650000000000001E-4</c:v>
                </c:pt>
                <c:pt idx="946">
                  <c:v>-3.9429999999999999E-4</c:v>
                </c:pt>
                <c:pt idx="947">
                  <c:v>-5.6550000000000003E-4</c:v>
                </c:pt>
                <c:pt idx="948">
                  <c:v>-6.0459999999999995E-4</c:v>
                </c:pt>
                <c:pt idx="949">
                  <c:v>-4.7899999999999999E-4</c:v>
                </c:pt>
                <c:pt idx="950">
                  <c:v>-2.4439999999999998E-4</c:v>
                </c:pt>
                <c:pt idx="951">
                  <c:v>-2.0720000000000002E-5</c:v>
                </c:pt>
                <c:pt idx="952">
                  <c:v>6.9740000000000007E-5</c:v>
                </c:pt>
                <c:pt idx="953">
                  <c:v>-3.1409999999999999E-5</c:v>
                </c:pt>
                <c:pt idx="954">
                  <c:v>-2.832E-4</c:v>
                </c:pt>
                <c:pt idx="955">
                  <c:v>-5.6349999999999998E-4</c:v>
                </c:pt>
                <c:pt idx="956">
                  <c:v>-7.3200000000000001E-4</c:v>
                </c:pt>
                <c:pt idx="957">
                  <c:v>-7.0350000000000002E-4</c:v>
                </c:pt>
                <c:pt idx="958">
                  <c:v>-4.9379999999999997E-4</c:v>
                </c:pt>
                <c:pt idx="959">
                  <c:v>-2.108E-4</c:v>
                </c:pt>
                <c:pt idx="960">
                  <c:v>2.5919999999999999E-6</c:v>
                </c:pt>
                <c:pt idx="961">
                  <c:v>4.371E-5</c:v>
                </c:pt>
                <c:pt idx="962">
                  <c:v>-9.7940000000000001E-5</c:v>
                </c:pt>
                <c:pt idx="963">
                  <c:v>-3.389E-4</c:v>
                </c:pt>
                <c:pt idx="964">
                  <c:v>-5.5020000000000004E-4</c:v>
                </c:pt>
                <c:pt idx="965">
                  <c:v>-6.2710000000000001E-4</c:v>
                </c:pt>
                <c:pt idx="966">
                  <c:v>-5.4239999999999996E-4</c:v>
                </c:pt>
                <c:pt idx="967">
                  <c:v>-3.5379999999999998E-4</c:v>
                </c:pt>
                <c:pt idx="968">
                  <c:v>-1.6589999999999999E-4</c:v>
                </c:pt>
                <c:pt idx="969">
                  <c:v>-6.8730000000000001E-5</c:v>
                </c:pt>
                <c:pt idx="970">
                  <c:v>-9.0790000000000003E-5</c:v>
                </c:pt>
                <c:pt idx="971">
                  <c:v>-1.9039999999999999E-4</c:v>
                </c:pt>
                <c:pt idx="972">
                  <c:v>-2.8889999999999997E-4</c:v>
                </c:pt>
                <c:pt idx="973">
                  <c:v>-3.2160000000000001E-4</c:v>
                </c:pt>
                <c:pt idx="974">
                  <c:v>-2.7589999999999998E-4</c:v>
                </c:pt>
                <c:pt idx="975">
                  <c:v>-1.9349999999999999E-4</c:v>
                </c:pt>
                <c:pt idx="976">
                  <c:v>-1.37E-4</c:v>
                </c:pt>
                <c:pt idx="977">
                  <c:v>-1.448E-4</c:v>
                </c:pt>
                <c:pt idx="978">
                  <c:v>-2.0269999999999999E-4</c:v>
                </c:pt>
                <c:pt idx="979">
                  <c:v>-2.5250000000000001E-4</c:v>
                </c:pt>
                <c:pt idx="980">
                  <c:v>-2.3130000000000001E-4</c:v>
                </c:pt>
                <c:pt idx="981">
                  <c:v>-1.1790000000000001E-4</c:v>
                </c:pt>
                <c:pt idx="982">
                  <c:v>4.5439999999999999E-5</c:v>
                </c:pt>
                <c:pt idx="983">
                  <c:v>1.7210000000000001E-4</c:v>
                </c:pt>
                <c:pt idx="984">
                  <c:v>1.818E-4</c:v>
                </c:pt>
                <c:pt idx="985">
                  <c:v>5.3690000000000003E-5</c:v>
                </c:pt>
                <c:pt idx="986">
                  <c:v>-1.5190000000000001E-4</c:v>
                </c:pt>
                <c:pt idx="987">
                  <c:v>-3.189E-4</c:v>
                </c:pt>
                <c:pt idx="988">
                  <c:v>-3.3819999999999998E-4</c:v>
                </c:pt>
                <c:pt idx="989">
                  <c:v>-1.7210000000000001E-4</c:v>
                </c:pt>
                <c:pt idx="990">
                  <c:v>1.177E-4</c:v>
                </c:pt>
                <c:pt idx="991">
                  <c:v>3.9530000000000001E-4</c:v>
                </c:pt>
                <c:pt idx="992">
                  <c:v>5.2130000000000004E-4</c:v>
                </c:pt>
                <c:pt idx="993">
                  <c:v>4.2890000000000002E-4</c:v>
                </c:pt>
                <c:pt idx="994">
                  <c:v>1.6369999999999999E-4</c:v>
                </c:pt>
                <c:pt idx="995">
                  <c:v>-1.3630000000000001E-4</c:v>
                </c:pt>
                <c:pt idx="996">
                  <c:v>-3.1179999999999999E-4</c:v>
                </c:pt>
                <c:pt idx="997">
                  <c:v>-2.6590000000000001E-4</c:v>
                </c:pt>
                <c:pt idx="998">
                  <c:v>-1.6540000000000001E-5</c:v>
                </c:pt>
                <c:pt idx="999">
                  <c:v>3.1379999999999998E-4</c:v>
                </c:pt>
                <c:pt idx="1000">
                  <c:v>5.6280000000000002E-4</c:v>
                </c:pt>
                <c:pt idx="1001">
                  <c:v>6.1370000000000001E-4</c:v>
                </c:pt>
                <c:pt idx="1002">
                  <c:v>4.5520000000000001E-4</c:v>
                </c:pt>
                <c:pt idx="1003">
                  <c:v>1.8239999999999999E-4</c:v>
                </c:pt>
                <c:pt idx="1004">
                  <c:v>-5.7819999999999999E-5</c:v>
                </c:pt>
                <c:pt idx="1005">
                  <c:v>-1.4669999999999999E-4</c:v>
                </c:pt>
                <c:pt idx="1006">
                  <c:v>-5.3959999999999998E-5</c:v>
                </c:pt>
                <c:pt idx="1007">
                  <c:v>1.5349999999999999E-4</c:v>
                </c:pt>
                <c:pt idx="1008">
                  <c:v>3.5649999999999999E-4</c:v>
                </c:pt>
                <c:pt idx="1009">
                  <c:v>4.5229999999999999E-4</c:v>
                </c:pt>
                <c:pt idx="1010">
                  <c:v>4.0959999999999998E-4</c:v>
                </c:pt>
                <c:pt idx="1011">
                  <c:v>2.7750000000000002E-4</c:v>
                </c:pt>
                <c:pt idx="1012">
                  <c:v>1.4679999999999999E-4</c:v>
                </c:pt>
                <c:pt idx="1013">
                  <c:v>9.1650000000000005E-5</c:v>
                </c:pt>
                <c:pt idx="1014">
                  <c:v>1.2530000000000001E-4</c:v>
                </c:pt>
                <c:pt idx="1015">
                  <c:v>1.9880000000000001E-4</c:v>
                </c:pt>
                <c:pt idx="1016">
                  <c:v>2.3890000000000001E-4</c:v>
                </c:pt>
                <c:pt idx="1017">
                  <c:v>2.0100000000000001E-4</c:v>
                </c:pt>
                <c:pt idx="1018">
                  <c:v>1.022E-4</c:v>
                </c:pt>
                <c:pt idx="1019">
                  <c:v>1.064E-5</c:v>
                </c:pt>
                <c:pt idx="1020">
                  <c:v>1.7079999999999999E-7</c:v>
                </c:pt>
                <c:pt idx="1021">
                  <c:v>9.6600000000000003E-5</c:v>
                </c:pt>
                <c:pt idx="1022">
                  <c:v>2.519E-4</c:v>
                </c:pt>
                <c:pt idx="1023">
                  <c:v>3.6610000000000001E-4</c:v>
                </c:pt>
                <c:pt idx="1024">
                  <c:v>3.4519999999999999E-4</c:v>
                </c:pt>
                <c:pt idx="1025">
                  <c:v>1.64E-4</c:v>
                </c:pt>
                <c:pt idx="1026">
                  <c:v>-1.093E-4</c:v>
                </c:pt>
                <c:pt idx="1027">
                  <c:v>-3.411E-4</c:v>
                </c:pt>
                <c:pt idx="1028">
                  <c:v>-4.0489999999999998E-4</c:v>
                </c:pt>
                <c:pt idx="1029">
                  <c:v>-2.5549999999999998E-4</c:v>
                </c:pt>
                <c:pt idx="1030">
                  <c:v>3.7490000000000002E-5</c:v>
                </c:pt>
                <c:pt idx="1031">
                  <c:v>3.1869999999999999E-4</c:v>
                </c:pt>
                <c:pt idx="1032">
                  <c:v>4.2779999999999999E-4</c:v>
                </c:pt>
                <c:pt idx="1033">
                  <c:v>2.8719999999999999E-4</c:v>
                </c:pt>
                <c:pt idx="1034">
                  <c:v>-5.1820000000000002E-5</c:v>
                </c:pt>
                <c:pt idx="1035">
                  <c:v>-4.3110000000000002E-4</c:v>
                </c:pt>
                <c:pt idx="1036">
                  <c:v>-6.6739999999999996E-4</c:v>
                </c:pt>
                <c:pt idx="1037">
                  <c:v>-6.4930000000000001E-4</c:v>
                </c:pt>
                <c:pt idx="1038">
                  <c:v>-3.9669999999999999E-4</c:v>
                </c:pt>
                <c:pt idx="1039">
                  <c:v>-4.9820000000000001E-5</c:v>
                </c:pt>
                <c:pt idx="1040">
                  <c:v>2.0489999999999999E-4</c:v>
                </c:pt>
                <c:pt idx="1041">
                  <c:v>2.3389999999999999E-4</c:v>
                </c:pt>
                <c:pt idx="1042">
                  <c:v>2.4539999999999999E-5</c:v>
                </c:pt>
                <c:pt idx="1043">
                  <c:v>-3.1330000000000003E-4</c:v>
                </c:pt>
                <c:pt idx="1044">
                  <c:v>-6.1050000000000004E-4</c:v>
                </c:pt>
                <c:pt idx="1045">
                  <c:v>-7.3070000000000003E-4</c:v>
                </c:pt>
                <c:pt idx="1046">
                  <c:v>-6.399E-4</c:v>
                </c:pt>
                <c:pt idx="1047">
                  <c:v>-4.1609999999999998E-4</c:v>
                </c:pt>
                <c:pt idx="1048">
                  <c:v>-1.9760000000000001E-4</c:v>
                </c:pt>
                <c:pt idx="1049">
                  <c:v>-1.021E-4</c:v>
                </c:pt>
                <c:pt idx="1050">
                  <c:v>-1.6440000000000001E-4</c:v>
                </c:pt>
                <c:pt idx="1051">
                  <c:v>-3.2640000000000002E-4</c:v>
                </c:pt>
                <c:pt idx="1052">
                  <c:v>-4.817E-4</c:v>
                </c:pt>
                <c:pt idx="1053">
                  <c:v>-5.4449999999999995E-4</c:v>
                </c:pt>
                <c:pt idx="1054">
                  <c:v>-5.0000000000000001E-4</c:v>
                </c:pt>
                <c:pt idx="1055">
                  <c:v>-4.0719999999999998E-4</c:v>
                </c:pt>
                <c:pt idx="1056">
                  <c:v>-3.5260000000000001E-4</c:v>
                </c:pt>
                <c:pt idx="1057">
                  <c:v>-3.8900000000000002E-4</c:v>
                </c:pt>
                <c:pt idx="1058">
                  <c:v>-4.9660000000000004E-4</c:v>
                </c:pt>
                <c:pt idx="1059">
                  <c:v>-5.9460000000000003E-4</c:v>
                </c:pt>
                <c:pt idx="1060">
                  <c:v>-5.9509999999999999E-4</c:v>
                </c:pt>
                <c:pt idx="1061">
                  <c:v>-4.662E-4</c:v>
                </c:pt>
                <c:pt idx="1062">
                  <c:v>-2.6259999999999999E-4</c:v>
                </c:pt>
                <c:pt idx="1063">
                  <c:v>-1.011E-4</c:v>
                </c:pt>
                <c:pt idx="1064">
                  <c:v>-9.2590000000000006E-5</c:v>
                </c:pt>
                <c:pt idx="1065">
                  <c:v>-2.6909999999999998E-4</c:v>
                </c:pt>
                <c:pt idx="1066">
                  <c:v>-5.5290000000000005E-4</c:v>
                </c:pt>
                <c:pt idx="1067">
                  <c:v>-7.9020000000000002E-4</c:v>
                </c:pt>
                <c:pt idx="1068">
                  <c:v>-8.3319999999999998E-4</c:v>
                </c:pt>
                <c:pt idx="1069">
                  <c:v>-6.2759999999999997E-4</c:v>
                </c:pt>
                <c:pt idx="1070">
                  <c:v>-2.5300000000000002E-4</c:v>
                </c:pt>
                <c:pt idx="1071">
                  <c:v>1.1179999999999999E-4</c:v>
                </c:pt>
                <c:pt idx="1072">
                  <c:v>2.8029999999999998E-4</c:v>
                </c:pt>
                <c:pt idx="1073">
                  <c:v>1.6129999999999999E-4</c:v>
                </c:pt>
                <c:pt idx="1074">
                  <c:v>-1.8660000000000001E-4</c:v>
                </c:pt>
                <c:pt idx="1075">
                  <c:v>-5.8120000000000003E-4</c:v>
                </c:pt>
                <c:pt idx="1076">
                  <c:v>-8.1019999999999996E-4</c:v>
                </c:pt>
                <c:pt idx="1077">
                  <c:v>-7.4450000000000004E-4</c:v>
                </c:pt>
                <c:pt idx="1078">
                  <c:v>-4.0670000000000002E-4</c:v>
                </c:pt>
                <c:pt idx="1079">
                  <c:v>4.019E-5</c:v>
                </c:pt>
                <c:pt idx="1080">
                  <c:v>3.8020000000000003E-4</c:v>
                </c:pt>
                <c:pt idx="1081">
                  <c:v>4.5830000000000003E-4</c:v>
                </c:pt>
                <c:pt idx="1082">
                  <c:v>2.6039999999999999E-4</c:v>
                </c:pt>
                <c:pt idx="1083">
                  <c:v>-8.5710000000000004E-5</c:v>
                </c:pt>
                <c:pt idx="1084">
                  <c:v>-3.834E-4</c:v>
                </c:pt>
                <c:pt idx="1085">
                  <c:v>-4.7550000000000001E-4</c:v>
                </c:pt>
                <c:pt idx="1086">
                  <c:v>-3.2390000000000001E-4</c:v>
                </c:pt>
                <c:pt idx="1087">
                  <c:v>-2.1420000000000002E-5</c:v>
                </c:pt>
                <c:pt idx="1088">
                  <c:v>2.7E-4</c:v>
                </c:pt>
                <c:pt idx="1089">
                  <c:v>4.1370000000000003E-4</c:v>
                </c:pt>
                <c:pt idx="1090">
                  <c:v>3.7080000000000001E-4</c:v>
                </c:pt>
                <c:pt idx="1091">
                  <c:v>2.117E-4</c:v>
                </c:pt>
                <c:pt idx="1092">
                  <c:v>6.2329999999999994E-5</c:v>
                </c:pt>
                <c:pt idx="1093">
                  <c:v>2.3349999999999998E-5</c:v>
                </c:pt>
                <c:pt idx="1094">
                  <c:v>1.102E-4</c:v>
                </c:pt>
                <c:pt idx="1095">
                  <c:v>2.5129999999999998E-4</c:v>
                </c:pt>
                <c:pt idx="1096">
                  <c:v>3.4230000000000003E-4</c:v>
                </c:pt>
                <c:pt idx="1097">
                  <c:v>3.1960000000000002E-4</c:v>
                </c:pt>
                <c:pt idx="1098">
                  <c:v>2.064E-4</c:v>
                </c:pt>
                <c:pt idx="1099">
                  <c:v>9.9560000000000002E-5</c:v>
                </c:pt>
                <c:pt idx="1100">
                  <c:v>1.05E-4</c:v>
                </c:pt>
                <c:pt idx="1101">
                  <c:v>2.6259999999999999E-4</c:v>
                </c:pt>
                <c:pt idx="1102">
                  <c:v>5.0940000000000002E-4</c:v>
                </c:pt>
                <c:pt idx="1103">
                  <c:v>7.071E-4</c:v>
                </c:pt>
                <c:pt idx="1104">
                  <c:v>7.2300000000000001E-4</c:v>
                </c:pt>
                <c:pt idx="1105">
                  <c:v>5.1639999999999998E-4</c:v>
                </c:pt>
                <c:pt idx="1106">
                  <c:v>1.761E-4</c:v>
                </c:pt>
                <c:pt idx="1107">
                  <c:v>-1.169E-4</c:v>
                </c:pt>
                <c:pt idx="1108">
                  <c:v>-1.8760000000000001E-4</c:v>
                </c:pt>
                <c:pt idx="1109">
                  <c:v>3.0280000000000001E-5</c:v>
                </c:pt>
                <c:pt idx="1110">
                  <c:v>4.4630000000000001E-4</c:v>
                </c:pt>
                <c:pt idx="1111">
                  <c:v>8.5139999999999999E-4</c:v>
                </c:pt>
                <c:pt idx="1112">
                  <c:v>1.026E-3</c:v>
                </c:pt>
                <c:pt idx="1113">
                  <c:v>8.6280000000000005E-4</c:v>
                </c:pt>
                <c:pt idx="1114">
                  <c:v>4.2729999999999998E-4</c:v>
                </c:pt>
                <c:pt idx="1115">
                  <c:v>-6.7500000000000001E-5</c:v>
                </c:pt>
                <c:pt idx="1116">
                  <c:v>-3.7270000000000001E-4</c:v>
                </c:pt>
                <c:pt idx="1117">
                  <c:v>-3.3629999999999999E-4</c:v>
                </c:pt>
                <c:pt idx="1118">
                  <c:v>1.5670000000000001E-5</c:v>
                </c:pt>
                <c:pt idx="1119">
                  <c:v>4.9249999999999999E-4</c:v>
                </c:pt>
                <c:pt idx="1120">
                  <c:v>8.4139999999999996E-4</c:v>
                </c:pt>
                <c:pt idx="1121">
                  <c:v>8.8150000000000001E-4</c:v>
                </c:pt>
                <c:pt idx="1122">
                  <c:v>5.9730000000000004E-4</c:v>
                </c:pt>
                <c:pt idx="1123">
                  <c:v>1.405E-4</c:v>
                </c:pt>
                <c:pt idx="1124">
                  <c:v>-2.5740000000000002E-4</c:v>
                </c:pt>
                <c:pt idx="1125">
                  <c:v>-4.1290000000000001E-4</c:v>
                </c:pt>
                <c:pt idx="1126">
                  <c:v>-2.832E-4</c:v>
                </c:pt>
                <c:pt idx="1127">
                  <c:v>1.9979999999999998E-5</c:v>
                </c:pt>
                <c:pt idx="1128">
                  <c:v>3.0449999999999997E-4</c:v>
                </c:pt>
                <c:pt idx="1129">
                  <c:v>4.0999999999999999E-4</c:v>
                </c:pt>
                <c:pt idx="1130">
                  <c:v>2.9389999999999999E-4</c:v>
                </c:pt>
                <c:pt idx="1131">
                  <c:v>4.3239999999999999E-5</c:v>
                </c:pt>
                <c:pt idx="1132">
                  <c:v>-1.895E-4</c:v>
                </c:pt>
                <c:pt idx="1133">
                  <c:v>-2.8449999999999998E-4</c:v>
                </c:pt>
                <c:pt idx="1134">
                  <c:v>-2.2550000000000001E-4</c:v>
                </c:pt>
                <c:pt idx="1135">
                  <c:v>-1.014E-4</c:v>
                </c:pt>
                <c:pt idx="1136">
                  <c:v>-3.9830000000000003E-5</c:v>
                </c:pt>
                <c:pt idx="1137">
                  <c:v>-1.187E-4</c:v>
                </c:pt>
                <c:pt idx="1138">
                  <c:v>-3.099E-4</c:v>
                </c:pt>
                <c:pt idx="1139">
                  <c:v>-4.9490000000000005E-4</c:v>
                </c:pt>
                <c:pt idx="1140">
                  <c:v>-5.4299999999999997E-4</c:v>
                </c:pt>
                <c:pt idx="1141">
                  <c:v>-4.0210000000000002E-4</c:v>
                </c:pt>
                <c:pt idx="1142">
                  <c:v>-1.4579999999999999E-4</c:v>
                </c:pt>
                <c:pt idx="1143">
                  <c:v>6.0239999999999999E-5</c:v>
                </c:pt>
                <c:pt idx="1144">
                  <c:v>5.4559999999999999E-5</c:v>
                </c:pt>
                <c:pt idx="1145">
                  <c:v>-2.1570000000000001E-4</c:v>
                </c:pt>
                <c:pt idx="1146">
                  <c:v>-6.4760000000000002E-4</c:v>
                </c:pt>
                <c:pt idx="1147">
                  <c:v>-1.026E-3</c:v>
                </c:pt>
                <c:pt idx="1148">
                  <c:v>-1.1410000000000001E-3</c:v>
                </c:pt>
                <c:pt idx="1149">
                  <c:v>-9.0810000000000001E-4</c:v>
                </c:pt>
                <c:pt idx="1150">
                  <c:v>-4.325E-4</c:v>
                </c:pt>
                <c:pt idx="1151">
                  <c:v>3.8680000000000002E-5</c:v>
                </c:pt>
                <c:pt idx="1152">
                  <c:v>2.4389999999999999E-4</c:v>
                </c:pt>
                <c:pt idx="1153">
                  <c:v>5.1700000000000003E-5</c:v>
                </c:pt>
                <c:pt idx="1154">
                  <c:v>-4.6089999999999998E-4</c:v>
                </c:pt>
                <c:pt idx="1155">
                  <c:v>-1.042E-3</c:v>
                </c:pt>
                <c:pt idx="1156">
                  <c:v>-1.3960000000000001E-3</c:v>
                </c:pt>
                <c:pt idx="1157">
                  <c:v>-1.341E-3</c:v>
                </c:pt>
                <c:pt idx="1158">
                  <c:v>-9.0709999999999999E-4</c:v>
                </c:pt>
                <c:pt idx="1159">
                  <c:v>-3.2170000000000001E-4</c:v>
                </c:pt>
                <c:pt idx="1160">
                  <c:v>1.144E-4</c:v>
                </c:pt>
                <c:pt idx="1161">
                  <c:v>1.863E-4</c:v>
                </c:pt>
                <c:pt idx="1162">
                  <c:v>-1.2290000000000001E-4</c:v>
                </c:pt>
                <c:pt idx="1163">
                  <c:v>-6.3100000000000005E-4</c:v>
                </c:pt>
                <c:pt idx="1164">
                  <c:v>-1.062E-3</c:v>
                </c:pt>
                <c:pt idx="1165">
                  <c:v>-1.1969999999999999E-3</c:v>
                </c:pt>
                <c:pt idx="1166">
                  <c:v>-9.8839999999999996E-4</c:v>
                </c:pt>
                <c:pt idx="1167">
                  <c:v>-5.733E-4</c:v>
                </c:pt>
                <c:pt idx="1168">
                  <c:v>-1.8349999999999999E-4</c:v>
                </c:pt>
                <c:pt idx="1169">
                  <c:v>-1.0740000000000001E-5</c:v>
                </c:pt>
                <c:pt idx="1170">
                  <c:v>-1.03E-4</c:v>
                </c:pt>
                <c:pt idx="1171">
                  <c:v>-3.5129999999999997E-4</c:v>
                </c:pt>
                <c:pt idx="1172">
                  <c:v>-5.6910000000000001E-4</c:v>
                </c:pt>
                <c:pt idx="1173">
                  <c:v>-6.1200000000000002E-4</c:v>
                </c:pt>
                <c:pt idx="1174">
                  <c:v>-4.6339999999999999E-4</c:v>
                </c:pt>
                <c:pt idx="1175">
                  <c:v>-2.3550000000000001E-4</c:v>
                </c:pt>
                <c:pt idx="1176">
                  <c:v>-8.8179999999999999E-5</c:v>
                </c:pt>
                <c:pt idx="1177">
                  <c:v>-1.182E-4</c:v>
                </c:pt>
                <c:pt idx="1178">
                  <c:v>-2.9070000000000002E-4</c:v>
                </c:pt>
                <c:pt idx="1179">
                  <c:v>-4.5849999999999998E-4</c:v>
                </c:pt>
                <c:pt idx="1180">
                  <c:v>-4.572E-4</c:v>
                </c:pt>
                <c:pt idx="1181">
                  <c:v>-2.195E-4</c:v>
                </c:pt>
                <c:pt idx="1182">
                  <c:v>1.674E-4</c:v>
                </c:pt>
                <c:pt idx="1183">
                  <c:v>4.9989999999999995E-4</c:v>
                </c:pt>
                <c:pt idx="1184">
                  <c:v>5.7660000000000003E-4</c:v>
                </c:pt>
                <c:pt idx="1185">
                  <c:v>3.2699999999999998E-4</c:v>
                </c:pt>
                <c:pt idx="1186">
                  <c:v>-1.2879999999999999E-4</c:v>
                </c:pt>
                <c:pt idx="1187">
                  <c:v>-5.308E-4</c:v>
                </c:pt>
                <c:pt idx="1188">
                  <c:v>-6.198E-4</c:v>
                </c:pt>
                <c:pt idx="1189">
                  <c:v>-2.899E-4</c:v>
                </c:pt>
                <c:pt idx="1190">
                  <c:v>3.3710000000000001E-4</c:v>
                </c:pt>
                <c:pt idx="1191">
                  <c:v>9.636E-4</c:v>
                </c:pt>
                <c:pt idx="1192">
                  <c:v>1.271E-3</c:v>
                </c:pt>
                <c:pt idx="1193">
                  <c:v>1.096E-3</c:v>
                </c:pt>
                <c:pt idx="1194">
                  <c:v>5.2829999999999999E-4</c:v>
                </c:pt>
                <c:pt idx="1195">
                  <c:v>-1.3009999999999999E-4</c:v>
                </c:pt>
                <c:pt idx="1196">
                  <c:v>-5.2139999999999999E-4</c:v>
                </c:pt>
                <c:pt idx="1197">
                  <c:v>-4.2440000000000002E-4</c:v>
                </c:pt>
                <c:pt idx="1198">
                  <c:v>1.248E-4</c:v>
                </c:pt>
                <c:pt idx="1199">
                  <c:v>8.5269999999999996E-4</c:v>
                </c:pt>
                <c:pt idx="1200">
                  <c:v>1.395E-3</c:v>
                </c:pt>
                <c:pt idx="1201">
                  <c:v>1.4909999999999999E-3</c:v>
                </c:pt>
                <c:pt idx="1202">
                  <c:v>1.124E-3</c:v>
                </c:pt>
                <c:pt idx="1203">
                  <c:v>5.1469999999999999E-4</c:v>
                </c:pt>
                <c:pt idx="1204">
                  <c:v>-2.0100000000000001E-8</c:v>
                </c:pt>
                <c:pt idx="1205">
                  <c:v>-1.5679999999999999E-4</c:v>
                </c:pt>
                <c:pt idx="1206">
                  <c:v>9.7759999999999999E-5</c:v>
                </c:pt>
                <c:pt idx="1207">
                  <c:v>5.9230000000000003E-4</c:v>
                </c:pt>
                <c:pt idx="1208">
                  <c:v>1.041E-3</c:v>
                </c:pt>
                <c:pt idx="1209">
                  <c:v>1.2110000000000001E-3</c:v>
                </c:pt>
                <c:pt idx="1210">
                  <c:v>1.0499999999999999E-3</c:v>
                </c:pt>
                <c:pt idx="1211">
                  <c:v>6.9740000000000004E-4</c:v>
                </c:pt>
                <c:pt idx="1212">
                  <c:v>3.8870000000000002E-4</c:v>
                </c:pt>
                <c:pt idx="1213">
                  <c:v>3.0239999999999998E-4</c:v>
                </c:pt>
                <c:pt idx="1214">
                  <c:v>4.5540000000000001E-4</c:v>
                </c:pt>
                <c:pt idx="1215">
                  <c:v>7.0169999999999998E-4</c:v>
                </c:pt>
                <c:pt idx="1216">
                  <c:v>8.3670000000000001E-4</c:v>
                </c:pt>
                <c:pt idx="1217">
                  <c:v>7.3640000000000001E-4</c:v>
                </c:pt>
                <c:pt idx="1218">
                  <c:v>4.439E-4</c:v>
                </c:pt>
                <c:pt idx="1219">
                  <c:v>1.471E-4</c:v>
                </c:pt>
                <c:pt idx="1220">
                  <c:v>5.7630000000000002E-5</c:v>
                </c:pt>
                <c:pt idx="1221">
                  <c:v>2.6689999999999998E-4</c:v>
                </c:pt>
                <c:pt idx="1222">
                  <c:v>6.7089999999999999E-4</c:v>
                </c:pt>
                <c:pt idx="1223">
                  <c:v>1.016E-3</c:v>
                </c:pt>
                <c:pt idx="1224">
                  <c:v>1.0460000000000001E-3</c:v>
                </c:pt>
                <c:pt idx="1225">
                  <c:v>6.6520000000000001E-4</c:v>
                </c:pt>
                <c:pt idx="1226">
                  <c:v>1.681E-5</c:v>
                </c:pt>
                <c:pt idx="1227">
                  <c:v>-5.7830000000000002E-4</c:v>
                </c:pt>
                <c:pt idx="1228">
                  <c:v>-7.9489999999999997E-4</c:v>
                </c:pt>
                <c:pt idx="1229">
                  <c:v>-4.9379999999999997E-4</c:v>
                </c:pt>
                <c:pt idx="1230">
                  <c:v>1.8149999999999999E-4</c:v>
                </c:pt>
                <c:pt idx="1231">
                  <c:v>8.6560000000000001E-4</c:v>
                </c:pt>
                <c:pt idx="1232">
                  <c:v>1.163E-3</c:v>
                </c:pt>
                <c:pt idx="1233">
                  <c:v>8.6839999999999997E-4</c:v>
                </c:pt>
                <c:pt idx="1234">
                  <c:v>8.6619999999999994E-5</c:v>
                </c:pt>
                <c:pt idx="1235">
                  <c:v>-8.1070000000000003E-4</c:v>
                </c:pt>
                <c:pt idx="1236">
                  <c:v>-1.3810000000000001E-3</c:v>
                </c:pt>
                <c:pt idx="1237">
                  <c:v>-1.348E-3</c:v>
                </c:pt>
                <c:pt idx="1238">
                  <c:v>-7.5420000000000001E-4</c:v>
                </c:pt>
                <c:pt idx="1239">
                  <c:v>6.2230000000000006E-5</c:v>
                </c:pt>
                <c:pt idx="1240">
                  <c:v>6.5129999999999995E-4</c:v>
                </c:pt>
                <c:pt idx="1241">
                  <c:v>6.9309999999999999E-4</c:v>
                </c:pt>
                <c:pt idx="1242">
                  <c:v>1.663E-4</c:v>
                </c:pt>
                <c:pt idx="1243">
                  <c:v>-6.4970000000000002E-4</c:v>
                </c:pt>
                <c:pt idx="1244">
                  <c:v>-1.3370000000000001E-3</c:v>
                </c:pt>
                <c:pt idx="1245">
                  <c:v>-1.57E-3</c:v>
                </c:pt>
                <c:pt idx="1246">
                  <c:v>-1.2880000000000001E-3</c:v>
                </c:pt>
                <c:pt idx="1247">
                  <c:v>-7.1060000000000003E-4</c:v>
                </c:pt>
                <c:pt idx="1248">
                  <c:v>-1.9799999999999999E-4</c:v>
                </c:pt>
                <c:pt idx="1249">
                  <c:v>-3.8260000000000003E-5</c:v>
                </c:pt>
                <c:pt idx="1250">
                  <c:v>-2.9E-4</c:v>
                </c:pt>
                <c:pt idx="1251">
                  <c:v>-7.6679999999999999E-4</c:v>
                </c:pt>
                <c:pt idx="1252">
                  <c:v>-1.1670000000000001E-3</c:v>
                </c:pt>
                <c:pt idx="1253">
                  <c:v>-1.2639999999999999E-3</c:v>
                </c:pt>
                <c:pt idx="1254">
                  <c:v>-1.0430000000000001E-3</c:v>
                </c:pt>
                <c:pt idx="1255">
                  <c:v>-7.0069999999999996E-4</c:v>
                </c:pt>
                <c:pt idx="1256">
                  <c:v>-5.0560000000000004E-4</c:v>
                </c:pt>
                <c:pt idx="1257">
                  <c:v>-6.2100000000000002E-4</c:v>
                </c:pt>
                <c:pt idx="1258">
                  <c:v>-9.9020000000000011E-4</c:v>
                </c:pt>
                <c:pt idx="1259">
                  <c:v>-1.366E-3</c:v>
                </c:pt>
                <c:pt idx="1260">
                  <c:v>-1.4660000000000001E-3</c:v>
                </c:pt>
                <c:pt idx="1261">
                  <c:v>-1.163E-3</c:v>
                </c:pt>
                <c:pt idx="1262">
                  <c:v>-5.8629999999999999E-4</c:v>
                </c:pt>
                <c:pt idx="1263">
                  <c:v>-6.1840000000000004E-5</c:v>
                </c:pt>
                <c:pt idx="1264">
                  <c:v>7.2769999999999996E-5</c:v>
                </c:pt>
                <c:pt idx="1265">
                  <c:v>-3.1799999999999998E-4</c:v>
                </c:pt>
                <c:pt idx="1266">
                  <c:v>-1.062E-3</c:v>
                </c:pt>
                <c:pt idx="1267">
                  <c:v>-1.753E-3</c:v>
                </c:pt>
                <c:pt idx="1268">
                  <c:v>-1.9680000000000001E-3</c:v>
                </c:pt>
                <c:pt idx="1269">
                  <c:v>-1.5200000000000001E-3</c:v>
                </c:pt>
                <c:pt idx="1270">
                  <c:v>-5.7970000000000005E-4</c:v>
                </c:pt>
                <c:pt idx="1271">
                  <c:v>3.9280000000000001E-4</c:v>
                </c:pt>
                <c:pt idx="1272">
                  <c:v>8.9179999999999999E-4</c:v>
                </c:pt>
                <c:pt idx="1273">
                  <c:v>6.4650000000000005E-4</c:v>
                </c:pt>
                <c:pt idx="1274">
                  <c:v>-2.174E-4</c:v>
                </c:pt>
                <c:pt idx="1275">
                  <c:v>-1.2329999999999999E-3</c:v>
                </c:pt>
                <c:pt idx="1276">
                  <c:v>-1.8400000000000001E-3</c:v>
                </c:pt>
                <c:pt idx="1277">
                  <c:v>-1.684E-3</c:v>
                </c:pt>
                <c:pt idx="1278">
                  <c:v>-8.1709999999999997E-4</c:v>
                </c:pt>
                <c:pt idx="1279">
                  <c:v>3.3260000000000001E-4</c:v>
                </c:pt>
                <c:pt idx="1280">
                  <c:v>1.193E-3</c:v>
                </c:pt>
                <c:pt idx="1281">
                  <c:v>1.358E-3</c:v>
                </c:pt>
                <c:pt idx="1282">
                  <c:v>8.0360000000000002E-4</c:v>
                </c:pt>
                <c:pt idx="1283">
                  <c:v>-1.1010000000000001E-4</c:v>
                </c:pt>
                <c:pt idx="1284">
                  <c:v>-8.4849999999999997E-4</c:v>
                </c:pt>
                <c:pt idx="1285">
                  <c:v>-1.0009999999999999E-3</c:v>
                </c:pt>
                <c:pt idx="1286">
                  <c:v>-4.9810000000000002E-4</c:v>
                </c:pt>
                <c:pt idx="1287">
                  <c:v>3.657E-4</c:v>
                </c:pt>
                <c:pt idx="1288">
                  <c:v>1.122E-3</c:v>
                </c:pt>
                <c:pt idx="1289">
                  <c:v>1.402E-3</c:v>
                </c:pt>
                <c:pt idx="1290">
                  <c:v>1.1410000000000001E-3</c:v>
                </c:pt>
                <c:pt idx="1291">
                  <c:v>5.9590000000000001E-4</c:v>
                </c:pt>
                <c:pt idx="1292">
                  <c:v>1.7019999999999999E-4</c:v>
                </c:pt>
                <c:pt idx="1293">
                  <c:v>1.596E-4</c:v>
                </c:pt>
                <c:pt idx="1294">
                  <c:v>5.731E-4</c:v>
                </c:pt>
                <c:pt idx="1295">
                  <c:v>1.139E-3</c:v>
                </c:pt>
                <c:pt idx="1296">
                  <c:v>1.487E-3</c:v>
                </c:pt>
                <c:pt idx="1297">
                  <c:v>1.3910000000000001E-3</c:v>
                </c:pt>
                <c:pt idx="1298">
                  <c:v>9.2880000000000002E-4</c:v>
                </c:pt>
                <c:pt idx="1299">
                  <c:v>4.3609999999999998E-4</c:v>
                </c:pt>
                <c:pt idx="1300">
                  <c:v>3.0279999999999999E-4</c:v>
                </c:pt>
                <c:pt idx="1301">
                  <c:v>7.1409999999999996E-4</c:v>
                </c:pt>
                <c:pt idx="1302">
                  <c:v>1.5100000000000001E-3</c:v>
                </c:pt>
                <c:pt idx="1303">
                  <c:v>2.2529999999999998E-3</c:v>
                </c:pt>
                <c:pt idx="1304">
                  <c:v>2.4840000000000001E-3</c:v>
                </c:pt>
                <c:pt idx="1305">
                  <c:v>2.0010000000000002E-3</c:v>
                </c:pt>
                <c:pt idx="1306">
                  <c:v>1.016E-3</c:v>
                </c:pt>
                <c:pt idx="1307">
                  <c:v>6.1550000000000005E-5</c:v>
                </c:pt>
                <c:pt idx="1308">
                  <c:v>-2.9599999999999998E-4</c:v>
                </c:pt>
                <c:pt idx="1309">
                  <c:v>2.1110000000000001E-4</c:v>
                </c:pt>
                <c:pt idx="1310">
                  <c:v>1.374E-3</c:v>
                </c:pt>
                <c:pt idx="1311">
                  <c:v>2.5969999999999999E-3</c:v>
                </c:pt>
                <c:pt idx="1312">
                  <c:v>3.2079999999999999E-3</c:v>
                </c:pt>
                <c:pt idx="1313">
                  <c:v>2.8410000000000002E-3</c:v>
                </c:pt>
                <c:pt idx="1314">
                  <c:v>1.645E-3</c:v>
                </c:pt>
                <c:pt idx="1315">
                  <c:v>2.264E-4</c:v>
                </c:pt>
                <c:pt idx="1316">
                  <c:v>-6.7480000000000003E-4</c:v>
                </c:pt>
                <c:pt idx="1317">
                  <c:v>-5.9029999999999998E-4</c:v>
                </c:pt>
                <c:pt idx="1318">
                  <c:v>4.1839999999999998E-4</c:v>
                </c:pt>
                <c:pt idx="1319">
                  <c:v>1.7910000000000001E-3</c:v>
                </c:pt>
                <c:pt idx="1320">
                  <c:v>2.774E-3</c:v>
                </c:pt>
                <c:pt idx="1321">
                  <c:v>2.836E-3</c:v>
                </c:pt>
                <c:pt idx="1322">
                  <c:v>1.9499999999999999E-3</c:v>
                </c:pt>
                <c:pt idx="1323">
                  <c:v>5.9929999999999998E-4</c:v>
                </c:pt>
                <c:pt idx="1324">
                  <c:v>-5.0589999999999999E-4</c:v>
                </c:pt>
                <c:pt idx="1325">
                  <c:v>-8.2580000000000001E-4</c:v>
                </c:pt>
                <c:pt idx="1326">
                  <c:v>-2.8390000000000002E-4</c:v>
                </c:pt>
                <c:pt idx="1327">
                  <c:v>7.1330000000000005E-4</c:v>
                </c:pt>
                <c:pt idx="1328">
                  <c:v>1.5299999999999999E-3</c:v>
                </c:pt>
                <c:pt idx="1329">
                  <c:v>1.6789999999999999E-3</c:v>
                </c:pt>
                <c:pt idx="1330">
                  <c:v>1.093E-3</c:v>
                </c:pt>
                <c:pt idx="1331">
                  <c:v>1.429E-4</c:v>
                </c:pt>
                <c:pt idx="1332">
                  <c:v>-6.0550000000000003E-4</c:v>
                </c:pt>
                <c:pt idx="1333">
                  <c:v>-7.4819999999999997E-4</c:v>
                </c:pt>
                <c:pt idx="1334">
                  <c:v>-2.8689999999999998E-4</c:v>
                </c:pt>
                <c:pt idx="1335">
                  <c:v>3.8089999999999999E-4</c:v>
                </c:pt>
                <c:pt idx="1336">
                  <c:v>7.2130000000000002E-4</c:v>
                </c:pt>
                <c:pt idx="1337">
                  <c:v>4.1080000000000001E-4</c:v>
                </c:pt>
                <c:pt idx="1338">
                  <c:v>-4.438E-4</c:v>
                </c:pt>
                <c:pt idx="1339">
                  <c:v>-1.3569999999999999E-3</c:v>
                </c:pt>
                <c:pt idx="1340">
                  <c:v>-1.758E-3</c:v>
                </c:pt>
                <c:pt idx="1341">
                  <c:v>-1.364E-3</c:v>
                </c:pt>
                <c:pt idx="1342">
                  <c:v>-3.7809999999999997E-4</c:v>
                </c:pt>
                <c:pt idx="1343">
                  <c:v>5.8830000000000004E-4</c:v>
                </c:pt>
                <c:pt idx="1344">
                  <c:v>8.6989999999999995E-4</c:v>
                </c:pt>
                <c:pt idx="1345">
                  <c:v>1.5459999999999999E-4</c:v>
                </c:pt>
                <c:pt idx="1346">
                  <c:v>-1.2930000000000001E-3</c:v>
                </c:pt>
                <c:pt idx="1347">
                  <c:v>-2.7409999999999999E-3</c:v>
                </c:pt>
                <c:pt idx="1348">
                  <c:v>-3.3899999999999998E-3</c:v>
                </c:pt>
                <c:pt idx="1349">
                  <c:v>-2.8340000000000001E-3</c:v>
                </c:pt>
                <c:pt idx="1350">
                  <c:v>-1.33E-3</c:v>
                </c:pt>
                <c:pt idx="1351">
                  <c:v>3.1280000000000001E-4</c:v>
                </c:pt>
                <c:pt idx="1352">
                  <c:v>1.1640000000000001E-3</c:v>
                </c:pt>
                <c:pt idx="1353">
                  <c:v>6.9039999999999998E-4</c:v>
                </c:pt>
                <c:pt idx="1354">
                  <c:v>-9.2279999999999999E-4</c:v>
                </c:pt>
                <c:pt idx="1355">
                  <c:v>-2.8540000000000002E-3</c:v>
                </c:pt>
                <c:pt idx="1356">
                  <c:v>-4.0850000000000001E-3</c:v>
                </c:pt>
                <c:pt idx="1357">
                  <c:v>-3.9569999999999996E-3</c:v>
                </c:pt>
                <c:pt idx="1358">
                  <c:v>-2.545E-3</c:v>
                </c:pt>
                <c:pt idx="1359">
                  <c:v>-6.179E-4</c:v>
                </c:pt>
                <c:pt idx="1360">
                  <c:v>7.8509999999999995E-4</c:v>
                </c:pt>
                <c:pt idx="1361">
                  <c:v>9.2929999999999998E-4</c:v>
                </c:pt>
                <c:pt idx="1362">
                  <c:v>-2.1369999999999999E-4</c:v>
                </c:pt>
                <c:pt idx="1363">
                  <c:v>-1.964E-3</c:v>
                </c:pt>
                <c:pt idx="1364">
                  <c:v>-3.3270000000000001E-3</c:v>
                </c:pt>
                <c:pt idx="1365">
                  <c:v>-3.5609999999999999E-3</c:v>
                </c:pt>
                <c:pt idx="1366">
                  <c:v>-2.5829999999999998E-3</c:v>
                </c:pt>
                <c:pt idx="1367">
                  <c:v>-9.9409999999999993E-4</c:v>
                </c:pt>
                <c:pt idx="1368">
                  <c:v>2.9389999999999999E-4</c:v>
                </c:pt>
                <c:pt idx="1369">
                  <c:v>5.9750000000000005E-4</c:v>
                </c:pt>
                <c:pt idx="1370">
                  <c:v>-1.4559999999999999E-4</c:v>
                </c:pt>
                <c:pt idx="1371">
                  <c:v>-1.3619999999999999E-3</c:v>
                </c:pt>
                <c:pt idx="1372">
                  <c:v>-2.2100000000000002E-3</c:v>
                </c:pt>
                <c:pt idx="1373">
                  <c:v>-2.1020000000000001E-3</c:v>
                </c:pt>
                <c:pt idx="1374">
                  <c:v>-1.067E-3</c:v>
                </c:pt>
                <c:pt idx="1375">
                  <c:v>2.7080000000000002E-4</c:v>
                </c:pt>
                <c:pt idx="1376">
                  <c:v>1.0839999999999999E-3</c:v>
                </c:pt>
                <c:pt idx="1377">
                  <c:v>8.6859999999999997E-4</c:v>
                </c:pt>
                <c:pt idx="1378">
                  <c:v>-2.185E-4</c:v>
                </c:pt>
                <c:pt idx="1379">
                  <c:v>-1.4300000000000001E-3</c:v>
                </c:pt>
                <c:pt idx="1380">
                  <c:v>-1.872E-3</c:v>
                </c:pt>
                <c:pt idx="1381">
                  <c:v>-1.0709999999999999E-3</c:v>
                </c:pt>
                <c:pt idx="1382">
                  <c:v>6.9919999999999997E-4</c:v>
                </c:pt>
                <c:pt idx="1383">
                  <c:v>2.5249999999999999E-3</c:v>
                </c:pt>
                <c:pt idx="1384">
                  <c:v>3.3709999999999999E-3</c:v>
                </c:pt>
                <c:pt idx="1385">
                  <c:v>2.7060000000000001E-3</c:v>
                </c:pt>
                <c:pt idx="1386">
                  <c:v>8.6790000000000001E-4</c:v>
                </c:pt>
                <c:pt idx="1387">
                  <c:v>-1.078E-3</c:v>
                </c:pt>
                <c:pt idx="1388">
                  <c:v>-1.915E-3</c:v>
                </c:pt>
                <c:pt idx="1389">
                  <c:v>-9.8130000000000005E-4</c:v>
                </c:pt>
                <c:pt idx="1390">
                  <c:v>1.4059999999999999E-3</c:v>
                </c:pt>
                <c:pt idx="1391">
                  <c:v>4.0810000000000004E-3</c:v>
                </c:pt>
                <c:pt idx="1392">
                  <c:v>5.6519999999999999E-3</c:v>
                </c:pt>
                <c:pt idx="1393">
                  <c:v>5.2849999999999998E-3</c:v>
                </c:pt>
                <c:pt idx="1394">
                  <c:v>3.199E-3</c:v>
                </c:pt>
                <c:pt idx="1395">
                  <c:v>5.7700000000000004E-4</c:v>
                </c:pt>
                <c:pt idx="1396">
                  <c:v>-1.077E-3</c:v>
                </c:pt>
                <c:pt idx="1397">
                  <c:v>-7.7079999999999998E-4</c:v>
                </c:pt>
                <c:pt idx="1398">
                  <c:v>1.4090000000000001E-3</c:v>
                </c:pt>
                <c:pt idx="1399">
                  <c:v>4.3379999999999998E-3</c:v>
                </c:pt>
                <c:pt idx="1400">
                  <c:v>6.476E-3</c:v>
                </c:pt>
                <c:pt idx="1401">
                  <c:v>6.7330000000000003E-3</c:v>
                </c:pt>
                <c:pt idx="1402">
                  <c:v>5.078E-3</c:v>
                </c:pt>
                <c:pt idx="1403">
                  <c:v>2.545E-3</c:v>
                </c:pt>
                <c:pt idx="1404">
                  <c:v>6.2960000000000002E-4</c:v>
                </c:pt>
                <c:pt idx="1405">
                  <c:v>4.3290000000000001E-4</c:v>
                </c:pt>
                <c:pt idx="1406">
                  <c:v>2.0339999999999998E-3</c:v>
                </c:pt>
                <c:pt idx="1407">
                  <c:v>4.4640000000000001E-3</c:v>
                </c:pt>
                <c:pt idx="1408">
                  <c:v>6.2989999999999999E-3</c:v>
                </c:pt>
                <c:pt idx="1409">
                  <c:v>6.502E-3</c:v>
                </c:pt>
                <c:pt idx="1410">
                  <c:v>5.0369999999999998E-3</c:v>
                </c:pt>
                <c:pt idx="1411">
                  <c:v>2.879E-3</c:v>
                </c:pt>
                <c:pt idx="1412">
                  <c:v>1.41E-3</c:v>
                </c:pt>
                <c:pt idx="1413">
                  <c:v>1.57E-3</c:v>
                </c:pt>
                <c:pt idx="1414">
                  <c:v>3.2680000000000001E-3</c:v>
                </c:pt>
                <c:pt idx="1415">
                  <c:v>5.4229999999999999E-3</c:v>
                </c:pt>
                <c:pt idx="1416">
                  <c:v>6.6140000000000001E-3</c:v>
                </c:pt>
                <c:pt idx="1417">
                  <c:v>5.9670000000000001E-3</c:v>
                </c:pt>
                <c:pt idx="1418">
                  <c:v>3.7320000000000001E-3</c:v>
                </c:pt>
                <c:pt idx="1419">
                  <c:v>1.183E-3</c:v>
                </c:pt>
                <c:pt idx="1420">
                  <c:v>-1.1349999999999999E-4</c:v>
                </c:pt>
                <c:pt idx="1421">
                  <c:v>7.3300000000000004E-4</c:v>
                </c:pt>
                <c:pt idx="1422">
                  <c:v>3.3430000000000001E-3</c:v>
                </c:pt>
                <c:pt idx="1423">
                  <c:v>6.2069999999999998E-3</c:v>
                </c:pt>
                <c:pt idx="1424">
                  <c:v>7.5290000000000001E-3</c:v>
                </c:pt>
                <c:pt idx="1425">
                  <c:v>6.2919999999999998E-3</c:v>
                </c:pt>
                <c:pt idx="1426">
                  <c:v>2.9269999999999999E-3</c:v>
                </c:pt>
                <c:pt idx="1427">
                  <c:v>-8.5079999999999997E-4</c:v>
                </c:pt>
                <c:pt idx="1428">
                  <c:v>-2.9689999999999999E-3</c:v>
                </c:pt>
                <c:pt idx="1429">
                  <c:v>-2.1970000000000002E-3</c:v>
                </c:pt>
                <c:pt idx="1430">
                  <c:v>1.0920000000000001E-3</c:v>
                </c:pt>
                <c:pt idx="1431">
                  <c:v>5.0549999999999996E-3</c:v>
                </c:pt>
                <c:pt idx="1432">
                  <c:v>7.3749999999999996E-3</c:v>
                </c:pt>
                <c:pt idx="1433">
                  <c:v>6.5700000000000003E-3</c:v>
                </c:pt>
                <c:pt idx="1434">
                  <c:v>2.879E-3</c:v>
                </c:pt>
                <c:pt idx="1435">
                  <c:v>-1.825E-3</c:v>
                </c:pt>
                <c:pt idx="1436">
                  <c:v>-5.0549999999999996E-3</c:v>
                </c:pt>
                <c:pt idx="1437">
                  <c:v>-5.1120000000000002E-3</c:v>
                </c:pt>
                <c:pt idx="1438">
                  <c:v>-2.0690000000000001E-3</c:v>
                </c:pt>
                <c:pt idx="1439">
                  <c:v>2.248E-3</c:v>
                </c:pt>
                <c:pt idx="1440">
                  <c:v>5.2810000000000001E-3</c:v>
                </c:pt>
                <c:pt idx="1441">
                  <c:v>5.2059999999999997E-3</c:v>
                </c:pt>
                <c:pt idx="1442">
                  <c:v>1.98E-3</c:v>
                </c:pt>
                <c:pt idx="1443">
                  <c:v>-2.6189999999999998E-3</c:v>
                </c:pt>
                <c:pt idx="1444">
                  <c:v>-6.0299999999999998E-3</c:v>
                </c:pt>
                <c:pt idx="1445">
                  <c:v>-6.3959999999999998E-3</c:v>
                </c:pt>
                <c:pt idx="1446">
                  <c:v>-3.6640000000000002E-3</c:v>
                </c:pt>
                <c:pt idx="1447">
                  <c:v>3.8230000000000002E-4</c:v>
                </c:pt>
                <c:pt idx="1448">
                  <c:v>3.1740000000000002E-3</c:v>
                </c:pt>
                <c:pt idx="1449">
                  <c:v>2.8990000000000001E-3</c:v>
                </c:pt>
                <c:pt idx="1450">
                  <c:v>-3.882E-4</c:v>
                </c:pt>
                <c:pt idx="1451">
                  <c:v>-4.764E-3</c:v>
                </c:pt>
                <c:pt idx="1452">
                  <c:v>-7.5669999999999999E-3</c:v>
                </c:pt>
                <c:pt idx="1453">
                  <c:v>-7.0159999999999997E-3</c:v>
                </c:pt>
                <c:pt idx="1454">
                  <c:v>-3.3479999999999998E-3</c:v>
                </c:pt>
                <c:pt idx="1455">
                  <c:v>1.242E-3</c:v>
                </c:pt>
                <c:pt idx="1456">
                  <c:v>3.8609999999999998E-3</c:v>
                </c:pt>
                <c:pt idx="1457">
                  <c:v>2.673E-3</c:v>
                </c:pt>
                <c:pt idx="1458">
                  <c:v>-1.895E-3</c:v>
                </c:pt>
                <c:pt idx="1459">
                  <c:v>-7.2750000000000002E-3</c:v>
                </c:pt>
                <c:pt idx="1460">
                  <c:v>-1.018E-2</c:v>
                </c:pt>
                <c:pt idx="1461">
                  <c:v>-8.5810000000000001E-3</c:v>
                </c:pt>
                <c:pt idx="1462">
                  <c:v>-2.9870000000000001E-3</c:v>
                </c:pt>
                <c:pt idx="1463">
                  <c:v>3.643E-3</c:v>
                </c:pt>
                <c:pt idx="1464">
                  <c:v>7.535E-3</c:v>
                </c:pt>
                <c:pt idx="1465">
                  <c:v>6.2870000000000001E-3</c:v>
                </c:pt>
                <c:pt idx="1466">
                  <c:v>3.8460000000000002E-4</c:v>
                </c:pt>
                <c:pt idx="1467">
                  <c:v>-6.901E-3</c:v>
                </c:pt>
                <c:pt idx="1468">
                  <c:v>-1.128E-2</c:v>
                </c:pt>
                <c:pt idx="1469">
                  <c:v>-9.8720000000000006E-3</c:v>
                </c:pt>
                <c:pt idx="1470">
                  <c:v>-3.0040000000000002E-3</c:v>
                </c:pt>
                <c:pt idx="1471">
                  <c:v>5.8659999999999997E-3</c:v>
                </c:pt>
                <c:pt idx="1472">
                  <c:v>1.1990000000000001E-2</c:v>
                </c:pt>
                <c:pt idx="1473">
                  <c:v>1.2030000000000001E-2</c:v>
                </c:pt>
                <c:pt idx="1474">
                  <c:v>6.0590000000000001E-3</c:v>
                </c:pt>
                <c:pt idx="1475">
                  <c:v>-2.3549999999999999E-3</c:v>
                </c:pt>
                <c:pt idx="1476">
                  <c:v>-8.1150000000000007E-3</c:v>
                </c:pt>
                <c:pt idx="1477">
                  <c:v>-7.502E-3</c:v>
                </c:pt>
                <c:pt idx="1478">
                  <c:v>-3.927E-4</c:v>
                </c:pt>
                <c:pt idx="1479">
                  <c:v>9.5619999999999993E-3</c:v>
                </c:pt>
                <c:pt idx="1480">
                  <c:v>1.6979999999999999E-2</c:v>
                </c:pt>
                <c:pt idx="1481">
                  <c:v>1.787E-2</c:v>
                </c:pt>
                <c:pt idx="1482">
                  <c:v>1.2070000000000001E-2</c:v>
                </c:pt>
                <c:pt idx="1483">
                  <c:v>3.4329999999999999E-3</c:v>
                </c:pt>
                <c:pt idx="1484">
                  <c:v>-2.3040000000000001E-3</c:v>
                </c:pt>
                <c:pt idx="1485">
                  <c:v>-9.6089999999999999E-4</c:v>
                </c:pt>
                <c:pt idx="1486">
                  <c:v>7.4949999999999999E-3</c:v>
                </c:pt>
                <c:pt idx="1487">
                  <c:v>1.8720000000000001E-2</c:v>
                </c:pt>
                <c:pt idx="1488">
                  <c:v>2.6429999999999999E-2</c:v>
                </c:pt>
                <c:pt idx="1489">
                  <c:v>2.615E-2</c:v>
                </c:pt>
                <c:pt idx="1490">
                  <c:v>1.8120000000000001E-2</c:v>
                </c:pt>
                <c:pt idx="1491">
                  <c:v>7.4830000000000001E-3</c:v>
                </c:pt>
                <c:pt idx="1492">
                  <c:v>1.469E-3</c:v>
                </c:pt>
                <c:pt idx="1493">
                  <c:v>5.1200000000000004E-3</c:v>
                </c:pt>
                <c:pt idx="1494">
                  <c:v>1.797E-2</c:v>
                </c:pt>
                <c:pt idx="1495">
                  <c:v>3.381E-2</c:v>
                </c:pt>
                <c:pt idx="1496">
                  <c:v>4.3950000000000003E-2</c:v>
                </c:pt>
                <c:pt idx="1497">
                  <c:v>4.2279999999999998E-2</c:v>
                </c:pt>
                <c:pt idx="1498">
                  <c:v>2.9239999999999999E-2</c:v>
                </c:pt>
                <c:pt idx="1499">
                  <c:v>1.223E-2</c:v>
                </c:pt>
                <c:pt idx="1500">
                  <c:v>1.8910000000000001E-3</c:v>
                </c:pt>
                <c:pt idx="1501">
                  <c:v>6.1060000000000003E-3</c:v>
                </c:pt>
                <c:pt idx="1502">
                  <c:v>2.5020000000000001E-2</c:v>
                </c:pt>
                <c:pt idx="1503">
                  <c:v>5.0180000000000002E-2</c:v>
                </c:pt>
                <c:pt idx="1504">
                  <c:v>6.8580000000000002E-2</c:v>
                </c:pt>
                <c:pt idx="1505">
                  <c:v>6.9819999999999993E-2</c:v>
                </c:pt>
                <c:pt idx="1506">
                  <c:v>5.246E-2</c:v>
                </c:pt>
                <c:pt idx="1507">
                  <c:v>2.588E-2</c:v>
                </c:pt>
                <c:pt idx="1508">
                  <c:v>6.3E-3</c:v>
                </c:pt>
                <c:pt idx="1509">
                  <c:v>8.6999999999999994E-3</c:v>
                </c:pt>
                <c:pt idx="1510">
                  <c:v>3.8879999999999998E-2</c:v>
                </c:pt>
                <c:pt idx="1511">
                  <c:v>9.0079999999999993E-2</c:v>
                </c:pt>
                <c:pt idx="1512">
                  <c:v>0.14599999999999999</c:v>
                </c:pt>
                <c:pt idx="1513">
                  <c:v>0.189</c:v>
                </c:pt>
                <c:pt idx="1514">
                  <c:v>0.2084</c:v>
                </c:pt>
                <c:pt idx="1515">
                  <c:v>0.2049</c:v>
                </c:pt>
                <c:pt idx="1516">
                  <c:v>0.18759999999999999</c:v>
                </c:pt>
                <c:pt idx="1517">
                  <c:v>0.16619999999999999</c:v>
                </c:pt>
                <c:pt idx="1518">
                  <c:v>0.14280000000000001</c:v>
                </c:pt>
                <c:pt idx="1519">
                  <c:v>0.10879999999999999</c:v>
                </c:pt>
                <c:pt idx="1520">
                  <c:v>5.0290000000000001E-2</c:v>
                </c:pt>
                <c:pt idx="1521">
                  <c:v>-4.079E-2</c:v>
                </c:pt>
                <c:pt idx="1522">
                  <c:v>-0.1552</c:v>
                </c:pt>
                <c:pt idx="1523">
                  <c:v>-0.2626</c:v>
                </c:pt>
                <c:pt idx="1524">
                  <c:v>-0.31950000000000001</c:v>
                </c:pt>
                <c:pt idx="1525">
                  <c:v>-0.28760000000000002</c:v>
                </c:pt>
                <c:pt idx="1526">
                  <c:v>-0.15409999999999999</c:v>
                </c:pt>
                <c:pt idx="1527">
                  <c:v>5.4980000000000001E-2</c:v>
                </c:pt>
                <c:pt idx="1528">
                  <c:v>0.27760000000000001</c:v>
                </c:pt>
                <c:pt idx="1529">
                  <c:v>0.43519999999999998</c:v>
                </c:pt>
                <c:pt idx="1530">
                  <c:v>0.4617</c:v>
                </c:pt>
                <c:pt idx="1531">
                  <c:v>0.33050000000000002</c:v>
                </c:pt>
                <c:pt idx="1532">
                  <c:v>6.7390000000000005E-2</c:v>
                </c:pt>
                <c:pt idx="1533">
                  <c:v>-0.25679999999999997</c:v>
                </c:pt>
                <c:pt idx="1534">
                  <c:v>-0.54930000000000001</c:v>
                </c:pt>
                <c:pt idx="1535">
                  <c:v>-0.72609999999999997</c:v>
                </c:pt>
                <c:pt idx="1536">
                  <c:v>-0.73580000000000001</c:v>
                </c:pt>
                <c:pt idx="1537">
                  <c:v>-0.5696</c:v>
                </c:pt>
                <c:pt idx="1538">
                  <c:v>-0.25580000000000003</c:v>
                </c:pt>
                <c:pt idx="1539">
                  <c:v>0.15529999999999999</c:v>
                </c:pt>
                <c:pt idx="1540">
                  <c:v>0.60580000000000001</c:v>
                </c:pt>
                <c:pt idx="1541">
                  <c:v>1.038</c:v>
                </c:pt>
                <c:pt idx="1542">
                  <c:v>1.397</c:v>
                </c:pt>
                <c:pt idx="1543">
                  <c:v>1.627</c:v>
                </c:pt>
                <c:pt idx="1544">
                  <c:v>1.6839999999999999</c:v>
                </c:pt>
                <c:pt idx="1545">
                  <c:v>1.5449999999999999</c:v>
                </c:pt>
                <c:pt idx="1546">
                  <c:v>1.2350000000000001</c:v>
                </c:pt>
                <c:pt idx="1547">
                  <c:v>0.83899999999999997</c:v>
                </c:pt>
                <c:pt idx="1548">
                  <c:v>0.49020000000000002</c:v>
                </c:pt>
                <c:pt idx="1549">
                  <c:v>0.33660000000000001</c:v>
                </c:pt>
                <c:pt idx="1550">
                  <c:v>0.48139999999999999</c:v>
                </c:pt>
                <c:pt idx="1551">
                  <c:v>0.92459999999999998</c:v>
                </c:pt>
                <c:pt idx="1552">
                  <c:v>1.5329999999999999</c:v>
                </c:pt>
                <c:pt idx="1553">
                  <c:v>2.0579999999999998</c:v>
                </c:pt>
                <c:pt idx="1554">
                  <c:v>2.2090000000000001</c:v>
                </c:pt>
                <c:pt idx="1555">
                  <c:v>1.7549999999999999</c:v>
                </c:pt>
                <c:pt idx="1556">
                  <c:v>0.63380000000000003</c:v>
                </c:pt>
                <c:pt idx="1557">
                  <c:v>-0.996</c:v>
                </c:pt>
                <c:pt idx="1558">
                  <c:v>-2.7709999999999999</c:v>
                </c:pt>
                <c:pt idx="1559">
                  <c:v>-4.2160000000000002</c:v>
                </c:pt>
                <c:pt idx="1560">
                  <c:v>-4.8959999999999999</c:v>
                </c:pt>
                <c:pt idx="1561">
                  <c:v>-4.5549999999999997</c:v>
                </c:pt>
                <c:pt idx="1562">
                  <c:v>-3.2189999999999999</c:v>
                </c:pt>
                <c:pt idx="1563">
                  <c:v>-1.194</c:v>
                </c:pt>
                <c:pt idx="1564">
                  <c:v>1.016</c:v>
                </c:pt>
                <c:pt idx="1565">
                  <c:v>2.8660000000000001</c:v>
                </c:pt>
                <c:pt idx="1566">
                  <c:v>3.9329999999999998</c:v>
                </c:pt>
                <c:pt idx="1567">
                  <c:v>4.0439999999999996</c:v>
                </c:pt>
                <c:pt idx="1568">
                  <c:v>3.3170000000000002</c:v>
                </c:pt>
                <c:pt idx="1569">
                  <c:v>2.1019999999999999</c:v>
                </c:pt>
                <c:pt idx="1570">
                  <c:v>0.86480000000000001</c:v>
                </c:pt>
                <c:pt idx="1571">
                  <c:v>3.209E-2</c:v>
                </c:pt>
                <c:pt idx="1572">
                  <c:v>-0.13639999999999999</c:v>
                </c:pt>
                <c:pt idx="1573">
                  <c:v>0.3886</c:v>
                </c:pt>
                <c:pt idx="1574">
                  <c:v>1.417</c:v>
                </c:pt>
                <c:pt idx="1575">
                  <c:v>2.6179999999999999</c:v>
                </c:pt>
                <c:pt idx="1576">
                  <c:v>3.629</c:v>
                </c:pt>
                <c:pt idx="1577">
                  <c:v>4.1639999999999997</c:v>
                </c:pt>
                <c:pt idx="1578">
                  <c:v>4.08</c:v>
                </c:pt>
                <c:pt idx="1579">
                  <c:v>3.4020000000000001</c:v>
                </c:pt>
                <c:pt idx="1580">
                  <c:v>2.286</c:v>
                </c:pt>
                <c:pt idx="1581">
                  <c:v>0.96160000000000001</c:v>
                </c:pt>
                <c:pt idx="1582">
                  <c:v>-0.33379999999999999</c:v>
                </c:pt>
                <c:pt idx="1583">
                  <c:v>-1.4119999999999999</c:v>
                </c:pt>
                <c:pt idx="1584">
                  <c:v>-2.1579999999999999</c:v>
                </c:pt>
                <c:pt idx="1585">
                  <c:v>-2.5390000000000001</c:v>
                </c:pt>
                <c:pt idx="1586">
                  <c:v>-2.5830000000000002</c:v>
                </c:pt>
                <c:pt idx="1587">
                  <c:v>-2.3660000000000001</c:v>
                </c:pt>
                <c:pt idx="1588">
                  <c:v>-1.9950000000000001</c:v>
                </c:pt>
                <c:pt idx="1589">
                  <c:v>-1.59</c:v>
                </c:pt>
                <c:pt idx="1590">
                  <c:v>-1.272</c:v>
                </c:pt>
                <c:pt idx="1591">
                  <c:v>-1.1439999999999999</c:v>
                </c:pt>
                <c:pt idx="1592">
                  <c:v>-1.266</c:v>
                </c:pt>
                <c:pt idx="1593">
                  <c:v>-1.625</c:v>
                </c:pt>
                <c:pt idx="1594">
                  <c:v>-2.125</c:v>
                </c:pt>
                <c:pt idx="1595">
                  <c:v>-2.5990000000000002</c:v>
                </c:pt>
                <c:pt idx="1596">
                  <c:v>-2.8479999999999999</c:v>
                </c:pt>
                <c:pt idx="1597">
                  <c:v>-2.7069999999999999</c:v>
                </c:pt>
                <c:pt idx="1598">
                  <c:v>-2.11</c:v>
                </c:pt>
                <c:pt idx="1599">
                  <c:v>-1.131</c:v>
                </c:pt>
                <c:pt idx="1600">
                  <c:v>2.5739999999999999E-2</c:v>
                </c:pt>
                <c:pt idx="1601">
                  <c:v>1.081</c:v>
                </c:pt>
                <c:pt idx="1602">
                  <c:v>1.774</c:v>
                </c:pt>
                <c:pt idx="1603">
                  <c:v>1.9610000000000001</c:v>
                </c:pt>
                <c:pt idx="1604">
                  <c:v>1.663</c:v>
                </c:pt>
                <c:pt idx="1605">
                  <c:v>1.0589999999999999</c:v>
                </c:pt>
                <c:pt idx="1606">
                  <c:v>0.40899999999999997</c:v>
                </c:pt>
                <c:pt idx="1607">
                  <c:v>-6.2440000000000002E-2</c:v>
                </c:pt>
                <c:pt idx="1608">
                  <c:v>-0.2656</c:v>
                </c:pt>
                <c:pt idx="1609">
                  <c:v>-0.28870000000000001</c:v>
                </c:pt>
                <c:pt idx="1610">
                  <c:v>-0.35759999999999997</c:v>
                </c:pt>
                <c:pt idx="1611">
                  <c:v>-0.72460000000000002</c:v>
                </c:pt>
                <c:pt idx="1612">
                  <c:v>-1.534</c:v>
                </c:pt>
                <c:pt idx="1613">
                  <c:v>-2.7229999999999999</c:v>
                </c:pt>
                <c:pt idx="1614">
                  <c:v>-4.0129999999999999</c:v>
                </c:pt>
                <c:pt idx="1615">
                  <c:v>-5</c:v>
                </c:pt>
                <c:pt idx="1616">
                  <c:v>-5.3090000000000002</c:v>
                </c:pt>
                <c:pt idx="1617">
                  <c:v>-4.7610000000000001</c:v>
                </c:pt>
                <c:pt idx="1618">
                  <c:v>-3.4630000000000001</c:v>
                </c:pt>
                <c:pt idx="1619">
                  <c:v>-1.7949999999999999</c:v>
                </c:pt>
                <c:pt idx="1620">
                  <c:v>-0.27129999999999999</c:v>
                </c:pt>
                <c:pt idx="1621">
                  <c:v>0.64810000000000001</c:v>
                </c:pt>
                <c:pt idx="1622">
                  <c:v>0.73709999999999998</c:v>
                </c:pt>
                <c:pt idx="1623">
                  <c:v>8.8069999999999996E-2</c:v>
                </c:pt>
                <c:pt idx="1624">
                  <c:v>-0.93200000000000005</c:v>
                </c:pt>
                <c:pt idx="1625">
                  <c:v>-1.8360000000000001</c:v>
                </c:pt>
                <c:pt idx="1626">
                  <c:v>-2.2200000000000002</c:v>
                </c:pt>
                <c:pt idx="1627">
                  <c:v>-1.9219999999999999</c:v>
                </c:pt>
                <c:pt idx="1628">
                  <c:v>-1.0860000000000001</c:v>
                </c:pt>
                <c:pt idx="1629">
                  <c:v>-8.7069999999999995E-2</c:v>
                </c:pt>
                <c:pt idx="1630">
                  <c:v>0.6331</c:v>
                </c:pt>
                <c:pt idx="1631">
                  <c:v>0.75329999999999997</c:v>
                </c:pt>
                <c:pt idx="1632">
                  <c:v>0.2056</c:v>
                </c:pt>
                <c:pt idx="1633">
                  <c:v>-0.80169999999999997</c:v>
                </c:pt>
                <c:pt idx="1634">
                  <c:v>-1.875</c:v>
                </c:pt>
                <c:pt idx="1635">
                  <c:v>-2.5950000000000002</c:v>
                </c:pt>
                <c:pt idx="1636">
                  <c:v>-2.6819999999999999</c:v>
                </c:pt>
                <c:pt idx="1637">
                  <c:v>-2.0870000000000002</c:v>
                </c:pt>
                <c:pt idx="1638">
                  <c:v>-0.98850000000000005</c:v>
                </c:pt>
                <c:pt idx="1639">
                  <c:v>0.29699999999999999</c:v>
                </c:pt>
                <c:pt idx="1640">
                  <c:v>1.454</c:v>
                </c:pt>
                <c:pt idx="1641">
                  <c:v>2.282</c:v>
                </c:pt>
                <c:pt idx="1642">
                  <c:v>2.7519999999999998</c:v>
                </c:pt>
                <c:pt idx="1643">
                  <c:v>2.98</c:v>
                </c:pt>
                <c:pt idx="1644">
                  <c:v>3.1429999999999998</c:v>
                </c:pt>
                <c:pt idx="1645">
                  <c:v>3.379</c:v>
                </c:pt>
                <c:pt idx="1646">
                  <c:v>3.72</c:v>
                </c:pt>
                <c:pt idx="1647">
                  <c:v>4.0739999999999998</c:v>
                </c:pt>
                <c:pt idx="1648">
                  <c:v>4.2690000000000001</c:v>
                </c:pt>
                <c:pt idx="1649">
                  <c:v>4.1310000000000002</c:v>
                </c:pt>
                <c:pt idx="1650">
                  <c:v>3.556</c:v>
                </c:pt>
                <c:pt idx="1651">
                  <c:v>2.5590000000000002</c:v>
                </c:pt>
                <c:pt idx="1652">
                  <c:v>1.276</c:v>
                </c:pt>
                <c:pt idx="1653">
                  <c:v>-7.2069999999999995E-2</c:v>
                </c:pt>
                <c:pt idx="1654">
                  <c:v>-1.236</c:v>
                </c:pt>
                <c:pt idx="1655">
                  <c:v>-2.0030000000000001</c:v>
                </c:pt>
                <c:pt idx="1656">
                  <c:v>-2.2450000000000001</c:v>
                </c:pt>
                <c:pt idx="1657">
                  <c:v>-1.9419999999999999</c:v>
                </c:pt>
                <c:pt idx="1658">
                  <c:v>-1.1879999999999999</c:v>
                </c:pt>
                <c:pt idx="1659">
                  <c:v>-0.1658</c:v>
                </c:pt>
                <c:pt idx="1660">
                  <c:v>0.88560000000000005</c:v>
                </c:pt>
                <c:pt idx="1661">
                  <c:v>1.726</c:v>
                </c:pt>
                <c:pt idx="1662">
                  <c:v>2.1659999999999999</c:v>
                </c:pt>
                <c:pt idx="1663">
                  <c:v>2.1120000000000001</c:v>
                </c:pt>
                <c:pt idx="1664">
                  <c:v>1.5940000000000001</c:v>
                </c:pt>
                <c:pt idx="1665">
                  <c:v>0.74709999999999999</c:v>
                </c:pt>
                <c:pt idx="1666">
                  <c:v>-0.22189999999999999</c:v>
                </c:pt>
                <c:pt idx="1667">
                  <c:v>-1.103</c:v>
                </c:pt>
                <c:pt idx="1668">
                  <c:v>-1.7470000000000001</c:v>
                </c:pt>
                <c:pt idx="1669">
                  <c:v>-2.1</c:v>
                </c:pt>
                <c:pt idx="1670">
                  <c:v>-2.2130000000000001</c:v>
                </c:pt>
                <c:pt idx="1671">
                  <c:v>-2.1930000000000001</c:v>
                </c:pt>
                <c:pt idx="1672">
                  <c:v>-2.1459999999999999</c:v>
                </c:pt>
                <c:pt idx="1673">
                  <c:v>-2.1219999999999999</c:v>
                </c:pt>
                <c:pt idx="1674">
                  <c:v>-2.0880000000000001</c:v>
                </c:pt>
                <c:pt idx="1675">
                  <c:v>-1.9510000000000001</c:v>
                </c:pt>
                <c:pt idx="1676">
                  <c:v>-1.6120000000000001</c:v>
                </c:pt>
                <c:pt idx="1677">
                  <c:v>-1.034</c:v>
                </c:pt>
                <c:pt idx="1678">
                  <c:v>-0.28360000000000002</c:v>
                </c:pt>
                <c:pt idx="1679">
                  <c:v>0.47089999999999999</c:v>
                </c:pt>
                <c:pt idx="1680">
                  <c:v>1.0129999999999999</c:v>
                </c:pt>
                <c:pt idx="1681">
                  <c:v>1.163</c:v>
                </c:pt>
                <c:pt idx="1682">
                  <c:v>0.85619999999999996</c:v>
                </c:pt>
                <c:pt idx="1683">
                  <c:v>0.182</c:v>
                </c:pt>
                <c:pt idx="1684">
                  <c:v>-0.63300000000000001</c:v>
                </c:pt>
                <c:pt idx="1685">
                  <c:v>-1.3009999999999999</c:v>
                </c:pt>
                <c:pt idx="1686">
                  <c:v>-1.573</c:v>
                </c:pt>
                <c:pt idx="1687">
                  <c:v>-1.3260000000000001</c:v>
                </c:pt>
                <c:pt idx="1688">
                  <c:v>-0.60319999999999996</c:v>
                </c:pt>
                <c:pt idx="1689">
                  <c:v>0.40379999999999999</c:v>
                </c:pt>
                <c:pt idx="1690">
                  <c:v>1.43</c:v>
                </c:pt>
                <c:pt idx="1691">
                  <c:v>2.2280000000000002</c:v>
                </c:pt>
                <c:pt idx="1692">
                  <c:v>2.6480000000000001</c:v>
                </c:pt>
                <c:pt idx="1693">
                  <c:v>2.6680000000000001</c:v>
                </c:pt>
                <c:pt idx="1694">
                  <c:v>2.38</c:v>
                </c:pt>
                <c:pt idx="1695">
                  <c:v>1.9319999999999999</c:v>
                </c:pt>
                <c:pt idx="1696">
                  <c:v>1.466</c:v>
                </c:pt>
                <c:pt idx="1697">
                  <c:v>1.0609999999999999</c:v>
                </c:pt>
                <c:pt idx="1698">
                  <c:v>0.72760000000000002</c:v>
                </c:pt>
                <c:pt idx="1699">
                  <c:v>0.42620000000000002</c:v>
                </c:pt>
                <c:pt idx="1700">
                  <c:v>0.1096</c:v>
                </c:pt>
                <c:pt idx="1701">
                  <c:v>-0.2351</c:v>
                </c:pt>
                <c:pt idx="1702">
                  <c:v>-0.56859999999999999</c:v>
                </c:pt>
                <c:pt idx="1703">
                  <c:v>-0.80879999999999996</c:v>
                </c:pt>
                <c:pt idx="1704">
                  <c:v>-0.86560000000000004</c:v>
                </c:pt>
                <c:pt idx="1705">
                  <c:v>-0.68130000000000002</c:v>
                </c:pt>
                <c:pt idx="1706">
                  <c:v>-0.26179999999999998</c:v>
                </c:pt>
                <c:pt idx="1707">
                  <c:v>0.31659999999999999</c:v>
                </c:pt>
                <c:pt idx="1708">
                  <c:v>0.92459999999999998</c:v>
                </c:pt>
                <c:pt idx="1709">
                  <c:v>1.417</c:v>
                </c:pt>
                <c:pt idx="1710">
                  <c:v>1.6719999999999999</c:v>
                </c:pt>
                <c:pt idx="1711">
                  <c:v>1.623</c:v>
                </c:pt>
                <c:pt idx="1712">
                  <c:v>1.272</c:v>
                </c:pt>
                <c:pt idx="1713">
                  <c:v>0.68459999999999999</c:v>
                </c:pt>
                <c:pt idx="1714">
                  <c:v>-2.8799999999999999E-2</c:v>
                </c:pt>
                <c:pt idx="1715">
                  <c:v>-0.74180000000000001</c:v>
                </c:pt>
                <c:pt idx="1716">
                  <c:v>-1.3380000000000001</c:v>
                </c:pt>
                <c:pt idx="1717">
                  <c:v>-1.7310000000000001</c:v>
                </c:pt>
                <c:pt idx="1718">
                  <c:v>-1.881</c:v>
                </c:pt>
                <c:pt idx="1719">
                  <c:v>-1.7949999999999999</c:v>
                </c:pt>
                <c:pt idx="1720">
                  <c:v>-1.5249999999999999</c:v>
                </c:pt>
                <c:pt idx="1721">
                  <c:v>-1.149</c:v>
                </c:pt>
                <c:pt idx="1722">
                  <c:v>-0.75129999999999997</c:v>
                </c:pt>
                <c:pt idx="1723">
                  <c:v>-0.40500000000000003</c:v>
                </c:pt>
                <c:pt idx="1724">
                  <c:v>-0.1502</c:v>
                </c:pt>
                <c:pt idx="1725">
                  <c:v>1.0500000000000001E-2</c:v>
                </c:pt>
                <c:pt idx="1726">
                  <c:v>0.1051</c:v>
                </c:pt>
                <c:pt idx="1727">
                  <c:v>0.17460000000000001</c:v>
                </c:pt>
                <c:pt idx="1728">
                  <c:v>0.25130000000000002</c:v>
                </c:pt>
                <c:pt idx="1729">
                  <c:v>0.34200000000000003</c:v>
                </c:pt>
                <c:pt idx="1730">
                  <c:v>0.42409999999999998</c:v>
                </c:pt>
                <c:pt idx="1731">
                  <c:v>0.45700000000000002</c:v>
                </c:pt>
                <c:pt idx="1732">
                  <c:v>0.40489999999999998</c:v>
                </c:pt>
                <c:pt idx="1733">
                  <c:v>0.25940000000000002</c:v>
                </c:pt>
                <c:pt idx="1734">
                  <c:v>5.2249999999999998E-2</c:v>
                </c:pt>
                <c:pt idx="1735">
                  <c:v>-0.15040000000000001</c:v>
                </c:pt>
                <c:pt idx="1736">
                  <c:v>-0.2707</c:v>
                </c:pt>
                <c:pt idx="1737">
                  <c:v>-0.25080000000000002</c:v>
                </c:pt>
                <c:pt idx="1738">
                  <c:v>-8.0079999999999998E-2</c:v>
                </c:pt>
                <c:pt idx="1739">
                  <c:v>0.19570000000000001</c:v>
                </c:pt>
                <c:pt idx="1740">
                  <c:v>0.4879</c:v>
                </c:pt>
                <c:pt idx="1741">
                  <c:v>0.69699999999999995</c:v>
                </c:pt>
                <c:pt idx="1742">
                  <c:v>0.75149999999999995</c:v>
                </c:pt>
                <c:pt idx="1743">
                  <c:v>0.63619999999999999</c:v>
                </c:pt>
                <c:pt idx="1744">
                  <c:v>0.3992</c:v>
                </c:pt>
                <c:pt idx="1745">
                  <c:v>0.13270000000000001</c:v>
                </c:pt>
                <c:pt idx="1746">
                  <c:v>-6.3070000000000001E-2</c:v>
                </c:pt>
                <c:pt idx="1747">
                  <c:v>-0.11890000000000001</c:v>
                </c:pt>
                <c:pt idx="1748">
                  <c:v>-2.2700000000000001E-2</c:v>
                </c:pt>
                <c:pt idx="1749">
                  <c:v>0.1784</c:v>
                </c:pt>
                <c:pt idx="1750">
                  <c:v>0.3992</c:v>
                </c:pt>
                <c:pt idx="1751">
                  <c:v>0.55179999999999996</c:v>
                </c:pt>
                <c:pt idx="1752">
                  <c:v>0.57969999999999999</c:v>
                </c:pt>
                <c:pt idx="1753">
                  <c:v>0.47660000000000002</c:v>
                </c:pt>
                <c:pt idx="1754">
                  <c:v>0.2838</c:v>
                </c:pt>
                <c:pt idx="1755">
                  <c:v>6.8930000000000005E-2</c:v>
                </c:pt>
                <c:pt idx="1756">
                  <c:v>-0.1041</c:v>
                </c:pt>
                <c:pt idx="1757">
                  <c:v>-0.19980000000000001</c:v>
                </c:pt>
                <c:pt idx="1758">
                  <c:v>-0.221</c:v>
                </c:pt>
                <c:pt idx="1759">
                  <c:v>-0.20169999999999999</c:v>
                </c:pt>
                <c:pt idx="1760">
                  <c:v>-0.18640000000000001</c:v>
                </c:pt>
                <c:pt idx="1761">
                  <c:v>-0.20830000000000001</c:v>
                </c:pt>
                <c:pt idx="1762">
                  <c:v>-0.2742</c:v>
                </c:pt>
                <c:pt idx="1763">
                  <c:v>-0.36330000000000001</c:v>
                </c:pt>
                <c:pt idx="1764">
                  <c:v>-0.43840000000000001</c:v>
                </c:pt>
                <c:pt idx="1765">
                  <c:v>-0.46360000000000001</c:v>
                </c:pt>
                <c:pt idx="1766">
                  <c:v>-0.4204</c:v>
                </c:pt>
                <c:pt idx="1767">
                  <c:v>-0.31480000000000002</c:v>
                </c:pt>
                <c:pt idx="1768">
                  <c:v>-0.17499999999999999</c:v>
                </c:pt>
                <c:pt idx="1769">
                  <c:v>-3.9449999999999999E-2</c:v>
                </c:pt>
                <c:pt idx="1770">
                  <c:v>5.6710000000000003E-2</c:v>
                </c:pt>
                <c:pt idx="1771">
                  <c:v>9.2999999999999999E-2</c:v>
                </c:pt>
                <c:pt idx="1772">
                  <c:v>6.8400000000000002E-2</c:v>
                </c:pt>
                <c:pt idx="1773">
                  <c:v>-6.4409999999999999E-4</c:v>
                </c:pt>
                <c:pt idx="1774">
                  <c:v>-8.6849999999999997E-2</c:v>
                </c:pt>
                <c:pt idx="1775">
                  <c:v>-0.1603</c:v>
                </c:pt>
                <c:pt idx="1776">
                  <c:v>-0.19600000000000001</c:v>
                </c:pt>
                <c:pt idx="1777">
                  <c:v>-0.17860000000000001</c:v>
                </c:pt>
                <c:pt idx="1778">
                  <c:v>-0.10589999999999999</c:v>
                </c:pt>
                <c:pt idx="1779">
                  <c:v>1.102E-2</c:v>
                </c:pt>
                <c:pt idx="1780">
                  <c:v>0.1489</c:v>
                </c:pt>
                <c:pt idx="1781">
                  <c:v>0.27700000000000002</c:v>
                </c:pt>
                <c:pt idx="1782">
                  <c:v>0.36370000000000002</c:v>
                </c:pt>
                <c:pt idx="1783">
                  <c:v>0.38529999999999998</c:v>
                </c:pt>
                <c:pt idx="1784">
                  <c:v>0.33400000000000002</c:v>
                </c:pt>
                <c:pt idx="1785">
                  <c:v>0.22189999999999999</c:v>
                </c:pt>
                <c:pt idx="1786">
                  <c:v>7.8770000000000007E-2</c:v>
                </c:pt>
                <c:pt idx="1787">
                  <c:v>-5.6500000000000002E-2</c:v>
                </c:pt>
                <c:pt idx="1788">
                  <c:v>-0.14810000000000001</c:v>
                </c:pt>
                <c:pt idx="1789">
                  <c:v>-0.17549999999999999</c:v>
                </c:pt>
                <c:pt idx="1790">
                  <c:v>-0.13919999999999999</c:v>
                </c:pt>
                <c:pt idx="1791">
                  <c:v>-5.9619999999999999E-2</c:v>
                </c:pt>
                <c:pt idx="1792">
                  <c:v>3.3070000000000002E-2</c:v>
                </c:pt>
                <c:pt idx="1793">
                  <c:v>0.1116</c:v>
                </c:pt>
                <c:pt idx="1794">
                  <c:v>0.1623</c:v>
                </c:pt>
                <c:pt idx="1795">
                  <c:v>0.18920000000000001</c:v>
                </c:pt>
                <c:pt idx="1796">
                  <c:v>0.20860000000000001</c:v>
                </c:pt>
                <c:pt idx="1797">
                  <c:v>0.23769999999999999</c:v>
                </c:pt>
                <c:pt idx="1798">
                  <c:v>0.28260000000000002</c:v>
                </c:pt>
                <c:pt idx="1799">
                  <c:v>0.33160000000000001</c:v>
                </c:pt>
                <c:pt idx="1800">
                  <c:v>0.35730000000000001</c:v>
                </c:pt>
                <c:pt idx="1801">
                  <c:v>0.32790000000000002</c:v>
                </c:pt>
                <c:pt idx="1802">
                  <c:v>0.22239999999999999</c:v>
                </c:pt>
                <c:pt idx="1803">
                  <c:v>4.3119999999999999E-2</c:v>
                </c:pt>
                <c:pt idx="1804">
                  <c:v>-0.18060000000000001</c:v>
                </c:pt>
                <c:pt idx="1805">
                  <c:v>-0.39929999999999999</c:v>
                </c:pt>
                <c:pt idx="1806">
                  <c:v>-0.55879999999999996</c:v>
                </c:pt>
                <c:pt idx="1807">
                  <c:v>-0.61880000000000002</c:v>
                </c:pt>
                <c:pt idx="1808">
                  <c:v>-0.5665</c:v>
                </c:pt>
                <c:pt idx="1809">
                  <c:v>-0.42</c:v>
                </c:pt>
                <c:pt idx="1810">
                  <c:v>-0.2215</c:v>
                </c:pt>
                <c:pt idx="1811">
                  <c:v>-2.196E-2</c:v>
                </c:pt>
                <c:pt idx="1812">
                  <c:v>0.1356</c:v>
                </c:pt>
                <c:pt idx="1813">
                  <c:v>0.2278</c:v>
                </c:pt>
                <c:pt idx="1814">
                  <c:v>0.25409999999999999</c:v>
                </c:pt>
                <c:pt idx="1815">
                  <c:v>0.23139999999999999</c:v>
                </c:pt>
                <c:pt idx="1816">
                  <c:v>0.1835</c:v>
                </c:pt>
                <c:pt idx="1817">
                  <c:v>0.12970000000000001</c:v>
                </c:pt>
                <c:pt idx="1818">
                  <c:v>7.9039999999999999E-2</c:v>
                </c:pt>
                <c:pt idx="1819">
                  <c:v>3.0169999999999999E-2</c:v>
                </c:pt>
                <c:pt idx="1820">
                  <c:v>-2.332E-2</c:v>
                </c:pt>
                <c:pt idx="1821">
                  <c:v>-8.5440000000000002E-2</c:v>
                </c:pt>
                <c:pt idx="1822">
                  <c:v>-0.15229999999999999</c:v>
                </c:pt>
                <c:pt idx="1823">
                  <c:v>-0.21149999999999999</c:v>
                </c:pt>
                <c:pt idx="1824">
                  <c:v>-0.24560000000000001</c:v>
                </c:pt>
                <c:pt idx="1825">
                  <c:v>-0.23949999999999999</c:v>
                </c:pt>
                <c:pt idx="1826">
                  <c:v>-0.1867</c:v>
                </c:pt>
                <c:pt idx="1827">
                  <c:v>-9.2810000000000004E-2</c:v>
                </c:pt>
                <c:pt idx="1828">
                  <c:v>2.4969999999999999E-2</c:v>
                </c:pt>
                <c:pt idx="1829">
                  <c:v>0.1429</c:v>
                </c:pt>
                <c:pt idx="1830">
                  <c:v>0.2374</c:v>
                </c:pt>
                <c:pt idx="1831">
                  <c:v>0.2908</c:v>
                </c:pt>
                <c:pt idx="1832">
                  <c:v>0.29549999999999998</c:v>
                </c:pt>
                <c:pt idx="1833">
                  <c:v>0.25490000000000002</c:v>
                </c:pt>
                <c:pt idx="1834">
                  <c:v>0.18079999999999999</c:v>
                </c:pt>
                <c:pt idx="1835">
                  <c:v>9.0529999999999999E-2</c:v>
                </c:pt>
                <c:pt idx="1836">
                  <c:v>2.7060000000000001E-3</c:v>
                </c:pt>
                <c:pt idx="1837">
                  <c:v>-6.6309999999999994E-2</c:v>
                </c:pt>
                <c:pt idx="1838">
                  <c:v>-0.1051</c:v>
                </c:pt>
                <c:pt idx="1839">
                  <c:v>-0.10920000000000001</c:v>
                </c:pt>
                <c:pt idx="1840">
                  <c:v>-8.1470000000000001E-2</c:v>
                </c:pt>
                <c:pt idx="1841">
                  <c:v>-3.1559999999999998E-2</c:v>
                </c:pt>
                <c:pt idx="1842">
                  <c:v>2.6290000000000001E-2</c:v>
                </c:pt>
                <c:pt idx="1843">
                  <c:v>7.6840000000000006E-2</c:v>
                </c:pt>
                <c:pt idx="1844">
                  <c:v>0.1079</c:v>
                </c:pt>
                <c:pt idx="1845">
                  <c:v>0.1135</c:v>
                </c:pt>
                <c:pt idx="1846">
                  <c:v>9.5490000000000005E-2</c:v>
                </c:pt>
                <c:pt idx="1847">
                  <c:v>6.1749999999999999E-2</c:v>
                </c:pt>
                <c:pt idx="1848">
                  <c:v>2.3120000000000002E-2</c:v>
                </c:pt>
                <c:pt idx="1849">
                  <c:v>-1.1209999999999999E-2</c:v>
                </c:pt>
                <c:pt idx="1850">
                  <c:v>-3.7080000000000002E-2</c:v>
                </c:pt>
                <c:pt idx="1851">
                  <c:v>-5.6180000000000001E-2</c:v>
                </c:pt>
                <c:pt idx="1852">
                  <c:v>-7.3959999999999998E-2</c:v>
                </c:pt>
                <c:pt idx="1853">
                  <c:v>-9.5570000000000002E-2</c:v>
                </c:pt>
                <c:pt idx="1854">
                  <c:v>-0.1217</c:v>
                </c:pt>
                <c:pt idx="1855">
                  <c:v>-0.14660000000000001</c:v>
                </c:pt>
                <c:pt idx="1856">
                  <c:v>-0.15970000000000001</c:v>
                </c:pt>
                <c:pt idx="1857">
                  <c:v>-0.1497</c:v>
                </c:pt>
                <c:pt idx="1858">
                  <c:v>-0.1108</c:v>
                </c:pt>
                <c:pt idx="1859">
                  <c:v>-4.6309999999999997E-2</c:v>
                </c:pt>
                <c:pt idx="1860">
                  <c:v>3.022E-2</c:v>
                </c:pt>
                <c:pt idx="1861">
                  <c:v>9.8960000000000006E-2</c:v>
                </c:pt>
                <c:pt idx="1862">
                  <c:v>0.14050000000000001</c:v>
                </c:pt>
                <c:pt idx="1863">
                  <c:v>0.14319999999999999</c:v>
                </c:pt>
                <c:pt idx="1864">
                  <c:v>0.1074</c:v>
                </c:pt>
                <c:pt idx="1865">
                  <c:v>4.5679999999999998E-2</c:v>
                </c:pt>
                <c:pt idx="1866">
                  <c:v>-2.1770000000000001E-2</c:v>
                </c:pt>
                <c:pt idx="1867">
                  <c:v>-7.485E-2</c:v>
                </c:pt>
                <c:pt idx="1868">
                  <c:v>-0.10050000000000001</c:v>
                </c:pt>
                <c:pt idx="1869">
                  <c:v>-9.6699999999999994E-2</c:v>
                </c:pt>
                <c:pt idx="1870">
                  <c:v>-7.1720000000000006E-2</c:v>
                </c:pt>
                <c:pt idx="1871">
                  <c:v>-3.9570000000000001E-2</c:v>
                </c:pt>
                <c:pt idx="1872">
                  <c:v>-1.3429999999999999E-2</c:v>
                </c:pt>
                <c:pt idx="1873">
                  <c:v>-3.6939999999999998E-4</c:v>
                </c:pt>
                <c:pt idx="1874">
                  <c:v>7.8899999999999999E-4</c:v>
                </c:pt>
                <c:pt idx="1875">
                  <c:v>-2.3969999999999998E-3</c:v>
                </c:pt>
                <c:pt idx="1876">
                  <c:v>-5.0670000000000001E-4</c:v>
                </c:pt>
                <c:pt idx="1877">
                  <c:v>1.2749999999999999E-2</c:v>
                </c:pt>
                <c:pt idx="1878">
                  <c:v>3.7420000000000002E-2</c:v>
                </c:pt>
                <c:pt idx="1879">
                  <c:v>6.7250000000000004E-2</c:v>
                </c:pt>
                <c:pt idx="1880">
                  <c:v>9.2670000000000002E-2</c:v>
                </c:pt>
                <c:pt idx="1881">
                  <c:v>0.105</c:v>
                </c:pt>
                <c:pt idx="1882">
                  <c:v>0.1</c:v>
                </c:pt>
                <c:pt idx="1883">
                  <c:v>7.9670000000000005E-2</c:v>
                </c:pt>
                <c:pt idx="1884">
                  <c:v>5.0700000000000002E-2</c:v>
                </c:pt>
                <c:pt idx="1885">
                  <c:v>2.1680000000000001E-2</c:v>
                </c:pt>
                <c:pt idx="1886">
                  <c:v>-3.0029999999999998E-4</c:v>
                </c:pt>
                <c:pt idx="1887">
                  <c:v>-1.2030000000000001E-2</c:v>
                </c:pt>
                <c:pt idx="1888">
                  <c:v>-1.455E-2</c:v>
                </c:pt>
                <c:pt idx="1889">
                  <c:v>-1.193E-2</c:v>
                </c:pt>
                <c:pt idx="1890">
                  <c:v>-9.0209999999999995E-3</c:v>
                </c:pt>
                <c:pt idx="1891">
                  <c:v>-9.4820000000000008E-3</c:v>
                </c:pt>
                <c:pt idx="1892">
                  <c:v>-1.468E-2</c:v>
                </c:pt>
                <c:pt idx="1893">
                  <c:v>-2.3709999999999998E-2</c:v>
                </c:pt>
                <c:pt idx="1894">
                  <c:v>-3.4169999999999999E-2</c:v>
                </c:pt>
                <c:pt idx="1895">
                  <c:v>-4.3130000000000002E-2</c:v>
                </c:pt>
                <c:pt idx="1896">
                  <c:v>-4.7919999999999997E-2</c:v>
                </c:pt>
                <c:pt idx="1897">
                  <c:v>-4.6559999999999997E-2</c:v>
                </c:pt>
                <c:pt idx="1898">
                  <c:v>-3.7990000000000003E-2</c:v>
                </c:pt>
                <c:pt idx="1899">
                  <c:v>-2.2429999999999999E-2</c:v>
                </c:pt>
                <c:pt idx="1900">
                  <c:v>-1.65E-3</c:v>
                </c:pt>
                <c:pt idx="1901">
                  <c:v>2.0820000000000002E-2</c:v>
                </c:pt>
                <c:pt idx="1902">
                  <c:v>4.011E-2</c:v>
                </c:pt>
                <c:pt idx="1903">
                  <c:v>5.11E-2</c:v>
                </c:pt>
                <c:pt idx="1904">
                  <c:v>5.0009999999999999E-2</c:v>
                </c:pt>
                <c:pt idx="1905">
                  <c:v>3.5950000000000003E-2</c:v>
                </c:pt>
                <c:pt idx="1906">
                  <c:v>1.175E-2</c:v>
                </c:pt>
                <c:pt idx="1907">
                  <c:v>-1.6650000000000002E-2</c:v>
                </c:pt>
                <c:pt idx="1908">
                  <c:v>-4.1950000000000001E-2</c:v>
                </c:pt>
                <c:pt idx="1909">
                  <c:v>-5.7979999999999997E-2</c:v>
                </c:pt>
                <c:pt idx="1910">
                  <c:v>-6.1780000000000002E-2</c:v>
                </c:pt>
                <c:pt idx="1911">
                  <c:v>-5.4539999999999998E-2</c:v>
                </c:pt>
                <c:pt idx="1912">
                  <c:v>-4.0680000000000001E-2</c:v>
                </c:pt>
                <c:pt idx="1913">
                  <c:v>-2.58E-2</c:v>
                </c:pt>
                <c:pt idx="1914">
                  <c:v>-1.41E-2</c:v>
                </c:pt>
                <c:pt idx="1915">
                  <c:v>-6.7369999999999999E-3</c:v>
                </c:pt>
                <c:pt idx="1916">
                  <c:v>-1.665E-3</c:v>
                </c:pt>
                <c:pt idx="1917">
                  <c:v>4.8900000000000002E-3</c:v>
                </c:pt>
                <c:pt idx="1918">
                  <c:v>1.6029999999999999E-2</c:v>
                </c:pt>
                <c:pt idx="1919">
                  <c:v>3.2059999999999998E-2</c:v>
                </c:pt>
                <c:pt idx="1920">
                  <c:v>4.9730000000000003E-2</c:v>
                </c:pt>
                <c:pt idx="1921">
                  <c:v>6.3189999999999996E-2</c:v>
                </c:pt>
                <c:pt idx="1922">
                  <c:v>6.6439999999999999E-2</c:v>
                </c:pt>
                <c:pt idx="1923">
                  <c:v>5.6090000000000001E-2</c:v>
                </c:pt>
                <c:pt idx="1924">
                  <c:v>3.322E-2</c:v>
                </c:pt>
                <c:pt idx="1925">
                  <c:v>3.4390000000000002E-3</c:v>
                </c:pt>
                <c:pt idx="1926">
                  <c:v>-2.4819999999999998E-2</c:v>
                </c:pt>
                <c:pt idx="1927">
                  <c:v>-4.333E-2</c:v>
                </c:pt>
                <c:pt idx="1928">
                  <c:v>-4.6989999999999997E-2</c:v>
                </c:pt>
                <c:pt idx="1929">
                  <c:v>-3.5560000000000001E-2</c:v>
                </c:pt>
                <c:pt idx="1930">
                  <c:v>-1.353E-2</c:v>
                </c:pt>
                <c:pt idx="1931">
                  <c:v>1.167E-2</c:v>
                </c:pt>
                <c:pt idx="1932">
                  <c:v>3.2469999999999999E-2</c:v>
                </c:pt>
                <c:pt idx="1933">
                  <c:v>4.3650000000000001E-2</c:v>
                </c:pt>
                <c:pt idx="1934">
                  <c:v>4.3770000000000003E-2</c:v>
                </c:pt>
                <c:pt idx="1935">
                  <c:v>3.4930000000000003E-2</c:v>
                </c:pt>
                <c:pt idx="1936">
                  <c:v>2.137E-2</c:v>
                </c:pt>
                <c:pt idx="1937">
                  <c:v>7.4479999999999998E-3</c:v>
                </c:pt>
                <c:pt idx="1938">
                  <c:v>-3.9490000000000003E-3</c:v>
                </c:pt>
                <c:pt idx="1939">
                  <c:v>-1.21E-2</c:v>
                </c:pt>
                <c:pt idx="1940">
                  <c:v>-1.7989999999999999E-2</c:v>
                </c:pt>
                <c:pt idx="1941">
                  <c:v>-2.317E-2</c:v>
                </c:pt>
                <c:pt idx="1942">
                  <c:v>-2.8510000000000001E-2</c:v>
                </c:pt>
                <c:pt idx="1943">
                  <c:v>-3.3489999999999999E-2</c:v>
                </c:pt>
                <c:pt idx="1944">
                  <c:v>-3.6319999999999998E-2</c:v>
                </c:pt>
                <c:pt idx="1945">
                  <c:v>-3.4790000000000001E-2</c:v>
                </c:pt>
                <c:pt idx="1946">
                  <c:v>-2.7400000000000001E-2</c:v>
                </c:pt>
                <c:pt idx="1947">
                  <c:v>-1.431E-2</c:v>
                </c:pt>
                <c:pt idx="1948">
                  <c:v>2.4550000000000002E-3</c:v>
                </c:pt>
                <c:pt idx="1949">
                  <c:v>1.942E-2</c:v>
                </c:pt>
                <c:pt idx="1950">
                  <c:v>3.2680000000000001E-2</c:v>
                </c:pt>
                <c:pt idx="1951">
                  <c:v>3.9059999999999997E-2</c:v>
                </c:pt>
                <c:pt idx="1952">
                  <c:v>3.6990000000000002E-2</c:v>
                </c:pt>
                <c:pt idx="1953">
                  <c:v>2.682E-2</c:v>
                </c:pt>
                <c:pt idx="1954">
                  <c:v>1.0670000000000001E-2</c:v>
                </c:pt>
                <c:pt idx="1955">
                  <c:v>-8.2950000000000003E-3</c:v>
                </c:pt>
                <c:pt idx="1956">
                  <c:v>-2.6540000000000001E-2</c:v>
                </c:pt>
                <c:pt idx="1957">
                  <c:v>-4.0910000000000002E-2</c:v>
                </c:pt>
                <c:pt idx="1958">
                  <c:v>-4.913E-2</c:v>
                </c:pt>
                <c:pt idx="1959">
                  <c:v>-0.05</c:v>
                </c:pt>
                <c:pt idx="1960">
                  <c:v>-4.3569999999999998E-2</c:v>
                </c:pt>
                <c:pt idx="1961">
                  <c:v>-3.1009999999999999E-2</c:v>
                </c:pt>
                <c:pt idx="1962">
                  <c:v>-1.4420000000000001E-2</c:v>
                </c:pt>
                <c:pt idx="1963">
                  <c:v>3.4550000000000002E-3</c:v>
                </c:pt>
                <c:pt idx="1964">
                  <c:v>1.9779999999999999E-2</c:v>
                </c:pt>
                <c:pt idx="1965">
                  <c:v>3.2120000000000003E-2</c:v>
                </c:pt>
                <c:pt idx="1966">
                  <c:v>3.8980000000000001E-2</c:v>
                </c:pt>
                <c:pt idx="1967">
                  <c:v>4.0059999999999998E-2</c:v>
                </c:pt>
                <c:pt idx="1968">
                  <c:v>3.6200000000000003E-2</c:v>
                </c:pt>
                <c:pt idx="1969">
                  <c:v>2.8979999999999999E-2</c:v>
                </c:pt>
                <c:pt idx="1970">
                  <c:v>2.0160000000000001E-2</c:v>
                </c:pt>
                <c:pt idx="1971">
                  <c:v>1.115E-2</c:v>
                </c:pt>
                <c:pt idx="1972">
                  <c:v>2.702E-3</c:v>
                </c:pt>
                <c:pt idx="1973">
                  <c:v>-4.9919999999999999E-3</c:v>
                </c:pt>
                <c:pt idx="1974">
                  <c:v>-1.1979999999999999E-2</c:v>
                </c:pt>
                <c:pt idx="1975">
                  <c:v>-1.8149999999999999E-2</c:v>
                </c:pt>
                <c:pt idx="1976">
                  <c:v>-2.298E-2</c:v>
                </c:pt>
                <c:pt idx="1977">
                  <c:v>-2.5590000000000002E-2</c:v>
                </c:pt>
                <c:pt idx="1978">
                  <c:v>-2.52E-2</c:v>
                </c:pt>
                <c:pt idx="1979">
                  <c:v>-2.155E-2</c:v>
                </c:pt>
                <c:pt idx="1980">
                  <c:v>-1.524E-2</c:v>
                </c:pt>
                <c:pt idx="1981">
                  <c:v>-7.7600000000000004E-3</c:v>
                </c:pt>
                <c:pt idx="1982">
                  <c:v>-9.9369999999999992E-4</c:v>
                </c:pt>
                <c:pt idx="1983">
                  <c:v>3.4069999999999999E-3</c:v>
                </c:pt>
                <c:pt idx="1984">
                  <c:v>4.6499999999999996E-3</c:v>
                </c:pt>
                <c:pt idx="1985">
                  <c:v>3.0860000000000002E-3</c:v>
                </c:pt>
                <c:pt idx="1986">
                  <c:v>1.5990000000000001E-5</c:v>
                </c:pt>
                <c:pt idx="1987">
                  <c:v>-2.8830000000000001E-3</c:v>
                </c:pt>
                <c:pt idx="1988">
                  <c:v>-4.267E-3</c:v>
                </c:pt>
                <c:pt idx="1989">
                  <c:v>-3.6480000000000002E-3</c:v>
                </c:pt>
                <c:pt idx="1990">
                  <c:v>-1.5139999999999999E-3</c:v>
                </c:pt>
                <c:pt idx="1991">
                  <c:v>9.993999999999999E-4</c:v>
                </c:pt>
                <c:pt idx="1992">
                  <c:v>2.6930000000000001E-3</c:v>
                </c:pt>
                <c:pt idx="1993">
                  <c:v>2.8630000000000001E-3</c:v>
                </c:pt>
                <c:pt idx="1994">
                  <c:v>1.5900000000000001E-3</c:v>
                </c:pt>
                <c:pt idx="1995">
                  <c:v>-3.7429999999999999E-4</c:v>
                </c:pt>
                <c:pt idx="1996">
                  <c:v>-2.0209999999999998E-3</c:v>
                </c:pt>
                <c:pt idx="1997">
                  <c:v>-2.581E-3</c:v>
                </c:pt>
                <c:pt idx="1998">
                  <c:v>-1.867E-3</c:v>
                </c:pt>
                <c:pt idx="1999">
                  <c:v>-3.0699999999999998E-4</c:v>
                </c:pt>
                <c:pt idx="2000">
                  <c:v>1.3190000000000001E-3</c:v>
                </c:pt>
                <c:pt idx="2001">
                  <c:v>2.2769999999999999E-3</c:v>
                </c:pt>
                <c:pt idx="2002">
                  <c:v>2.2190000000000001E-3</c:v>
                </c:pt>
                <c:pt idx="2003">
                  <c:v>1.297E-3</c:v>
                </c:pt>
                <c:pt idx="2004">
                  <c:v>3.1189999999999998E-5</c:v>
                </c:pt>
                <c:pt idx="2005">
                  <c:v>-9.7610000000000004E-4</c:v>
                </c:pt>
                <c:pt idx="2006">
                  <c:v>-1.3270000000000001E-3</c:v>
                </c:pt>
                <c:pt idx="2007">
                  <c:v>-9.7409999999999999E-4</c:v>
                </c:pt>
                <c:pt idx="2008">
                  <c:v>-1.8230000000000001E-4</c:v>
                </c:pt>
                <c:pt idx="2009">
                  <c:v>6.4880000000000005E-4</c:v>
                </c:pt>
                <c:pt idx="2010">
                  <c:v>1.188E-3</c:v>
                </c:pt>
                <c:pt idx="2011">
                  <c:v>1.2979999999999999E-3</c:v>
                </c:pt>
                <c:pt idx="2012">
                  <c:v>1.0460000000000001E-3</c:v>
                </c:pt>
                <c:pt idx="2013">
                  <c:v>6.0619999999999999E-4</c:v>
                </c:pt>
                <c:pt idx="2014">
                  <c:v>1.574E-4</c:v>
                </c:pt>
                <c:pt idx="2015">
                  <c:v>-1.9320000000000001E-4</c:v>
                </c:pt>
                <c:pt idx="2016">
                  <c:v>-4.0920000000000003E-4</c:v>
                </c:pt>
                <c:pt idx="2017">
                  <c:v>-4.8349999999999999E-4</c:v>
                </c:pt>
                <c:pt idx="2018">
                  <c:v>-4.0339999999999999E-4</c:v>
                </c:pt>
                <c:pt idx="2019">
                  <c:v>-1.537E-4</c:v>
                </c:pt>
                <c:pt idx="2020">
                  <c:v>2.4240000000000001E-4</c:v>
                </c:pt>
                <c:pt idx="2021">
                  <c:v>6.8230000000000005E-4</c:v>
                </c:pt>
                <c:pt idx="2022">
                  <c:v>9.9109999999999997E-4</c:v>
                </c:pt>
                <c:pt idx="2023">
                  <c:v>9.8890000000000002E-4</c:v>
                </c:pt>
                <c:pt idx="2024">
                  <c:v>5.932E-4</c:v>
                </c:pt>
                <c:pt idx="2025">
                  <c:v>-1.0450000000000001E-4</c:v>
                </c:pt>
                <c:pt idx="2026">
                  <c:v>-8.4500000000000005E-4</c:v>
                </c:pt>
                <c:pt idx="2027">
                  <c:v>-1.3029999999999999E-3</c:v>
                </c:pt>
                <c:pt idx="2028">
                  <c:v>-1.245E-3</c:v>
                </c:pt>
                <c:pt idx="2029">
                  <c:v>-6.6040000000000001E-4</c:v>
                </c:pt>
                <c:pt idx="2030">
                  <c:v>2.0719999999999999E-4</c:v>
                </c:pt>
                <c:pt idx="2031">
                  <c:v>9.5949999999999996E-4</c:v>
                </c:pt>
                <c:pt idx="2032">
                  <c:v>1.2279999999999999E-3</c:v>
                </c:pt>
                <c:pt idx="2033">
                  <c:v>8.5619999999999999E-4</c:v>
                </c:pt>
                <c:pt idx="2034">
                  <c:v>-1.379E-5</c:v>
                </c:pt>
                <c:pt idx="2035">
                  <c:v>-1.0039999999999999E-3</c:v>
                </c:pt>
                <c:pt idx="2036">
                  <c:v>-1.676E-3</c:v>
                </c:pt>
                <c:pt idx="2037">
                  <c:v>-1.743E-3</c:v>
                </c:pt>
                <c:pt idx="2038">
                  <c:v>-1.1999999999999999E-3</c:v>
                </c:pt>
                <c:pt idx="2039">
                  <c:v>-3.2200000000000002E-4</c:v>
                </c:pt>
                <c:pt idx="2040">
                  <c:v>4.749E-4</c:v>
                </c:pt>
                <c:pt idx="2041">
                  <c:v>8.3339999999999998E-4</c:v>
                </c:pt>
                <c:pt idx="2042">
                  <c:v>6.1680000000000003E-4</c:v>
                </c:pt>
                <c:pt idx="2043">
                  <c:v>-4.4310000000000001E-5</c:v>
                </c:pt>
                <c:pt idx="2044">
                  <c:v>-8.3460000000000001E-4</c:v>
                </c:pt>
                <c:pt idx="2045">
                  <c:v>-1.415E-3</c:v>
                </c:pt>
                <c:pt idx="2046">
                  <c:v>-1.5759999999999999E-3</c:v>
                </c:pt>
                <c:pt idx="2047">
                  <c:v>-1.315E-3</c:v>
                </c:pt>
                <c:pt idx="2048">
                  <c:v>-8.0570000000000001E-4</c:v>
                </c:pt>
                <c:pt idx="2049">
                  <c:v>-2.9250000000000001E-4</c:v>
                </c:pt>
                <c:pt idx="2050">
                  <c:v>2.809E-5</c:v>
                </c:pt>
                <c:pt idx="2051">
                  <c:v>7.8980000000000006E-5</c:v>
                </c:pt>
                <c:pt idx="2052">
                  <c:v>-9.7020000000000003E-5</c:v>
                </c:pt>
                <c:pt idx="2053">
                  <c:v>-3.9100000000000002E-4</c:v>
                </c:pt>
                <c:pt idx="2054">
                  <c:v>-6.937E-4</c:v>
                </c:pt>
                <c:pt idx="2055">
                  <c:v>-9.3479999999999995E-4</c:v>
                </c:pt>
                <c:pt idx="2056">
                  <c:v>-1.0820000000000001E-3</c:v>
                </c:pt>
                <c:pt idx="2057">
                  <c:v>-1.1199999999999999E-3</c:v>
                </c:pt>
                <c:pt idx="2058">
                  <c:v>-1.029E-3</c:v>
                </c:pt>
                <c:pt idx="2059">
                  <c:v>-7.9960000000000003E-4</c:v>
                </c:pt>
                <c:pt idx="2060">
                  <c:v>-4.6010000000000002E-4</c:v>
                </c:pt>
                <c:pt idx="2061">
                  <c:v>-9.8950000000000006E-5</c:v>
                </c:pt>
                <c:pt idx="2062">
                  <c:v>1.4669999999999999E-4</c:v>
                </c:pt>
                <c:pt idx="2063">
                  <c:v>1.4689999999999999E-4</c:v>
                </c:pt>
                <c:pt idx="2064">
                  <c:v>-1.4630000000000001E-4</c:v>
                </c:pt>
                <c:pt idx="2065">
                  <c:v>-6.4860000000000004E-4</c:v>
                </c:pt>
                <c:pt idx="2066">
                  <c:v>-1.155E-3</c:v>
                </c:pt>
                <c:pt idx="2067">
                  <c:v>-1.4239999999999999E-3</c:v>
                </c:pt>
                <c:pt idx="2068">
                  <c:v>-1.2930000000000001E-3</c:v>
                </c:pt>
                <c:pt idx="2069">
                  <c:v>-7.7169999999999995E-4</c:v>
                </c:pt>
                <c:pt idx="2070">
                  <c:v>-5.961E-5</c:v>
                </c:pt>
                <c:pt idx="2071">
                  <c:v>5.3759999999999995E-4</c:v>
                </c:pt>
                <c:pt idx="2072">
                  <c:v>7.492E-4</c:v>
                </c:pt>
                <c:pt idx="2073">
                  <c:v>4.7399999999999997E-4</c:v>
                </c:pt>
                <c:pt idx="2074">
                  <c:v>-1.6320000000000001E-4</c:v>
                </c:pt>
                <c:pt idx="2075">
                  <c:v>-8.6459999999999998E-4</c:v>
                </c:pt>
                <c:pt idx="2076">
                  <c:v>-1.299E-3</c:v>
                </c:pt>
                <c:pt idx="2077">
                  <c:v>-1.2589999999999999E-3</c:v>
                </c:pt>
                <c:pt idx="2078">
                  <c:v>-7.5889999999999996E-4</c:v>
                </c:pt>
                <c:pt idx="2079">
                  <c:v>-2.4470000000000001E-5</c:v>
                </c:pt>
                <c:pt idx="2080">
                  <c:v>6.2120000000000003E-4</c:v>
                </c:pt>
                <c:pt idx="2081">
                  <c:v>9.1040000000000001E-4</c:v>
                </c:pt>
                <c:pt idx="2082">
                  <c:v>7.5259999999999997E-4</c:v>
                </c:pt>
                <c:pt idx="2083">
                  <c:v>2.6269999999999999E-4</c:v>
                </c:pt>
                <c:pt idx="2084">
                  <c:v>-3.0729999999999999E-4</c:v>
                </c:pt>
                <c:pt idx="2085">
                  <c:v>-6.9680000000000002E-4</c:v>
                </c:pt>
                <c:pt idx="2086">
                  <c:v>-7.5389999999999995E-4</c:v>
                </c:pt>
                <c:pt idx="2087">
                  <c:v>-4.8990000000000004E-4</c:v>
                </c:pt>
                <c:pt idx="2088">
                  <c:v>-4.9530000000000002E-5</c:v>
                </c:pt>
                <c:pt idx="2089">
                  <c:v>3.747E-4</c:v>
                </c:pt>
                <c:pt idx="2090">
                  <c:v>6.3469999999999998E-4</c:v>
                </c:pt>
                <c:pt idx="2091">
                  <c:v>6.8000000000000005E-4</c:v>
                </c:pt>
                <c:pt idx="2092">
                  <c:v>5.5329999999999995E-4</c:v>
                </c:pt>
                <c:pt idx="2093">
                  <c:v>3.4380000000000001E-4</c:v>
                </c:pt>
                <c:pt idx="2094">
                  <c:v>1.351E-4</c:v>
                </c:pt>
                <c:pt idx="2095">
                  <c:v>-2.4000000000000001E-5</c:v>
                </c:pt>
                <c:pt idx="2096">
                  <c:v>-1.153E-4</c:v>
                </c:pt>
                <c:pt idx="2097">
                  <c:v>-1.2990000000000001E-4</c:v>
                </c:pt>
                <c:pt idx="2098">
                  <c:v>-5.3180000000000002E-5</c:v>
                </c:pt>
                <c:pt idx="2099">
                  <c:v>1.2650000000000001E-4</c:v>
                </c:pt>
                <c:pt idx="2100">
                  <c:v>3.9110000000000002E-4</c:v>
                </c:pt>
                <c:pt idx="2101">
                  <c:v>6.7270000000000003E-4</c:v>
                </c:pt>
                <c:pt idx="2102">
                  <c:v>8.6240000000000004E-4</c:v>
                </c:pt>
                <c:pt idx="2103">
                  <c:v>8.5479999999999996E-4</c:v>
                </c:pt>
                <c:pt idx="2104">
                  <c:v>6.0979999999999997E-4</c:v>
                </c:pt>
                <c:pt idx="2105">
                  <c:v>1.9450000000000001E-4</c:v>
                </c:pt>
                <c:pt idx="2106">
                  <c:v>-2.2660000000000001E-4</c:v>
                </c:pt>
                <c:pt idx="2107">
                  <c:v>-4.5750000000000001E-4</c:v>
                </c:pt>
                <c:pt idx="2108">
                  <c:v>-3.6759999999999999E-4</c:v>
                </c:pt>
                <c:pt idx="2109">
                  <c:v>3.3210000000000002E-5</c:v>
                </c:pt>
                <c:pt idx="2110">
                  <c:v>5.8279999999999996E-4</c:v>
                </c:pt>
                <c:pt idx="2111">
                  <c:v>1.0330000000000001E-3</c:v>
                </c:pt>
                <c:pt idx="2112">
                  <c:v>1.165E-3</c:v>
                </c:pt>
                <c:pt idx="2113">
                  <c:v>8.9990000000000003E-4</c:v>
                </c:pt>
                <c:pt idx="2114">
                  <c:v>3.436E-4</c:v>
                </c:pt>
                <c:pt idx="2115">
                  <c:v>-2.5920000000000001E-4</c:v>
                </c:pt>
                <c:pt idx="2116">
                  <c:v>-6.3940000000000004E-4</c:v>
                </c:pt>
                <c:pt idx="2117">
                  <c:v>-6.3190000000000002E-4</c:v>
                </c:pt>
                <c:pt idx="2118">
                  <c:v>-2.541E-4</c:v>
                </c:pt>
                <c:pt idx="2119">
                  <c:v>3.0610000000000001E-4</c:v>
                </c:pt>
                <c:pt idx="2120">
                  <c:v>7.8299999999999995E-4</c:v>
                </c:pt>
                <c:pt idx="2121">
                  <c:v>9.6139999999999995E-4</c:v>
                </c:pt>
                <c:pt idx="2122">
                  <c:v>7.7329999999999999E-4</c:v>
                </c:pt>
                <c:pt idx="2123">
                  <c:v>3.1990000000000002E-4</c:v>
                </c:pt>
                <c:pt idx="2124">
                  <c:v>-1.8870000000000001E-4</c:v>
                </c:pt>
                <c:pt idx="2125">
                  <c:v>-5.3950000000000005E-4</c:v>
                </c:pt>
                <c:pt idx="2126">
                  <c:v>-6.135E-4</c:v>
                </c:pt>
                <c:pt idx="2127">
                  <c:v>-4.2690000000000002E-4</c:v>
                </c:pt>
                <c:pt idx="2128">
                  <c:v>-1.043E-4</c:v>
                </c:pt>
                <c:pt idx="2129">
                  <c:v>1.9469999999999999E-4</c:v>
                </c:pt>
                <c:pt idx="2130">
                  <c:v>3.523E-4</c:v>
                </c:pt>
                <c:pt idx="2131">
                  <c:v>3.3379999999999998E-4</c:v>
                </c:pt>
                <c:pt idx="2132">
                  <c:v>1.807E-4</c:v>
                </c:pt>
                <c:pt idx="2133">
                  <c:v>-2.9839999999999999E-5</c:v>
                </c:pt>
                <c:pt idx="2134">
                  <c:v>-2.3000000000000001E-4</c:v>
                </c:pt>
                <c:pt idx="2135">
                  <c:v>-3.8430000000000002E-4</c:v>
                </c:pt>
                <c:pt idx="2136">
                  <c:v>-4.8349999999999999E-4</c:v>
                </c:pt>
                <c:pt idx="2137">
                  <c:v>-5.2419999999999995E-4</c:v>
                </c:pt>
                <c:pt idx="2138">
                  <c:v>-4.9490000000000005E-4</c:v>
                </c:pt>
                <c:pt idx="2139">
                  <c:v>-3.8309999999999999E-4</c:v>
                </c:pt>
                <c:pt idx="2140">
                  <c:v>-1.9919999999999999E-4</c:v>
                </c:pt>
                <c:pt idx="2141">
                  <c:v>4.481E-6</c:v>
                </c:pt>
                <c:pt idx="2142">
                  <c:v>1.3909999999999999E-4</c:v>
                </c:pt>
                <c:pt idx="2143">
                  <c:v>1.1629999999999999E-4</c:v>
                </c:pt>
                <c:pt idx="2144">
                  <c:v>-9.9630000000000007E-5</c:v>
                </c:pt>
                <c:pt idx="2145">
                  <c:v>-4.5550000000000001E-4</c:v>
                </c:pt>
                <c:pt idx="2146">
                  <c:v>-8.1570000000000004E-4</c:v>
                </c:pt>
                <c:pt idx="2147">
                  <c:v>-1.0169999999999999E-3</c:v>
                </c:pt>
                <c:pt idx="2148">
                  <c:v>-9.4990000000000005E-4</c:v>
                </c:pt>
                <c:pt idx="2149">
                  <c:v>-6.2149999999999998E-4</c:v>
                </c:pt>
                <c:pt idx="2150">
                  <c:v>-1.6689999999999999E-4</c:v>
                </c:pt>
                <c:pt idx="2151">
                  <c:v>2.0670000000000001E-4</c:v>
                </c:pt>
                <c:pt idx="2152">
                  <c:v>3.168E-4</c:v>
                </c:pt>
                <c:pt idx="2153">
                  <c:v>9.8389999999999998E-5</c:v>
                </c:pt>
                <c:pt idx="2154">
                  <c:v>-3.5970000000000002E-4</c:v>
                </c:pt>
                <c:pt idx="2155">
                  <c:v>-8.5150000000000004E-4</c:v>
                </c:pt>
                <c:pt idx="2156">
                  <c:v>-1.152E-3</c:v>
                </c:pt>
                <c:pt idx="2157">
                  <c:v>-1.124E-3</c:v>
                </c:pt>
                <c:pt idx="2158">
                  <c:v>-7.8620000000000003E-4</c:v>
                </c:pt>
                <c:pt idx="2159">
                  <c:v>-2.9730000000000002E-4</c:v>
                </c:pt>
                <c:pt idx="2160">
                  <c:v>1.187E-4</c:v>
                </c:pt>
                <c:pt idx="2161">
                  <c:v>2.8279999999999999E-4</c:v>
                </c:pt>
                <c:pt idx="2162">
                  <c:v>1.4129999999999999E-4</c:v>
                </c:pt>
                <c:pt idx="2163">
                  <c:v>-2.1699999999999999E-4</c:v>
                </c:pt>
                <c:pt idx="2164">
                  <c:v>-6.1359999999999995E-4</c:v>
                </c:pt>
                <c:pt idx="2165">
                  <c:v>-8.7040000000000001E-4</c:v>
                </c:pt>
                <c:pt idx="2166">
                  <c:v>-8.9090000000000003E-4</c:v>
                </c:pt>
                <c:pt idx="2167">
                  <c:v>-6.937E-4</c:v>
                </c:pt>
                <c:pt idx="2168">
                  <c:v>-3.8749999999999999E-4</c:v>
                </c:pt>
                <c:pt idx="2169">
                  <c:v>-1.0739999999999999E-4</c:v>
                </c:pt>
                <c:pt idx="2170">
                  <c:v>5.003E-5</c:v>
                </c:pt>
                <c:pt idx="2171">
                  <c:v>6.0170000000000002E-5</c:v>
                </c:pt>
                <c:pt idx="2172">
                  <c:v>-3.7410000000000003E-5</c:v>
                </c:pt>
                <c:pt idx="2173">
                  <c:v>-1.7569999999999999E-4</c:v>
                </c:pt>
                <c:pt idx="2174">
                  <c:v>-2.9910000000000001E-4</c:v>
                </c:pt>
                <c:pt idx="2175">
                  <c:v>-3.8190000000000001E-4</c:v>
                </c:pt>
                <c:pt idx="2176">
                  <c:v>-4.214E-4</c:v>
                </c:pt>
                <c:pt idx="2177">
                  <c:v>-4.1810000000000003E-4</c:v>
                </c:pt>
                <c:pt idx="2178">
                  <c:v>-3.6249999999999998E-4</c:v>
                </c:pt>
                <c:pt idx="2179">
                  <c:v>-2.4140000000000001E-4</c:v>
                </c:pt>
                <c:pt idx="2180">
                  <c:v>-5.9509999999999998E-5</c:v>
                </c:pt>
                <c:pt idx="2181">
                  <c:v>1.4249999999999999E-4</c:v>
                </c:pt>
                <c:pt idx="2182">
                  <c:v>2.9070000000000002E-4</c:v>
                </c:pt>
                <c:pt idx="2183">
                  <c:v>3.0889999999999997E-4</c:v>
                </c:pt>
                <c:pt idx="2184">
                  <c:v>1.641E-4</c:v>
                </c:pt>
                <c:pt idx="2185">
                  <c:v>-1.0170000000000001E-4</c:v>
                </c:pt>
                <c:pt idx="2186">
                  <c:v>-3.7530000000000002E-4</c:v>
                </c:pt>
                <c:pt idx="2187">
                  <c:v>-5.1869999999999998E-4</c:v>
                </c:pt>
                <c:pt idx="2188">
                  <c:v>-4.3760000000000001E-4</c:v>
                </c:pt>
                <c:pt idx="2189">
                  <c:v>-1.37E-4</c:v>
                </c:pt>
                <c:pt idx="2190">
                  <c:v>2.6929999999999999E-4</c:v>
                </c:pt>
                <c:pt idx="2191">
                  <c:v>6.0510000000000002E-4</c:v>
                </c:pt>
                <c:pt idx="2192">
                  <c:v>7.1549999999999999E-4</c:v>
                </c:pt>
                <c:pt idx="2193">
                  <c:v>5.4489999999999996E-4</c:v>
                </c:pt>
                <c:pt idx="2194">
                  <c:v>1.695E-4</c:v>
                </c:pt>
                <c:pt idx="2195">
                  <c:v>-2.351E-4</c:v>
                </c:pt>
                <c:pt idx="2196">
                  <c:v>-4.771E-4</c:v>
                </c:pt>
                <c:pt idx="2197">
                  <c:v>-4.4119999999999999E-4</c:v>
                </c:pt>
                <c:pt idx="2198">
                  <c:v>-1.437E-4</c:v>
                </c:pt>
                <c:pt idx="2199">
                  <c:v>2.7750000000000002E-4</c:v>
                </c:pt>
                <c:pt idx="2200">
                  <c:v>6.3100000000000005E-4</c:v>
                </c:pt>
                <c:pt idx="2201">
                  <c:v>7.651E-4</c:v>
                </c:pt>
                <c:pt idx="2202">
                  <c:v>6.3639999999999996E-4</c:v>
                </c:pt>
                <c:pt idx="2203">
                  <c:v>3.233E-4</c:v>
                </c:pt>
                <c:pt idx="2204">
                  <c:v>-1.986E-5</c:v>
                </c:pt>
                <c:pt idx="2205">
                  <c:v>-2.4130000000000001E-4</c:v>
                </c:pt>
                <c:pt idx="2206">
                  <c:v>-2.609E-4</c:v>
                </c:pt>
                <c:pt idx="2207">
                  <c:v>-9.7999999999999997E-5</c:v>
                </c:pt>
                <c:pt idx="2208">
                  <c:v>1.517E-4</c:v>
                </c:pt>
                <c:pt idx="2209">
                  <c:v>3.7169999999999998E-4</c:v>
                </c:pt>
                <c:pt idx="2210">
                  <c:v>4.8129999999999999E-4</c:v>
                </c:pt>
                <c:pt idx="2211">
                  <c:v>4.6289999999999998E-4</c:v>
                </c:pt>
                <c:pt idx="2212">
                  <c:v>3.5389999999999998E-4</c:v>
                </c:pt>
                <c:pt idx="2213">
                  <c:v>2.1359999999999999E-4</c:v>
                </c:pt>
                <c:pt idx="2214">
                  <c:v>8.92E-5</c:v>
                </c:pt>
                <c:pt idx="2215">
                  <c:v>-1.149E-7</c:v>
                </c:pt>
                <c:pt idx="2216">
                  <c:v>-5.524E-5</c:v>
                </c:pt>
                <c:pt idx="2217">
                  <c:v>-7.8629999999999998E-5</c:v>
                </c:pt>
                <c:pt idx="2218">
                  <c:v>-6.2299999999999996E-5</c:v>
                </c:pt>
                <c:pt idx="2219">
                  <c:v>7.1779999999999997E-6</c:v>
                </c:pt>
                <c:pt idx="2220">
                  <c:v>1.2879999999999999E-4</c:v>
                </c:pt>
                <c:pt idx="2221">
                  <c:v>2.7010000000000001E-4</c:v>
                </c:pt>
                <c:pt idx="2222">
                  <c:v>3.6830000000000001E-4</c:v>
                </c:pt>
                <c:pt idx="2223">
                  <c:v>3.5710000000000001E-4</c:v>
                </c:pt>
                <c:pt idx="2224">
                  <c:v>2.0599999999999999E-4</c:v>
                </c:pt>
                <c:pt idx="2225">
                  <c:v>-5.0819999999999998E-5</c:v>
                </c:pt>
                <c:pt idx="2226">
                  <c:v>-3.168E-4</c:v>
                </c:pt>
                <c:pt idx="2227">
                  <c:v>-4.7259999999999999E-4</c:v>
                </c:pt>
                <c:pt idx="2228">
                  <c:v>-4.3590000000000002E-4</c:v>
                </c:pt>
                <c:pt idx="2229">
                  <c:v>-2.097E-4</c:v>
                </c:pt>
                <c:pt idx="2230">
                  <c:v>1.088E-4</c:v>
                </c:pt>
                <c:pt idx="2231">
                  <c:v>3.679E-4</c:v>
                </c:pt>
                <c:pt idx="2232">
                  <c:v>4.3350000000000002E-4</c:v>
                </c:pt>
                <c:pt idx="2233">
                  <c:v>2.5789999999999998E-4</c:v>
                </c:pt>
                <c:pt idx="2234">
                  <c:v>-9.3150000000000001E-5</c:v>
                </c:pt>
                <c:pt idx="2235">
                  <c:v>-4.6739999999999998E-4</c:v>
                </c:pt>
                <c:pt idx="2236">
                  <c:v>-6.9890000000000002E-4</c:v>
                </c:pt>
                <c:pt idx="2237">
                  <c:v>-6.8849999999999998E-4</c:v>
                </c:pt>
                <c:pt idx="2238">
                  <c:v>-4.5100000000000001E-4</c:v>
                </c:pt>
                <c:pt idx="2239">
                  <c:v>-1.07E-4</c:v>
                </c:pt>
                <c:pt idx="2240">
                  <c:v>1.7760000000000001E-4</c:v>
                </c:pt>
                <c:pt idx="2241">
                  <c:v>2.721E-4</c:v>
                </c:pt>
                <c:pt idx="2242">
                  <c:v>1.404E-4</c:v>
                </c:pt>
                <c:pt idx="2243">
                  <c:v>-1.474E-4</c:v>
                </c:pt>
                <c:pt idx="2244">
                  <c:v>-4.5679999999999999E-4</c:v>
                </c:pt>
                <c:pt idx="2245">
                  <c:v>-6.5609999999999996E-4</c:v>
                </c:pt>
                <c:pt idx="2246">
                  <c:v>-6.7770000000000005E-4</c:v>
                </c:pt>
                <c:pt idx="2247">
                  <c:v>-5.4080000000000003E-4</c:v>
                </c:pt>
                <c:pt idx="2248">
                  <c:v>-3.3E-4</c:v>
                </c:pt>
                <c:pt idx="2249">
                  <c:v>-1.4660000000000001E-4</c:v>
                </c:pt>
                <c:pt idx="2250">
                  <c:v>-5.9299999999999998E-5</c:v>
                </c:pt>
                <c:pt idx="2251">
                  <c:v>-8.0740000000000003E-5</c:v>
                </c:pt>
                <c:pt idx="2252">
                  <c:v>-1.7589999999999999E-4</c:v>
                </c:pt>
                <c:pt idx="2253">
                  <c:v>-2.9240000000000001E-4</c:v>
                </c:pt>
                <c:pt idx="2254">
                  <c:v>-3.902E-4</c:v>
                </c:pt>
                <c:pt idx="2255">
                  <c:v>-4.548E-4</c:v>
                </c:pt>
                <c:pt idx="2256">
                  <c:v>-4.8990000000000004E-4</c:v>
                </c:pt>
                <c:pt idx="2257">
                  <c:v>-4.9950000000000005E-4</c:v>
                </c:pt>
                <c:pt idx="2258">
                  <c:v>-4.7639999999999998E-4</c:v>
                </c:pt>
                <c:pt idx="2259">
                  <c:v>-4.0739999999999998E-4</c:v>
                </c:pt>
                <c:pt idx="2260">
                  <c:v>-2.9080000000000002E-4</c:v>
                </c:pt>
                <c:pt idx="2261">
                  <c:v>-1.5310000000000001E-4</c:v>
                </c:pt>
                <c:pt idx="2262">
                  <c:v>-4.8399999999999997E-5</c:v>
                </c:pt>
                <c:pt idx="2263">
                  <c:v>-3.5639999999999998E-5</c:v>
                </c:pt>
                <c:pt idx="2264">
                  <c:v>-1.4359999999999999E-4</c:v>
                </c:pt>
                <c:pt idx="2265">
                  <c:v>-3.4430000000000002E-4</c:v>
                </c:pt>
                <c:pt idx="2266">
                  <c:v>-5.5449999999999998E-4</c:v>
                </c:pt>
                <c:pt idx="2267">
                  <c:v>-6.6989999999999997E-4</c:v>
                </c:pt>
                <c:pt idx="2268">
                  <c:v>-6.1700000000000004E-4</c:v>
                </c:pt>
                <c:pt idx="2269">
                  <c:v>-3.9720000000000001E-4</c:v>
                </c:pt>
                <c:pt idx="2270">
                  <c:v>-9.4519999999999996E-5</c:v>
                </c:pt>
                <c:pt idx="2271">
                  <c:v>1.585E-4</c:v>
                </c:pt>
                <c:pt idx="2272">
                  <c:v>2.4389999999999999E-4</c:v>
                </c:pt>
                <c:pt idx="2273">
                  <c:v>1.187E-4</c:v>
                </c:pt>
                <c:pt idx="2274">
                  <c:v>-1.6009999999999999E-4</c:v>
                </c:pt>
                <c:pt idx="2275">
                  <c:v>-4.5980000000000001E-4</c:v>
                </c:pt>
                <c:pt idx="2276">
                  <c:v>-6.3520000000000004E-4</c:v>
                </c:pt>
                <c:pt idx="2277">
                  <c:v>-5.9940000000000004E-4</c:v>
                </c:pt>
                <c:pt idx="2278">
                  <c:v>-3.6539999999999999E-4</c:v>
                </c:pt>
                <c:pt idx="2279">
                  <c:v>-3.8909999999999998E-5</c:v>
                </c:pt>
                <c:pt idx="2280">
                  <c:v>2.3479999999999999E-4</c:v>
                </c:pt>
                <c:pt idx="2281">
                  <c:v>3.4150000000000001E-4</c:v>
                </c:pt>
                <c:pt idx="2282">
                  <c:v>2.5020000000000001E-4</c:v>
                </c:pt>
                <c:pt idx="2283">
                  <c:v>2.2690000000000001E-5</c:v>
                </c:pt>
                <c:pt idx="2284">
                  <c:v>-2.2249999999999999E-4</c:v>
                </c:pt>
                <c:pt idx="2285">
                  <c:v>-3.7090000000000002E-4</c:v>
                </c:pt>
                <c:pt idx="2286">
                  <c:v>-3.6450000000000002E-4</c:v>
                </c:pt>
                <c:pt idx="2287">
                  <c:v>-2.2159999999999999E-4</c:v>
                </c:pt>
                <c:pt idx="2288">
                  <c:v>-1.7479999999999999E-5</c:v>
                </c:pt>
                <c:pt idx="2289">
                  <c:v>1.5870000000000001E-4</c:v>
                </c:pt>
                <c:pt idx="2290">
                  <c:v>2.4790000000000001E-4</c:v>
                </c:pt>
                <c:pt idx="2291">
                  <c:v>2.408E-4</c:v>
                </c:pt>
                <c:pt idx="2292">
                  <c:v>1.697E-4</c:v>
                </c:pt>
                <c:pt idx="2293">
                  <c:v>8.1470000000000004E-5</c:v>
                </c:pt>
                <c:pt idx="2294">
                  <c:v>1.0560000000000001E-5</c:v>
                </c:pt>
                <c:pt idx="2295">
                  <c:v>-3.2100000000000001E-5</c:v>
                </c:pt>
                <c:pt idx="2296">
                  <c:v>-5.1759999999999999E-5</c:v>
                </c:pt>
                <c:pt idx="2297">
                  <c:v>-5.3189999999999997E-5</c:v>
                </c:pt>
                <c:pt idx="2298">
                  <c:v>-3.042E-5</c:v>
                </c:pt>
                <c:pt idx="2299">
                  <c:v>2.9490000000000001E-5</c:v>
                </c:pt>
                <c:pt idx="2300">
                  <c:v>1.2970000000000001E-4</c:v>
                </c:pt>
                <c:pt idx="2301">
                  <c:v>2.4869999999999997E-4</c:v>
                </c:pt>
                <c:pt idx="2302">
                  <c:v>3.3940000000000001E-4</c:v>
                </c:pt>
                <c:pt idx="2303">
                  <c:v>3.4979999999999999E-4</c:v>
                </c:pt>
                <c:pt idx="2304">
                  <c:v>2.5359999999999998E-4</c:v>
                </c:pt>
                <c:pt idx="2305">
                  <c:v>7.4070000000000001E-5</c:v>
                </c:pt>
                <c:pt idx="2306">
                  <c:v>-1.164E-4</c:v>
                </c:pt>
                <c:pt idx="2307">
                  <c:v>-2.2589999999999999E-4</c:v>
                </c:pt>
                <c:pt idx="2308">
                  <c:v>-1.897E-4</c:v>
                </c:pt>
                <c:pt idx="2309">
                  <c:v>-8.388E-6</c:v>
                </c:pt>
                <c:pt idx="2310">
                  <c:v>2.4439999999999998E-4</c:v>
                </c:pt>
                <c:pt idx="2311">
                  <c:v>4.5189999999999998E-4</c:v>
                </c:pt>
                <c:pt idx="2312">
                  <c:v>5.1040000000000005E-4</c:v>
                </c:pt>
                <c:pt idx="2313">
                  <c:v>3.8220000000000002E-4</c:v>
                </c:pt>
                <c:pt idx="2314">
                  <c:v>1.1790000000000001E-4</c:v>
                </c:pt>
                <c:pt idx="2315">
                  <c:v>-1.649E-4</c:v>
                </c:pt>
                <c:pt idx="2316">
                  <c:v>-3.3799999999999998E-4</c:v>
                </c:pt>
                <c:pt idx="2317">
                  <c:v>-3.2469999999999998E-4</c:v>
                </c:pt>
                <c:pt idx="2318">
                  <c:v>-1.371E-4</c:v>
                </c:pt>
                <c:pt idx="2319">
                  <c:v>1.305E-4</c:v>
                </c:pt>
                <c:pt idx="2320">
                  <c:v>3.4959999999999999E-4</c:v>
                </c:pt>
                <c:pt idx="2321">
                  <c:v>4.192E-4</c:v>
                </c:pt>
                <c:pt idx="2322">
                  <c:v>3.1300000000000002E-4</c:v>
                </c:pt>
                <c:pt idx="2323">
                  <c:v>8.6680000000000004E-5</c:v>
                </c:pt>
                <c:pt idx="2324">
                  <c:v>-1.5420000000000001E-4</c:v>
                </c:pt>
                <c:pt idx="2325">
                  <c:v>-3.0820000000000001E-4</c:v>
                </c:pt>
                <c:pt idx="2326">
                  <c:v>-3.2440000000000002E-4</c:v>
                </c:pt>
                <c:pt idx="2327">
                  <c:v>-2.2010000000000001E-4</c:v>
                </c:pt>
                <c:pt idx="2328">
                  <c:v>-6.279E-5</c:v>
                </c:pt>
                <c:pt idx="2329">
                  <c:v>6.8839999999999998E-5</c:v>
                </c:pt>
                <c:pt idx="2330">
                  <c:v>1.2310000000000001E-4</c:v>
                </c:pt>
                <c:pt idx="2331">
                  <c:v>9.3189999999999994E-5</c:v>
                </c:pt>
                <c:pt idx="2332">
                  <c:v>8.7930000000000003E-6</c:v>
                </c:pt>
                <c:pt idx="2333">
                  <c:v>-8.8090000000000005E-5</c:v>
                </c:pt>
                <c:pt idx="2334">
                  <c:v>-1.6780000000000001E-4</c:v>
                </c:pt>
                <c:pt idx="2335">
                  <c:v>-2.2169999999999999E-4</c:v>
                </c:pt>
                <c:pt idx="2336">
                  <c:v>-2.5599999999999999E-4</c:v>
                </c:pt>
                <c:pt idx="2337">
                  <c:v>-2.7549999999999997E-4</c:v>
                </c:pt>
                <c:pt idx="2338">
                  <c:v>-2.744E-4</c:v>
                </c:pt>
                <c:pt idx="2339">
                  <c:v>-2.4010000000000001E-4</c:v>
                </c:pt>
                <c:pt idx="2340">
                  <c:v>-1.682E-4</c:v>
                </c:pt>
                <c:pt idx="2341">
                  <c:v>-7.6799999999999997E-5</c:v>
                </c:pt>
                <c:pt idx="2342">
                  <c:v>-7.4189999999999996E-6</c:v>
                </c:pt>
                <c:pt idx="2343">
                  <c:v>-7.2069999999999998E-6</c:v>
                </c:pt>
                <c:pt idx="2344">
                  <c:v>-1.008E-4</c:v>
                </c:pt>
                <c:pt idx="2345">
                  <c:v>-2.6860000000000002E-4</c:v>
                </c:pt>
                <c:pt idx="2346">
                  <c:v>-4.4660000000000001E-4</c:v>
                </c:pt>
                <c:pt idx="2347">
                  <c:v>-5.5270000000000004E-4</c:v>
                </c:pt>
                <c:pt idx="2348">
                  <c:v>-5.2820000000000005E-4</c:v>
                </c:pt>
                <c:pt idx="2349">
                  <c:v>-3.7219999999999999E-4</c:v>
                </c:pt>
                <c:pt idx="2350">
                  <c:v>-1.4970000000000001E-4</c:v>
                </c:pt>
                <c:pt idx="2351">
                  <c:v>3.557E-5</c:v>
                </c:pt>
                <c:pt idx="2352">
                  <c:v>9.0879999999999997E-5</c:v>
                </c:pt>
                <c:pt idx="2353">
                  <c:v>-1.8219999999999998E-5</c:v>
                </c:pt>
                <c:pt idx="2354">
                  <c:v>-2.474E-4</c:v>
                </c:pt>
                <c:pt idx="2355">
                  <c:v>-4.9240000000000004E-4</c:v>
                </c:pt>
                <c:pt idx="2356">
                  <c:v>-6.3909999999999998E-4</c:v>
                </c:pt>
                <c:pt idx="2357">
                  <c:v>-6.1950000000000004E-4</c:v>
                </c:pt>
                <c:pt idx="2358">
                  <c:v>-4.4430000000000001E-4</c:v>
                </c:pt>
                <c:pt idx="2359">
                  <c:v>-1.973E-4</c:v>
                </c:pt>
                <c:pt idx="2360">
                  <c:v>6.9840000000000004E-6</c:v>
                </c:pt>
                <c:pt idx="2361">
                  <c:v>7.9259999999999997E-5</c:v>
                </c:pt>
                <c:pt idx="2362">
                  <c:v>-3.507E-6</c:v>
                </c:pt>
                <c:pt idx="2363">
                  <c:v>-1.9090000000000001E-4</c:v>
                </c:pt>
                <c:pt idx="2364">
                  <c:v>-3.8870000000000002E-4</c:v>
                </c:pt>
                <c:pt idx="2365">
                  <c:v>-5.0690000000000002E-4</c:v>
                </c:pt>
                <c:pt idx="2366">
                  <c:v>-5.0109999999999998E-4</c:v>
                </c:pt>
                <c:pt idx="2367">
                  <c:v>-3.88E-4</c:v>
                </c:pt>
                <c:pt idx="2368">
                  <c:v>-2.2890000000000001E-4</c:v>
                </c:pt>
                <c:pt idx="2369">
                  <c:v>-9.4220000000000003E-5</c:v>
                </c:pt>
                <c:pt idx="2370">
                  <c:v>-2.9600000000000001E-5</c:v>
                </c:pt>
                <c:pt idx="2371">
                  <c:v>-3.998E-5</c:v>
                </c:pt>
                <c:pt idx="2372">
                  <c:v>-9.7540000000000005E-5</c:v>
                </c:pt>
                <c:pt idx="2373">
                  <c:v>-1.641E-4</c:v>
                </c:pt>
                <c:pt idx="2374">
                  <c:v>-2.1330000000000001E-4</c:v>
                </c:pt>
                <c:pt idx="2375">
                  <c:v>-2.386E-4</c:v>
                </c:pt>
                <c:pt idx="2376">
                  <c:v>-2.4669999999999998E-4</c:v>
                </c:pt>
                <c:pt idx="2377">
                  <c:v>-2.43E-4</c:v>
                </c:pt>
                <c:pt idx="2378">
                  <c:v>-2.2269999999999999E-4</c:v>
                </c:pt>
                <c:pt idx="2379">
                  <c:v>-1.74E-4</c:v>
                </c:pt>
                <c:pt idx="2380">
                  <c:v>-9.2009999999999995E-5</c:v>
                </c:pt>
                <c:pt idx="2381">
                  <c:v>7.9160000000000001E-6</c:v>
                </c:pt>
                <c:pt idx="2382">
                  <c:v>8.92E-5</c:v>
                </c:pt>
                <c:pt idx="2383">
                  <c:v>1.094E-4</c:v>
                </c:pt>
                <c:pt idx="2384">
                  <c:v>4.5890000000000003E-5</c:v>
                </c:pt>
                <c:pt idx="2385">
                  <c:v>-8.488E-5</c:v>
                </c:pt>
                <c:pt idx="2386">
                  <c:v>-2.262E-4</c:v>
                </c:pt>
                <c:pt idx="2387">
                  <c:v>-3.0499999999999999E-4</c:v>
                </c:pt>
                <c:pt idx="2388">
                  <c:v>-2.6870000000000003E-4</c:v>
                </c:pt>
                <c:pt idx="2389">
                  <c:v>-1.1629999999999999E-4</c:v>
                </c:pt>
                <c:pt idx="2390">
                  <c:v>9.4679999999999995E-5</c:v>
                </c:pt>
                <c:pt idx="2391">
                  <c:v>2.7149999999999999E-4</c:v>
                </c:pt>
                <c:pt idx="2392">
                  <c:v>3.3129999999999998E-4</c:v>
                </c:pt>
                <c:pt idx="2393">
                  <c:v>2.432E-4</c:v>
                </c:pt>
                <c:pt idx="2394">
                  <c:v>4.71E-5</c:v>
                </c:pt>
                <c:pt idx="2395">
                  <c:v>-1.638E-4</c:v>
                </c:pt>
                <c:pt idx="2396">
                  <c:v>-2.876E-4</c:v>
                </c:pt>
                <c:pt idx="2397">
                  <c:v>-2.6360000000000001E-4</c:v>
                </c:pt>
                <c:pt idx="2398">
                  <c:v>-1.02E-4</c:v>
                </c:pt>
                <c:pt idx="2399">
                  <c:v>1.219E-4</c:v>
                </c:pt>
                <c:pt idx="2400">
                  <c:v>3.0519999999999999E-4</c:v>
                </c:pt>
                <c:pt idx="2401">
                  <c:v>3.6830000000000001E-4</c:v>
                </c:pt>
                <c:pt idx="2402">
                  <c:v>2.9129999999999998E-4</c:v>
                </c:pt>
                <c:pt idx="2403">
                  <c:v>1.2010000000000001E-4</c:v>
                </c:pt>
                <c:pt idx="2404">
                  <c:v>-6.0080000000000001E-5</c:v>
                </c:pt>
                <c:pt idx="2405">
                  <c:v>-1.6890000000000001E-4</c:v>
                </c:pt>
                <c:pt idx="2406">
                  <c:v>-1.672E-4</c:v>
                </c:pt>
                <c:pt idx="2407">
                  <c:v>-7.0779999999999997E-5</c:v>
                </c:pt>
                <c:pt idx="2408">
                  <c:v>6.4549999999999997E-5</c:v>
                </c:pt>
                <c:pt idx="2409">
                  <c:v>1.7550000000000001E-4</c:v>
                </c:pt>
                <c:pt idx="2410">
                  <c:v>2.2169999999999999E-4</c:v>
                </c:pt>
                <c:pt idx="2411">
                  <c:v>1.998E-4</c:v>
                </c:pt>
                <c:pt idx="2412">
                  <c:v>1.3579999999999999E-4</c:v>
                </c:pt>
                <c:pt idx="2413">
                  <c:v>6.4200000000000002E-5</c:v>
                </c:pt>
                <c:pt idx="2414">
                  <c:v>8.4770000000000003E-6</c:v>
                </c:pt>
                <c:pt idx="2415">
                  <c:v>-2.6400000000000001E-5</c:v>
                </c:pt>
                <c:pt idx="2416">
                  <c:v>-4.7349999999999999E-5</c:v>
                </c:pt>
                <c:pt idx="2417">
                  <c:v>-5.982E-5</c:v>
                </c:pt>
                <c:pt idx="2418">
                  <c:v>-5.9150000000000001E-5</c:v>
                </c:pt>
                <c:pt idx="2419">
                  <c:v>-3.3880000000000001E-5</c:v>
                </c:pt>
                <c:pt idx="2420">
                  <c:v>2.1500000000000001E-5</c:v>
                </c:pt>
                <c:pt idx="2421">
                  <c:v>9.3889999999999997E-5</c:v>
                </c:pt>
                <c:pt idx="2422">
                  <c:v>1.506E-4</c:v>
                </c:pt>
                <c:pt idx="2423">
                  <c:v>1.529E-4</c:v>
                </c:pt>
                <c:pt idx="2424">
                  <c:v>7.9380000000000002E-5</c:v>
                </c:pt>
                <c:pt idx="2425">
                  <c:v>-5.5630000000000001E-5</c:v>
                </c:pt>
                <c:pt idx="2426">
                  <c:v>-2.0159999999999999E-4</c:v>
                </c:pt>
                <c:pt idx="2427">
                  <c:v>-2.922E-4</c:v>
                </c:pt>
                <c:pt idx="2428">
                  <c:v>-2.7920000000000001E-4</c:v>
                </c:pt>
                <c:pt idx="2429">
                  <c:v>-1.6090000000000001E-4</c:v>
                </c:pt>
                <c:pt idx="2430">
                  <c:v>1.1229999999999999E-5</c:v>
                </c:pt>
                <c:pt idx="2431">
                  <c:v>1.539E-4</c:v>
                </c:pt>
                <c:pt idx="2432">
                  <c:v>1.92E-4</c:v>
                </c:pt>
                <c:pt idx="2433">
                  <c:v>9.7449999999999997E-5</c:v>
                </c:pt>
                <c:pt idx="2434">
                  <c:v>-9.4279999999999999E-5</c:v>
                </c:pt>
                <c:pt idx="2435">
                  <c:v>-2.9920000000000001E-4</c:v>
                </c:pt>
                <c:pt idx="2436">
                  <c:v>-4.2529999999999998E-4</c:v>
                </c:pt>
                <c:pt idx="2437">
                  <c:v>-4.1750000000000001E-4</c:v>
                </c:pt>
                <c:pt idx="2438">
                  <c:v>-2.8509999999999999E-4</c:v>
                </c:pt>
                <c:pt idx="2439">
                  <c:v>-9.59E-5</c:v>
                </c:pt>
                <c:pt idx="2440">
                  <c:v>5.7389999999999998E-5</c:v>
                </c:pt>
                <c:pt idx="2441">
                  <c:v>1.031E-4</c:v>
                </c:pt>
                <c:pt idx="2442">
                  <c:v>2.3589999999999999E-5</c:v>
                </c:pt>
                <c:pt idx="2443">
                  <c:v>-1.394E-4</c:v>
                </c:pt>
                <c:pt idx="2444">
                  <c:v>-3.0909999999999998E-4</c:v>
                </c:pt>
                <c:pt idx="2445">
                  <c:v>-4.127E-4</c:v>
                </c:pt>
                <c:pt idx="2446">
                  <c:v>-4.1560000000000002E-4</c:v>
                </c:pt>
                <c:pt idx="2447">
                  <c:v>-3.3270000000000001E-4</c:v>
                </c:pt>
                <c:pt idx="2448">
                  <c:v>-2.1469999999999999E-4</c:v>
                </c:pt>
                <c:pt idx="2449">
                  <c:v>-1.188E-4</c:v>
                </c:pt>
                <c:pt idx="2450">
                  <c:v>-8.0829999999999997E-5</c:v>
                </c:pt>
                <c:pt idx="2451">
                  <c:v>-1.031E-4</c:v>
                </c:pt>
                <c:pt idx="2452">
                  <c:v>-1.6139999999999999E-4</c:v>
                </c:pt>
                <c:pt idx="2453">
                  <c:v>-2.24E-4</c:v>
                </c:pt>
                <c:pt idx="2454">
                  <c:v>-2.7010000000000001E-4</c:v>
                </c:pt>
                <c:pt idx="2455">
                  <c:v>-2.9589999999999998E-4</c:v>
                </c:pt>
                <c:pt idx="2456">
                  <c:v>-3.0870000000000002E-4</c:v>
                </c:pt>
                <c:pt idx="2457">
                  <c:v>-3.1389999999999999E-4</c:v>
                </c:pt>
                <c:pt idx="2458">
                  <c:v>-3.0749999999999999E-4</c:v>
                </c:pt>
                <c:pt idx="2459">
                  <c:v>-2.786E-4</c:v>
                </c:pt>
                <c:pt idx="2460">
                  <c:v>-2.2139999999999999E-4</c:v>
                </c:pt>
                <c:pt idx="2461">
                  <c:v>-1.471E-4</c:v>
                </c:pt>
                <c:pt idx="2462">
                  <c:v>-8.4909999999999998E-5</c:v>
                </c:pt>
                <c:pt idx="2463">
                  <c:v>-7.0170000000000001E-5</c:v>
                </c:pt>
                <c:pt idx="2464">
                  <c:v>-1.2300000000000001E-4</c:v>
                </c:pt>
                <c:pt idx="2465">
                  <c:v>-2.3120000000000001E-4</c:v>
                </c:pt>
                <c:pt idx="2466">
                  <c:v>-3.4939999999999998E-4</c:v>
                </c:pt>
                <c:pt idx="2467">
                  <c:v>-4.1790000000000002E-4</c:v>
                </c:pt>
                <c:pt idx="2468">
                  <c:v>-3.926E-4</c:v>
                </c:pt>
                <c:pt idx="2469">
                  <c:v>-2.7169999999999999E-4</c:v>
                </c:pt>
                <c:pt idx="2470">
                  <c:v>-1.013E-4</c:v>
                </c:pt>
                <c:pt idx="2471">
                  <c:v>4.3000000000000002E-5</c:v>
                </c:pt>
                <c:pt idx="2472">
                  <c:v>9.3079999999999997E-5</c:v>
                </c:pt>
                <c:pt idx="2473">
                  <c:v>2.3110000000000001E-5</c:v>
                </c:pt>
                <c:pt idx="2474">
                  <c:v>-1.35E-4</c:v>
                </c:pt>
                <c:pt idx="2475">
                  <c:v>-3.0519999999999999E-4</c:v>
                </c:pt>
                <c:pt idx="2476">
                  <c:v>-4.0400000000000001E-4</c:v>
                </c:pt>
                <c:pt idx="2477">
                  <c:v>-3.8160000000000001E-4</c:v>
                </c:pt>
                <c:pt idx="2478">
                  <c:v>-2.4600000000000002E-4</c:v>
                </c:pt>
                <c:pt idx="2479">
                  <c:v>-5.906E-5</c:v>
                </c:pt>
                <c:pt idx="2480">
                  <c:v>9.5500000000000004E-5</c:v>
                </c:pt>
                <c:pt idx="2481">
                  <c:v>1.5239999999999999E-4</c:v>
                </c:pt>
                <c:pt idx="2482">
                  <c:v>9.5699999999999995E-5</c:v>
                </c:pt>
                <c:pt idx="2483">
                  <c:v>-3.68E-5</c:v>
                </c:pt>
                <c:pt idx="2484">
                  <c:v>-1.7560000000000001E-4</c:v>
                </c:pt>
                <c:pt idx="2485">
                  <c:v>-2.5510000000000002E-4</c:v>
                </c:pt>
                <c:pt idx="2486">
                  <c:v>-2.441E-4</c:v>
                </c:pt>
                <c:pt idx="2487">
                  <c:v>-1.5660000000000001E-4</c:v>
                </c:pt>
                <c:pt idx="2488">
                  <c:v>-3.8729999999999997E-5</c:v>
                </c:pt>
                <c:pt idx="2489">
                  <c:v>5.7849999999999997E-5</c:v>
                </c:pt>
                <c:pt idx="2490">
                  <c:v>1.011E-4</c:v>
                </c:pt>
                <c:pt idx="2491">
                  <c:v>8.9569999999999998E-5</c:v>
                </c:pt>
                <c:pt idx="2492">
                  <c:v>4.5729999999999998E-5</c:v>
                </c:pt>
                <c:pt idx="2493">
                  <c:v>-1.6470000000000001E-6</c:v>
                </c:pt>
                <c:pt idx="2494">
                  <c:v>-3.4069999999999997E-5</c:v>
                </c:pt>
                <c:pt idx="2495">
                  <c:v>-4.8909999999999998E-5</c:v>
                </c:pt>
                <c:pt idx="2496">
                  <c:v>-5.3560000000000002E-5</c:v>
                </c:pt>
                <c:pt idx="2497">
                  <c:v>-5.3640000000000001E-5</c:v>
                </c:pt>
                <c:pt idx="2498">
                  <c:v>-4.5460000000000002E-5</c:v>
                </c:pt>
                <c:pt idx="2499">
                  <c:v>-1.8770000000000002E-5</c:v>
                </c:pt>
                <c:pt idx="2500">
                  <c:v>3.243E-5</c:v>
                </c:pt>
                <c:pt idx="2501">
                  <c:v>9.8729999999999998E-5</c:v>
                </c:pt>
                <c:pt idx="2502">
                  <c:v>1.537E-4</c:v>
                </c:pt>
                <c:pt idx="2503">
                  <c:v>1.6540000000000001E-4</c:v>
                </c:pt>
                <c:pt idx="2504">
                  <c:v>1.1510000000000001E-4</c:v>
                </c:pt>
                <c:pt idx="2505">
                  <c:v>1.3689999999999999E-5</c:v>
                </c:pt>
                <c:pt idx="2506">
                  <c:v>-9.7850000000000007E-5</c:v>
                </c:pt>
                <c:pt idx="2507">
                  <c:v>-1.651E-4</c:v>
                </c:pt>
                <c:pt idx="2508">
                  <c:v>-1.4799999999999999E-4</c:v>
                </c:pt>
                <c:pt idx="2509">
                  <c:v>-4.4400000000000002E-5</c:v>
                </c:pt>
                <c:pt idx="2510">
                  <c:v>1.0349999999999999E-4</c:v>
                </c:pt>
                <c:pt idx="2511">
                  <c:v>2.2699999999999999E-4</c:v>
                </c:pt>
                <c:pt idx="2512">
                  <c:v>2.6410000000000002E-4</c:v>
                </c:pt>
                <c:pt idx="2513">
                  <c:v>1.9100000000000001E-4</c:v>
                </c:pt>
                <c:pt idx="2514">
                  <c:v>3.6900000000000002E-5</c:v>
                </c:pt>
                <c:pt idx="2515">
                  <c:v>-1.2879999999999999E-4</c:v>
                </c:pt>
                <c:pt idx="2516">
                  <c:v>-2.3020000000000001E-4</c:v>
                </c:pt>
                <c:pt idx="2517">
                  <c:v>-2.2169999999999999E-4</c:v>
                </c:pt>
                <c:pt idx="2518">
                  <c:v>-1.108E-4</c:v>
                </c:pt>
                <c:pt idx="2519">
                  <c:v>4.617E-5</c:v>
                </c:pt>
                <c:pt idx="2520">
                  <c:v>1.728E-4</c:v>
                </c:pt>
                <c:pt idx="2521">
                  <c:v>2.1000000000000001E-4</c:v>
                </c:pt>
                <c:pt idx="2522">
                  <c:v>1.4339999999999999E-4</c:v>
                </c:pt>
                <c:pt idx="2523">
                  <c:v>7.7489999999999998E-6</c:v>
                </c:pt>
                <c:pt idx="2524">
                  <c:v>-1.3310000000000001E-4</c:v>
                </c:pt>
                <c:pt idx="2525">
                  <c:v>-2.1939999999999999E-4</c:v>
                </c:pt>
                <c:pt idx="2526">
                  <c:v>-2.23E-4</c:v>
                </c:pt>
                <c:pt idx="2527">
                  <c:v>-1.5679999999999999E-4</c:v>
                </c:pt>
                <c:pt idx="2528">
                  <c:v>-6.3109999999999997E-5</c:v>
                </c:pt>
                <c:pt idx="2529">
                  <c:v>1.077E-5</c:v>
                </c:pt>
                <c:pt idx="2530">
                  <c:v>3.5889999999999997E-5</c:v>
                </c:pt>
                <c:pt idx="2531">
                  <c:v>1.1260000000000001E-5</c:v>
                </c:pt>
                <c:pt idx="2532">
                  <c:v>-4.2230000000000001E-5</c:v>
                </c:pt>
                <c:pt idx="2533">
                  <c:v>-9.8400000000000007E-5</c:v>
                </c:pt>
                <c:pt idx="2534">
                  <c:v>-1.403E-4</c:v>
                </c:pt>
                <c:pt idx="2535">
                  <c:v>-1.6579999999999999E-4</c:v>
                </c:pt>
                <c:pt idx="2536">
                  <c:v>-1.8200000000000001E-4</c:v>
                </c:pt>
                <c:pt idx="2537">
                  <c:v>-1.9369999999999999E-4</c:v>
                </c:pt>
                <c:pt idx="2538">
                  <c:v>-1.975E-4</c:v>
                </c:pt>
                <c:pt idx="2539">
                  <c:v>-1.8349999999999999E-4</c:v>
                </c:pt>
                <c:pt idx="2540">
                  <c:v>-1.46E-4</c:v>
                </c:pt>
                <c:pt idx="2541">
                  <c:v>-9.3540000000000002E-5</c:v>
                </c:pt>
                <c:pt idx="2542">
                  <c:v>-5.0389999999999997E-5</c:v>
                </c:pt>
                <c:pt idx="2543">
                  <c:v>-4.6190000000000003E-5</c:v>
                </c:pt>
                <c:pt idx="2544">
                  <c:v>-9.8289999999999996E-5</c:v>
                </c:pt>
                <c:pt idx="2545">
                  <c:v>-1.9699999999999999E-4</c:v>
                </c:pt>
                <c:pt idx="2546">
                  <c:v>-3.0449999999999997E-4</c:v>
                </c:pt>
                <c:pt idx="2547">
                  <c:v>-3.7070000000000001E-4</c:v>
                </c:pt>
                <c:pt idx="2548">
                  <c:v>-3.5839999999999998E-4</c:v>
                </c:pt>
                <c:pt idx="2549">
                  <c:v>-2.656E-4</c:v>
                </c:pt>
                <c:pt idx="2550">
                  <c:v>-1.3109999999999999E-4</c:v>
                </c:pt>
                <c:pt idx="2551">
                  <c:v>-1.789E-5</c:v>
                </c:pt>
                <c:pt idx="2552">
                  <c:v>1.6629999999999998E-5</c:v>
                </c:pt>
                <c:pt idx="2553">
                  <c:v>-4.9320000000000002E-5</c:v>
                </c:pt>
                <c:pt idx="2554">
                  <c:v>-1.8900000000000001E-4</c:v>
                </c:pt>
                <c:pt idx="2555">
                  <c:v>-3.3869999999999999E-4</c:v>
                </c:pt>
                <c:pt idx="2556">
                  <c:v>-4.284E-4</c:v>
                </c:pt>
                <c:pt idx="2557">
                  <c:v>-4.1619999999999998E-4</c:v>
                </c:pt>
                <c:pt idx="2558">
                  <c:v>-3.0909999999999998E-4</c:v>
                </c:pt>
                <c:pt idx="2559">
                  <c:v>-1.5880000000000001E-4</c:v>
                </c:pt>
                <c:pt idx="2560">
                  <c:v>-3.5599999999999998E-5</c:v>
                </c:pt>
                <c:pt idx="2561">
                  <c:v>6.1090000000000003E-6</c:v>
                </c:pt>
                <c:pt idx="2562">
                  <c:v>-4.6699999999999997E-5</c:v>
                </c:pt>
                <c:pt idx="2563">
                  <c:v>-1.6190000000000001E-4</c:v>
                </c:pt>
                <c:pt idx="2564">
                  <c:v>-2.811E-4</c:v>
                </c:pt>
                <c:pt idx="2565">
                  <c:v>-3.4939999999999998E-4</c:v>
                </c:pt>
                <c:pt idx="2566">
                  <c:v>-3.414E-4</c:v>
                </c:pt>
                <c:pt idx="2567">
                  <c:v>-2.6949999999999999E-4</c:v>
                </c:pt>
                <c:pt idx="2568">
                  <c:v>-1.727E-4</c:v>
                </c:pt>
                <c:pt idx="2569">
                  <c:v>-9.4640000000000002E-5</c:v>
                </c:pt>
                <c:pt idx="2570">
                  <c:v>-6.1359999999999995E-5</c:v>
                </c:pt>
                <c:pt idx="2571">
                  <c:v>-7.3150000000000003E-5</c:v>
                </c:pt>
                <c:pt idx="2572">
                  <c:v>-1.103E-4</c:v>
                </c:pt>
                <c:pt idx="2573">
                  <c:v>-1.484E-4</c:v>
                </c:pt>
                <c:pt idx="2574">
                  <c:v>-1.7210000000000001E-4</c:v>
                </c:pt>
                <c:pt idx="2575">
                  <c:v>-1.8019999999999999E-4</c:v>
                </c:pt>
                <c:pt idx="2576">
                  <c:v>-1.8000000000000001E-4</c:v>
                </c:pt>
                <c:pt idx="2577">
                  <c:v>-1.7699999999999999E-4</c:v>
                </c:pt>
                <c:pt idx="2578">
                  <c:v>-1.6809999999999999E-4</c:v>
                </c:pt>
                <c:pt idx="2579">
                  <c:v>-1.4420000000000001E-4</c:v>
                </c:pt>
                <c:pt idx="2580">
                  <c:v>-9.9149999999999998E-5</c:v>
                </c:pt>
                <c:pt idx="2581">
                  <c:v>-4.0040000000000003E-5</c:v>
                </c:pt>
                <c:pt idx="2582">
                  <c:v>1.1389999999999999E-5</c:v>
                </c:pt>
                <c:pt idx="2583">
                  <c:v>2.781E-5</c:v>
                </c:pt>
                <c:pt idx="2584">
                  <c:v>-6.9999999999999999E-6</c:v>
                </c:pt>
                <c:pt idx="2585">
                  <c:v>-8.5049999999999994E-5</c:v>
                </c:pt>
                <c:pt idx="2586">
                  <c:v>-1.7229999999999999E-4</c:v>
                </c:pt>
                <c:pt idx="2587">
                  <c:v>-2.232E-4</c:v>
                </c:pt>
                <c:pt idx="2588">
                  <c:v>-2.0359999999999999E-4</c:v>
                </c:pt>
                <c:pt idx="2589">
                  <c:v>-1.1120000000000001E-4</c:v>
                </c:pt>
                <c:pt idx="2590">
                  <c:v>1.906E-5</c:v>
                </c:pt>
                <c:pt idx="2591">
                  <c:v>1.2980000000000001E-4</c:v>
                </c:pt>
                <c:pt idx="2592">
                  <c:v>1.6860000000000001E-4</c:v>
                </c:pt>
                <c:pt idx="2593">
                  <c:v>1.1519999999999999E-4</c:v>
                </c:pt>
                <c:pt idx="2594">
                  <c:v>-6.0179999999999998E-6</c:v>
                </c:pt>
                <c:pt idx="2595">
                  <c:v>-1.37E-4</c:v>
                </c:pt>
                <c:pt idx="2596">
                  <c:v>-2.1379999999999999E-4</c:v>
                </c:pt>
                <c:pt idx="2597">
                  <c:v>-1.983E-4</c:v>
                </c:pt>
                <c:pt idx="2598">
                  <c:v>-9.6990000000000005E-5</c:v>
                </c:pt>
                <c:pt idx="2599">
                  <c:v>4.2809999999999998E-5</c:v>
                </c:pt>
                <c:pt idx="2600">
                  <c:v>1.5669999999999999E-4</c:v>
                </c:pt>
                <c:pt idx="2601">
                  <c:v>1.9469999999999999E-4</c:v>
                </c:pt>
                <c:pt idx="2602">
                  <c:v>1.4559999999999999E-4</c:v>
                </c:pt>
                <c:pt idx="2603">
                  <c:v>3.8630000000000001E-5</c:v>
                </c:pt>
                <c:pt idx="2604">
                  <c:v>-7.2290000000000001E-5</c:v>
                </c:pt>
                <c:pt idx="2605">
                  <c:v>-1.3689999999999999E-4</c:v>
                </c:pt>
                <c:pt idx="2606">
                  <c:v>-1.3210000000000001E-4</c:v>
                </c:pt>
                <c:pt idx="2607">
                  <c:v>-6.9519999999999998E-5</c:v>
                </c:pt>
                <c:pt idx="2608">
                  <c:v>1.4780000000000001E-5</c:v>
                </c:pt>
                <c:pt idx="2609">
                  <c:v>8.0879999999999998E-5</c:v>
                </c:pt>
                <c:pt idx="2610">
                  <c:v>1.047E-4</c:v>
                </c:pt>
                <c:pt idx="2611">
                  <c:v>8.6520000000000005E-5</c:v>
                </c:pt>
                <c:pt idx="2612">
                  <c:v>4.4480000000000001E-5</c:v>
                </c:pt>
                <c:pt idx="2613">
                  <c:v>1.207E-6</c:v>
                </c:pt>
                <c:pt idx="2614">
                  <c:v>-2.9280000000000001E-5</c:v>
                </c:pt>
                <c:pt idx="2615">
                  <c:v>-4.6069999999999998E-5</c:v>
                </c:pt>
                <c:pt idx="2616">
                  <c:v>-5.5840000000000001E-5</c:v>
                </c:pt>
                <c:pt idx="2617">
                  <c:v>-6.3490000000000004E-5</c:v>
                </c:pt>
                <c:pt idx="2618">
                  <c:v>-6.6069999999999996E-5</c:v>
                </c:pt>
                <c:pt idx="2619">
                  <c:v>-5.4679999999999998E-5</c:v>
                </c:pt>
                <c:pt idx="2620">
                  <c:v>-2.376E-5</c:v>
                </c:pt>
                <c:pt idx="2621">
                  <c:v>2.0489999999999999E-5</c:v>
                </c:pt>
                <c:pt idx="2622">
                  <c:v>5.7330000000000002E-5</c:v>
                </c:pt>
                <c:pt idx="2623">
                  <c:v>6.1779999999999995E-5</c:v>
                </c:pt>
                <c:pt idx="2624">
                  <c:v>1.8410000000000002E-5</c:v>
                </c:pt>
                <c:pt idx="2625">
                  <c:v>-6.5309999999999996E-5</c:v>
                </c:pt>
                <c:pt idx="2626">
                  <c:v>-1.5789999999999999E-4</c:v>
                </c:pt>
                <c:pt idx="2627">
                  <c:v>-2.1699999999999999E-4</c:v>
                </c:pt>
                <c:pt idx="2628">
                  <c:v>-2.107E-4</c:v>
                </c:pt>
                <c:pt idx="2629">
                  <c:v>-1.3689999999999999E-4</c:v>
                </c:pt>
                <c:pt idx="2630">
                  <c:v>-2.7759999999999998E-5</c:v>
                </c:pt>
                <c:pt idx="2631">
                  <c:v>6.355E-5</c:v>
                </c:pt>
                <c:pt idx="2632">
                  <c:v>8.8419999999999997E-5</c:v>
                </c:pt>
                <c:pt idx="2633">
                  <c:v>2.8180000000000001E-5</c:v>
                </c:pt>
                <c:pt idx="2634">
                  <c:v>-9.4710000000000006E-5</c:v>
                </c:pt>
                <c:pt idx="2635">
                  <c:v>-2.263E-4</c:v>
                </c:pt>
                <c:pt idx="2636">
                  <c:v>-3.0739999999999999E-4</c:v>
                </c:pt>
                <c:pt idx="2637">
                  <c:v>-3.0259999999999998E-4</c:v>
                </c:pt>
                <c:pt idx="2638">
                  <c:v>-2.176E-4</c:v>
                </c:pt>
                <c:pt idx="2639">
                  <c:v>-9.6490000000000006E-5</c:v>
                </c:pt>
                <c:pt idx="2640">
                  <c:v>8.9589999999999997E-7</c:v>
                </c:pt>
                <c:pt idx="2641">
                  <c:v>2.8960000000000001E-5</c:v>
                </c:pt>
                <c:pt idx="2642">
                  <c:v>-2.355E-5</c:v>
                </c:pt>
                <c:pt idx="2643">
                  <c:v>-1.2879999999999999E-4</c:v>
                </c:pt>
                <c:pt idx="2644">
                  <c:v>-2.3699999999999999E-4</c:v>
                </c:pt>
                <c:pt idx="2645">
                  <c:v>-3.0140000000000001E-4</c:v>
                </c:pt>
                <c:pt idx="2646">
                  <c:v>-3.0069999999999999E-4</c:v>
                </c:pt>
                <c:pt idx="2647">
                  <c:v>-2.4560000000000001E-4</c:v>
                </c:pt>
                <c:pt idx="2648">
                  <c:v>-1.697E-4</c:v>
                </c:pt>
                <c:pt idx="2649">
                  <c:v>-1.099E-4</c:v>
                </c:pt>
                <c:pt idx="2650">
                  <c:v>-8.8720000000000004E-5</c:v>
                </c:pt>
                <c:pt idx="2651">
                  <c:v>-1.058E-4</c:v>
                </c:pt>
                <c:pt idx="2652">
                  <c:v>-1.4430000000000001E-4</c:v>
                </c:pt>
                <c:pt idx="2653">
                  <c:v>-1.8310000000000001E-4</c:v>
                </c:pt>
                <c:pt idx="2654">
                  <c:v>-2.095E-4</c:v>
                </c:pt>
                <c:pt idx="2655">
                  <c:v>-2.2249999999999999E-4</c:v>
                </c:pt>
                <c:pt idx="2656">
                  <c:v>-2.288E-4</c:v>
                </c:pt>
                <c:pt idx="2657">
                  <c:v>-2.33E-4</c:v>
                </c:pt>
                <c:pt idx="2658">
                  <c:v>-2.32E-4</c:v>
                </c:pt>
                <c:pt idx="2659">
                  <c:v>-2.1770000000000001E-4</c:v>
                </c:pt>
                <c:pt idx="2660">
                  <c:v>-1.8440000000000001E-4</c:v>
                </c:pt>
                <c:pt idx="2661">
                  <c:v>-1.3770000000000001E-4</c:v>
                </c:pt>
                <c:pt idx="2662">
                  <c:v>-9.6399999999999999E-5</c:v>
                </c:pt>
                <c:pt idx="2663">
                  <c:v>-8.4120000000000001E-5</c:v>
                </c:pt>
                <c:pt idx="2664">
                  <c:v>-1.154E-4</c:v>
                </c:pt>
                <c:pt idx="2665">
                  <c:v>-1.838E-4</c:v>
                </c:pt>
                <c:pt idx="2666">
                  <c:v>-2.6049999999999999E-4</c:v>
                </c:pt>
                <c:pt idx="2667">
                  <c:v>-3.0660000000000003E-4</c:v>
                </c:pt>
                <c:pt idx="2668">
                  <c:v>-2.921E-4</c:v>
                </c:pt>
                <c:pt idx="2669">
                  <c:v>-2.152E-4</c:v>
                </c:pt>
                <c:pt idx="2670">
                  <c:v>-1.048E-4</c:v>
                </c:pt>
                <c:pt idx="2671">
                  <c:v>-1.0180000000000001E-5</c:v>
                </c:pt>
                <c:pt idx="2672">
                  <c:v>2.3830000000000001E-5</c:v>
                </c:pt>
                <c:pt idx="2673">
                  <c:v>-2.001E-5</c:v>
                </c:pt>
                <c:pt idx="2674">
                  <c:v>-1.2129999999999999E-4</c:v>
                </c:pt>
                <c:pt idx="2675">
                  <c:v>-2.307E-4</c:v>
                </c:pt>
                <c:pt idx="2676">
                  <c:v>-2.9369999999999998E-4</c:v>
                </c:pt>
                <c:pt idx="2677">
                  <c:v>-2.7769999999999997E-4</c:v>
                </c:pt>
                <c:pt idx="2678">
                  <c:v>-1.886E-4</c:v>
                </c:pt>
                <c:pt idx="2679">
                  <c:v>-6.7000000000000002E-5</c:v>
                </c:pt>
                <c:pt idx="2680">
                  <c:v>3.2240000000000003E-5</c:v>
                </c:pt>
                <c:pt idx="2681">
                  <c:v>6.6820000000000001E-5</c:v>
                </c:pt>
                <c:pt idx="2682">
                  <c:v>2.7250000000000002E-5</c:v>
                </c:pt>
                <c:pt idx="2683">
                  <c:v>-6.0619999999999999E-5</c:v>
                </c:pt>
                <c:pt idx="2684">
                  <c:v>-1.506E-4</c:v>
                </c:pt>
                <c:pt idx="2685">
                  <c:v>-2.0000000000000001E-4</c:v>
                </c:pt>
                <c:pt idx="2686">
                  <c:v>-1.894E-4</c:v>
                </c:pt>
                <c:pt idx="2687">
                  <c:v>-1.294E-4</c:v>
                </c:pt>
                <c:pt idx="2688">
                  <c:v>-5.1700000000000003E-5</c:v>
                </c:pt>
                <c:pt idx="2689">
                  <c:v>9.6439999999999995E-6</c:v>
                </c:pt>
                <c:pt idx="2690">
                  <c:v>3.4260000000000001E-5</c:v>
                </c:pt>
                <c:pt idx="2691">
                  <c:v>2.287E-5</c:v>
                </c:pt>
                <c:pt idx="2692">
                  <c:v>-8.0989999999999999E-6</c:v>
                </c:pt>
                <c:pt idx="2693">
                  <c:v>-3.8850000000000002E-5</c:v>
                </c:pt>
                <c:pt idx="2694">
                  <c:v>-5.7500000000000002E-5</c:v>
                </c:pt>
                <c:pt idx="2695">
                  <c:v>-6.3839999999999999E-5</c:v>
                </c:pt>
                <c:pt idx="2696">
                  <c:v>-6.4339999999999997E-5</c:v>
                </c:pt>
                <c:pt idx="2697">
                  <c:v>-6.3860000000000002E-5</c:v>
                </c:pt>
                <c:pt idx="2698">
                  <c:v>-6.0050000000000003E-5</c:v>
                </c:pt>
                <c:pt idx="2699">
                  <c:v>-4.5049999999999997E-5</c:v>
                </c:pt>
                <c:pt idx="2700">
                  <c:v>-1.3329999999999999E-5</c:v>
                </c:pt>
                <c:pt idx="2701">
                  <c:v>3.0239999999999998E-5</c:v>
                </c:pt>
                <c:pt idx="2702">
                  <c:v>6.8479999999999995E-5</c:v>
                </c:pt>
                <c:pt idx="2703">
                  <c:v>7.949E-5</c:v>
                </c:pt>
                <c:pt idx="2704">
                  <c:v>4.9539999999999997E-5</c:v>
                </c:pt>
                <c:pt idx="2705">
                  <c:v>-1.56E-5</c:v>
                </c:pt>
                <c:pt idx="2706">
                  <c:v>-8.9640000000000002E-5</c:v>
                </c:pt>
                <c:pt idx="2707">
                  <c:v>-1.361E-4</c:v>
                </c:pt>
                <c:pt idx="2708">
                  <c:v>-1.2750000000000001E-4</c:v>
                </c:pt>
                <c:pt idx="2709">
                  <c:v>-6.1039999999999998E-5</c:v>
                </c:pt>
                <c:pt idx="2710">
                  <c:v>3.6010000000000003E-5</c:v>
                </c:pt>
                <c:pt idx="2711">
                  <c:v>1.183E-4</c:v>
                </c:pt>
                <c:pt idx="2712">
                  <c:v>1.4410000000000001E-4</c:v>
                </c:pt>
                <c:pt idx="2713">
                  <c:v>9.7029999999999998E-5</c:v>
                </c:pt>
                <c:pt idx="2714">
                  <c:v>-4.1459999999999998E-6</c:v>
                </c:pt>
                <c:pt idx="2715">
                  <c:v>-1.137E-4</c:v>
                </c:pt>
                <c:pt idx="2716">
                  <c:v>-1.8090000000000001E-4</c:v>
                </c:pt>
                <c:pt idx="2717">
                  <c:v>-1.752E-4</c:v>
                </c:pt>
                <c:pt idx="2718">
                  <c:v>-1.019E-4</c:v>
                </c:pt>
                <c:pt idx="2719">
                  <c:v>2.0770000000000002E-6</c:v>
                </c:pt>
                <c:pt idx="2720">
                  <c:v>8.543E-5</c:v>
                </c:pt>
                <c:pt idx="2721">
                  <c:v>1.0900000000000001E-4</c:v>
                </c:pt>
                <c:pt idx="2722">
                  <c:v>6.3520000000000002E-5</c:v>
                </c:pt>
                <c:pt idx="2723">
                  <c:v>-2.7129999999999999E-5</c:v>
                </c:pt>
                <c:pt idx="2724">
                  <c:v>-1.203E-4</c:v>
                </c:pt>
                <c:pt idx="2725">
                  <c:v>-1.763E-4</c:v>
                </c:pt>
                <c:pt idx="2726">
                  <c:v>-1.7670000000000001E-4</c:v>
                </c:pt>
                <c:pt idx="2727">
                  <c:v>-1.3129999999999999E-4</c:v>
                </c:pt>
                <c:pt idx="2728">
                  <c:v>-6.8869999999999996E-5</c:v>
                </c:pt>
                <c:pt idx="2729">
                  <c:v>-2.1129999999999999E-5</c:v>
                </c:pt>
                <c:pt idx="2730">
                  <c:v>-6.9299999999999997E-6</c:v>
                </c:pt>
                <c:pt idx="2731">
                  <c:v>-2.586E-5</c:v>
                </c:pt>
                <c:pt idx="2732">
                  <c:v>-6.2920000000000001E-5</c:v>
                </c:pt>
                <c:pt idx="2733">
                  <c:v>-1.0009999999999999E-4</c:v>
                </c:pt>
                <c:pt idx="2734">
                  <c:v>-1.2650000000000001E-4</c:v>
                </c:pt>
                <c:pt idx="2735">
                  <c:v>-1.416E-4</c:v>
                </c:pt>
                <c:pt idx="2736">
                  <c:v>-1.515E-4</c:v>
                </c:pt>
                <c:pt idx="2737">
                  <c:v>-1.5990000000000001E-4</c:v>
                </c:pt>
                <c:pt idx="2738">
                  <c:v>-1.6420000000000001E-4</c:v>
                </c:pt>
                <c:pt idx="2739">
                  <c:v>-1.572E-4</c:v>
                </c:pt>
                <c:pt idx="2740">
                  <c:v>-1.3349999999999999E-4</c:v>
                </c:pt>
                <c:pt idx="2741">
                  <c:v>-9.8040000000000003E-5</c:v>
                </c:pt>
                <c:pt idx="2742">
                  <c:v>-6.7050000000000003E-5</c:v>
                </c:pt>
                <c:pt idx="2743">
                  <c:v>-6.1199999999999997E-5</c:v>
                </c:pt>
                <c:pt idx="2744">
                  <c:v>-9.3339999999999997E-5</c:v>
                </c:pt>
                <c:pt idx="2745">
                  <c:v>-1.5799999999999999E-4</c:v>
                </c:pt>
                <c:pt idx="2746">
                  <c:v>-2.3029999999999999E-4</c:v>
                </c:pt>
                <c:pt idx="2747">
                  <c:v>-2.764E-4</c:v>
                </c:pt>
                <c:pt idx="2748">
                  <c:v>-2.7050000000000002E-4</c:v>
                </c:pt>
                <c:pt idx="2749">
                  <c:v>-2.1039999999999999E-4</c:v>
                </c:pt>
                <c:pt idx="2750">
                  <c:v>-1.214E-4</c:v>
                </c:pt>
                <c:pt idx="2751">
                  <c:v>-4.5800000000000002E-5</c:v>
                </c:pt>
                <c:pt idx="2752">
                  <c:v>-2.2529999999999999E-5</c:v>
                </c:pt>
                <c:pt idx="2753">
                  <c:v>-6.656E-5</c:v>
                </c:pt>
                <c:pt idx="2754">
                  <c:v>-1.6009999999999999E-4</c:v>
                </c:pt>
                <c:pt idx="2755">
                  <c:v>-2.6019999999999998E-4</c:v>
                </c:pt>
                <c:pt idx="2756">
                  <c:v>-3.1970000000000002E-4</c:v>
                </c:pt>
                <c:pt idx="2757">
                  <c:v>-3.1040000000000001E-4</c:v>
                </c:pt>
                <c:pt idx="2758">
                  <c:v>-2.3729999999999999E-4</c:v>
                </c:pt>
                <c:pt idx="2759">
                  <c:v>-1.359E-4</c:v>
                </c:pt>
                <c:pt idx="2760">
                  <c:v>-5.3749999999999999E-5</c:v>
                </c:pt>
                <c:pt idx="2761">
                  <c:v>-2.745E-5</c:v>
                </c:pt>
                <c:pt idx="2762">
                  <c:v>-6.5170000000000001E-5</c:v>
                </c:pt>
                <c:pt idx="2763">
                  <c:v>-1.4440000000000001E-4</c:v>
                </c:pt>
                <c:pt idx="2764">
                  <c:v>-2.2479999999999999E-4</c:v>
                </c:pt>
                <c:pt idx="2765">
                  <c:v>-2.6939999999999999E-4</c:v>
                </c:pt>
                <c:pt idx="2766">
                  <c:v>-2.6140000000000001E-4</c:v>
                </c:pt>
                <c:pt idx="2767">
                  <c:v>-2.1010000000000001E-4</c:v>
                </c:pt>
                <c:pt idx="2768">
                  <c:v>-1.4320000000000001E-4</c:v>
                </c:pt>
                <c:pt idx="2769">
                  <c:v>-9.0329999999999997E-5</c:v>
                </c:pt>
                <c:pt idx="2770">
                  <c:v>-6.9099999999999999E-5</c:v>
                </c:pt>
                <c:pt idx="2771">
                  <c:v>-7.8629999999999998E-5</c:v>
                </c:pt>
                <c:pt idx="2772">
                  <c:v>-1.0459999999999999E-4</c:v>
                </c:pt>
                <c:pt idx="2773">
                  <c:v>-1.2999999999999999E-4</c:v>
                </c:pt>
                <c:pt idx="2774">
                  <c:v>-1.4469999999999999E-4</c:v>
                </c:pt>
                <c:pt idx="2775">
                  <c:v>-1.4880000000000001E-4</c:v>
                </c:pt>
                <c:pt idx="2776">
                  <c:v>-1.482E-4</c:v>
                </c:pt>
                <c:pt idx="2777">
                  <c:v>-1.472E-4</c:v>
                </c:pt>
                <c:pt idx="2778">
                  <c:v>-1.4349999999999999E-4</c:v>
                </c:pt>
                <c:pt idx="2779">
                  <c:v>-1.2990000000000001E-4</c:v>
                </c:pt>
                <c:pt idx="2780">
                  <c:v>-1.011E-4</c:v>
                </c:pt>
                <c:pt idx="2781">
                  <c:v>-6.0959999999999999E-5</c:v>
                </c:pt>
                <c:pt idx="2782">
                  <c:v>-2.4389999999999999E-5</c:v>
                </c:pt>
                <c:pt idx="2783">
                  <c:v>-1.063E-5</c:v>
                </c:pt>
                <c:pt idx="2784">
                  <c:v>-3.1909999999999998E-5</c:v>
                </c:pt>
                <c:pt idx="2785">
                  <c:v>-8.3739999999999994E-5</c:v>
                </c:pt>
                <c:pt idx="2786">
                  <c:v>-1.4329999999999999E-4</c:v>
                </c:pt>
                <c:pt idx="2787">
                  <c:v>-1.7929999999999999E-4</c:v>
                </c:pt>
                <c:pt idx="2788">
                  <c:v>-1.674E-4</c:v>
                </c:pt>
                <c:pt idx="2789">
                  <c:v>-1.054E-4</c:v>
                </c:pt>
                <c:pt idx="2790">
                  <c:v>-1.6609999999999999E-5</c:v>
                </c:pt>
                <c:pt idx="2791">
                  <c:v>5.9419999999999997E-5</c:v>
                </c:pt>
                <c:pt idx="2792">
                  <c:v>8.6429999999999997E-5</c:v>
                </c:pt>
                <c:pt idx="2793">
                  <c:v>5.0170000000000002E-5</c:v>
                </c:pt>
                <c:pt idx="2794">
                  <c:v>-3.3019999999999999E-5</c:v>
                </c:pt>
                <c:pt idx="2795">
                  <c:v>-1.2320000000000001E-4</c:v>
                </c:pt>
                <c:pt idx="2796">
                  <c:v>-1.763E-4</c:v>
                </c:pt>
                <c:pt idx="2797">
                  <c:v>-1.6579999999999999E-4</c:v>
                </c:pt>
                <c:pt idx="2798">
                  <c:v>-9.6150000000000006E-5</c:v>
                </c:pt>
                <c:pt idx="2799">
                  <c:v>-1.201E-8</c:v>
                </c:pt>
                <c:pt idx="2800">
                  <c:v>7.818E-5</c:v>
                </c:pt>
                <c:pt idx="2801">
                  <c:v>1.041E-4</c:v>
                </c:pt>
                <c:pt idx="2802">
                  <c:v>7.0019999999999997E-5</c:v>
                </c:pt>
                <c:pt idx="2803">
                  <c:v>-3.3780000000000001E-6</c:v>
                </c:pt>
                <c:pt idx="2804">
                  <c:v>-7.8869999999999995E-5</c:v>
                </c:pt>
                <c:pt idx="2805">
                  <c:v>-1.219E-4</c:v>
                </c:pt>
                <c:pt idx="2806">
                  <c:v>-1.17E-4</c:v>
                </c:pt>
                <c:pt idx="2807">
                  <c:v>-7.2990000000000004E-5</c:v>
                </c:pt>
                <c:pt idx="2808">
                  <c:v>-1.522E-5</c:v>
                </c:pt>
                <c:pt idx="2809">
                  <c:v>2.8719999999999999E-5</c:v>
                </c:pt>
                <c:pt idx="2810">
                  <c:v>4.2840000000000003E-5</c:v>
                </c:pt>
                <c:pt idx="2811">
                  <c:v>2.8180000000000001E-5</c:v>
                </c:pt>
                <c:pt idx="2812">
                  <c:v>-1.604E-6</c:v>
                </c:pt>
                <c:pt idx="2813">
                  <c:v>-3.0540000000000002E-5</c:v>
                </c:pt>
                <c:pt idx="2814">
                  <c:v>-4.918E-5</c:v>
                </c:pt>
                <c:pt idx="2815">
                  <c:v>-5.7920000000000001E-5</c:v>
                </c:pt>
                <c:pt idx="2816">
                  <c:v>-6.2429999999999997E-5</c:v>
                </c:pt>
                <c:pt idx="2817">
                  <c:v>-6.7119999999999994E-5</c:v>
                </c:pt>
                <c:pt idx="2818">
                  <c:v>-6.9939999999999998E-5</c:v>
                </c:pt>
                <c:pt idx="2819">
                  <c:v>-6.4220000000000005E-5</c:v>
                </c:pt>
                <c:pt idx="2820">
                  <c:v>-4.494E-5</c:v>
                </c:pt>
                <c:pt idx="2821">
                  <c:v>-1.5610000000000001E-5</c:v>
                </c:pt>
                <c:pt idx="2822">
                  <c:v>1.0180000000000001E-5</c:v>
                </c:pt>
                <c:pt idx="2823">
                  <c:v>1.4630000000000001E-5</c:v>
                </c:pt>
                <c:pt idx="2824">
                  <c:v>-1.3699999999999999E-5</c:v>
                </c:pt>
                <c:pt idx="2825">
                  <c:v>-7.0489999999999998E-5</c:v>
                </c:pt>
                <c:pt idx="2826">
                  <c:v>-1.3449999999999999E-4</c:v>
                </c:pt>
                <c:pt idx="2827">
                  <c:v>-1.7650000000000001E-4</c:v>
                </c:pt>
                <c:pt idx="2828">
                  <c:v>-1.7369999999999999E-4</c:v>
                </c:pt>
                <c:pt idx="2829">
                  <c:v>-1.2400000000000001E-4</c:v>
                </c:pt>
                <c:pt idx="2830">
                  <c:v>-4.9259999999999999E-5</c:v>
                </c:pt>
                <c:pt idx="2831">
                  <c:v>1.396E-5</c:v>
                </c:pt>
                <c:pt idx="2832">
                  <c:v>3.1730000000000003E-5</c:v>
                </c:pt>
                <c:pt idx="2833">
                  <c:v>-9.1940000000000004E-6</c:v>
                </c:pt>
                <c:pt idx="2834">
                  <c:v>-9.3599999999999998E-5</c:v>
                </c:pt>
                <c:pt idx="2835">
                  <c:v>-1.8430000000000001E-4</c:v>
                </c:pt>
                <c:pt idx="2836">
                  <c:v>-2.4020000000000001E-4</c:v>
                </c:pt>
                <c:pt idx="2837">
                  <c:v>-2.3680000000000001E-4</c:v>
                </c:pt>
                <c:pt idx="2838">
                  <c:v>-1.7819999999999999E-4</c:v>
                </c:pt>
                <c:pt idx="2839">
                  <c:v>-9.5030000000000003E-5</c:v>
                </c:pt>
                <c:pt idx="2840">
                  <c:v>-2.8540000000000001E-5</c:v>
                </c:pt>
                <c:pt idx="2841">
                  <c:v>-1.0370000000000001E-5</c:v>
                </c:pt>
                <c:pt idx="2842">
                  <c:v>-4.7509999999999997E-5</c:v>
                </c:pt>
                <c:pt idx="2843">
                  <c:v>-1.204E-4</c:v>
                </c:pt>
                <c:pt idx="2844">
                  <c:v>-1.941E-4</c:v>
                </c:pt>
                <c:pt idx="2845">
                  <c:v>-2.366E-4</c:v>
                </c:pt>
                <c:pt idx="2846">
                  <c:v>-2.34E-4</c:v>
                </c:pt>
                <c:pt idx="2847">
                  <c:v>-1.9459999999999999E-4</c:v>
                </c:pt>
                <c:pt idx="2848">
                  <c:v>-1.4249999999999999E-4</c:v>
                </c:pt>
                <c:pt idx="2849">
                  <c:v>-1.0340000000000001E-4</c:v>
                </c:pt>
                <c:pt idx="2850">
                  <c:v>-9.1840000000000002E-5</c:v>
                </c:pt>
                <c:pt idx="2851">
                  <c:v>-1.064E-4</c:v>
                </c:pt>
                <c:pt idx="2852">
                  <c:v>-1.3420000000000001E-4</c:v>
                </c:pt>
                <c:pt idx="2853">
                  <c:v>-1.6000000000000001E-4</c:v>
                </c:pt>
                <c:pt idx="2854">
                  <c:v>-1.7550000000000001E-4</c:v>
                </c:pt>
                <c:pt idx="2855">
                  <c:v>-1.8129999999999999E-4</c:v>
                </c:pt>
                <c:pt idx="2856">
                  <c:v>-1.8349999999999999E-4</c:v>
                </c:pt>
                <c:pt idx="2857">
                  <c:v>-1.862E-4</c:v>
                </c:pt>
                <c:pt idx="2858">
                  <c:v>-1.874E-4</c:v>
                </c:pt>
                <c:pt idx="2859">
                  <c:v>-1.805E-4</c:v>
                </c:pt>
                <c:pt idx="2860">
                  <c:v>-1.6019999999999999E-4</c:v>
                </c:pt>
                <c:pt idx="2861">
                  <c:v>-1.293E-4</c:v>
                </c:pt>
                <c:pt idx="2862">
                  <c:v>-1.003E-4</c:v>
                </c:pt>
                <c:pt idx="2863">
                  <c:v>-9.0049999999999993E-5</c:v>
                </c:pt>
                <c:pt idx="2864">
                  <c:v>-1.0959999999999999E-4</c:v>
                </c:pt>
                <c:pt idx="2865">
                  <c:v>-1.5569999999999999E-4</c:v>
                </c:pt>
                <c:pt idx="2866">
                  <c:v>-2.0890000000000001E-4</c:v>
                </c:pt>
                <c:pt idx="2867">
                  <c:v>-2.4159999999999999E-4</c:v>
                </c:pt>
                <c:pt idx="2868">
                  <c:v>-2.3279999999999999E-4</c:v>
                </c:pt>
                <c:pt idx="2869">
                  <c:v>-1.8009999999999999E-4</c:v>
                </c:pt>
                <c:pt idx="2870">
                  <c:v>-1.0349999999999999E-4</c:v>
                </c:pt>
                <c:pt idx="2871">
                  <c:v>-3.7110000000000002E-5</c:v>
                </c:pt>
                <c:pt idx="2872">
                  <c:v>-1.27E-5</c:v>
                </c:pt>
                <c:pt idx="2873">
                  <c:v>-4.282E-5</c:v>
                </c:pt>
                <c:pt idx="2874">
                  <c:v>-1.136E-4</c:v>
                </c:pt>
                <c:pt idx="2875">
                  <c:v>-1.905E-4</c:v>
                </c:pt>
                <c:pt idx="2876">
                  <c:v>-2.351E-4</c:v>
                </c:pt>
                <c:pt idx="2877">
                  <c:v>-2.2450000000000001E-4</c:v>
                </c:pt>
                <c:pt idx="2878">
                  <c:v>-1.6239999999999999E-4</c:v>
                </c:pt>
                <c:pt idx="2879">
                  <c:v>-7.7239999999999999E-5</c:v>
                </c:pt>
                <c:pt idx="2880">
                  <c:v>-7.5440000000000001E-6</c:v>
                </c:pt>
                <c:pt idx="2881">
                  <c:v>1.6990000000000002E-5</c:v>
                </c:pt>
                <c:pt idx="2882">
                  <c:v>-1.0319999999999999E-5</c:v>
                </c:pt>
                <c:pt idx="2883">
                  <c:v>-7.1340000000000005E-5</c:v>
                </c:pt>
                <c:pt idx="2884">
                  <c:v>-1.3359999999999999E-4</c:v>
                </c:pt>
                <c:pt idx="2885">
                  <c:v>-1.674E-4</c:v>
                </c:pt>
                <c:pt idx="2886">
                  <c:v>-1.594E-4</c:v>
                </c:pt>
                <c:pt idx="2887">
                  <c:v>-1.175E-4</c:v>
                </c:pt>
                <c:pt idx="2888">
                  <c:v>-6.3960000000000004E-5</c:v>
                </c:pt>
                <c:pt idx="2889">
                  <c:v>-2.2480000000000002E-5</c:v>
                </c:pt>
                <c:pt idx="2890">
                  <c:v>-6.5470000000000002E-6</c:v>
                </c:pt>
                <c:pt idx="2891">
                  <c:v>-1.4960000000000001E-5</c:v>
                </c:pt>
                <c:pt idx="2892">
                  <c:v>-3.561E-5</c:v>
                </c:pt>
                <c:pt idx="2893">
                  <c:v>-5.4750000000000003E-5</c:v>
                </c:pt>
                <c:pt idx="2894">
                  <c:v>-6.4869999999999994E-5</c:v>
                </c:pt>
                <c:pt idx="2895">
                  <c:v>-6.69E-5</c:v>
                </c:pt>
                <c:pt idx="2896">
                  <c:v>-6.6470000000000006E-5</c:v>
                </c:pt>
                <c:pt idx="2897">
                  <c:v>-6.7390000000000004E-5</c:v>
                </c:pt>
                <c:pt idx="2898">
                  <c:v>-6.7379999999999995E-5</c:v>
                </c:pt>
                <c:pt idx="2899">
                  <c:v>-5.9729999999999999E-5</c:v>
                </c:pt>
                <c:pt idx="2900">
                  <c:v>-3.9440000000000002E-5</c:v>
                </c:pt>
                <c:pt idx="2901">
                  <c:v>-9.0310000000000004E-6</c:v>
                </c:pt>
                <c:pt idx="2902">
                  <c:v>1.944E-5</c:v>
                </c:pt>
                <c:pt idx="2903">
                  <c:v>2.9689999999999999E-5</c:v>
                </c:pt>
                <c:pt idx="2904">
                  <c:v>1.097E-5</c:v>
                </c:pt>
                <c:pt idx="2905">
                  <c:v>-3.383E-5</c:v>
                </c:pt>
                <c:pt idx="2906">
                  <c:v>-8.6290000000000002E-5</c:v>
                </c:pt>
                <c:pt idx="2907">
                  <c:v>-1.206E-4</c:v>
                </c:pt>
                <c:pt idx="2908">
                  <c:v>-1.165E-4</c:v>
                </c:pt>
                <c:pt idx="2909">
                  <c:v>-7.1359999999999994E-5</c:v>
                </c:pt>
                <c:pt idx="2910">
                  <c:v>-3.9029999999999997E-6</c:v>
                </c:pt>
                <c:pt idx="2911">
                  <c:v>5.3810000000000001E-5</c:v>
                </c:pt>
                <c:pt idx="2912">
                  <c:v>7.1959999999999995E-5</c:v>
                </c:pt>
                <c:pt idx="2913">
                  <c:v>3.8680000000000002E-5</c:v>
                </c:pt>
                <c:pt idx="2914">
                  <c:v>-3.29E-5</c:v>
                </c:pt>
                <c:pt idx="2915">
                  <c:v>-1.103E-4</c:v>
                </c:pt>
                <c:pt idx="2916">
                  <c:v>-1.573E-4</c:v>
                </c:pt>
                <c:pt idx="2917">
                  <c:v>-1.5229999999999999E-4</c:v>
                </c:pt>
                <c:pt idx="2918">
                  <c:v>-9.8919999999999995E-5</c:v>
                </c:pt>
                <c:pt idx="2919">
                  <c:v>-2.4130000000000001E-5</c:v>
                </c:pt>
                <c:pt idx="2920">
                  <c:v>3.5559999999999998E-5</c:v>
                </c:pt>
                <c:pt idx="2921">
                  <c:v>5.2099999999999999E-5</c:v>
                </c:pt>
                <c:pt idx="2922">
                  <c:v>1.9219999999999999E-5</c:v>
                </c:pt>
                <c:pt idx="2923">
                  <c:v>-4.5989999999999998E-5</c:v>
                </c:pt>
                <c:pt idx="2924">
                  <c:v>-1.127E-4</c:v>
                </c:pt>
                <c:pt idx="2925">
                  <c:v>-1.5239999999999999E-4</c:v>
                </c:pt>
                <c:pt idx="2926">
                  <c:v>-1.5249999999999999E-4</c:v>
                </c:pt>
                <c:pt idx="2927">
                  <c:v>-1.2010000000000001E-4</c:v>
                </c:pt>
                <c:pt idx="2928">
                  <c:v>-7.6420000000000004E-5</c:v>
                </c:pt>
                <c:pt idx="2929">
                  <c:v>-4.3930000000000001E-5</c:v>
                </c:pt>
                <c:pt idx="2930">
                  <c:v>-3.5500000000000002E-5</c:v>
                </c:pt>
                <c:pt idx="2931">
                  <c:v>-5.0090000000000003E-5</c:v>
                </c:pt>
                <c:pt idx="2932">
                  <c:v>-7.6409999999999995E-5</c:v>
                </c:pt>
                <c:pt idx="2933">
                  <c:v>-1.013E-4</c:v>
                </c:pt>
                <c:pt idx="2934">
                  <c:v>-1.176E-4</c:v>
                </c:pt>
                <c:pt idx="2935">
                  <c:v>-1.2569999999999999E-4</c:v>
                </c:pt>
                <c:pt idx="2936">
                  <c:v>-1.3100000000000001E-4</c:v>
                </c:pt>
                <c:pt idx="2937">
                  <c:v>-1.3689999999999999E-4</c:v>
                </c:pt>
                <c:pt idx="2938">
                  <c:v>-1.416E-4</c:v>
                </c:pt>
                <c:pt idx="2939">
                  <c:v>-1.3880000000000001E-4</c:v>
                </c:pt>
                <c:pt idx="2940">
                  <c:v>-1.2420000000000001E-4</c:v>
                </c:pt>
                <c:pt idx="2941">
                  <c:v>-1.0009999999999999E-4</c:v>
                </c:pt>
                <c:pt idx="2942">
                  <c:v>-7.7940000000000003E-5</c:v>
                </c:pt>
                <c:pt idx="2943">
                  <c:v>-7.2789999999999999E-5</c:v>
                </c:pt>
                <c:pt idx="2944">
                  <c:v>-9.4569999999999997E-5</c:v>
                </c:pt>
                <c:pt idx="2945">
                  <c:v>-1.4019999999999999E-4</c:v>
                </c:pt>
                <c:pt idx="2946">
                  <c:v>-1.9210000000000001E-4</c:v>
                </c:pt>
                <c:pt idx="2947">
                  <c:v>-2.2580000000000001E-4</c:v>
                </c:pt>
                <c:pt idx="2948">
                  <c:v>-2.2240000000000001E-4</c:v>
                </c:pt>
                <c:pt idx="2949">
                  <c:v>-1.7980000000000001E-4</c:v>
                </c:pt>
                <c:pt idx="2950">
                  <c:v>-1.158E-4</c:v>
                </c:pt>
                <c:pt idx="2951">
                  <c:v>-6.0980000000000002E-5</c:v>
                </c:pt>
                <c:pt idx="2952">
                  <c:v>-4.35E-5</c:v>
                </c:pt>
                <c:pt idx="2953">
                  <c:v>-7.4569999999999999E-5</c:v>
                </c:pt>
                <c:pt idx="2954">
                  <c:v>-1.416E-4</c:v>
                </c:pt>
                <c:pt idx="2955">
                  <c:v>-2.1379999999999999E-4</c:v>
                </c:pt>
                <c:pt idx="2956">
                  <c:v>-2.5680000000000001E-4</c:v>
                </c:pt>
                <c:pt idx="2957">
                  <c:v>-2.5030000000000001E-4</c:v>
                </c:pt>
                <c:pt idx="2958">
                  <c:v>-1.9760000000000001E-4</c:v>
                </c:pt>
                <c:pt idx="2959">
                  <c:v>-1.2439999999999999E-4</c:v>
                </c:pt>
                <c:pt idx="2960">
                  <c:v>-6.4999999999999994E-5</c:v>
                </c:pt>
                <c:pt idx="2961">
                  <c:v>-4.5970000000000002E-5</c:v>
                </c:pt>
                <c:pt idx="2962">
                  <c:v>-7.3170000000000006E-5</c:v>
                </c:pt>
                <c:pt idx="2963">
                  <c:v>-1.3019999999999999E-4</c:v>
                </c:pt>
                <c:pt idx="2964">
                  <c:v>-1.8799999999999999E-4</c:v>
                </c:pt>
                <c:pt idx="2965">
                  <c:v>-2.1990000000000001E-4</c:v>
                </c:pt>
                <c:pt idx="2966">
                  <c:v>-2.14E-4</c:v>
                </c:pt>
                <c:pt idx="2967">
                  <c:v>-1.773E-4</c:v>
                </c:pt>
                <c:pt idx="2968">
                  <c:v>-1.3009999999999999E-4</c:v>
                </c:pt>
                <c:pt idx="2969">
                  <c:v>-9.3610000000000007E-5</c:v>
                </c:pt>
                <c:pt idx="2970">
                  <c:v>-7.9989999999999998E-5</c:v>
                </c:pt>
                <c:pt idx="2971">
                  <c:v>-8.8120000000000003E-5</c:v>
                </c:pt>
                <c:pt idx="2972">
                  <c:v>-1.071E-4</c:v>
                </c:pt>
                <c:pt idx="2973">
                  <c:v>-1.2449999999999999E-4</c:v>
                </c:pt>
                <c:pt idx="2974">
                  <c:v>-1.3339999999999999E-4</c:v>
                </c:pt>
                <c:pt idx="2975">
                  <c:v>-1.3449999999999999E-4</c:v>
                </c:pt>
                <c:pt idx="2976">
                  <c:v>-1.328E-4</c:v>
                </c:pt>
                <c:pt idx="2977">
                  <c:v>-1.3190000000000001E-4</c:v>
                </c:pt>
                <c:pt idx="2978">
                  <c:v>-1.3009999999999999E-4</c:v>
                </c:pt>
                <c:pt idx="2979">
                  <c:v>-1.216E-4</c:v>
                </c:pt>
                <c:pt idx="2980">
                  <c:v>-1.019E-4</c:v>
                </c:pt>
                <c:pt idx="2981">
                  <c:v>-7.3180000000000001E-5</c:v>
                </c:pt>
                <c:pt idx="2982">
                  <c:v>-4.6010000000000002E-5</c:v>
                </c:pt>
                <c:pt idx="2983">
                  <c:v>-3.464E-5</c:v>
                </c:pt>
                <c:pt idx="2984">
                  <c:v>-4.863E-5</c:v>
                </c:pt>
                <c:pt idx="2985">
                  <c:v>-8.5169999999999999E-5</c:v>
                </c:pt>
                <c:pt idx="2986">
                  <c:v>-1.2799999999999999E-4</c:v>
                </c:pt>
                <c:pt idx="2987">
                  <c:v>-1.5440000000000001E-4</c:v>
                </c:pt>
                <c:pt idx="2988">
                  <c:v>-1.4630000000000001E-4</c:v>
                </c:pt>
                <c:pt idx="2989">
                  <c:v>-1.0179999999999999E-4</c:v>
                </c:pt>
                <c:pt idx="2990">
                  <c:v>-3.7589999999999998E-5</c:v>
                </c:pt>
                <c:pt idx="2991">
                  <c:v>1.77E-5</c:v>
                </c:pt>
                <c:pt idx="2992">
                  <c:v>3.7599999999999999E-5</c:v>
                </c:pt>
                <c:pt idx="2993">
                  <c:v>1.154E-5</c:v>
                </c:pt>
                <c:pt idx="2994">
                  <c:v>-4.8640000000000002E-5</c:v>
                </c:pt>
                <c:pt idx="2995">
                  <c:v>-1.139E-4</c:v>
                </c:pt>
                <c:pt idx="2996">
                  <c:v>-1.5200000000000001E-4</c:v>
                </c:pt>
                <c:pt idx="2997">
                  <c:v>-1.438E-4</c:v>
                </c:pt>
                <c:pt idx="2998">
                  <c:v>-9.2529999999999997E-5</c:v>
                </c:pt>
                <c:pt idx="2999">
                  <c:v>-2.2379999999999999E-5</c:v>
                </c:pt>
                <c:pt idx="3000">
                  <c:v>3.4140000000000002E-5</c:v>
                </c:pt>
                <c:pt idx="3001">
                  <c:v>5.2129999999999997E-5</c:v>
                </c:pt>
                <c:pt idx="3002">
                  <c:v>2.622E-5</c:v>
                </c:pt>
                <c:pt idx="3003">
                  <c:v>-2.8030000000000001E-5</c:v>
                </c:pt>
                <c:pt idx="3004">
                  <c:v>-8.3020000000000001E-5</c:v>
                </c:pt>
                <c:pt idx="3005">
                  <c:v>-1.1349999999999999E-4</c:v>
                </c:pt>
                <c:pt idx="3006">
                  <c:v>-1.0849999999999999E-4</c:v>
                </c:pt>
                <c:pt idx="3007">
                  <c:v>-7.483E-5</c:v>
                </c:pt>
                <c:pt idx="3008">
                  <c:v>-3.1720000000000001E-5</c:v>
                </c:pt>
                <c:pt idx="3009">
                  <c:v>4.3930000000000002E-7</c:v>
                </c:pt>
                <c:pt idx="3010">
                  <c:v>1.0030000000000001E-5</c:v>
                </c:pt>
                <c:pt idx="3011">
                  <c:v>-1.8169999999999999E-6</c:v>
                </c:pt>
                <c:pt idx="3012">
                  <c:v>-2.463E-5</c:v>
                </c:pt>
                <c:pt idx="3013">
                  <c:v>-4.6400000000000003E-5</c:v>
                </c:pt>
                <c:pt idx="3014">
                  <c:v>-6.0250000000000001E-5</c:v>
                </c:pt>
                <c:pt idx="3015">
                  <c:v>-6.6710000000000003E-5</c:v>
                </c:pt>
                <c:pt idx="3016">
                  <c:v>-7.0400000000000004E-5</c:v>
                </c:pt>
                <c:pt idx="3017">
                  <c:v>-7.4629999999999995E-5</c:v>
                </c:pt>
                <c:pt idx="3018">
                  <c:v>-7.7780000000000004E-5</c:v>
                </c:pt>
                <c:pt idx="3019">
                  <c:v>-7.4519999999999998E-5</c:v>
                </c:pt>
                <c:pt idx="3020">
                  <c:v>-6.0699999999999998E-5</c:v>
                </c:pt>
                <c:pt idx="3021">
                  <c:v>-3.8550000000000002E-5</c:v>
                </c:pt>
                <c:pt idx="3022">
                  <c:v>-1.8199999999999999E-5</c:v>
                </c:pt>
                <c:pt idx="3023">
                  <c:v>-1.331E-5</c:v>
                </c:pt>
                <c:pt idx="3024">
                  <c:v>-3.2790000000000003E-5</c:v>
                </c:pt>
                <c:pt idx="3025">
                  <c:v>-7.4229999999999999E-5</c:v>
                </c:pt>
                <c:pt idx="3026">
                  <c:v>-1.2210000000000001E-4</c:v>
                </c:pt>
                <c:pt idx="3027">
                  <c:v>-1.5449999999999999E-4</c:v>
                </c:pt>
                <c:pt idx="3028">
                  <c:v>-1.5440000000000001E-4</c:v>
                </c:pt>
                <c:pt idx="3029">
                  <c:v>-1.194E-4</c:v>
                </c:pt>
                <c:pt idx="3030">
                  <c:v>-6.5069999999999999E-5</c:v>
                </c:pt>
                <c:pt idx="3031">
                  <c:v>-1.8369999999999999E-5</c:v>
                </c:pt>
                <c:pt idx="3032">
                  <c:v>-4.3610000000000003E-6</c:v>
                </c:pt>
                <c:pt idx="3033">
                  <c:v>-3.3200000000000001E-5</c:v>
                </c:pt>
                <c:pt idx="3034">
                  <c:v>-9.4110000000000005E-5</c:v>
                </c:pt>
                <c:pt idx="3035">
                  <c:v>-1.6000000000000001E-4</c:v>
                </c:pt>
                <c:pt idx="3036">
                  <c:v>-2.006E-4</c:v>
                </c:pt>
                <c:pt idx="3037">
                  <c:v>-1.9790000000000001E-4</c:v>
                </c:pt>
                <c:pt idx="3038">
                  <c:v>-1.549E-4</c:v>
                </c:pt>
                <c:pt idx="3039">
                  <c:v>-9.4090000000000002E-5</c:v>
                </c:pt>
                <c:pt idx="3040">
                  <c:v>-4.5890000000000003E-5</c:v>
                </c:pt>
                <c:pt idx="3041">
                  <c:v>-3.3439999999999998E-5</c:v>
                </c:pt>
                <c:pt idx="3042">
                  <c:v>-6.1660000000000003E-5</c:v>
                </c:pt>
                <c:pt idx="3043">
                  <c:v>-1.159E-4</c:v>
                </c:pt>
                <c:pt idx="3044">
                  <c:v>-1.7019999999999999E-4</c:v>
                </c:pt>
                <c:pt idx="3045">
                  <c:v>-2.0110000000000001E-4</c:v>
                </c:pt>
                <c:pt idx="3046">
                  <c:v>-1.985E-4</c:v>
                </c:pt>
                <c:pt idx="3047">
                  <c:v>-1.6890000000000001E-4</c:v>
                </c:pt>
                <c:pt idx="3048">
                  <c:v>-1.303E-4</c:v>
                </c:pt>
                <c:pt idx="3049">
                  <c:v>-1.019E-4</c:v>
                </c:pt>
                <c:pt idx="3050">
                  <c:v>-9.4040000000000001E-5</c:v>
                </c:pt>
                <c:pt idx="3051">
                  <c:v>-1.054E-4</c:v>
                </c:pt>
                <c:pt idx="3052">
                  <c:v>-1.26E-4</c:v>
                </c:pt>
                <c:pt idx="3053">
                  <c:v>-1.4449999999999999E-4</c:v>
                </c:pt>
                <c:pt idx="3054">
                  <c:v>-1.549E-4</c:v>
                </c:pt>
                <c:pt idx="3055">
                  <c:v>-1.5809999999999999E-4</c:v>
                </c:pt>
                <c:pt idx="3056">
                  <c:v>-1.5899999999999999E-4</c:v>
                </c:pt>
                <c:pt idx="3057">
                  <c:v>-1.6090000000000001E-4</c:v>
                </c:pt>
                <c:pt idx="3058">
                  <c:v>-1.6229999999999999E-4</c:v>
                </c:pt>
                <c:pt idx="3059">
                  <c:v>-1.5789999999999999E-4</c:v>
                </c:pt>
                <c:pt idx="3060">
                  <c:v>-1.4329999999999999E-4</c:v>
                </c:pt>
                <c:pt idx="3061">
                  <c:v>-1.203E-4</c:v>
                </c:pt>
                <c:pt idx="3062">
                  <c:v>-9.8309999999999999E-5</c:v>
                </c:pt>
                <c:pt idx="3063">
                  <c:v>-9.0030000000000004E-5</c:v>
                </c:pt>
                <c:pt idx="3064">
                  <c:v>-1.043E-4</c:v>
                </c:pt>
                <c:pt idx="3065">
                  <c:v>-1.3870000000000001E-4</c:v>
                </c:pt>
                <c:pt idx="3066">
                  <c:v>-1.7899999999999999E-4</c:v>
                </c:pt>
                <c:pt idx="3067">
                  <c:v>-2.0460000000000001E-4</c:v>
                </c:pt>
                <c:pt idx="3068">
                  <c:v>-1.9919999999999999E-4</c:v>
                </c:pt>
                <c:pt idx="3069">
                  <c:v>-1.607E-4</c:v>
                </c:pt>
                <c:pt idx="3070">
                  <c:v>-1.038E-4</c:v>
                </c:pt>
                <c:pt idx="3071">
                  <c:v>-5.3940000000000002E-5</c:v>
                </c:pt>
                <c:pt idx="3072">
                  <c:v>-3.4969999999999999E-5</c:v>
                </c:pt>
                <c:pt idx="3073">
                  <c:v>-5.66E-5</c:v>
                </c:pt>
                <c:pt idx="3074">
                  <c:v>-1.087E-4</c:v>
                </c:pt>
                <c:pt idx="3075">
                  <c:v>-1.6550000000000001E-4</c:v>
                </c:pt>
                <c:pt idx="3076">
                  <c:v>-1.9870000000000001E-4</c:v>
                </c:pt>
                <c:pt idx="3077">
                  <c:v>-1.9090000000000001E-4</c:v>
                </c:pt>
                <c:pt idx="3078">
                  <c:v>-1.45E-4</c:v>
                </c:pt>
                <c:pt idx="3079">
                  <c:v>-8.2150000000000005E-5</c:v>
                </c:pt>
                <c:pt idx="3080">
                  <c:v>-3.0970000000000003E-5</c:v>
                </c:pt>
                <c:pt idx="3081">
                  <c:v>-1.3499999999999999E-5</c:v>
                </c:pt>
                <c:pt idx="3082">
                  <c:v>-3.4440000000000002E-5</c:v>
                </c:pt>
                <c:pt idx="3083">
                  <c:v>-7.9919999999999994E-5</c:v>
                </c:pt>
                <c:pt idx="3084">
                  <c:v>-1.2569999999999999E-4</c:v>
                </c:pt>
                <c:pt idx="3085">
                  <c:v>-1.496E-4</c:v>
                </c:pt>
                <c:pt idx="3086">
                  <c:v>-1.4219999999999999E-4</c:v>
                </c:pt>
                <c:pt idx="3087">
                  <c:v>-1.097E-4</c:v>
                </c:pt>
                <c:pt idx="3088">
                  <c:v>-6.9319999999999994E-5</c:v>
                </c:pt>
                <c:pt idx="3089">
                  <c:v>-3.8739999999999998E-5</c:v>
                </c:pt>
                <c:pt idx="3090">
                  <c:v>-2.7889999999999999E-5</c:v>
                </c:pt>
                <c:pt idx="3091">
                  <c:v>-3.5250000000000003E-5</c:v>
                </c:pt>
                <c:pt idx="3092">
                  <c:v>-5.134E-5</c:v>
                </c:pt>
                <c:pt idx="3093">
                  <c:v>-6.5549999999999994E-5</c:v>
                </c:pt>
                <c:pt idx="3094">
                  <c:v>-7.2340000000000002E-5</c:v>
                </c:pt>
                <c:pt idx="3095">
                  <c:v>-7.271E-5</c:v>
                </c:pt>
                <c:pt idx="3096">
                  <c:v>-7.1550000000000004E-5</c:v>
                </c:pt>
                <c:pt idx="3097">
                  <c:v>-7.1890000000000005E-5</c:v>
                </c:pt>
                <c:pt idx="3098">
                  <c:v>-7.2429999999999996E-5</c:v>
                </c:pt>
                <c:pt idx="3099">
                  <c:v>-6.7650000000000005E-5</c:v>
                </c:pt>
                <c:pt idx="3100">
                  <c:v>-5.3409999999999999E-5</c:v>
                </c:pt>
                <c:pt idx="3101">
                  <c:v>-3.112E-5</c:v>
                </c:pt>
                <c:pt idx="3102">
                  <c:v>-9.6970000000000005E-6</c:v>
                </c:pt>
                <c:pt idx="3103">
                  <c:v>-1.4470000000000001E-6</c:v>
                </c:pt>
                <c:pt idx="3104">
                  <c:v>-1.47E-5</c:v>
                </c:pt>
                <c:pt idx="3105">
                  <c:v>-4.7639999999999998E-5</c:v>
                </c:pt>
                <c:pt idx="3106">
                  <c:v>-8.6849999999999997E-5</c:v>
                </c:pt>
                <c:pt idx="3107">
                  <c:v>-1.1290000000000001E-4</c:v>
                </c:pt>
                <c:pt idx="3108">
                  <c:v>-1.104E-4</c:v>
                </c:pt>
                <c:pt idx="3109">
                  <c:v>-7.7000000000000001E-5</c:v>
                </c:pt>
                <c:pt idx="3110">
                  <c:v>-2.652E-5</c:v>
                </c:pt>
                <c:pt idx="3111">
                  <c:v>1.7119999999999999E-5</c:v>
                </c:pt>
                <c:pt idx="3112">
                  <c:v>3.137E-5</c:v>
                </c:pt>
                <c:pt idx="3113">
                  <c:v>7.2490000000000004E-6</c:v>
                </c:pt>
                <c:pt idx="3114">
                  <c:v>-4.5909999999999999E-5</c:v>
                </c:pt>
                <c:pt idx="3115">
                  <c:v>-1.036E-4</c:v>
                </c:pt>
                <c:pt idx="3116">
                  <c:v>-1.3899999999999999E-4</c:v>
                </c:pt>
                <c:pt idx="3117">
                  <c:v>-1.3579999999999999E-4</c:v>
                </c:pt>
                <c:pt idx="3118">
                  <c:v>-9.6769999999999997E-5</c:v>
                </c:pt>
                <c:pt idx="3119">
                  <c:v>-4.1990000000000003E-5</c:v>
                </c:pt>
                <c:pt idx="3120">
                  <c:v>1.4339999999999999E-6</c:v>
                </c:pt>
                <c:pt idx="3121">
                  <c:v>1.278E-5</c:v>
                </c:pt>
                <c:pt idx="3122">
                  <c:v>-1.2310000000000001E-5</c:v>
                </c:pt>
                <c:pt idx="3123">
                  <c:v>-6.0529999999999998E-5</c:v>
                </c:pt>
                <c:pt idx="3124">
                  <c:v>-1.088E-4</c:v>
                </c:pt>
                <c:pt idx="3125">
                  <c:v>-1.3630000000000001E-4</c:v>
                </c:pt>
                <c:pt idx="3126">
                  <c:v>-1.3410000000000001E-4</c:v>
                </c:pt>
                <c:pt idx="3127">
                  <c:v>-1.083E-4</c:v>
                </c:pt>
                <c:pt idx="3128">
                  <c:v>-7.5400000000000003E-5</c:v>
                </c:pt>
                <c:pt idx="3129">
                  <c:v>-5.236E-5</c:v>
                </c:pt>
                <c:pt idx="3130">
                  <c:v>-4.8399999999999997E-5</c:v>
                </c:pt>
                <c:pt idx="3131">
                  <c:v>-6.1840000000000004E-5</c:v>
                </c:pt>
                <c:pt idx="3132">
                  <c:v>-8.331E-5</c:v>
                </c:pt>
                <c:pt idx="3133">
                  <c:v>-1.0230000000000001E-4</c:v>
                </c:pt>
                <c:pt idx="3134">
                  <c:v>-1.1340000000000001E-4</c:v>
                </c:pt>
                <c:pt idx="3135">
                  <c:v>-1.177E-4</c:v>
                </c:pt>
                <c:pt idx="3136">
                  <c:v>-1.197E-4</c:v>
                </c:pt>
                <c:pt idx="3137">
                  <c:v>-1.228E-4</c:v>
                </c:pt>
                <c:pt idx="3138">
                  <c:v>-1.2579999999999999E-4</c:v>
                </c:pt>
                <c:pt idx="3139">
                  <c:v>-1.2420000000000001E-4</c:v>
                </c:pt>
                <c:pt idx="3140">
                  <c:v>-1.139E-4</c:v>
                </c:pt>
                <c:pt idx="3141">
                  <c:v>-9.6500000000000001E-5</c:v>
                </c:pt>
                <c:pt idx="3142">
                  <c:v>-8.0210000000000006E-5</c:v>
                </c:pt>
                <c:pt idx="3143">
                  <c:v>-7.648E-5</c:v>
                </c:pt>
                <c:pt idx="3144">
                  <c:v>-9.31E-5</c:v>
                </c:pt>
                <c:pt idx="3145">
                  <c:v>-1.2799999999999999E-4</c:v>
                </c:pt>
                <c:pt idx="3146">
                  <c:v>-1.6799999999999999E-4</c:v>
                </c:pt>
                <c:pt idx="3147">
                  <c:v>-1.9459999999999999E-4</c:v>
                </c:pt>
                <c:pt idx="3148">
                  <c:v>-1.93E-4</c:v>
                </c:pt>
                <c:pt idx="3149">
                  <c:v>-1.6129999999999999E-4</c:v>
                </c:pt>
                <c:pt idx="3150">
                  <c:v>-1.128E-4</c:v>
                </c:pt>
                <c:pt idx="3151">
                  <c:v>-7.0610000000000003E-5</c:v>
                </c:pt>
                <c:pt idx="3152">
                  <c:v>-5.63E-5</c:v>
                </c:pt>
                <c:pt idx="3153">
                  <c:v>-7.8910000000000002E-5</c:v>
                </c:pt>
                <c:pt idx="3154">
                  <c:v>-1.292E-4</c:v>
                </c:pt>
                <c:pt idx="3155">
                  <c:v>-1.839E-4</c:v>
                </c:pt>
                <c:pt idx="3156">
                  <c:v>-2.1689999999999999E-4</c:v>
                </c:pt>
                <c:pt idx="3157">
                  <c:v>-2.1269999999999999E-4</c:v>
                </c:pt>
                <c:pt idx="3158">
                  <c:v>-1.7340000000000001E-4</c:v>
                </c:pt>
                <c:pt idx="3159">
                  <c:v>-1.183E-4</c:v>
                </c:pt>
                <c:pt idx="3160">
                  <c:v>-7.3419999999999998E-5</c:v>
                </c:pt>
                <c:pt idx="3161">
                  <c:v>-5.8919999999999998E-5</c:v>
                </c:pt>
                <c:pt idx="3162">
                  <c:v>-7.9359999999999999E-5</c:v>
                </c:pt>
                <c:pt idx="3163">
                  <c:v>-1.2219999999999999E-4</c:v>
                </c:pt>
                <c:pt idx="3164">
                  <c:v>-1.6540000000000001E-4</c:v>
                </c:pt>
                <c:pt idx="3165">
                  <c:v>-1.8880000000000001E-4</c:v>
                </c:pt>
                <c:pt idx="3166">
                  <c:v>-1.8330000000000001E-4</c:v>
                </c:pt>
                <c:pt idx="3167">
                  <c:v>-1.5459999999999999E-4</c:v>
                </c:pt>
                <c:pt idx="3168">
                  <c:v>-1.18E-4</c:v>
                </c:pt>
                <c:pt idx="3169">
                  <c:v>-8.9930000000000001E-5</c:v>
                </c:pt>
                <c:pt idx="3170">
                  <c:v>-7.9759999999999995E-5</c:v>
                </c:pt>
                <c:pt idx="3171">
                  <c:v>-8.6440000000000006E-5</c:v>
                </c:pt>
                <c:pt idx="3172">
                  <c:v>-1.016E-4</c:v>
                </c:pt>
                <c:pt idx="3173">
                  <c:v>-1.155E-4</c:v>
                </c:pt>
                <c:pt idx="3174">
                  <c:v>-1.228E-4</c:v>
                </c:pt>
                <c:pt idx="3175">
                  <c:v>-1.239E-4</c:v>
                </c:pt>
                <c:pt idx="3176">
                  <c:v>-1.227E-4</c:v>
                </c:pt>
                <c:pt idx="3177">
                  <c:v>-1.22E-4</c:v>
                </c:pt>
                <c:pt idx="3178">
                  <c:v>-1.205E-4</c:v>
                </c:pt>
                <c:pt idx="3179">
                  <c:v>-1.139E-4</c:v>
                </c:pt>
                <c:pt idx="3180">
                  <c:v>-9.8729999999999998E-5</c:v>
                </c:pt>
                <c:pt idx="3181">
                  <c:v>-7.6829999999999995E-5</c:v>
                </c:pt>
                <c:pt idx="3182">
                  <c:v>-5.6409999999999997E-5</c:v>
                </c:pt>
                <c:pt idx="3183">
                  <c:v>-4.8170000000000001E-5</c:v>
                </c:pt>
                <c:pt idx="3184">
                  <c:v>-5.948E-5</c:v>
                </c:pt>
                <c:pt idx="3185">
                  <c:v>-8.8059999999999994E-5</c:v>
                </c:pt>
                <c:pt idx="3186">
                  <c:v>-1.214E-4</c:v>
                </c:pt>
                <c:pt idx="3187">
                  <c:v>-1.418E-4</c:v>
                </c:pt>
                <c:pt idx="3188">
                  <c:v>-1.3559999999999999E-4</c:v>
                </c:pt>
                <c:pt idx="3189">
                  <c:v>-1.014E-4</c:v>
                </c:pt>
                <c:pt idx="3190">
                  <c:v>-5.1999999999999997E-5</c:v>
                </c:pt>
                <c:pt idx="3191">
                  <c:v>-9.4679999999999998E-6</c:v>
                </c:pt>
                <c:pt idx="3192">
                  <c:v>5.8089999999999998E-6</c:v>
                </c:pt>
                <c:pt idx="3193">
                  <c:v>-1.412E-5</c:v>
                </c:pt>
                <c:pt idx="3194">
                  <c:v>-6.0040000000000001E-5</c:v>
                </c:pt>
                <c:pt idx="3195">
                  <c:v>-1.0959999999999999E-4</c:v>
                </c:pt>
                <c:pt idx="3196">
                  <c:v>-1.381E-4</c:v>
                </c:pt>
                <c:pt idx="3197">
                  <c:v>-1.3109999999999999E-4</c:v>
                </c:pt>
                <c:pt idx="3198">
                  <c:v>-9.1340000000000003E-5</c:v>
                </c:pt>
                <c:pt idx="3199">
                  <c:v>-3.7499999999999997E-5</c:v>
                </c:pt>
                <c:pt idx="3200">
                  <c:v>5.322E-6</c:v>
                </c:pt>
                <c:pt idx="3201">
                  <c:v>1.8179999999999999E-5</c:v>
                </c:pt>
                <c:pt idx="3202">
                  <c:v>-2.762E-6</c:v>
                </c:pt>
                <c:pt idx="3203">
                  <c:v>-4.515E-5</c:v>
                </c:pt>
                <c:pt idx="3204">
                  <c:v>-8.7609999999999996E-5</c:v>
                </c:pt>
                <c:pt idx="3205">
                  <c:v>-1.108E-4</c:v>
                </c:pt>
                <c:pt idx="3206">
                  <c:v>-1.064E-4</c:v>
                </c:pt>
                <c:pt idx="3207">
                  <c:v>-8.0359999999999996E-5</c:v>
                </c:pt>
                <c:pt idx="3208">
                  <c:v>-4.7460000000000003E-5</c:v>
                </c:pt>
                <c:pt idx="3209">
                  <c:v>-2.3439999999999999E-5</c:v>
                </c:pt>
                <c:pt idx="3210">
                  <c:v>-1.694E-5</c:v>
                </c:pt>
                <c:pt idx="3211">
                  <c:v>-2.6449999999999999E-5</c:v>
                </c:pt>
                <c:pt idx="3212">
                  <c:v>-4.3569999999999998E-5</c:v>
                </c:pt>
                <c:pt idx="3213">
                  <c:v>-5.8810000000000001E-5</c:v>
                </c:pt>
                <c:pt idx="3214">
                  <c:v>-6.7169999999999996E-5</c:v>
                </c:pt>
                <c:pt idx="3215">
                  <c:v>-6.9729999999999998E-5</c:v>
                </c:pt>
                <c:pt idx="3216">
                  <c:v>-7.0879999999999999E-5</c:v>
                </c:pt>
                <c:pt idx="3217">
                  <c:v>-7.3720000000000006E-5</c:v>
                </c:pt>
                <c:pt idx="3218">
                  <c:v>-7.7260000000000002E-5</c:v>
                </c:pt>
                <c:pt idx="3219">
                  <c:v>-7.6959999999999995E-5</c:v>
                </c:pt>
                <c:pt idx="3220">
                  <c:v>-6.8979999999999993E-5</c:v>
                </c:pt>
                <c:pt idx="3221">
                  <c:v>-5.4219999999999999E-5</c:v>
                </c:pt>
                <c:pt idx="3222">
                  <c:v>-3.9870000000000003E-5</c:v>
                </c:pt>
                <c:pt idx="3223">
                  <c:v>-3.6170000000000001E-5</c:v>
                </c:pt>
                <c:pt idx="3224">
                  <c:v>-5.0300000000000003E-5</c:v>
                </c:pt>
                <c:pt idx="3225">
                  <c:v>-8.0740000000000003E-5</c:v>
                </c:pt>
                <c:pt idx="3226">
                  <c:v>-1.161E-4</c:v>
                </c:pt>
                <c:pt idx="3227">
                  <c:v>-1.4009999999999999E-4</c:v>
                </c:pt>
                <c:pt idx="3228">
                  <c:v>-1.395E-4</c:v>
                </c:pt>
                <c:pt idx="3229">
                  <c:v>-1.127E-4</c:v>
                </c:pt>
                <c:pt idx="3230">
                  <c:v>-7.1299999999999998E-5</c:v>
                </c:pt>
                <c:pt idx="3231">
                  <c:v>-3.5989999999999999E-5</c:v>
                </c:pt>
                <c:pt idx="3232">
                  <c:v>-2.5780000000000001E-5</c:v>
                </c:pt>
                <c:pt idx="3233">
                  <c:v>-4.8470000000000002E-5</c:v>
                </c:pt>
                <c:pt idx="3234">
                  <c:v>-9.5630000000000004E-5</c:v>
                </c:pt>
                <c:pt idx="3235">
                  <c:v>-1.4630000000000001E-4</c:v>
                </c:pt>
                <c:pt idx="3236">
                  <c:v>-1.772E-4</c:v>
                </c:pt>
                <c:pt idx="3237">
                  <c:v>-1.7450000000000001E-4</c:v>
                </c:pt>
                <c:pt idx="3238">
                  <c:v>-1.406E-4</c:v>
                </c:pt>
                <c:pt idx="3239">
                  <c:v>-9.3120000000000003E-5</c:v>
                </c:pt>
                <c:pt idx="3240">
                  <c:v>-5.5649999999999997E-5</c:v>
                </c:pt>
                <c:pt idx="3241">
                  <c:v>-4.6140000000000002E-5</c:v>
                </c:pt>
                <c:pt idx="3242">
                  <c:v>-6.8310000000000002E-5</c:v>
                </c:pt>
                <c:pt idx="3243">
                  <c:v>-1.105E-4</c:v>
                </c:pt>
                <c:pt idx="3244">
                  <c:v>-1.527E-4</c:v>
                </c:pt>
                <c:pt idx="3245">
                  <c:v>-1.763E-4</c:v>
                </c:pt>
                <c:pt idx="3246">
                  <c:v>-1.7359999999999999E-4</c:v>
                </c:pt>
                <c:pt idx="3247">
                  <c:v>-1.4990000000000001E-4</c:v>
                </c:pt>
                <c:pt idx="3248">
                  <c:v>-1.194E-4</c:v>
                </c:pt>
                <c:pt idx="3249">
                  <c:v>-9.6990000000000005E-5</c:v>
                </c:pt>
                <c:pt idx="3250">
                  <c:v>-9.1050000000000004E-5</c:v>
                </c:pt>
                <c:pt idx="3251">
                  <c:v>-1.004E-4</c:v>
                </c:pt>
                <c:pt idx="3252">
                  <c:v>-1.17E-4</c:v>
                </c:pt>
                <c:pt idx="3253">
                  <c:v>-1.3210000000000001E-4</c:v>
                </c:pt>
                <c:pt idx="3254">
                  <c:v>-1.407E-4</c:v>
                </c:pt>
                <c:pt idx="3255">
                  <c:v>-1.4359999999999999E-4</c:v>
                </c:pt>
                <c:pt idx="3256">
                  <c:v>-1.4440000000000001E-4</c:v>
                </c:pt>
                <c:pt idx="3257">
                  <c:v>-1.459E-4</c:v>
                </c:pt>
                <c:pt idx="3258">
                  <c:v>-1.4679999999999999E-4</c:v>
                </c:pt>
                <c:pt idx="3259">
                  <c:v>-1.4310000000000001E-4</c:v>
                </c:pt>
                <c:pt idx="3260">
                  <c:v>-1.314E-4</c:v>
                </c:pt>
                <c:pt idx="3261">
                  <c:v>-1.132E-4</c:v>
                </c:pt>
                <c:pt idx="3262">
                  <c:v>-9.5610000000000001E-5</c:v>
                </c:pt>
                <c:pt idx="3263">
                  <c:v>-8.8800000000000004E-5</c:v>
                </c:pt>
                <c:pt idx="3264">
                  <c:v>-9.9599999999999995E-5</c:v>
                </c:pt>
                <c:pt idx="3265">
                  <c:v>-1.2640000000000001E-4</c:v>
                </c:pt>
                <c:pt idx="3266">
                  <c:v>-1.5779999999999999E-4</c:v>
                </c:pt>
                <c:pt idx="3267">
                  <c:v>-1.7780000000000001E-4</c:v>
                </c:pt>
                <c:pt idx="3268">
                  <c:v>-1.7369999999999999E-4</c:v>
                </c:pt>
                <c:pt idx="3269">
                  <c:v>-1.4359999999999999E-4</c:v>
                </c:pt>
                <c:pt idx="3270">
                  <c:v>-9.8969999999999996E-5</c:v>
                </c:pt>
                <c:pt idx="3271">
                  <c:v>-5.9849999999999998E-5</c:v>
                </c:pt>
                <c:pt idx="3272">
                  <c:v>-4.4969999999999998E-5</c:v>
                </c:pt>
                <c:pt idx="3273">
                  <c:v>-6.2030000000000001E-5</c:v>
                </c:pt>
                <c:pt idx="3274">
                  <c:v>-1.032E-4</c:v>
                </c:pt>
                <c:pt idx="3275">
                  <c:v>-1.484E-4</c:v>
                </c:pt>
                <c:pt idx="3276">
                  <c:v>-1.7530000000000001E-4</c:v>
                </c:pt>
                <c:pt idx="3277">
                  <c:v>-1.7009999999999999E-4</c:v>
                </c:pt>
                <c:pt idx="3278">
                  <c:v>-1.349E-4</c:v>
                </c:pt>
                <c:pt idx="3279">
                  <c:v>-8.6199999999999995E-5</c:v>
                </c:pt>
                <c:pt idx="3280">
                  <c:v>-4.6159999999999999E-5</c:v>
                </c:pt>
                <c:pt idx="3281">
                  <c:v>-3.2169999999999999E-5</c:v>
                </c:pt>
                <c:pt idx="3282">
                  <c:v>-4.7830000000000001E-5</c:v>
                </c:pt>
                <c:pt idx="3283">
                  <c:v>-8.2559999999999996E-5</c:v>
                </c:pt>
                <c:pt idx="3284">
                  <c:v>-1.175E-4</c:v>
                </c:pt>
                <c:pt idx="3285">
                  <c:v>-1.3530000000000001E-4</c:v>
                </c:pt>
                <c:pt idx="3286">
                  <c:v>-1.2879999999999999E-4</c:v>
                </c:pt>
                <c:pt idx="3287">
                  <c:v>-1.03E-4</c:v>
                </c:pt>
                <c:pt idx="3288">
                  <c:v>-7.1509999999999998E-5</c:v>
                </c:pt>
                <c:pt idx="3289">
                  <c:v>-4.8199999999999999E-5</c:v>
                </c:pt>
                <c:pt idx="3290">
                  <c:v>-4.0710000000000002E-5</c:v>
                </c:pt>
                <c:pt idx="3291">
                  <c:v>-4.7710000000000002E-5</c:v>
                </c:pt>
                <c:pt idx="3292">
                  <c:v>-6.143E-5</c:v>
                </c:pt>
                <c:pt idx="3293">
                  <c:v>-7.3300000000000006E-5</c:v>
                </c:pt>
                <c:pt idx="3294">
                  <c:v>-7.8889999999999999E-5</c:v>
                </c:pt>
                <c:pt idx="3295">
                  <c:v>-7.8999999999999996E-5</c:v>
                </c:pt>
                <c:pt idx="3296">
                  <c:v>-7.7509999999999995E-5</c:v>
                </c:pt>
                <c:pt idx="3297">
                  <c:v>-7.7180000000000003E-5</c:v>
                </c:pt>
                <c:pt idx="3298">
                  <c:v>-7.6970000000000003E-5</c:v>
                </c:pt>
                <c:pt idx="3299">
                  <c:v>-7.292E-5</c:v>
                </c:pt>
                <c:pt idx="3300">
                  <c:v>-6.1630000000000005E-5</c:v>
                </c:pt>
                <c:pt idx="3301">
                  <c:v>-4.4289999999999998E-5</c:v>
                </c:pt>
                <c:pt idx="3302">
                  <c:v>-2.7630000000000001E-5</c:v>
                </c:pt>
                <c:pt idx="3303">
                  <c:v>-2.12E-5</c:v>
                </c:pt>
                <c:pt idx="3304">
                  <c:v>-3.1680000000000002E-5</c:v>
                </c:pt>
                <c:pt idx="3305">
                  <c:v>-5.753E-5</c:v>
                </c:pt>
                <c:pt idx="3306">
                  <c:v>-8.8300000000000005E-5</c:v>
                </c:pt>
                <c:pt idx="3307">
                  <c:v>-1.088E-4</c:v>
                </c:pt>
                <c:pt idx="3308">
                  <c:v>-1.069E-4</c:v>
                </c:pt>
                <c:pt idx="3309">
                  <c:v>-8.0710000000000005E-5</c:v>
                </c:pt>
                <c:pt idx="3310">
                  <c:v>-4.1060000000000003E-5</c:v>
                </c:pt>
                <c:pt idx="3311">
                  <c:v>-6.7469999999999999E-6</c:v>
                </c:pt>
                <c:pt idx="3312">
                  <c:v>4.6779999999999999E-6</c:v>
                </c:pt>
                <c:pt idx="3313">
                  <c:v>-1.412E-5</c:v>
                </c:pt>
                <c:pt idx="3314">
                  <c:v>-5.5729999999999997E-5</c:v>
                </c:pt>
                <c:pt idx="3315">
                  <c:v>-1.0119999999999999E-4</c:v>
                </c:pt>
                <c:pt idx="3316">
                  <c:v>-1.293E-4</c:v>
                </c:pt>
                <c:pt idx="3317">
                  <c:v>-1.273E-4</c:v>
                </c:pt>
                <c:pt idx="3318">
                  <c:v>-9.7170000000000006E-5</c:v>
                </c:pt>
                <c:pt idx="3319">
                  <c:v>-5.4540000000000003E-5</c:v>
                </c:pt>
                <c:pt idx="3320">
                  <c:v>-2.0570000000000001E-5</c:v>
                </c:pt>
                <c:pt idx="3321">
                  <c:v>-1.153E-5</c:v>
                </c:pt>
                <c:pt idx="3322">
                  <c:v>-3.0809999999999998E-5</c:v>
                </c:pt>
                <c:pt idx="3323">
                  <c:v>-6.8139999999999995E-5</c:v>
                </c:pt>
                <c:pt idx="3324">
                  <c:v>-1.0560000000000001E-4</c:v>
                </c:pt>
                <c:pt idx="3325">
                  <c:v>-1.2689999999999999E-4</c:v>
                </c:pt>
                <c:pt idx="3326">
                  <c:v>-1.2510000000000001E-4</c:v>
                </c:pt>
                <c:pt idx="3327">
                  <c:v>-1.053E-4</c:v>
                </c:pt>
                <c:pt idx="3328">
                  <c:v>-8.0010000000000001E-5</c:v>
                </c:pt>
                <c:pt idx="3329">
                  <c:v>-6.2349999999999998E-5</c:v>
                </c:pt>
                <c:pt idx="3330">
                  <c:v>-5.9290000000000003E-5</c:v>
                </c:pt>
                <c:pt idx="3331">
                  <c:v>-6.9350000000000005E-5</c:v>
                </c:pt>
                <c:pt idx="3332">
                  <c:v>-8.5210000000000006E-5</c:v>
                </c:pt>
                <c:pt idx="3333">
                  <c:v>-9.8889999999999997E-5</c:v>
                </c:pt>
                <c:pt idx="3334">
                  <c:v>-1.065E-4</c:v>
                </c:pt>
                <c:pt idx="3335">
                  <c:v>-1.094E-4</c:v>
                </c:pt>
                <c:pt idx="3336">
                  <c:v>-1.114E-4</c:v>
                </c:pt>
                <c:pt idx="3337">
                  <c:v>-1.1510000000000001E-4</c:v>
                </c:pt>
                <c:pt idx="3338">
                  <c:v>-1.194E-4</c:v>
                </c:pt>
                <c:pt idx="3339">
                  <c:v>-1.2010000000000001E-4</c:v>
                </c:pt>
                <c:pt idx="3340">
                  <c:v>-1.1340000000000001E-4</c:v>
                </c:pt>
                <c:pt idx="3341">
                  <c:v>-1.0009999999999999E-4</c:v>
                </c:pt>
                <c:pt idx="3342">
                  <c:v>-8.6669999999999995E-5</c:v>
                </c:pt>
                <c:pt idx="3343">
                  <c:v>-8.2280000000000005E-5</c:v>
                </c:pt>
                <c:pt idx="3344">
                  <c:v>-9.3549999999999997E-5</c:v>
                </c:pt>
                <c:pt idx="3345">
                  <c:v>-1.194E-4</c:v>
                </c:pt>
                <c:pt idx="3346">
                  <c:v>-1.4990000000000001E-4</c:v>
                </c:pt>
                <c:pt idx="3347">
                  <c:v>-1.705E-4</c:v>
                </c:pt>
                <c:pt idx="3348">
                  <c:v>-1.697E-4</c:v>
                </c:pt>
                <c:pt idx="3349">
                  <c:v>-1.4569999999999999E-4</c:v>
                </c:pt>
                <c:pt idx="3350">
                  <c:v>-1.0840000000000001E-4</c:v>
                </c:pt>
                <c:pt idx="3351">
                  <c:v>-7.5770000000000001E-5</c:v>
                </c:pt>
                <c:pt idx="3352">
                  <c:v>-6.4809999999999998E-5</c:v>
                </c:pt>
                <c:pt idx="3353">
                  <c:v>-8.2379999999999994E-5</c:v>
                </c:pt>
                <c:pt idx="3354">
                  <c:v>-1.215E-4</c:v>
                </c:pt>
                <c:pt idx="3355">
                  <c:v>-1.641E-4</c:v>
                </c:pt>
                <c:pt idx="3356">
                  <c:v>-1.8980000000000001E-4</c:v>
                </c:pt>
                <c:pt idx="3357">
                  <c:v>-1.864E-4</c:v>
                </c:pt>
                <c:pt idx="3358">
                  <c:v>-1.5589999999999999E-4</c:v>
                </c:pt>
                <c:pt idx="3359">
                  <c:v>-1.131E-4</c:v>
                </c:pt>
                <c:pt idx="3360">
                  <c:v>-7.8280000000000003E-5</c:v>
                </c:pt>
                <c:pt idx="3361">
                  <c:v>-6.711E-5</c:v>
                </c:pt>
                <c:pt idx="3362">
                  <c:v>-8.2899999999999996E-5</c:v>
                </c:pt>
                <c:pt idx="3363">
                  <c:v>-1.159E-4</c:v>
                </c:pt>
                <c:pt idx="3364">
                  <c:v>-1.4899999999999999E-4</c:v>
                </c:pt>
                <c:pt idx="3365">
                  <c:v>-1.6660000000000001E-4</c:v>
                </c:pt>
                <c:pt idx="3366">
                  <c:v>-1.6210000000000001E-4</c:v>
                </c:pt>
                <c:pt idx="3367">
                  <c:v>-1.403E-4</c:v>
                </c:pt>
                <c:pt idx="3368">
                  <c:v>-1.132E-4</c:v>
                </c:pt>
                <c:pt idx="3369">
                  <c:v>-9.3339999999999997E-5</c:v>
                </c:pt>
                <c:pt idx="3370">
                  <c:v>-8.7360000000000004E-5</c:v>
                </c:pt>
                <c:pt idx="3371">
                  <c:v>-9.3800000000000003E-5</c:v>
                </c:pt>
                <c:pt idx="3372">
                  <c:v>-1.055E-4</c:v>
                </c:pt>
                <c:pt idx="3373">
                  <c:v>-1.15E-4</c:v>
                </c:pt>
                <c:pt idx="3374">
                  <c:v>-1.1849999999999999E-4</c:v>
                </c:pt>
                <c:pt idx="3375">
                  <c:v>-1.172E-4</c:v>
                </c:pt>
                <c:pt idx="3376">
                  <c:v>-1.15E-4</c:v>
                </c:pt>
                <c:pt idx="3377">
                  <c:v>-1.144E-4</c:v>
                </c:pt>
                <c:pt idx="3378">
                  <c:v>-1.142E-4</c:v>
                </c:pt>
                <c:pt idx="3379">
                  <c:v>-1.106E-4</c:v>
                </c:pt>
                <c:pt idx="3380">
                  <c:v>-9.9790000000000005E-5</c:v>
                </c:pt>
                <c:pt idx="3381">
                  <c:v>-8.2689999999999996E-5</c:v>
                </c:pt>
                <c:pt idx="3382">
                  <c:v>-6.5510000000000001E-5</c:v>
                </c:pt>
                <c:pt idx="3383">
                  <c:v>-5.7179999999999998E-5</c:v>
                </c:pt>
                <c:pt idx="3384">
                  <c:v>-6.4220000000000005E-5</c:v>
                </c:pt>
                <c:pt idx="3385">
                  <c:v>-8.5580000000000004E-5</c:v>
                </c:pt>
                <c:pt idx="3386">
                  <c:v>-1.12E-4</c:v>
                </c:pt>
                <c:pt idx="3387">
                  <c:v>-1.294E-4</c:v>
                </c:pt>
                <c:pt idx="3388">
                  <c:v>-1.2640000000000001E-4</c:v>
                </c:pt>
                <c:pt idx="3389">
                  <c:v>-1.0119999999999999E-4</c:v>
                </c:pt>
                <c:pt idx="3390">
                  <c:v>-6.3180000000000002E-5</c:v>
                </c:pt>
                <c:pt idx="3391">
                  <c:v>-2.9390000000000002E-5</c:v>
                </c:pt>
                <c:pt idx="3392">
                  <c:v>-1.6079999999999999E-5</c:v>
                </c:pt>
                <c:pt idx="3393">
                  <c:v>-3.0150000000000001E-5</c:v>
                </c:pt>
                <c:pt idx="3394">
                  <c:v>-6.5019999999999998E-5</c:v>
                </c:pt>
                <c:pt idx="3395">
                  <c:v>-1.036E-4</c:v>
                </c:pt>
                <c:pt idx="3396">
                  <c:v>-1.2669999999999999E-4</c:v>
                </c:pt>
                <c:pt idx="3397">
                  <c:v>-1.2239999999999999E-4</c:v>
                </c:pt>
                <c:pt idx="3398">
                  <c:v>-9.2650000000000002E-5</c:v>
                </c:pt>
                <c:pt idx="3399">
                  <c:v>-5.1530000000000003E-5</c:v>
                </c:pt>
                <c:pt idx="3400">
                  <c:v>-1.836E-5</c:v>
                </c:pt>
                <c:pt idx="3401">
                  <c:v>-8.0059999999999992E-6</c:v>
                </c:pt>
                <c:pt idx="3402">
                  <c:v>-2.3600000000000001E-5</c:v>
                </c:pt>
                <c:pt idx="3403">
                  <c:v>-5.5819999999999997E-5</c:v>
                </c:pt>
                <c:pt idx="3404">
                  <c:v>-8.8179999999999999E-5</c:v>
                </c:pt>
                <c:pt idx="3405">
                  <c:v>-1.058E-4</c:v>
                </c:pt>
                <c:pt idx="3406">
                  <c:v>-1.024E-4</c:v>
                </c:pt>
                <c:pt idx="3407">
                  <c:v>-8.242E-5</c:v>
                </c:pt>
                <c:pt idx="3408">
                  <c:v>-5.7420000000000003E-5</c:v>
                </c:pt>
                <c:pt idx="3409">
                  <c:v>-3.9570000000000002E-5</c:v>
                </c:pt>
                <c:pt idx="3410">
                  <c:v>-3.5070000000000001E-5</c:v>
                </c:pt>
                <c:pt idx="3411">
                  <c:v>-4.2629999999999997E-5</c:v>
                </c:pt>
                <c:pt idx="3412">
                  <c:v>-5.5600000000000003E-5</c:v>
                </c:pt>
                <c:pt idx="3413">
                  <c:v>-6.6730000000000007E-5</c:v>
                </c:pt>
                <c:pt idx="3414">
                  <c:v>-7.2550000000000002E-5</c:v>
                </c:pt>
                <c:pt idx="3415">
                  <c:v>-7.4239999999999994E-5</c:v>
                </c:pt>
                <c:pt idx="3416">
                  <c:v>-7.5409999999999998E-5</c:v>
                </c:pt>
                <c:pt idx="3417">
                  <c:v>-7.8479999999999994E-5</c:v>
                </c:pt>
                <c:pt idx="3418">
                  <c:v>-8.2310000000000003E-5</c:v>
                </c:pt>
                <c:pt idx="3419">
                  <c:v>-8.2830000000000005E-5</c:v>
                </c:pt>
                <c:pt idx="3420">
                  <c:v>-7.648E-5</c:v>
                </c:pt>
                <c:pt idx="3421">
                  <c:v>-6.3819999999999995E-5</c:v>
                </c:pt>
                <c:pt idx="3422">
                  <c:v>-5.0680000000000003E-5</c:v>
                </c:pt>
                <c:pt idx="3423">
                  <c:v>-4.5649999999999998E-5</c:v>
                </c:pt>
                <c:pt idx="3424">
                  <c:v>-5.5059999999999998E-5</c:v>
                </c:pt>
                <c:pt idx="3425">
                  <c:v>-7.8139999999999994E-5</c:v>
                </c:pt>
                <c:pt idx="3426">
                  <c:v>-1.0620000000000001E-4</c:v>
                </c:pt>
                <c:pt idx="3427">
                  <c:v>-1.261E-4</c:v>
                </c:pt>
                <c:pt idx="3428">
                  <c:v>-1.271E-4</c:v>
                </c:pt>
                <c:pt idx="3429">
                  <c:v>-1.0730000000000001E-4</c:v>
                </c:pt>
                <c:pt idx="3430">
                  <c:v>-7.5560000000000002E-5</c:v>
                </c:pt>
                <c:pt idx="3431">
                  <c:v>-4.8019999999999998E-5</c:v>
                </c:pt>
                <c:pt idx="3432">
                  <c:v>-3.9950000000000002E-5</c:v>
                </c:pt>
                <c:pt idx="3433">
                  <c:v>-5.7620000000000001E-5</c:v>
                </c:pt>
                <c:pt idx="3434">
                  <c:v>-9.467E-5</c:v>
                </c:pt>
                <c:pt idx="3435">
                  <c:v>-1.3469999999999999E-4</c:v>
                </c:pt>
                <c:pt idx="3436">
                  <c:v>-1.594E-4</c:v>
                </c:pt>
                <c:pt idx="3437">
                  <c:v>-1.5760000000000001E-4</c:v>
                </c:pt>
                <c:pt idx="3438">
                  <c:v>-1.3129999999999999E-4</c:v>
                </c:pt>
                <c:pt idx="3439">
                  <c:v>-9.4300000000000002E-5</c:v>
                </c:pt>
                <c:pt idx="3440">
                  <c:v>-6.5030000000000006E-5</c:v>
                </c:pt>
                <c:pt idx="3441">
                  <c:v>-5.7729999999999998E-5</c:v>
                </c:pt>
                <c:pt idx="3442">
                  <c:v>-7.5300000000000001E-5</c:v>
                </c:pt>
                <c:pt idx="3443">
                  <c:v>-1.086E-4</c:v>
                </c:pt>
                <c:pt idx="3444">
                  <c:v>-1.418E-4</c:v>
                </c:pt>
                <c:pt idx="3445">
                  <c:v>-1.605E-4</c:v>
                </c:pt>
                <c:pt idx="3446">
                  <c:v>-1.5860000000000001E-4</c:v>
                </c:pt>
                <c:pt idx="3447">
                  <c:v>-1.404E-4</c:v>
                </c:pt>
                <c:pt idx="3448">
                  <c:v>-1.172E-4</c:v>
                </c:pt>
                <c:pt idx="3449">
                  <c:v>-1.004E-4</c:v>
                </c:pt>
                <c:pt idx="3450">
                  <c:v>-9.6299999999999996E-5</c:v>
                </c:pt>
                <c:pt idx="3451">
                  <c:v>-1.036E-4</c:v>
                </c:pt>
                <c:pt idx="3452">
                  <c:v>-1.159E-4</c:v>
                </c:pt>
                <c:pt idx="3453">
                  <c:v>-1.2630000000000001E-4</c:v>
                </c:pt>
                <c:pt idx="3454">
                  <c:v>-1.3119999999999999E-4</c:v>
                </c:pt>
                <c:pt idx="3455">
                  <c:v>-1.3190000000000001E-4</c:v>
                </c:pt>
                <c:pt idx="3456">
                  <c:v>-1.3180000000000001E-4</c:v>
                </c:pt>
                <c:pt idx="3457">
                  <c:v>-1.3320000000000001E-4</c:v>
                </c:pt>
                <c:pt idx="3458">
                  <c:v>-1.351E-4</c:v>
                </c:pt>
                <c:pt idx="3459">
                  <c:v>-1.338E-4</c:v>
                </c:pt>
                <c:pt idx="3460">
                  <c:v>-1.26E-4</c:v>
                </c:pt>
                <c:pt idx="3461">
                  <c:v>-1.122E-4</c:v>
                </c:pt>
                <c:pt idx="3462">
                  <c:v>-9.7830000000000004E-5</c:v>
                </c:pt>
                <c:pt idx="3463">
                  <c:v>-9.1269999999999999E-5</c:v>
                </c:pt>
                <c:pt idx="3464">
                  <c:v>-9.8250000000000003E-5</c:v>
                </c:pt>
                <c:pt idx="3465">
                  <c:v>-1.181E-4</c:v>
                </c:pt>
                <c:pt idx="3466">
                  <c:v>-1.4239999999999999E-4</c:v>
                </c:pt>
                <c:pt idx="3467">
                  <c:v>-1.585E-4</c:v>
                </c:pt>
                <c:pt idx="3468">
                  <c:v>-1.563E-4</c:v>
                </c:pt>
                <c:pt idx="3469">
                  <c:v>-1.339E-4</c:v>
                </c:pt>
                <c:pt idx="3470">
                  <c:v>-9.9959999999999998E-5</c:v>
                </c:pt>
                <c:pt idx="3471">
                  <c:v>-7.0010000000000002E-5</c:v>
                </c:pt>
                <c:pt idx="3472">
                  <c:v>-5.8650000000000003E-5</c:v>
                </c:pt>
                <c:pt idx="3473">
                  <c:v>-7.2070000000000006E-5</c:v>
                </c:pt>
                <c:pt idx="3474">
                  <c:v>-1.041E-4</c:v>
                </c:pt>
                <c:pt idx="3475">
                  <c:v>-1.3909999999999999E-4</c:v>
                </c:pt>
                <c:pt idx="3476">
                  <c:v>-1.596E-4</c:v>
                </c:pt>
                <c:pt idx="3477">
                  <c:v>-1.548E-4</c:v>
                </c:pt>
                <c:pt idx="3478">
                  <c:v>-1.2659999999999999E-4</c:v>
                </c:pt>
                <c:pt idx="3479">
                  <c:v>-8.7789999999999998E-5</c:v>
                </c:pt>
                <c:pt idx="3480">
                  <c:v>-5.6289999999999998E-5</c:v>
                </c:pt>
                <c:pt idx="3481">
                  <c:v>-4.5540000000000001E-5</c:v>
                </c:pt>
                <c:pt idx="3482">
                  <c:v>-5.834E-5</c:v>
                </c:pt>
                <c:pt idx="3483">
                  <c:v>-8.6059999999999999E-5</c:v>
                </c:pt>
                <c:pt idx="3484">
                  <c:v>-1.137E-4</c:v>
                </c:pt>
                <c:pt idx="3485">
                  <c:v>-1.2769999999999999E-4</c:v>
                </c:pt>
                <c:pt idx="3486">
                  <c:v>-1.2229999999999999E-4</c:v>
                </c:pt>
                <c:pt idx="3487">
                  <c:v>-1.0179999999999999E-4</c:v>
                </c:pt>
                <c:pt idx="3488">
                  <c:v>-7.6899999999999999E-5</c:v>
                </c:pt>
                <c:pt idx="3489">
                  <c:v>-5.8640000000000001E-5</c:v>
                </c:pt>
                <c:pt idx="3490">
                  <c:v>-5.2859999999999999E-5</c:v>
                </c:pt>
                <c:pt idx="3491">
                  <c:v>-5.8289999999999999E-5</c:v>
                </c:pt>
                <c:pt idx="3492">
                  <c:v>-6.8659999999999997E-5</c:v>
                </c:pt>
                <c:pt idx="3493">
                  <c:v>-7.729E-5</c:v>
                </c:pt>
                <c:pt idx="3494">
                  <c:v>-8.0779999999999996E-5</c:v>
                </c:pt>
                <c:pt idx="3495">
                  <c:v>-8.0149999999999997E-5</c:v>
                </c:pt>
                <c:pt idx="3496">
                  <c:v>-7.8750000000000003E-5</c:v>
                </c:pt>
                <c:pt idx="3497">
                  <c:v>-7.8759999999999998E-5</c:v>
                </c:pt>
                <c:pt idx="3498">
                  <c:v>-7.9250000000000002E-5</c:v>
                </c:pt>
                <c:pt idx="3499">
                  <c:v>-7.6779999999999993E-5</c:v>
                </c:pt>
                <c:pt idx="3500">
                  <c:v>-6.8360000000000003E-5</c:v>
                </c:pt>
                <c:pt idx="3501">
                  <c:v>-5.4729999999999999E-5</c:v>
                </c:pt>
                <c:pt idx="3502">
                  <c:v>-4.1359999999999997E-5</c:v>
                </c:pt>
                <c:pt idx="3503">
                  <c:v>-3.6100000000000003E-5</c:v>
                </c:pt>
                <c:pt idx="3504">
                  <c:v>-4.4289999999999998E-5</c:v>
                </c:pt>
                <c:pt idx="3505">
                  <c:v>-6.4919999999999995E-5</c:v>
                </c:pt>
                <c:pt idx="3506">
                  <c:v>-8.9660000000000006E-5</c:v>
                </c:pt>
                <c:pt idx="3507">
                  <c:v>-1.0620000000000001E-4</c:v>
                </c:pt>
                <c:pt idx="3508">
                  <c:v>-1.047E-4</c:v>
                </c:pt>
                <c:pt idx="3509">
                  <c:v>-8.3659999999999995E-5</c:v>
                </c:pt>
                <c:pt idx="3510">
                  <c:v>-5.1740000000000003E-5</c:v>
                </c:pt>
                <c:pt idx="3511">
                  <c:v>-2.3969999999999999E-5</c:v>
                </c:pt>
                <c:pt idx="3512">
                  <c:v>-1.467E-5</c:v>
                </c:pt>
                <c:pt idx="3513">
                  <c:v>-2.9629999999999999E-5</c:v>
                </c:pt>
                <c:pt idx="3514">
                  <c:v>-6.2769999999999997E-5</c:v>
                </c:pt>
                <c:pt idx="3515">
                  <c:v>-9.8880000000000002E-5</c:v>
                </c:pt>
                <c:pt idx="3516">
                  <c:v>-1.209E-4</c:v>
                </c:pt>
                <c:pt idx="3517">
                  <c:v>-1.189E-4</c:v>
                </c:pt>
                <c:pt idx="3518">
                  <c:v>-9.4380000000000001E-5</c:v>
                </c:pt>
                <c:pt idx="3519">
                  <c:v>-6.0269999999999997E-5</c:v>
                </c:pt>
                <c:pt idx="3520">
                  <c:v>-3.349E-5</c:v>
                </c:pt>
                <c:pt idx="3521">
                  <c:v>-2.7120000000000001E-5</c:v>
                </c:pt>
                <c:pt idx="3522">
                  <c:v>-4.3510000000000002E-5</c:v>
                </c:pt>
                <c:pt idx="3523">
                  <c:v>-7.4099999999999999E-5</c:v>
                </c:pt>
                <c:pt idx="3524">
                  <c:v>-1.042E-4</c:v>
                </c:pt>
                <c:pt idx="3525">
                  <c:v>-1.2070000000000001E-4</c:v>
                </c:pt>
                <c:pt idx="3526">
                  <c:v>-1.184E-4</c:v>
                </c:pt>
                <c:pt idx="3527">
                  <c:v>-1.016E-4</c:v>
                </c:pt>
                <c:pt idx="3528">
                  <c:v>-8.0950000000000003E-5</c:v>
                </c:pt>
                <c:pt idx="3529">
                  <c:v>-6.7039999999999995E-5</c:v>
                </c:pt>
                <c:pt idx="3530">
                  <c:v>-6.5480000000000003E-5</c:v>
                </c:pt>
                <c:pt idx="3531">
                  <c:v>-7.4690000000000005E-5</c:v>
                </c:pt>
                <c:pt idx="3532">
                  <c:v>-8.8369999999999996E-5</c:v>
                </c:pt>
                <c:pt idx="3533">
                  <c:v>-9.9850000000000001E-5</c:v>
                </c:pt>
                <c:pt idx="3534">
                  <c:v>-1.059E-4</c:v>
                </c:pt>
                <c:pt idx="3535">
                  <c:v>-1.077E-4</c:v>
                </c:pt>
                <c:pt idx="3536">
                  <c:v>-1.087E-4</c:v>
                </c:pt>
                <c:pt idx="3537">
                  <c:v>-1.114E-4</c:v>
                </c:pt>
                <c:pt idx="3538">
                  <c:v>-1.148E-4</c:v>
                </c:pt>
                <c:pt idx="3539">
                  <c:v>-1.1569999999999999E-4</c:v>
                </c:pt>
                <c:pt idx="3540">
                  <c:v>-1.1069999999999999E-4</c:v>
                </c:pt>
                <c:pt idx="3541">
                  <c:v>-1.002E-4</c:v>
                </c:pt>
                <c:pt idx="3542">
                  <c:v>-8.9300000000000002E-5</c:v>
                </c:pt>
                <c:pt idx="3543">
                  <c:v>-8.5539999999999998E-5</c:v>
                </c:pt>
                <c:pt idx="3544">
                  <c:v>-9.4359999999999998E-5</c:v>
                </c:pt>
                <c:pt idx="3545">
                  <c:v>-1.1510000000000001E-4</c:v>
                </c:pt>
                <c:pt idx="3546">
                  <c:v>-1.3999999999999999E-4</c:v>
                </c:pt>
                <c:pt idx="3547">
                  <c:v>-1.572E-4</c:v>
                </c:pt>
                <c:pt idx="3548">
                  <c:v>-1.573E-4</c:v>
                </c:pt>
                <c:pt idx="3549">
                  <c:v>-1.3850000000000001E-4</c:v>
                </c:pt>
                <c:pt idx="3550">
                  <c:v>-1.086E-4</c:v>
                </c:pt>
                <c:pt idx="3551">
                  <c:v>-8.2109999999999998E-5</c:v>
                </c:pt>
                <c:pt idx="3552">
                  <c:v>-7.2620000000000006E-5</c:v>
                </c:pt>
                <c:pt idx="3553">
                  <c:v>-8.5890000000000006E-5</c:v>
                </c:pt>
                <c:pt idx="3554">
                  <c:v>-1.1629999999999999E-4</c:v>
                </c:pt>
                <c:pt idx="3555">
                  <c:v>-1.495E-4</c:v>
                </c:pt>
                <c:pt idx="3556">
                  <c:v>-1.693E-4</c:v>
                </c:pt>
                <c:pt idx="3557">
                  <c:v>-1.6579999999999999E-4</c:v>
                </c:pt>
                <c:pt idx="3558">
                  <c:v>-1.4080000000000001E-4</c:v>
                </c:pt>
                <c:pt idx="3559">
                  <c:v>-1.064E-4</c:v>
                </c:pt>
                <c:pt idx="3560">
                  <c:v>-7.9079999999999995E-5</c:v>
                </c:pt>
                <c:pt idx="3561">
                  <c:v>-7.1310000000000007E-5</c:v>
                </c:pt>
                <c:pt idx="3562">
                  <c:v>-8.5379999999999999E-5</c:v>
                </c:pt>
                <c:pt idx="3563">
                  <c:v>-1.131E-4</c:v>
                </c:pt>
                <c:pt idx="3564">
                  <c:v>-1.404E-4</c:v>
                </c:pt>
                <c:pt idx="3565">
                  <c:v>-1.5440000000000001E-4</c:v>
                </c:pt>
                <c:pt idx="3566">
                  <c:v>-1.4990000000000001E-4</c:v>
                </c:pt>
                <c:pt idx="3567">
                  <c:v>-1.3100000000000001E-4</c:v>
                </c:pt>
                <c:pt idx="3568">
                  <c:v>-1.078E-4</c:v>
                </c:pt>
                <c:pt idx="3569">
                  <c:v>-9.0890000000000006E-5</c:v>
                </c:pt>
                <c:pt idx="3570">
                  <c:v>-8.5799999999999998E-5</c:v>
                </c:pt>
                <c:pt idx="3571">
                  <c:v>-9.1279999999999993E-5</c:v>
                </c:pt>
                <c:pt idx="3572">
                  <c:v>-1.014E-4</c:v>
                </c:pt>
                <c:pt idx="3573">
                  <c:v>-1.097E-4</c:v>
                </c:pt>
                <c:pt idx="3574">
                  <c:v>-1.128E-4</c:v>
                </c:pt>
                <c:pt idx="3575">
                  <c:v>-1.117E-4</c:v>
                </c:pt>
                <c:pt idx="3576">
                  <c:v>-1.0959999999999999E-4</c:v>
                </c:pt>
                <c:pt idx="3577">
                  <c:v>-1.088E-4</c:v>
                </c:pt>
                <c:pt idx="3578">
                  <c:v>-1.0849999999999999E-4</c:v>
                </c:pt>
                <c:pt idx="3579">
                  <c:v>-1.058E-4</c:v>
                </c:pt>
                <c:pt idx="3580">
                  <c:v>-9.7600000000000001E-5</c:v>
                </c:pt>
                <c:pt idx="3581">
                  <c:v>-8.454E-5</c:v>
                </c:pt>
                <c:pt idx="3582">
                  <c:v>-7.1370000000000003E-5</c:v>
                </c:pt>
                <c:pt idx="3583">
                  <c:v>-6.5149999999999998E-5</c:v>
                </c:pt>
                <c:pt idx="3584">
                  <c:v>-7.0920000000000005E-5</c:v>
                </c:pt>
                <c:pt idx="3585">
                  <c:v>-8.7849999999999994E-5</c:v>
                </c:pt>
                <c:pt idx="3586">
                  <c:v>-1.086E-4</c:v>
                </c:pt>
                <c:pt idx="3587">
                  <c:v>-1.2180000000000001E-4</c:v>
                </c:pt>
                <c:pt idx="3588">
                  <c:v>-1.186E-4</c:v>
                </c:pt>
                <c:pt idx="3589">
                  <c:v>-9.7609999999999995E-5</c:v>
                </c:pt>
                <c:pt idx="3590">
                  <c:v>-6.6589999999999998E-5</c:v>
                </c:pt>
                <c:pt idx="3591">
                  <c:v>-3.9520000000000001E-5</c:v>
                </c:pt>
                <c:pt idx="3592">
                  <c:v>-2.9349999999999999E-5</c:v>
                </c:pt>
                <c:pt idx="3593">
                  <c:v>-4.1600000000000002E-5</c:v>
                </c:pt>
                <c:pt idx="3594">
                  <c:v>-7.0690000000000003E-5</c:v>
                </c:pt>
                <c:pt idx="3595">
                  <c:v>-1.025E-4</c:v>
                </c:pt>
                <c:pt idx="3596">
                  <c:v>-1.2129999999999999E-4</c:v>
                </c:pt>
                <c:pt idx="3597">
                  <c:v>-1.176E-4</c:v>
                </c:pt>
                <c:pt idx="3598">
                  <c:v>-9.2940000000000001E-5</c:v>
                </c:pt>
                <c:pt idx="3599">
                  <c:v>-5.9009999999999999E-5</c:v>
                </c:pt>
                <c:pt idx="3600">
                  <c:v>-3.1730000000000003E-5</c:v>
                </c:pt>
                <c:pt idx="3601">
                  <c:v>-2.3249999999999999E-5</c:v>
                </c:pt>
                <c:pt idx="3602">
                  <c:v>-3.6019999999999997E-5</c:v>
                </c:pt>
                <c:pt idx="3603">
                  <c:v>-6.2420000000000002E-5</c:v>
                </c:pt>
                <c:pt idx="3604">
                  <c:v>-8.8709999999999996E-5</c:v>
                </c:pt>
                <c:pt idx="3605">
                  <c:v>-1.0280000000000001E-4</c:v>
                </c:pt>
                <c:pt idx="3606">
                  <c:v>-9.9350000000000003E-5</c:v>
                </c:pt>
                <c:pt idx="3607">
                  <c:v>-8.2310000000000003E-5</c:v>
                </c:pt>
                <c:pt idx="3608">
                  <c:v>-6.1279999999999996E-5</c:v>
                </c:pt>
                <c:pt idx="3609">
                  <c:v>-4.6020000000000003E-5</c:v>
                </c:pt>
                <c:pt idx="3610">
                  <c:v>-4.2039999999999997E-5</c:v>
                </c:pt>
                <c:pt idx="3611">
                  <c:v>-4.8310000000000003E-5</c:v>
                </c:pt>
                <c:pt idx="3612">
                  <c:v>-5.9339999999999998E-5</c:v>
                </c:pt>
                <c:pt idx="3613">
                  <c:v>-6.9060000000000006E-5</c:v>
                </c:pt>
                <c:pt idx="3614">
                  <c:v>-7.462E-5</c:v>
                </c:pt>
                <c:pt idx="3615">
                  <c:v>-7.6630000000000003E-5</c:v>
                </c:pt>
                <c:pt idx="3616">
                  <c:v>-7.818E-5</c:v>
                </c:pt>
                <c:pt idx="3617">
                  <c:v>-8.1080000000000003E-5</c:v>
                </c:pt>
                <c:pt idx="3618">
                  <c:v>-8.4649999999999998E-5</c:v>
                </c:pt>
                <c:pt idx="3619">
                  <c:v>-8.5400000000000002E-5</c:v>
                </c:pt>
                <c:pt idx="3620">
                  <c:v>-8.0630000000000006E-5</c:v>
                </c:pt>
                <c:pt idx="3621">
                  <c:v>-7.0809999999999995E-5</c:v>
                </c:pt>
                <c:pt idx="3622">
                  <c:v>-6.0720000000000001E-5</c:v>
                </c:pt>
                <c:pt idx="3623">
                  <c:v>-5.736E-5</c:v>
                </c:pt>
                <c:pt idx="3624">
                  <c:v>-6.5590000000000001E-5</c:v>
                </c:pt>
                <c:pt idx="3625">
                  <c:v>-8.4820000000000004E-5</c:v>
                </c:pt>
                <c:pt idx="3626">
                  <c:v>-1.08E-4</c:v>
                </c:pt>
                <c:pt idx="3627">
                  <c:v>-1.238E-4</c:v>
                </c:pt>
                <c:pt idx="3628">
                  <c:v>-1.236E-4</c:v>
                </c:pt>
                <c:pt idx="3629">
                  <c:v>-1.061E-4</c:v>
                </c:pt>
                <c:pt idx="3630">
                  <c:v>-7.8759999999999998E-5</c:v>
                </c:pt>
                <c:pt idx="3631">
                  <c:v>-5.4960000000000002E-5</c:v>
                </c:pt>
                <c:pt idx="3632">
                  <c:v>-4.7490000000000001E-5</c:v>
                </c:pt>
                <c:pt idx="3633">
                  <c:v>-6.1669999999999997E-5</c:v>
                </c:pt>
                <c:pt idx="3634">
                  <c:v>-9.2E-5</c:v>
                </c:pt>
                <c:pt idx="3635">
                  <c:v>-1.2520000000000001E-4</c:v>
                </c:pt>
                <c:pt idx="3636">
                  <c:v>-1.46E-4</c:v>
                </c:pt>
                <c:pt idx="3637">
                  <c:v>-1.4520000000000001E-4</c:v>
                </c:pt>
                <c:pt idx="3638">
                  <c:v>-1.2400000000000001E-4</c:v>
                </c:pt>
                <c:pt idx="3639">
                  <c:v>-9.3919999999999995E-5</c:v>
                </c:pt>
                <c:pt idx="3640">
                  <c:v>-7.0080000000000007E-5</c:v>
                </c:pt>
                <c:pt idx="3641">
                  <c:v>-6.4010000000000005E-5</c:v>
                </c:pt>
                <c:pt idx="3642">
                  <c:v>-7.8129999999999999E-5</c:v>
                </c:pt>
                <c:pt idx="3643">
                  <c:v>-1.05E-4</c:v>
                </c:pt>
                <c:pt idx="3644">
                  <c:v>-1.3180000000000001E-4</c:v>
                </c:pt>
                <c:pt idx="3645">
                  <c:v>-1.4689999999999999E-4</c:v>
                </c:pt>
                <c:pt idx="3646">
                  <c:v>-1.4520000000000001E-4</c:v>
                </c:pt>
                <c:pt idx="3647">
                  <c:v>-1.305E-4</c:v>
                </c:pt>
                <c:pt idx="3648">
                  <c:v>-1.12E-4</c:v>
                </c:pt>
                <c:pt idx="3649">
                  <c:v>-9.9030000000000006E-5</c:v>
                </c:pt>
                <c:pt idx="3650">
                  <c:v>-9.645E-5</c:v>
                </c:pt>
                <c:pt idx="3651">
                  <c:v>-1.031E-4</c:v>
                </c:pt>
                <c:pt idx="3652">
                  <c:v>-1.1340000000000001E-4</c:v>
                </c:pt>
                <c:pt idx="3653">
                  <c:v>-1.217E-4</c:v>
                </c:pt>
                <c:pt idx="3654">
                  <c:v>-1.2520000000000001E-4</c:v>
                </c:pt>
                <c:pt idx="3655">
                  <c:v>-1.249E-4</c:v>
                </c:pt>
                <c:pt idx="3656">
                  <c:v>-1.2420000000000001E-4</c:v>
                </c:pt>
                <c:pt idx="3657">
                  <c:v>-1.249E-4</c:v>
                </c:pt>
                <c:pt idx="3658">
                  <c:v>-1.2640000000000001E-4</c:v>
                </c:pt>
                <c:pt idx="3659">
                  <c:v>-1.2530000000000001E-4</c:v>
                </c:pt>
                <c:pt idx="3660">
                  <c:v>-1.1900000000000001E-4</c:v>
                </c:pt>
                <c:pt idx="3661">
                  <c:v>-1.077E-4</c:v>
                </c:pt>
                <c:pt idx="3662">
                  <c:v>-9.6059999999999998E-5</c:v>
                </c:pt>
                <c:pt idx="3663">
                  <c:v>-9.064E-5</c:v>
                </c:pt>
                <c:pt idx="3664">
                  <c:v>-9.6409999999999993E-5</c:v>
                </c:pt>
                <c:pt idx="3665">
                  <c:v>-1.1290000000000001E-4</c:v>
                </c:pt>
                <c:pt idx="3666">
                  <c:v>-1.327E-4</c:v>
                </c:pt>
                <c:pt idx="3667">
                  <c:v>-1.4579999999999999E-4</c:v>
                </c:pt>
                <c:pt idx="3668">
                  <c:v>-1.4359999999999999E-4</c:v>
                </c:pt>
                <c:pt idx="3669">
                  <c:v>-1.2449999999999999E-4</c:v>
                </c:pt>
                <c:pt idx="3670">
                  <c:v>-9.5979999999999999E-5</c:v>
                </c:pt>
                <c:pt idx="3671">
                  <c:v>-7.0900000000000002E-5</c:v>
                </c:pt>
                <c:pt idx="3672">
                  <c:v>-6.1649999999999994E-5</c:v>
                </c:pt>
                <c:pt idx="3673">
                  <c:v>-7.3339999999999999E-5</c:v>
                </c:pt>
                <c:pt idx="3674">
                  <c:v>-1.009E-4</c:v>
                </c:pt>
                <c:pt idx="3675">
                  <c:v>-1.3100000000000001E-4</c:v>
                </c:pt>
                <c:pt idx="3676">
                  <c:v>-1.4880000000000001E-4</c:v>
                </c:pt>
                <c:pt idx="3677">
                  <c:v>-1.4520000000000001E-4</c:v>
                </c:pt>
                <c:pt idx="3678">
                  <c:v>-1.214E-4</c:v>
                </c:pt>
                <c:pt idx="3679">
                  <c:v>-8.8319999999999995E-5</c:v>
                </c:pt>
                <c:pt idx="3680">
                  <c:v>-6.0859999999999997E-5</c:v>
                </c:pt>
                <c:pt idx="3681">
                  <c:v>-5.0670000000000001E-5</c:v>
                </c:pt>
                <c:pt idx="3682">
                  <c:v>-6.0460000000000001E-5</c:v>
                </c:pt>
                <c:pt idx="3683">
                  <c:v>-8.3469999999999999E-5</c:v>
                </c:pt>
                <c:pt idx="3684">
                  <c:v>-1.07E-4</c:v>
                </c:pt>
                <c:pt idx="3685">
                  <c:v>-1.199E-4</c:v>
                </c:pt>
                <c:pt idx="3686">
                  <c:v>-1.169E-4</c:v>
                </c:pt>
                <c:pt idx="3687">
                  <c:v>-1.0119999999999999E-4</c:v>
                </c:pt>
                <c:pt idx="3688">
                  <c:v>-8.1420000000000003E-5</c:v>
                </c:pt>
                <c:pt idx="3689">
                  <c:v>-6.6539999999999997E-5</c:v>
                </c:pt>
                <c:pt idx="3690">
                  <c:v>-6.1660000000000003E-5</c:v>
                </c:pt>
                <c:pt idx="3691">
                  <c:v>-6.5740000000000004E-5</c:v>
                </c:pt>
                <c:pt idx="3692">
                  <c:v>-7.3960000000000003E-5</c:v>
                </c:pt>
                <c:pt idx="3693">
                  <c:v>-8.0569999999999996E-5</c:v>
                </c:pt>
                <c:pt idx="3694">
                  <c:v>-8.3079999999999997E-5</c:v>
                </c:pt>
                <c:pt idx="3695">
                  <c:v>-8.2139999999999996E-5</c:v>
                </c:pt>
                <c:pt idx="3696">
                  <c:v>-8.0890000000000006E-5</c:v>
                </c:pt>
                <c:pt idx="3697">
                  <c:v>-8.1199999999999995E-5</c:v>
                </c:pt>
                <c:pt idx="3698">
                  <c:v>-8.208E-5</c:v>
                </c:pt>
                <c:pt idx="3699">
                  <c:v>-8.0589999999999999E-5</c:v>
                </c:pt>
                <c:pt idx="3700">
                  <c:v>-7.4200000000000001E-5</c:v>
                </c:pt>
                <c:pt idx="3701">
                  <c:v>-6.3380000000000006E-5</c:v>
                </c:pt>
                <c:pt idx="3702">
                  <c:v>-5.2450000000000001E-5</c:v>
                </c:pt>
                <c:pt idx="3703">
                  <c:v>-4.782E-5</c:v>
                </c:pt>
                <c:pt idx="3704">
                  <c:v>-5.4299999999999998E-5</c:v>
                </c:pt>
                <c:pt idx="3705">
                  <c:v>-7.08E-5</c:v>
                </c:pt>
                <c:pt idx="3706">
                  <c:v>-9.0859999999999994E-5</c:v>
                </c:pt>
                <c:pt idx="3707">
                  <c:v>-1.043E-4</c:v>
                </c:pt>
                <c:pt idx="3708">
                  <c:v>-1.03E-4</c:v>
                </c:pt>
                <c:pt idx="3709">
                  <c:v>-8.5589999999999999E-5</c:v>
                </c:pt>
                <c:pt idx="3710">
                  <c:v>-5.9110000000000002E-5</c:v>
                </c:pt>
                <c:pt idx="3711">
                  <c:v>-3.5880000000000002E-5</c:v>
                </c:pt>
                <c:pt idx="3712">
                  <c:v>-2.7699999999999999E-5</c:v>
                </c:pt>
                <c:pt idx="3713">
                  <c:v>-3.96E-5</c:v>
                </c:pt>
                <c:pt idx="3714">
                  <c:v>-6.6909999999999995E-5</c:v>
                </c:pt>
                <c:pt idx="3715">
                  <c:v>-9.7109999999999997E-5</c:v>
                </c:pt>
                <c:pt idx="3716">
                  <c:v>-1.161E-4</c:v>
                </c:pt>
                <c:pt idx="3717">
                  <c:v>-1.154E-4</c:v>
                </c:pt>
                <c:pt idx="3718">
                  <c:v>-9.6020000000000006E-5</c:v>
                </c:pt>
                <c:pt idx="3719">
                  <c:v>-6.8139999999999995E-5</c:v>
                </c:pt>
                <c:pt idx="3720">
                  <c:v>-4.5720000000000003E-5</c:v>
                </c:pt>
                <c:pt idx="3721">
                  <c:v>-3.9449999999999997E-5</c:v>
                </c:pt>
                <c:pt idx="3722">
                  <c:v>-5.1650000000000002E-5</c:v>
                </c:pt>
                <c:pt idx="3723">
                  <c:v>-7.5690000000000002E-5</c:v>
                </c:pt>
                <c:pt idx="3724">
                  <c:v>-9.9879999999999999E-5</c:v>
                </c:pt>
                <c:pt idx="3725">
                  <c:v>-1.1349999999999999E-4</c:v>
                </c:pt>
                <c:pt idx="3726">
                  <c:v>-1.1230000000000001E-4</c:v>
                </c:pt>
                <c:pt idx="3727">
                  <c:v>-9.9549999999999994E-5</c:v>
                </c:pt>
                <c:pt idx="3728">
                  <c:v>-8.3430000000000006E-5</c:v>
                </c:pt>
                <c:pt idx="3729">
                  <c:v>-7.25E-5</c:v>
                </c:pt>
                <c:pt idx="3730">
                  <c:v>-7.1000000000000005E-5</c:v>
                </c:pt>
                <c:pt idx="3731">
                  <c:v>-7.7860000000000003E-5</c:v>
                </c:pt>
                <c:pt idx="3732">
                  <c:v>-8.8070000000000002E-5</c:v>
                </c:pt>
                <c:pt idx="3733">
                  <c:v>-9.6589999999999995E-5</c:v>
                </c:pt>
                <c:pt idx="3734">
                  <c:v>-1.01E-4</c:v>
                </c:pt>
                <c:pt idx="3735">
                  <c:v>-1.026E-4</c:v>
                </c:pt>
                <c:pt idx="3736">
                  <c:v>-1.042E-4</c:v>
                </c:pt>
                <c:pt idx="3737">
                  <c:v>-1.0739999999999999E-4</c:v>
                </c:pt>
                <c:pt idx="3738">
                  <c:v>-1.1120000000000001E-4</c:v>
                </c:pt>
                <c:pt idx="3739">
                  <c:v>-1.1239999999999999E-4</c:v>
                </c:pt>
                <c:pt idx="3740">
                  <c:v>-1.082E-4</c:v>
                </c:pt>
                <c:pt idx="3741">
                  <c:v>-9.8939999999999998E-5</c:v>
                </c:pt>
                <c:pt idx="3742">
                  <c:v>-8.9149999999999999E-5</c:v>
                </c:pt>
                <c:pt idx="3743">
                  <c:v>-8.5320000000000003E-5</c:v>
                </c:pt>
                <c:pt idx="3744">
                  <c:v>-9.2319999999999997E-5</c:v>
                </c:pt>
                <c:pt idx="3745">
                  <c:v>-1.0959999999999999E-4</c:v>
                </c:pt>
                <c:pt idx="3746">
                  <c:v>-1.3080000000000001E-4</c:v>
                </c:pt>
                <c:pt idx="3747">
                  <c:v>-1.4579999999999999E-4</c:v>
                </c:pt>
                <c:pt idx="3748">
                  <c:v>-1.4650000000000001E-4</c:v>
                </c:pt>
                <c:pt idx="3749">
                  <c:v>-1.3129999999999999E-4</c:v>
                </c:pt>
                <c:pt idx="3750">
                  <c:v>-1.066E-4</c:v>
                </c:pt>
                <c:pt idx="3751">
                  <c:v>-8.441E-5</c:v>
                </c:pt>
                <c:pt idx="3752">
                  <c:v>-7.6169999999999997E-5</c:v>
                </c:pt>
                <c:pt idx="3753">
                  <c:v>-8.6730000000000005E-5</c:v>
                </c:pt>
                <c:pt idx="3754">
                  <c:v>-1.117E-4</c:v>
                </c:pt>
                <c:pt idx="3755">
                  <c:v>-1.3909999999999999E-4</c:v>
                </c:pt>
                <c:pt idx="3756">
                  <c:v>-1.5540000000000001E-4</c:v>
                </c:pt>
                <c:pt idx="3757">
                  <c:v>-1.5239999999999999E-4</c:v>
                </c:pt>
                <c:pt idx="3758">
                  <c:v>-1.316E-4</c:v>
                </c:pt>
                <c:pt idx="3759">
                  <c:v>-1.0289999999999999E-4</c:v>
                </c:pt>
                <c:pt idx="3760">
                  <c:v>-8.0179999999999995E-5</c:v>
                </c:pt>
                <c:pt idx="3761">
                  <c:v>-7.3700000000000002E-5</c:v>
                </c:pt>
                <c:pt idx="3762">
                  <c:v>-8.5560000000000001E-5</c:v>
                </c:pt>
                <c:pt idx="3763">
                  <c:v>-1.0900000000000001E-4</c:v>
                </c:pt>
                <c:pt idx="3764">
                  <c:v>-1.3210000000000001E-4</c:v>
                </c:pt>
                <c:pt idx="3765">
                  <c:v>-1.4420000000000001E-4</c:v>
                </c:pt>
                <c:pt idx="3766">
                  <c:v>-1.4090000000000001E-4</c:v>
                </c:pt>
                <c:pt idx="3767">
                  <c:v>-1.2520000000000001E-4</c:v>
                </c:pt>
                <c:pt idx="3768">
                  <c:v>-1.0569999999999999E-4</c:v>
                </c:pt>
                <c:pt idx="3769">
                  <c:v>-9.1189999999999999E-5</c:v>
                </c:pt>
                <c:pt idx="3770">
                  <c:v>-8.6370000000000001E-5</c:v>
                </c:pt>
                <c:pt idx="3771">
                  <c:v>-9.0459999999999998E-5</c:v>
                </c:pt>
                <c:pt idx="3772">
                  <c:v>-9.8649999999999999E-5</c:v>
                </c:pt>
                <c:pt idx="3773">
                  <c:v>-1.058E-4</c:v>
                </c:pt>
                <c:pt idx="3774">
                  <c:v>-1.091E-4</c:v>
                </c:pt>
                <c:pt idx="3775">
                  <c:v>-1.0950000000000001E-4</c:v>
                </c:pt>
                <c:pt idx="3776">
                  <c:v>-1.092E-4</c:v>
                </c:pt>
                <c:pt idx="3777">
                  <c:v>-1.099E-4</c:v>
                </c:pt>
                <c:pt idx="3778">
                  <c:v>-1.1069999999999999E-4</c:v>
                </c:pt>
                <c:pt idx="3779">
                  <c:v>-1.088E-4</c:v>
                </c:pt>
                <c:pt idx="3780">
                  <c:v>-1.0170000000000001E-4</c:v>
                </c:pt>
                <c:pt idx="3781">
                  <c:v>-8.9870000000000005E-5</c:v>
                </c:pt>
                <c:pt idx="3782">
                  <c:v>-7.7559999999999996E-5</c:v>
                </c:pt>
                <c:pt idx="3783">
                  <c:v>-7.0939999999999995E-5</c:v>
                </c:pt>
                <c:pt idx="3784">
                  <c:v>-7.4579999999999994E-5</c:v>
                </c:pt>
                <c:pt idx="3785">
                  <c:v>-8.8120000000000003E-5</c:v>
                </c:pt>
                <c:pt idx="3786">
                  <c:v>-1.055E-4</c:v>
                </c:pt>
                <c:pt idx="3787">
                  <c:v>-1.172E-4</c:v>
                </c:pt>
                <c:pt idx="3788">
                  <c:v>-1.155E-4</c:v>
                </c:pt>
                <c:pt idx="3789">
                  <c:v>-9.9010000000000002E-5</c:v>
                </c:pt>
                <c:pt idx="3790">
                  <c:v>-7.3800000000000005E-5</c:v>
                </c:pt>
                <c:pt idx="3791">
                  <c:v>-5.1239999999999997E-5</c:v>
                </c:pt>
                <c:pt idx="3792">
                  <c:v>-4.2209999999999997E-5</c:v>
                </c:pt>
                <c:pt idx="3793">
                  <c:v>-5.134E-5</c:v>
                </c:pt>
                <c:pt idx="3794">
                  <c:v>-7.4400000000000006E-5</c:v>
                </c:pt>
                <c:pt idx="3795">
                  <c:v>-9.9859999999999996E-5</c:v>
                </c:pt>
                <c:pt idx="3796">
                  <c:v>-1.15E-4</c:v>
                </c:pt>
                <c:pt idx="3797">
                  <c:v>-1.119E-4</c:v>
                </c:pt>
                <c:pt idx="3798">
                  <c:v>-9.1890000000000003E-5</c:v>
                </c:pt>
                <c:pt idx="3799">
                  <c:v>-6.4430000000000005E-5</c:v>
                </c:pt>
                <c:pt idx="3800">
                  <c:v>-4.2549999999999997E-5</c:v>
                </c:pt>
                <c:pt idx="3801">
                  <c:v>-3.6069999999999999E-5</c:v>
                </c:pt>
                <c:pt idx="3802">
                  <c:v>-4.7070000000000002E-5</c:v>
                </c:pt>
                <c:pt idx="3803">
                  <c:v>-6.9140000000000005E-5</c:v>
                </c:pt>
                <c:pt idx="3804">
                  <c:v>-9.1219999999999997E-5</c:v>
                </c:pt>
                <c:pt idx="3805">
                  <c:v>-1.033E-4</c:v>
                </c:pt>
                <c:pt idx="3806">
                  <c:v>-1.0119999999999999E-4</c:v>
                </c:pt>
                <c:pt idx="3807">
                  <c:v>-8.7990000000000003E-5</c:v>
                </c:pt>
                <c:pt idx="3808">
                  <c:v>-7.1470000000000005E-5</c:v>
                </c:pt>
                <c:pt idx="3809">
                  <c:v>-5.9580000000000002E-5</c:v>
                </c:pt>
                <c:pt idx="3810">
                  <c:v>-5.6589999999999999E-5</c:v>
                </c:pt>
                <c:pt idx="3811">
                  <c:v>-6.1389999999999993E-5</c:v>
                </c:pt>
                <c:pt idx="3812">
                  <c:v>-6.9480000000000006E-5</c:v>
                </c:pt>
                <c:pt idx="3813">
                  <c:v>-7.6100000000000007E-5</c:v>
                </c:pt>
                <c:pt idx="3814">
                  <c:v>-7.9229999999999999E-5</c:v>
                </c:pt>
                <c:pt idx="3815">
                  <c:v>-7.9820000000000005E-5</c:v>
                </c:pt>
                <c:pt idx="3816">
                  <c:v>-8.0469999999999994E-5</c:v>
                </c:pt>
                <c:pt idx="3817">
                  <c:v>-8.2719999999999994E-5</c:v>
                </c:pt>
                <c:pt idx="3818">
                  <c:v>-8.5580000000000004E-5</c:v>
                </c:pt>
                <c:pt idx="3819">
                  <c:v>-8.6039999999999996E-5</c:v>
                </c:pt>
                <c:pt idx="3820">
                  <c:v>-8.1470000000000004E-5</c:v>
                </c:pt>
                <c:pt idx="3821">
                  <c:v>-7.2340000000000002E-5</c:v>
                </c:pt>
                <c:pt idx="3822">
                  <c:v>-6.2879999999999994E-5</c:v>
                </c:pt>
                <c:pt idx="3823">
                  <c:v>-5.914E-5</c:v>
                </c:pt>
                <c:pt idx="3824">
                  <c:v>-6.5740000000000004E-5</c:v>
                </c:pt>
                <c:pt idx="3825">
                  <c:v>-8.2249999999999993E-5</c:v>
                </c:pt>
                <c:pt idx="3826">
                  <c:v>-1.024E-4</c:v>
                </c:pt>
                <c:pt idx="3827">
                  <c:v>-1.17E-4</c:v>
                </c:pt>
                <c:pt idx="3828">
                  <c:v>-1.183E-4</c:v>
                </c:pt>
                <c:pt idx="3829">
                  <c:v>-1.047E-4</c:v>
                </c:pt>
                <c:pt idx="3830">
                  <c:v>-8.2269999999999997E-5</c:v>
                </c:pt>
                <c:pt idx="3831">
                  <c:v>-6.2290000000000002E-5</c:v>
                </c:pt>
                <c:pt idx="3832">
                  <c:v>-5.5489999999999999E-5</c:v>
                </c:pt>
                <c:pt idx="3833">
                  <c:v>-6.6649999999999994E-5</c:v>
                </c:pt>
                <c:pt idx="3834">
                  <c:v>-9.1559999999999998E-5</c:v>
                </c:pt>
                <c:pt idx="3835">
                  <c:v>-1.1909999999999999E-4</c:v>
                </c:pt>
                <c:pt idx="3836">
                  <c:v>-1.3660000000000001E-4</c:v>
                </c:pt>
                <c:pt idx="3837">
                  <c:v>-1.3630000000000001E-4</c:v>
                </c:pt>
                <c:pt idx="3838">
                  <c:v>-1.1909999999999999E-4</c:v>
                </c:pt>
                <c:pt idx="3839">
                  <c:v>-9.4489999999999998E-5</c:v>
                </c:pt>
                <c:pt idx="3840">
                  <c:v>-7.4850000000000003E-5</c:v>
                </c:pt>
                <c:pt idx="3841">
                  <c:v>-6.9889999999999997E-5</c:v>
                </c:pt>
                <c:pt idx="3842">
                  <c:v>-8.1570000000000007E-5</c:v>
                </c:pt>
                <c:pt idx="3843">
                  <c:v>-1.037E-4</c:v>
                </c:pt>
                <c:pt idx="3844">
                  <c:v>-1.2569999999999999E-4</c:v>
                </c:pt>
                <c:pt idx="3845">
                  <c:v>-1.3760000000000001E-4</c:v>
                </c:pt>
                <c:pt idx="3846">
                  <c:v>-1.3579999999999999E-4</c:v>
                </c:pt>
                <c:pt idx="3847">
                  <c:v>-1.2329999999999999E-4</c:v>
                </c:pt>
                <c:pt idx="3848">
                  <c:v>-1.08E-4</c:v>
                </c:pt>
                <c:pt idx="3849">
                  <c:v>-9.7570000000000003E-5</c:v>
                </c:pt>
                <c:pt idx="3850">
                  <c:v>-9.6100000000000005E-5</c:v>
                </c:pt>
                <c:pt idx="3851">
                  <c:v>-1.0230000000000001E-4</c:v>
                </c:pt>
                <c:pt idx="3852">
                  <c:v>-1.115E-4</c:v>
                </c:pt>
                <c:pt idx="3853">
                  <c:v>-1.186E-4</c:v>
                </c:pt>
                <c:pt idx="3854">
                  <c:v>-1.214E-4</c:v>
                </c:pt>
                <c:pt idx="3855">
                  <c:v>-1.21E-4</c:v>
                </c:pt>
                <c:pt idx="3856">
                  <c:v>-1.2010000000000001E-4</c:v>
                </c:pt>
                <c:pt idx="3857">
                  <c:v>-1.206E-4</c:v>
                </c:pt>
                <c:pt idx="3858">
                  <c:v>-1.219E-4</c:v>
                </c:pt>
                <c:pt idx="3859">
                  <c:v>-1.214E-4</c:v>
                </c:pt>
                <c:pt idx="3860">
                  <c:v>-1.165E-4</c:v>
                </c:pt>
                <c:pt idx="3861">
                  <c:v>-1.0730000000000001E-4</c:v>
                </c:pt>
                <c:pt idx="3862">
                  <c:v>-9.7440000000000002E-5</c:v>
                </c:pt>
                <c:pt idx="3863">
                  <c:v>-9.2709999999999998E-5</c:v>
                </c:pt>
                <c:pt idx="3864">
                  <c:v>-9.7280000000000004E-5</c:v>
                </c:pt>
                <c:pt idx="3865">
                  <c:v>-1.109E-4</c:v>
                </c:pt>
                <c:pt idx="3866">
                  <c:v>-1.2789999999999999E-4</c:v>
                </c:pt>
                <c:pt idx="3867">
                  <c:v>-1.3960000000000001E-4</c:v>
                </c:pt>
                <c:pt idx="3868">
                  <c:v>-1.3880000000000001E-4</c:v>
                </c:pt>
                <c:pt idx="3869">
                  <c:v>-1.239E-4</c:v>
                </c:pt>
                <c:pt idx="3870">
                  <c:v>-1.0069999999999999E-4</c:v>
                </c:pt>
                <c:pt idx="3871">
                  <c:v>-7.9670000000000001E-5</c:v>
                </c:pt>
                <c:pt idx="3872">
                  <c:v>-7.0989999999999996E-5</c:v>
                </c:pt>
                <c:pt idx="3873">
                  <c:v>-7.9129999999999996E-5</c:v>
                </c:pt>
                <c:pt idx="3874">
                  <c:v>-1.002E-4</c:v>
                </c:pt>
                <c:pt idx="3875">
                  <c:v>-1.237E-4</c:v>
                </c:pt>
                <c:pt idx="3876">
                  <c:v>-1.3750000000000001E-4</c:v>
                </c:pt>
                <c:pt idx="3877">
                  <c:v>-1.3449999999999999E-4</c:v>
                </c:pt>
                <c:pt idx="3878">
                  <c:v>-1.155E-4</c:v>
                </c:pt>
                <c:pt idx="3879">
                  <c:v>-8.9389999999999996E-5</c:v>
                </c:pt>
                <c:pt idx="3880">
                  <c:v>-6.8079999999999999E-5</c:v>
                </c:pt>
                <c:pt idx="3881">
                  <c:v>-6.0699999999999998E-5</c:v>
                </c:pt>
                <c:pt idx="3882">
                  <c:v>-6.9129999999999997E-5</c:v>
                </c:pt>
                <c:pt idx="3883">
                  <c:v>-8.7479999999999996E-5</c:v>
                </c:pt>
                <c:pt idx="3884">
                  <c:v>-1.0560000000000001E-4</c:v>
                </c:pt>
                <c:pt idx="3885">
                  <c:v>-1.145E-4</c:v>
                </c:pt>
                <c:pt idx="3886">
                  <c:v>-1.106E-4</c:v>
                </c:pt>
                <c:pt idx="3887">
                  <c:v>-9.6849999999999996E-5</c:v>
                </c:pt>
                <c:pt idx="3888">
                  <c:v>-8.0699999999999996E-5</c:v>
                </c:pt>
                <c:pt idx="3889">
                  <c:v>-6.9480000000000006E-5</c:v>
                </c:pt>
                <c:pt idx="3890">
                  <c:v>-6.6779999999999994E-5</c:v>
                </c:pt>
                <c:pt idx="3891">
                  <c:v>-7.1240000000000002E-5</c:v>
                </c:pt>
                <c:pt idx="3892">
                  <c:v>-7.8220000000000007E-5</c:v>
                </c:pt>
                <c:pt idx="3893">
                  <c:v>-8.3090000000000006E-5</c:v>
                </c:pt>
                <c:pt idx="3894">
                  <c:v>-8.3800000000000004E-5</c:v>
                </c:pt>
                <c:pt idx="3895">
                  <c:v>-8.1650000000000006E-5</c:v>
                </c:pt>
                <c:pt idx="3896">
                  <c:v>-7.949E-5</c:v>
                </c:pt>
                <c:pt idx="3897">
                  <c:v>-7.9229999999999999E-5</c:v>
                </c:pt>
                <c:pt idx="3898">
                  <c:v>-8.0129999999999993E-5</c:v>
                </c:pt>
                <c:pt idx="3899">
                  <c:v>-7.9569999999999999E-5</c:v>
                </c:pt>
                <c:pt idx="3900">
                  <c:v>-7.4870000000000007E-5</c:v>
                </c:pt>
                <c:pt idx="3901">
                  <c:v>-6.6160000000000004E-5</c:v>
                </c:pt>
                <c:pt idx="3902">
                  <c:v>-5.6910000000000002E-5</c:v>
                </c:pt>
                <c:pt idx="3903">
                  <c:v>-5.2609999999999999E-5</c:v>
                </c:pt>
                <c:pt idx="3904">
                  <c:v>-5.7469999999999997E-5</c:v>
                </c:pt>
                <c:pt idx="3905">
                  <c:v>-7.1279999999999995E-5</c:v>
                </c:pt>
                <c:pt idx="3906">
                  <c:v>-8.8599999999999999E-5</c:v>
                </c:pt>
                <c:pt idx="3907">
                  <c:v>-1.01E-4</c:v>
                </c:pt>
                <c:pt idx="3908">
                  <c:v>-1.014E-4</c:v>
                </c:pt>
                <c:pt idx="3909">
                  <c:v>-8.8369999999999996E-5</c:v>
                </c:pt>
                <c:pt idx="3910">
                  <c:v>-6.7390000000000004E-5</c:v>
                </c:pt>
                <c:pt idx="3911">
                  <c:v>-4.8659999999999998E-5</c:v>
                </c:pt>
                <c:pt idx="3912">
                  <c:v>-4.2039999999999997E-5</c:v>
                </c:pt>
                <c:pt idx="3913">
                  <c:v>-5.1700000000000003E-5</c:v>
                </c:pt>
                <c:pt idx="3914">
                  <c:v>-7.3869999999999996E-5</c:v>
                </c:pt>
                <c:pt idx="3915">
                  <c:v>-9.8239999999999995E-5</c:v>
                </c:pt>
                <c:pt idx="3916">
                  <c:v>-1.132E-4</c:v>
                </c:pt>
                <c:pt idx="3917">
                  <c:v>-1.116E-4</c:v>
                </c:pt>
                <c:pt idx="3918">
                  <c:v>-9.4640000000000002E-5</c:v>
                </c:pt>
                <c:pt idx="3919">
                  <c:v>-7.0959999999999998E-5</c:v>
                </c:pt>
                <c:pt idx="3920">
                  <c:v>-5.2210000000000003E-5</c:v>
                </c:pt>
                <c:pt idx="3921">
                  <c:v>-4.7479999999999999E-5</c:v>
                </c:pt>
                <c:pt idx="3922">
                  <c:v>-5.8480000000000003E-5</c:v>
                </c:pt>
                <c:pt idx="3923">
                  <c:v>-7.9339999999999996E-5</c:v>
                </c:pt>
                <c:pt idx="3924">
                  <c:v>-9.993E-5</c:v>
                </c:pt>
                <c:pt idx="3925">
                  <c:v>-1.1120000000000001E-4</c:v>
                </c:pt>
                <c:pt idx="3926">
                  <c:v>-1.0950000000000001E-4</c:v>
                </c:pt>
                <c:pt idx="3927">
                  <c:v>-9.7739999999999996E-5</c:v>
                </c:pt>
                <c:pt idx="3928">
                  <c:v>-8.3220000000000006E-5</c:v>
                </c:pt>
                <c:pt idx="3929">
                  <c:v>-7.3430000000000007E-5</c:v>
                </c:pt>
                <c:pt idx="3930">
                  <c:v>-7.2150000000000005E-5</c:v>
                </c:pt>
                <c:pt idx="3931">
                  <c:v>-7.8469999999999999E-5</c:v>
                </c:pt>
                <c:pt idx="3932">
                  <c:v>-8.7990000000000003E-5</c:v>
                </c:pt>
                <c:pt idx="3933">
                  <c:v>-9.6020000000000006E-5</c:v>
                </c:pt>
                <c:pt idx="3934">
                  <c:v>-1.003E-4</c:v>
                </c:pt>
                <c:pt idx="3935">
                  <c:v>-1.0179999999999999E-4</c:v>
                </c:pt>
                <c:pt idx="3936">
                  <c:v>-1.0289999999999999E-4</c:v>
                </c:pt>
                <c:pt idx="3937">
                  <c:v>-1.0509999999999999E-4</c:v>
                </c:pt>
                <c:pt idx="3938">
                  <c:v>-1.081E-4</c:v>
                </c:pt>
                <c:pt idx="3939">
                  <c:v>-1.091E-4</c:v>
                </c:pt>
                <c:pt idx="3940">
                  <c:v>-1.061E-4</c:v>
                </c:pt>
                <c:pt idx="3941">
                  <c:v>-9.8999999999999994E-5</c:v>
                </c:pt>
                <c:pt idx="3942">
                  <c:v>-9.1370000000000001E-5</c:v>
                </c:pt>
                <c:pt idx="3943">
                  <c:v>-8.831E-5</c:v>
                </c:pt>
                <c:pt idx="3944">
                  <c:v>-9.3770000000000005E-5</c:v>
                </c:pt>
                <c:pt idx="3945">
                  <c:v>-1.0730000000000001E-4</c:v>
                </c:pt>
                <c:pt idx="3946">
                  <c:v>-1.238E-4</c:v>
                </c:pt>
                <c:pt idx="3947">
                  <c:v>-1.3520000000000001E-4</c:v>
                </c:pt>
                <c:pt idx="3948">
                  <c:v>-1.35E-4</c:v>
                </c:pt>
                <c:pt idx="3949">
                  <c:v>-1.219E-4</c:v>
                </c:pt>
                <c:pt idx="3950">
                  <c:v>-1.0179999999999999E-4</c:v>
                </c:pt>
                <c:pt idx="3951">
                  <c:v>-8.4149999999999999E-5</c:v>
                </c:pt>
                <c:pt idx="3952">
                  <c:v>-7.8490000000000002E-5</c:v>
                </c:pt>
                <c:pt idx="3953">
                  <c:v>-8.8620000000000002E-5</c:v>
                </c:pt>
                <c:pt idx="3954">
                  <c:v>-1.104E-4</c:v>
                </c:pt>
                <c:pt idx="3955">
                  <c:v>-1.337E-4</c:v>
                </c:pt>
                <c:pt idx="3956">
                  <c:v>-1.473E-4</c:v>
                </c:pt>
                <c:pt idx="3957">
                  <c:v>-1.4440000000000001E-4</c:v>
                </c:pt>
                <c:pt idx="3958">
                  <c:v>-1.2630000000000001E-4</c:v>
                </c:pt>
                <c:pt idx="3959">
                  <c:v>-1.0179999999999999E-4</c:v>
                </c:pt>
                <c:pt idx="3960">
                  <c:v>-8.2299999999999995E-5</c:v>
                </c:pt>
                <c:pt idx="3961">
                  <c:v>-7.6569999999999994E-5</c:v>
                </c:pt>
                <c:pt idx="3962">
                  <c:v>-8.6230000000000006E-5</c:v>
                </c:pt>
                <c:pt idx="3963">
                  <c:v>-1.054E-4</c:v>
                </c:pt>
                <c:pt idx="3964">
                  <c:v>-1.2430000000000001E-4</c:v>
                </c:pt>
                <c:pt idx="3965">
                  <c:v>-1.338E-4</c:v>
                </c:pt>
                <c:pt idx="3966">
                  <c:v>-1.3080000000000001E-4</c:v>
                </c:pt>
                <c:pt idx="3967">
                  <c:v>-1.1790000000000001E-4</c:v>
                </c:pt>
                <c:pt idx="3968">
                  <c:v>-1.024E-4</c:v>
                </c:pt>
                <c:pt idx="3969">
                  <c:v>-9.1680000000000003E-5</c:v>
                </c:pt>
                <c:pt idx="3970">
                  <c:v>-8.9209999999999995E-5</c:v>
                </c:pt>
                <c:pt idx="3971">
                  <c:v>-9.3939999999999998E-5</c:v>
                </c:pt>
                <c:pt idx="3972">
                  <c:v>-1.015E-4</c:v>
                </c:pt>
                <c:pt idx="3973">
                  <c:v>-1.072E-4</c:v>
                </c:pt>
                <c:pt idx="3974">
                  <c:v>-1.0900000000000001E-4</c:v>
                </c:pt>
                <c:pt idx="3975">
                  <c:v>-1.078E-4</c:v>
                </c:pt>
                <c:pt idx="3976">
                  <c:v>-1.061E-4</c:v>
                </c:pt>
                <c:pt idx="3977">
                  <c:v>-1.0560000000000001E-4</c:v>
                </c:pt>
                <c:pt idx="3978">
                  <c:v>-1.058E-4</c:v>
                </c:pt>
                <c:pt idx="3979">
                  <c:v>-1.041E-4</c:v>
                </c:pt>
                <c:pt idx="3980">
                  <c:v>-9.8350000000000005E-5</c:v>
                </c:pt>
                <c:pt idx="3981">
                  <c:v>-8.8490000000000001E-5</c:v>
                </c:pt>
                <c:pt idx="3982">
                  <c:v>-7.7890000000000001E-5</c:v>
                </c:pt>
                <c:pt idx="3983">
                  <c:v>-7.1699999999999995E-5</c:v>
                </c:pt>
                <c:pt idx="3984">
                  <c:v>-7.3930000000000005E-5</c:v>
                </c:pt>
                <c:pt idx="3985">
                  <c:v>-8.4599999999999996E-5</c:v>
                </c:pt>
                <c:pt idx="3986">
                  <c:v>-9.8759999999999996E-5</c:v>
                </c:pt>
                <c:pt idx="3987">
                  <c:v>-1.088E-4</c:v>
                </c:pt>
                <c:pt idx="3988">
                  <c:v>-1.082E-4</c:v>
                </c:pt>
                <c:pt idx="3989">
                  <c:v>-9.5519999999999993E-5</c:v>
                </c:pt>
                <c:pt idx="3990">
                  <c:v>-7.5740000000000003E-5</c:v>
                </c:pt>
                <c:pt idx="3991">
                  <c:v>-5.8180000000000002E-5</c:v>
                </c:pt>
                <c:pt idx="3992">
                  <c:v>-5.1749999999999997E-5</c:v>
                </c:pt>
                <c:pt idx="3993">
                  <c:v>-6.0210000000000001E-5</c:v>
                </c:pt>
                <c:pt idx="3994">
                  <c:v>-7.9889999999999996E-5</c:v>
                </c:pt>
                <c:pt idx="3995">
                  <c:v>-1.0119999999999999E-4</c:v>
                </c:pt>
                <c:pt idx="3996">
                  <c:v>-1.1349999999999999E-4</c:v>
                </c:pt>
                <c:pt idx="3997">
                  <c:v>-1.104E-4</c:v>
                </c:pt>
                <c:pt idx="3998">
                  <c:v>-9.31E-5</c:v>
                </c:pt>
                <c:pt idx="3999">
                  <c:v>-6.9590000000000003E-5</c:v>
                </c:pt>
                <c:pt idx="4000">
                  <c:v>-5.0909999999999999E-5</c:v>
                </c:pt>
                <c:pt idx="4001">
                  <c:v>-4.5389999999999997E-5</c:v>
                </c:pt>
                <c:pt idx="4002">
                  <c:v>-5.4500000000000003E-5</c:v>
                </c:pt>
                <c:pt idx="4003">
                  <c:v>-7.2769999999999996E-5</c:v>
                </c:pt>
                <c:pt idx="4004">
                  <c:v>-9.0779999999999995E-5</c:v>
                </c:pt>
                <c:pt idx="4005">
                  <c:v>-1.0009999999999999E-4</c:v>
                </c:pt>
                <c:pt idx="4006">
                  <c:v>-9.7529999999999996E-5</c:v>
                </c:pt>
                <c:pt idx="4007">
                  <c:v>-8.5760000000000006E-5</c:v>
                </c:pt>
                <c:pt idx="4008">
                  <c:v>-7.161E-5</c:v>
                </c:pt>
                <c:pt idx="4009">
                  <c:v>-6.1950000000000001E-5</c:v>
                </c:pt>
                <c:pt idx="4010">
                  <c:v>-6.0139999999999997E-5</c:v>
                </c:pt>
                <c:pt idx="4011">
                  <c:v>-6.5199999999999999E-5</c:v>
                </c:pt>
                <c:pt idx="4012">
                  <c:v>-7.3009999999999994E-5</c:v>
                </c:pt>
                <c:pt idx="4013">
                  <c:v>-7.9339999999999996E-5</c:v>
                </c:pt>
                <c:pt idx="4014">
                  <c:v>-8.2249999999999993E-5</c:v>
                </c:pt>
                <c:pt idx="4015">
                  <c:v>-8.2709999999999999E-5</c:v>
                </c:pt>
                <c:pt idx="4016">
                  <c:v>-8.3109999999999995E-5</c:v>
                </c:pt>
                <c:pt idx="4017">
                  <c:v>-8.4809999999999996E-5</c:v>
                </c:pt>
                <c:pt idx="4018">
                  <c:v>-8.7200000000000005E-5</c:v>
                </c:pt>
                <c:pt idx="4019">
                  <c:v>-8.7719999999999994E-5</c:v>
                </c:pt>
                <c:pt idx="4020">
                  <c:v>-8.4090000000000003E-5</c:v>
                </c:pt>
                <c:pt idx="4021">
                  <c:v>-7.6559999999999999E-5</c:v>
                </c:pt>
                <c:pt idx="4022">
                  <c:v>-6.8559999999999994E-5</c:v>
                </c:pt>
                <c:pt idx="4023">
                  <c:v>-6.5179999999999996E-5</c:v>
                </c:pt>
                <c:pt idx="4024">
                  <c:v>-7.0370000000000006E-5</c:v>
                </c:pt>
                <c:pt idx="4025">
                  <c:v>-8.3850000000000005E-5</c:v>
                </c:pt>
                <c:pt idx="4026">
                  <c:v>-1.0060000000000001E-4</c:v>
                </c:pt>
                <c:pt idx="4027">
                  <c:v>-1.127E-4</c:v>
                </c:pt>
                <c:pt idx="4028">
                  <c:v>-1.139E-4</c:v>
                </c:pt>
                <c:pt idx="4029">
                  <c:v>-1.025E-4</c:v>
                </c:pt>
                <c:pt idx="4030">
                  <c:v>-8.3789999999999996E-5</c:v>
                </c:pt>
                <c:pt idx="4031">
                  <c:v>-6.6959999999999996E-5</c:v>
                </c:pt>
                <c:pt idx="4032">
                  <c:v>-6.1240000000000003E-5</c:v>
                </c:pt>
                <c:pt idx="4033">
                  <c:v>-7.0630000000000006E-5</c:v>
                </c:pt>
                <c:pt idx="4034">
                  <c:v>-9.1689999999999998E-5</c:v>
                </c:pt>
                <c:pt idx="4035">
                  <c:v>-1.1510000000000001E-4</c:v>
                </c:pt>
                <c:pt idx="4036">
                  <c:v>-1.303E-4</c:v>
                </c:pt>
                <c:pt idx="4037">
                  <c:v>-1.305E-4</c:v>
                </c:pt>
                <c:pt idx="4038">
                  <c:v>-1.164E-4</c:v>
                </c:pt>
                <c:pt idx="4039">
                  <c:v>-9.577E-5</c:v>
                </c:pt>
                <c:pt idx="4040">
                  <c:v>-7.9019999999999999E-5</c:v>
                </c:pt>
                <c:pt idx="4041">
                  <c:v>-7.4270000000000006E-5</c:v>
                </c:pt>
                <c:pt idx="4042">
                  <c:v>-8.3300000000000005E-5</c:v>
                </c:pt>
                <c:pt idx="4043">
                  <c:v>-1.011E-4</c:v>
                </c:pt>
                <c:pt idx="4044">
                  <c:v>-1.187E-4</c:v>
                </c:pt>
                <c:pt idx="4045">
                  <c:v>-1.284E-4</c:v>
                </c:pt>
                <c:pt idx="4046">
                  <c:v>-1.27E-4</c:v>
                </c:pt>
                <c:pt idx="4047">
                  <c:v>-1.171E-4</c:v>
                </c:pt>
                <c:pt idx="4048">
                  <c:v>-1.049E-4</c:v>
                </c:pt>
                <c:pt idx="4049">
                  <c:v>-9.6869999999999999E-5</c:v>
                </c:pt>
                <c:pt idx="4050">
                  <c:v>-9.6059999999999998E-5</c:v>
                </c:pt>
                <c:pt idx="4051">
                  <c:v>-1.013E-4</c:v>
                </c:pt>
                <c:pt idx="4052">
                  <c:v>-1.086E-4</c:v>
                </c:pt>
                <c:pt idx="4053">
                  <c:v>-1.139E-4</c:v>
                </c:pt>
                <c:pt idx="4054">
                  <c:v>-1.158E-4</c:v>
                </c:pt>
                <c:pt idx="4055">
                  <c:v>-1.153E-4</c:v>
                </c:pt>
                <c:pt idx="4056">
                  <c:v>-1.1510000000000001E-4</c:v>
                </c:pt>
                <c:pt idx="4057">
                  <c:v>-1.166E-4</c:v>
                </c:pt>
                <c:pt idx="4058">
                  <c:v>-1.192E-4</c:v>
                </c:pt>
                <c:pt idx="4059">
                  <c:v>-1.2E-4</c:v>
                </c:pt>
                <c:pt idx="4060">
                  <c:v>-1.166E-4</c:v>
                </c:pt>
                <c:pt idx="4061">
                  <c:v>-1.091E-4</c:v>
                </c:pt>
                <c:pt idx="4062">
                  <c:v>-1.004E-4</c:v>
                </c:pt>
                <c:pt idx="4063">
                  <c:v>-9.5649999999999994E-5</c:v>
                </c:pt>
                <c:pt idx="4064">
                  <c:v>-9.8670000000000002E-5</c:v>
                </c:pt>
                <c:pt idx="4065">
                  <c:v>-1.0950000000000001E-4</c:v>
                </c:pt>
                <c:pt idx="4066">
                  <c:v>-1.2329999999999999E-4</c:v>
                </c:pt>
                <c:pt idx="4067">
                  <c:v>-1.327E-4</c:v>
                </c:pt>
                <c:pt idx="4068">
                  <c:v>-1.315E-4</c:v>
                </c:pt>
                <c:pt idx="4069">
                  <c:v>-1.183E-4</c:v>
                </c:pt>
                <c:pt idx="4070">
                  <c:v>-9.7940000000000001E-5</c:v>
                </c:pt>
                <c:pt idx="4071">
                  <c:v>-7.9530000000000006E-5</c:v>
                </c:pt>
                <c:pt idx="4072">
                  <c:v>-7.1840000000000003E-5</c:v>
                </c:pt>
                <c:pt idx="4073">
                  <c:v>-7.8789999999999996E-5</c:v>
                </c:pt>
                <c:pt idx="4074">
                  <c:v>-9.7120000000000005E-5</c:v>
                </c:pt>
                <c:pt idx="4075">
                  <c:v>-1.178E-4</c:v>
                </c:pt>
                <c:pt idx="4076">
                  <c:v>-1.303E-4</c:v>
                </c:pt>
                <c:pt idx="4077">
                  <c:v>-1.284E-4</c:v>
                </c:pt>
                <c:pt idx="4078">
                  <c:v>-1.126E-4</c:v>
                </c:pt>
                <c:pt idx="4079">
                  <c:v>-9.0359999999999995E-5</c:v>
                </c:pt>
                <c:pt idx="4080">
                  <c:v>-7.2009999999999997E-5</c:v>
                </c:pt>
                <c:pt idx="4081">
                  <c:v>-6.5519999999999996E-5</c:v>
                </c:pt>
                <c:pt idx="4082">
                  <c:v>-7.2470000000000002E-5</c:v>
                </c:pt>
                <c:pt idx="4083">
                  <c:v>-8.7999999999999998E-5</c:v>
                </c:pt>
                <c:pt idx="4084">
                  <c:v>-1.0349999999999999E-4</c:v>
                </c:pt>
                <c:pt idx="4085">
                  <c:v>-1.1120000000000001E-4</c:v>
                </c:pt>
                <c:pt idx="4086">
                  <c:v>-1.08E-4</c:v>
                </c:pt>
                <c:pt idx="4087">
                  <c:v>-9.6520000000000004E-5</c:v>
                </c:pt>
                <c:pt idx="4088">
                  <c:v>-8.2979999999999995E-5</c:v>
                </c:pt>
                <c:pt idx="4089">
                  <c:v>-7.3759999999999999E-5</c:v>
                </c:pt>
                <c:pt idx="4090">
                  <c:v>-7.1950000000000001E-5</c:v>
                </c:pt>
                <c:pt idx="4091">
                  <c:v>-7.6260000000000005E-5</c:v>
                </c:pt>
                <c:pt idx="4092">
                  <c:v>-8.2769999999999995E-5</c:v>
                </c:pt>
                <c:pt idx="4093">
                  <c:v>-8.7340000000000001E-5</c:v>
                </c:pt>
                <c:pt idx="4094">
                  <c:v>-8.8200000000000003E-5</c:v>
                </c:pt>
                <c:pt idx="4095">
                  <c:v>-8.6370000000000001E-5</c:v>
                </c:pt>
                <c:pt idx="4096">
                  <c:v>-8.4279999999999999E-5</c:v>
                </c:pt>
                <c:pt idx="4097">
                  <c:v>-8.3720000000000005E-5</c:v>
                </c:pt>
                <c:pt idx="4098">
                  <c:v>-8.4270000000000005E-5</c:v>
                </c:pt>
                <c:pt idx="4099">
                  <c:v>-8.3720000000000005E-5</c:v>
                </c:pt>
                <c:pt idx="4100">
                  <c:v>-7.9800000000000002E-5</c:v>
                </c:pt>
                <c:pt idx="4101">
                  <c:v>-7.2509999999999995E-5</c:v>
                </c:pt>
                <c:pt idx="4102">
                  <c:v>-6.4750000000000002E-5</c:v>
                </c:pt>
                <c:pt idx="4103">
                  <c:v>-6.1029999999999997E-5</c:v>
                </c:pt>
                <c:pt idx="4104">
                  <c:v>-6.478E-5</c:v>
                </c:pt>
                <c:pt idx="4105">
                  <c:v>-7.5879999999999999E-5</c:v>
                </c:pt>
                <c:pt idx="4106">
                  <c:v>-8.9740000000000005E-5</c:v>
                </c:pt>
                <c:pt idx="4107">
                  <c:v>-9.9350000000000003E-5</c:v>
                </c:pt>
                <c:pt idx="4108">
                  <c:v>-9.8889999999999997E-5</c:v>
                </c:pt>
                <c:pt idx="4109">
                  <c:v>-8.7219999999999995E-5</c:v>
                </c:pt>
                <c:pt idx="4110">
                  <c:v>-6.9060000000000006E-5</c:v>
                </c:pt>
                <c:pt idx="4111">
                  <c:v>-5.3109999999999998E-5</c:v>
                </c:pt>
                <c:pt idx="4112">
                  <c:v>-4.757E-5</c:v>
                </c:pt>
                <c:pt idx="4113">
                  <c:v>-5.6100000000000002E-5</c:v>
                </c:pt>
                <c:pt idx="4114">
                  <c:v>-7.5270000000000003E-5</c:v>
                </c:pt>
                <c:pt idx="4115">
                  <c:v>-9.6210000000000002E-5</c:v>
                </c:pt>
                <c:pt idx="4116">
                  <c:v>-1.093E-4</c:v>
                </c:pt>
                <c:pt idx="4117">
                  <c:v>-1.083E-4</c:v>
                </c:pt>
                <c:pt idx="4118">
                  <c:v>-9.4250000000000001E-5</c:v>
                </c:pt>
                <c:pt idx="4119">
                  <c:v>-7.4579999999999994E-5</c:v>
                </c:pt>
                <c:pt idx="4120">
                  <c:v>-5.9160000000000003E-5</c:v>
                </c:pt>
                <c:pt idx="4121">
                  <c:v>-5.5569999999999998E-5</c:v>
                </c:pt>
                <c:pt idx="4122">
                  <c:v>-6.5320000000000005E-5</c:v>
                </c:pt>
                <c:pt idx="4123">
                  <c:v>-8.3269999999999994E-5</c:v>
                </c:pt>
                <c:pt idx="4124">
                  <c:v>-1.01E-4</c:v>
                </c:pt>
                <c:pt idx="4125">
                  <c:v>-1.1069999999999999E-4</c:v>
                </c:pt>
                <c:pt idx="4126">
                  <c:v>-1.0959999999999999E-4</c:v>
                </c:pt>
                <c:pt idx="4127">
                  <c:v>-9.9939999999999995E-5</c:v>
                </c:pt>
                <c:pt idx="4128">
                  <c:v>-8.8070000000000002E-5</c:v>
                </c:pt>
                <c:pt idx="4129">
                  <c:v>-8.0010000000000001E-5</c:v>
                </c:pt>
                <c:pt idx="4130">
                  <c:v>-7.8889999999999999E-5</c:v>
                </c:pt>
                <c:pt idx="4131">
                  <c:v>-8.3659999999999995E-5</c:v>
                </c:pt>
                <c:pt idx="4132">
                  <c:v>-9.0619999999999996E-5</c:v>
                </c:pt>
                <c:pt idx="4133">
                  <c:v>-9.6050000000000004E-5</c:v>
                </c:pt>
                <c:pt idx="4134">
                  <c:v>-9.8330000000000002E-5</c:v>
                </c:pt>
                <c:pt idx="4135">
                  <c:v>-9.8480000000000006E-5</c:v>
                </c:pt>
                <c:pt idx="4136">
                  <c:v>-9.8859999999999999E-5</c:v>
                </c:pt>
                <c:pt idx="4137">
                  <c:v>-1.008E-4</c:v>
                </c:pt>
                <c:pt idx="4138">
                  <c:v>-1.039E-4</c:v>
                </c:pt>
                <c:pt idx="4139">
                  <c:v>-1.054E-4</c:v>
                </c:pt>
                <c:pt idx="4140">
                  <c:v>-1.032E-4</c:v>
                </c:pt>
                <c:pt idx="4141">
                  <c:v>-9.7180000000000001E-5</c:v>
                </c:pt>
                <c:pt idx="4142">
                  <c:v>-9.0290000000000005E-5</c:v>
                </c:pt>
                <c:pt idx="4143">
                  <c:v>-8.7180000000000002E-5</c:v>
                </c:pt>
                <c:pt idx="4144">
                  <c:v>-9.1370000000000001E-5</c:v>
                </c:pt>
                <c:pt idx="4145">
                  <c:v>-1.0289999999999999E-4</c:v>
                </c:pt>
                <c:pt idx="4146">
                  <c:v>-1.1730000000000001E-4</c:v>
                </c:pt>
                <c:pt idx="4147">
                  <c:v>-1.2760000000000001E-4</c:v>
                </c:pt>
                <c:pt idx="4148">
                  <c:v>-1.282E-4</c:v>
                </c:pt>
                <c:pt idx="4149">
                  <c:v>-1.178E-4</c:v>
                </c:pt>
                <c:pt idx="4150">
                  <c:v>-1.01E-4</c:v>
                </c:pt>
                <c:pt idx="4151">
                  <c:v>-8.5950000000000002E-5</c:v>
                </c:pt>
                <c:pt idx="4152">
                  <c:v>-8.0900000000000001E-5</c:v>
                </c:pt>
                <c:pt idx="4153">
                  <c:v>-8.9079999999999994E-5</c:v>
                </c:pt>
                <c:pt idx="4154">
                  <c:v>-1.0730000000000001E-4</c:v>
                </c:pt>
                <c:pt idx="4155">
                  <c:v>-1.2689999999999999E-4</c:v>
                </c:pt>
                <c:pt idx="4156">
                  <c:v>-1.3850000000000001E-4</c:v>
                </c:pt>
                <c:pt idx="4157">
                  <c:v>-1.362E-4</c:v>
                </c:pt>
                <c:pt idx="4158">
                  <c:v>-1.2129999999999999E-4</c:v>
                </c:pt>
                <c:pt idx="4159">
                  <c:v>-1.011E-4</c:v>
                </c:pt>
                <c:pt idx="4160">
                  <c:v>-8.5370000000000004E-5</c:v>
                </c:pt>
                <c:pt idx="4161">
                  <c:v>-8.1359999999999994E-5</c:v>
                </c:pt>
                <c:pt idx="4162">
                  <c:v>-9.0320000000000003E-5</c:v>
                </c:pt>
                <c:pt idx="4163">
                  <c:v>-1.071E-4</c:v>
                </c:pt>
                <c:pt idx="4164">
                  <c:v>-1.2310000000000001E-4</c:v>
                </c:pt>
                <c:pt idx="4165">
                  <c:v>-1.3090000000000001E-4</c:v>
                </c:pt>
                <c:pt idx="4166">
                  <c:v>-1.2740000000000001E-4</c:v>
                </c:pt>
                <c:pt idx="4167">
                  <c:v>-1.154E-4</c:v>
                </c:pt>
                <c:pt idx="4168">
                  <c:v>-1.014E-4</c:v>
                </c:pt>
                <c:pt idx="4169">
                  <c:v>-9.1470000000000003E-5</c:v>
                </c:pt>
                <c:pt idx="4170">
                  <c:v>-8.9030000000000006E-5</c:v>
                </c:pt>
                <c:pt idx="4171">
                  <c:v>-9.2979999999999994E-5</c:v>
                </c:pt>
                <c:pt idx="4172">
                  <c:v>-9.9480000000000003E-5</c:v>
                </c:pt>
                <c:pt idx="4173">
                  <c:v>-1.0459999999999999E-4</c:v>
                </c:pt>
                <c:pt idx="4174">
                  <c:v>-1.0620000000000001E-4</c:v>
                </c:pt>
                <c:pt idx="4175">
                  <c:v>-1.0509999999999999E-4</c:v>
                </c:pt>
                <c:pt idx="4176">
                  <c:v>-1.037E-4</c:v>
                </c:pt>
                <c:pt idx="4177">
                  <c:v>-1.032E-4</c:v>
                </c:pt>
                <c:pt idx="4178">
                  <c:v>-1.0349999999999999E-4</c:v>
                </c:pt>
                <c:pt idx="4179">
                  <c:v>-1.025E-4</c:v>
                </c:pt>
                <c:pt idx="4180">
                  <c:v>-9.8079999999999996E-5</c:v>
                </c:pt>
                <c:pt idx="4181">
                  <c:v>-9.0359999999999995E-5</c:v>
                </c:pt>
                <c:pt idx="4182">
                  <c:v>-8.2109999999999998E-5</c:v>
                </c:pt>
                <c:pt idx="4183">
                  <c:v>-7.7680000000000002E-5</c:v>
                </c:pt>
                <c:pt idx="4184">
                  <c:v>-8.0409999999999998E-5</c:v>
                </c:pt>
                <c:pt idx="4185">
                  <c:v>-9.009E-5</c:v>
                </c:pt>
                <c:pt idx="4186">
                  <c:v>-1.025E-4</c:v>
                </c:pt>
                <c:pt idx="4187">
                  <c:v>-1.108E-4</c:v>
                </c:pt>
                <c:pt idx="4188">
                  <c:v>-1.0959999999999999E-4</c:v>
                </c:pt>
                <c:pt idx="4189">
                  <c:v>-9.7549999999999999E-5</c:v>
                </c:pt>
                <c:pt idx="4190">
                  <c:v>-7.9250000000000002E-5</c:v>
                </c:pt>
                <c:pt idx="4191">
                  <c:v>-6.279E-5</c:v>
                </c:pt>
                <c:pt idx="4192">
                  <c:v>-5.6100000000000002E-5</c:v>
                </c:pt>
                <c:pt idx="4193">
                  <c:v>-6.2669999999999995E-5</c:v>
                </c:pt>
                <c:pt idx="4194">
                  <c:v>-7.9380000000000002E-5</c:v>
                </c:pt>
                <c:pt idx="4195">
                  <c:v>-9.7960000000000004E-5</c:v>
                </c:pt>
                <c:pt idx="4196">
                  <c:v>-1.0900000000000001E-4</c:v>
                </c:pt>
                <c:pt idx="4197">
                  <c:v>-1.069E-4</c:v>
                </c:pt>
                <c:pt idx="4198">
                  <c:v>-9.2310000000000002E-5</c:v>
                </c:pt>
                <c:pt idx="4199">
                  <c:v>-7.2200000000000007E-5</c:v>
                </c:pt>
                <c:pt idx="4200">
                  <c:v>-5.5980000000000003E-5</c:v>
                </c:pt>
                <c:pt idx="4201">
                  <c:v>-5.0880000000000001E-5</c:v>
                </c:pt>
                <c:pt idx="4202">
                  <c:v>-5.8440000000000003E-5</c:v>
                </c:pt>
                <c:pt idx="4203">
                  <c:v>-7.4070000000000001E-5</c:v>
                </c:pt>
                <c:pt idx="4204">
                  <c:v>-8.9859999999999997E-5</c:v>
                </c:pt>
                <c:pt idx="4205">
                  <c:v>-9.8469999999999997E-5</c:v>
                </c:pt>
                <c:pt idx="4206">
                  <c:v>-9.7219999999999994E-5</c:v>
                </c:pt>
                <c:pt idx="4207">
                  <c:v>-8.7910000000000004E-5</c:v>
                </c:pt>
                <c:pt idx="4208">
                  <c:v>-7.6550000000000004E-5</c:v>
                </c:pt>
                <c:pt idx="4209">
                  <c:v>-6.8579999999999997E-5</c:v>
                </c:pt>
                <c:pt idx="4210">
                  <c:v>-6.6790000000000003E-5</c:v>
                </c:pt>
                <c:pt idx="4211">
                  <c:v>-7.0450000000000005E-5</c:v>
                </c:pt>
                <c:pt idx="4212">
                  <c:v>-7.6089999999999998E-5</c:v>
                </c:pt>
                <c:pt idx="4213">
                  <c:v>-8.038E-5</c:v>
                </c:pt>
                <c:pt idx="4214">
                  <c:v>-8.195E-5</c:v>
                </c:pt>
                <c:pt idx="4215">
                  <c:v>-8.1790000000000001E-5</c:v>
                </c:pt>
                <c:pt idx="4216">
                  <c:v>-8.2159999999999999E-5</c:v>
                </c:pt>
                <c:pt idx="4217">
                  <c:v>-8.42E-5</c:v>
                </c:pt>
                <c:pt idx="4218">
                  <c:v>-8.7130000000000001E-5</c:v>
                </c:pt>
                <c:pt idx="4219">
                  <c:v>-8.8529999999999994E-5</c:v>
                </c:pt>
                <c:pt idx="4220">
                  <c:v>-8.6169999999999997E-5</c:v>
                </c:pt>
                <c:pt idx="4221">
                  <c:v>-8.0060000000000003E-5</c:v>
                </c:pt>
                <c:pt idx="4222">
                  <c:v>-7.3079999999999998E-5</c:v>
                </c:pt>
                <c:pt idx="4223">
                  <c:v>-6.9869999999999993E-5</c:v>
                </c:pt>
                <c:pt idx="4224">
                  <c:v>-7.3869999999999996E-5</c:v>
                </c:pt>
                <c:pt idx="4225">
                  <c:v>-8.5110000000000003E-5</c:v>
                </c:pt>
                <c:pt idx="4226">
                  <c:v>-9.9350000000000003E-5</c:v>
                </c:pt>
                <c:pt idx="4227">
                  <c:v>-1.099E-4</c:v>
                </c:pt>
                <c:pt idx="4228">
                  <c:v>-1.111E-4</c:v>
                </c:pt>
                <c:pt idx="4229">
                  <c:v>-1.0170000000000001E-4</c:v>
                </c:pt>
                <c:pt idx="4230">
                  <c:v>-8.5829999999999996E-5</c:v>
                </c:pt>
                <c:pt idx="4231">
                  <c:v>-7.1470000000000005E-5</c:v>
                </c:pt>
                <c:pt idx="4232">
                  <c:v>-6.6470000000000006E-5</c:v>
                </c:pt>
                <c:pt idx="4233">
                  <c:v>-7.4330000000000002E-5</c:v>
                </c:pt>
                <c:pt idx="4234">
                  <c:v>-9.2150000000000004E-5</c:v>
                </c:pt>
                <c:pt idx="4235">
                  <c:v>-1.12E-4</c:v>
                </c:pt>
                <c:pt idx="4236">
                  <c:v>-1.247E-4</c:v>
                </c:pt>
                <c:pt idx="4237">
                  <c:v>-1.2459999999999999E-4</c:v>
                </c:pt>
                <c:pt idx="4238">
                  <c:v>-1.125E-4</c:v>
                </c:pt>
                <c:pt idx="4239">
                  <c:v>-9.4829999999999998E-5</c:v>
                </c:pt>
                <c:pt idx="4240">
                  <c:v>-8.0760000000000006E-5</c:v>
                </c:pt>
                <c:pt idx="4241">
                  <c:v>-7.7139999999999997E-5</c:v>
                </c:pt>
                <c:pt idx="4242">
                  <c:v>-8.5439999999999995E-5</c:v>
                </c:pt>
                <c:pt idx="4243">
                  <c:v>-1.011E-4</c:v>
                </c:pt>
                <c:pt idx="4244">
                  <c:v>-1.164E-4</c:v>
                </c:pt>
                <c:pt idx="4245">
                  <c:v>-1.2449999999999999E-4</c:v>
                </c:pt>
                <c:pt idx="4246">
                  <c:v>-1.228E-4</c:v>
                </c:pt>
                <c:pt idx="4247">
                  <c:v>-1.137E-4</c:v>
                </c:pt>
                <c:pt idx="4248">
                  <c:v>-1.027E-4</c:v>
                </c:pt>
                <c:pt idx="4249">
                  <c:v>-9.5610000000000001E-5</c:v>
                </c:pt>
                <c:pt idx="4250">
                  <c:v>-9.4900000000000003E-5</c:v>
                </c:pt>
                <c:pt idx="4251">
                  <c:v>-9.9500000000000006E-5</c:v>
                </c:pt>
                <c:pt idx="4252">
                  <c:v>-1.059E-4</c:v>
                </c:pt>
                <c:pt idx="4253">
                  <c:v>-1.104E-4</c:v>
                </c:pt>
                <c:pt idx="4254">
                  <c:v>-1.117E-4</c:v>
                </c:pt>
                <c:pt idx="4255">
                  <c:v>-1.109E-4</c:v>
                </c:pt>
                <c:pt idx="4256">
                  <c:v>-1.104E-4</c:v>
                </c:pt>
                <c:pt idx="4257">
                  <c:v>-1.1129999999999999E-4</c:v>
                </c:pt>
                <c:pt idx="4258">
                  <c:v>-1.1340000000000001E-4</c:v>
                </c:pt>
                <c:pt idx="4259">
                  <c:v>-1.142E-4</c:v>
                </c:pt>
                <c:pt idx="4260">
                  <c:v>-1.114E-4</c:v>
                </c:pt>
                <c:pt idx="4261">
                  <c:v>-1.048E-4</c:v>
                </c:pt>
                <c:pt idx="4262">
                  <c:v>-9.7009999999999994E-5</c:v>
                </c:pt>
                <c:pt idx="4263">
                  <c:v>-9.234E-5</c:v>
                </c:pt>
                <c:pt idx="4264">
                  <c:v>-9.4320000000000005E-5</c:v>
                </c:pt>
                <c:pt idx="4265">
                  <c:v>-1.031E-4</c:v>
                </c:pt>
                <c:pt idx="4266">
                  <c:v>-1.149E-4</c:v>
                </c:pt>
                <c:pt idx="4267">
                  <c:v>-1.2339999999999999E-4</c:v>
                </c:pt>
                <c:pt idx="4268">
                  <c:v>-1.2310000000000001E-4</c:v>
                </c:pt>
                <c:pt idx="4269">
                  <c:v>-1.128E-4</c:v>
                </c:pt>
                <c:pt idx="4270">
                  <c:v>-9.6199999999999994E-5</c:v>
                </c:pt>
                <c:pt idx="4271">
                  <c:v>-8.0929999999999999E-5</c:v>
                </c:pt>
                <c:pt idx="4272">
                  <c:v>-7.4540000000000001E-5</c:v>
                </c:pt>
                <c:pt idx="4273">
                  <c:v>-8.0270000000000002E-5</c:v>
                </c:pt>
                <c:pt idx="4274">
                  <c:v>-9.556E-5</c:v>
                </c:pt>
                <c:pt idx="4275">
                  <c:v>-1.127E-4</c:v>
                </c:pt>
                <c:pt idx="4276">
                  <c:v>-1.2300000000000001E-4</c:v>
                </c:pt>
                <c:pt idx="4277">
                  <c:v>-1.21E-4</c:v>
                </c:pt>
                <c:pt idx="4278">
                  <c:v>-1.0739999999999999E-4</c:v>
                </c:pt>
                <c:pt idx="4279">
                  <c:v>-8.8540000000000003E-5</c:v>
                </c:pt>
                <c:pt idx="4280">
                  <c:v>-7.3289999999999998E-5</c:v>
                </c:pt>
                <c:pt idx="4281">
                  <c:v>-6.8369999999999998E-5</c:v>
                </c:pt>
                <c:pt idx="4282">
                  <c:v>-7.5279999999999998E-5</c:v>
                </c:pt>
                <c:pt idx="4283">
                  <c:v>-8.9850000000000002E-5</c:v>
                </c:pt>
                <c:pt idx="4284">
                  <c:v>-1.044E-4</c:v>
                </c:pt>
                <c:pt idx="4285">
                  <c:v>-1.121E-4</c:v>
                </c:pt>
                <c:pt idx="4286">
                  <c:v>-1.102E-4</c:v>
                </c:pt>
                <c:pt idx="4287">
                  <c:v>-1.0060000000000001E-4</c:v>
                </c:pt>
                <c:pt idx="4288">
                  <c:v>-8.8499999999999996E-5</c:v>
                </c:pt>
                <c:pt idx="4289">
                  <c:v>-7.9549999999999996E-5</c:v>
                </c:pt>
                <c:pt idx="4290">
                  <c:v>-7.6440000000000007E-5</c:v>
                </c:pt>
                <c:pt idx="4291">
                  <c:v>-7.8560000000000007E-5</c:v>
                </c:pt>
                <c:pt idx="4292">
                  <c:v>-8.2830000000000005E-5</c:v>
                </c:pt>
                <c:pt idx="4293">
                  <c:v>-8.6069999999999994E-5</c:v>
                </c:pt>
                <c:pt idx="4294">
                  <c:v>-8.6890000000000003E-5</c:v>
                </c:pt>
                <c:pt idx="4295">
                  <c:v>-8.6110000000000001E-5</c:v>
                </c:pt>
                <c:pt idx="4296">
                  <c:v>-8.5539999999999998E-5</c:v>
                </c:pt>
                <c:pt idx="4297">
                  <c:v>-8.6260000000000004E-5</c:v>
                </c:pt>
                <c:pt idx="4298">
                  <c:v>-8.7509999999999994E-5</c:v>
                </c:pt>
                <c:pt idx="4299">
                  <c:v>-8.7180000000000002E-5</c:v>
                </c:pt>
                <c:pt idx="4300">
                  <c:v>-8.3410000000000003E-5</c:v>
                </c:pt>
                <c:pt idx="4301">
                  <c:v>-7.64E-5</c:v>
                </c:pt>
                <c:pt idx="4302">
                  <c:v>-6.9040000000000003E-5</c:v>
                </c:pt>
                <c:pt idx="4303">
                  <c:v>-6.5510000000000001E-5</c:v>
                </c:pt>
                <c:pt idx="4304">
                  <c:v>-6.9049999999999998E-5</c:v>
                </c:pt>
                <c:pt idx="4305">
                  <c:v>-7.9339999999999996E-5</c:v>
                </c:pt>
                <c:pt idx="4306">
                  <c:v>-9.2139999999999995E-5</c:v>
                </c:pt>
                <c:pt idx="4307">
                  <c:v>-1.01E-4</c:v>
                </c:pt>
                <c:pt idx="4308">
                  <c:v>-1.0069999999999999E-4</c:v>
                </c:pt>
                <c:pt idx="4309">
                  <c:v>-9.0030000000000004E-5</c:v>
                </c:pt>
                <c:pt idx="4310">
                  <c:v>-7.3300000000000006E-5</c:v>
                </c:pt>
                <c:pt idx="4311">
                  <c:v>-5.8359999999999997E-5</c:v>
                </c:pt>
                <c:pt idx="4312">
                  <c:v>-5.2719999999999997E-5</c:v>
                </c:pt>
                <c:pt idx="4313">
                  <c:v>-5.9710000000000003E-5</c:v>
                </c:pt>
                <c:pt idx="4314">
                  <c:v>-7.6530000000000001E-5</c:v>
                </c:pt>
                <c:pt idx="4315">
                  <c:v>-9.5400000000000001E-5</c:v>
                </c:pt>
                <c:pt idx="4316">
                  <c:v>-1.075E-4</c:v>
                </c:pt>
                <c:pt idx="4317">
                  <c:v>-1.075E-4</c:v>
                </c:pt>
                <c:pt idx="4318">
                  <c:v>-9.5710000000000004E-5</c:v>
                </c:pt>
                <c:pt idx="4319">
                  <c:v>-7.8579999999999996E-5</c:v>
                </c:pt>
                <c:pt idx="4320">
                  <c:v>-6.478E-5</c:v>
                </c:pt>
                <c:pt idx="4321">
                  <c:v>-6.0970000000000001E-5</c:v>
                </c:pt>
                <c:pt idx="4322">
                  <c:v>-6.8549999999999999E-5</c:v>
                </c:pt>
                <c:pt idx="4323">
                  <c:v>-8.3399999999999994E-5</c:v>
                </c:pt>
                <c:pt idx="4324">
                  <c:v>-9.8090000000000004E-5</c:v>
                </c:pt>
                <c:pt idx="4325">
                  <c:v>-1.061E-4</c:v>
                </c:pt>
                <c:pt idx="4326">
                  <c:v>-1.049E-4</c:v>
                </c:pt>
                <c:pt idx="4327">
                  <c:v>-9.6529999999999999E-5</c:v>
                </c:pt>
                <c:pt idx="4328">
                  <c:v>-8.6479999999999999E-5</c:v>
                </c:pt>
                <c:pt idx="4329">
                  <c:v>-7.996E-5</c:v>
                </c:pt>
                <c:pt idx="4330">
                  <c:v>-7.9690000000000004E-5</c:v>
                </c:pt>
                <c:pt idx="4331">
                  <c:v>-8.4569999999999998E-5</c:v>
                </c:pt>
                <c:pt idx="4332">
                  <c:v>-9.1219999999999997E-5</c:v>
                </c:pt>
                <c:pt idx="4333">
                  <c:v>-9.6210000000000002E-5</c:v>
                </c:pt>
                <c:pt idx="4334">
                  <c:v>-9.8129999999999997E-5</c:v>
                </c:pt>
                <c:pt idx="4335">
                  <c:v>-9.7830000000000004E-5</c:v>
                </c:pt>
                <c:pt idx="4336">
                  <c:v>-9.7460000000000005E-5</c:v>
                </c:pt>
                <c:pt idx="4337">
                  <c:v>-9.8430000000000005E-5</c:v>
                </c:pt>
                <c:pt idx="4338">
                  <c:v>-1.005E-4</c:v>
                </c:pt>
                <c:pt idx="4339">
                  <c:v>-1.016E-4</c:v>
                </c:pt>
                <c:pt idx="4340">
                  <c:v>-9.9950000000000004E-5</c:v>
                </c:pt>
                <c:pt idx="4341">
                  <c:v>-9.5270000000000001E-5</c:v>
                </c:pt>
                <c:pt idx="4342">
                  <c:v>-9.0039999999999999E-5</c:v>
                </c:pt>
                <c:pt idx="4343">
                  <c:v>-8.8109999999999995E-5</c:v>
                </c:pt>
                <c:pt idx="4344">
                  <c:v>-9.2499999999999999E-5</c:v>
                </c:pt>
                <c:pt idx="4345">
                  <c:v>-1.031E-4</c:v>
                </c:pt>
                <c:pt idx="4346">
                  <c:v>-1.16E-4</c:v>
                </c:pt>
                <c:pt idx="4347">
                  <c:v>-1.2530000000000001E-4</c:v>
                </c:pt>
                <c:pt idx="4348">
                  <c:v>-1.261E-4</c:v>
                </c:pt>
                <c:pt idx="4349">
                  <c:v>-1.171E-4</c:v>
                </c:pt>
                <c:pt idx="4350">
                  <c:v>-1.0230000000000001E-4</c:v>
                </c:pt>
                <c:pt idx="4351">
                  <c:v>-8.8880000000000003E-5</c:v>
                </c:pt>
                <c:pt idx="4352">
                  <c:v>-8.3780000000000001E-5</c:v>
                </c:pt>
                <c:pt idx="4353">
                  <c:v>-9.0130000000000006E-5</c:v>
                </c:pt>
                <c:pt idx="4354">
                  <c:v>-1.052E-4</c:v>
                </c:pt>
                <c:pt idx="4355">
                  <c:v>-1.216E-4</c:v>
                </c:pt>
                <c:pt idx="4356">
                  <c:v>-1.3129999999999999E-4</c:v>
                </c:pt>
                <c:pt idx="4357">
                  <c:v>-1.293E-4</c:v>
                </c:pt>
                <c:pt idx="4358">
                  <c:v>-1.164E-4</c:v>
                </c:pt>
                <c:pt idx="4359">
                  <c:v>-9.8969999999999996E-5</c:v>
                </c:pt>
                <c:pt idx="4360">
                  <c:v>-8.5279999999999997E-5</c:v>
                </c:pt>
                <c:pt idx="4361">
                  <c:v>-8.1509999999999997E-5</c:v>
                </c:pt>
                <c:pt idx="4362">
                  <c:v>-8.8910000000000001E-5</c:v>
                </c:pt>
                <c:pt idx="4363">
                  <c:v>-1.031E-4</c:v>
                </c:pt>
                <c:pt idx="4364">
                  <c:v>-1.169E-4</c:v>
                </c:pt>
                <c:pt idx="4365">
                  <c:v>-1.239E-4</c:v>
                </c:pt>
                <c:pt idx="4366">
                  <c:v>-1.217E-4</c:v>
                </c:pt>
                <c:pt idx="4367">
                  <c:v>-1.1239999999999999E-4</c:v>
                </c:pt>
                <c:pt idx="4368">
                  <c:v>-1.0119999999999999E-4</c:v>
                </c:pt>
                <c:pt idx="4369">
                  <c:v>-9.3339999999999997E-5</c:v>
                </c:pt>
                <c:pt idx="4370">
                  <c:v>-9.1420000000000002E-5</c:v>
                </c:pt>
                <c:pt idx="4371">
                  <c:v>-9.4389999999999996E-5</c:v>
                </c:pt>
                <c:pt idx="4372">
                  <c:v>-9.9049999999999995E-5</c:v>
                </c:pt>
                <c:pt idx="4373">
                  <c:v>-1.022E-4</c:v>
                </c:pt>
                <c:pt idx="4374">
                  <c:v>-1.026E-4</c:v>
                </c:pt>
                <c:pt idx="4375">
                  <c:v>-1.011E-4</c:v>
                </c:pt>
                <c:pt idx="4376">
                  <c:v>-9.9779999999999997E-5</c:v>
                </c:pt>
                <c:pt idx="4377">
                  <c:v>-9.9879999999999999E-5</c:v>
                </c:pt>
                <c:pt idx="4378">
                  <c:v>-1.008E-4</c:v>
                </c:pt>
                <c:pt idx="4379">
                  <c:v>-1.0060000000000001E-4</c:v>
                </c:pt>
                <c:pt idx="4380">
                  <c:v>-9.6959999999999993E-5</c:v>
                </c:pt>
                <c:pt idx="4381">
                  <c:v>-9.0019999999999995E-5</c:v>
                </c:pt>
                <c:pt idx="4382">
                  <c:v>-8.2330000000000006E-5</c:v>
                </c:pt>
                <c:pt idx="4383">
                  <c:v>-7.7949999999999997E-5</c:v>
                </c:pt>
                <c:pt idx="4384">
                  <c:v>-7.9919999999999994E-5</c:v>
                </c:pt>
                <c:pt idx="4385">
                  <c:v>-8.8389999999999999E-5</c:v>
                </c:pt>
                <c:pt idx="4386">
                  <c:v>-9.959E-5</c:v>
                </c:pt>
                <c:pt idx="4387">
                  <c:v>-1.076E-4</c:v>
                </c:pt>
                <c:pt idx="4388">
                  <c:v>-1.072E-4</c:v>
                </c:pt>
                <c:pt idx="4389">
                  <c:v>-9.7380000000000006E-5</c:v>
                </c:pt>
                <c:pt idx="4390">
                  <c:v>-8.1769999999999998E-5</c:v>
                </c:pt>
                <c:pt idx="4391">
                  <c:v>-6.7500000000000001E-5</c:v>
                </c:pt>
                <c:pt idx="4392">
                  <c:v>-6.1480000000000001E-5</c:v>
                </c:pt>
                <c:pt idx="4393">
                  <c:v>-6.6940000000000006E-5</c:v>
                </c:pt>
                <c:pt idx="4394">
                  <c:v>-8.1260000000000005E-5</c:v>
                </c:pt>
                <c:pt idx="4395">
                  <c:v>-9.7280000000000004E-5</c:v>
                </c:pt>
                <c:pt idx="4396">
                  <c:v>-1.07E-4</c:v>
                </c:pt>
                <c:pt idx="4397">
                  <c:v>-1.054E-4</c:v>
                </c:pt>
                <c:pt idx="4398">
                  <c:v>-9.3170000000000004E-5</c:v>
                </c:pt>
                <c:pt idx="4399">
                  <c:v>-7.6320000000000001E-5</c:v>
                </c:pt>
                <c:pt idx="4400">
                  <c:v>-6.2979999999999997E-5</c:v>
                </c:pt>
                <c:pt idx="4401">
                  <c:v>-5.9330000000000003E-5</c:v>
                </c:pt>
                <c:pt idx="4402">
                  <c:v>-6.6370000000000003E-5</c:v>
                </c:pt>
                <c:pt idx="4403">
                  <c:v>-7.9989999999999998E-5</c:v>
                </c:pt>
                <c:pt idx="4404">
                  <c:v>-9.3150000000000001E-5</c:v>
                </c:pt>
                <c:pt idx="4405">
                  <c:v>-9.9630000000000007E-5</c:v>
                </c:pt>
                <c:pt idx="4406">
                  <c:v>-9.7040000000000006E-5</c:v>
                </c:pt>
                <c:pt idx="4407">
                  <c:v>-8.7769999999999995E-5</c:v>
                </c:pt>
                <c:pt idx="4408">
                  <c:v>-7.7039999999999994E-5</c:v>
                </c:pt>
                <c:pt idx="4409">
                  <c:v>-7.0090000000000001E-5</c:v>
                </c:pt>
                <c:pt idx="4410">
                  <c:v>-6.9400000000000006E-5</c:v>
                </c:pt>
                <c:pt idx="4411">
                  <c:v>-7.3990000000000001E-5</c:v>
                </c:pt>
                <c:pt idx="4412">
                  <c:v>-8.0469999999999994E-5</c:v>
                </c:pt>
                <c:pt idx="4413">
                  <c:v>-8.5309999999999995E-5</c:v>
                </c:pt>
                <c:pt idx="4414">
                  <c:v>-8.7050000000000002E-5</c:v>
                </c:pt>
                <c:pt idx="4415">
                  <c:v>-8.6479999999999999E-5</c:v>
                </c:pt>
                <c:pt idx="4416">
                  <c:v>-8.5589999999999999E-5</c:v>
                </c:pt>
                <c:pt idx="4417">
                  <c:v>-8.5939999999999994E-5</c:v>
                </c:pt>
                <c:pt idx="4418">
                  <c:v>-8.7319999999999997E-5</c:v>
                </c:pt>
                <c:pt idx="4419">
                  <c:v>-8.789E-5</c:v>
                </c:pt>
                <c:pt idx="4420">
                  <c:v>-8.5959999999999997E-5</c:v>
                </c:pt>
                <c:pt idx="4421">
                  <c:v>-8.1379999999999997E-5</c:v>
                </c:pt>
                <c:pt idx="4422">
                  <c:v>-7.6320000000000001E-5</c:v>
                </c:pt>
                <c:pt idx="4423">
                  <c:v>-7.4400000000000006E-5</c:v>
                </c:pt>
                <c:pt idx="4424">
                  <c:v>-7.8380000000000005E-5</c:v>
                </c:pt>
                <c:pt idx="4425">
                  <c:v>-8.8090000000000005E-5</c:v>
                </c:pt>
                <c:pt idx="4426">
                  <c:v>-9.9920000000000006E-5</c:v>
                </c:pt>
                <c:pt idx="4427">
                  <c:v>-1.083E-4</c:v>
                </c:pt>
                <c:pt idx="4428">
                  <c:v>-1.086E-4</c:v>
                </c:pt>
                <c:pt idx="4429">
                  <c:v>-9.9870000000000004E-5</c:v>
                </c:pt>
                <c:pt idx="4430">
                  <c:v>-8.5829999999999996E-5</c:v>
                </c:pt>
                <c:pt idx="4431">
                  <c:v>-7.3460000000000005E-5</c:v>
                </c:pt>
                <c:pt idx="4432">
                  <c:v>-6.9469999999999997E-5</c:v>
                </c:pt>
                <c:pt idx="4433">
                  <c:v>-7.6689999999999999E-5</c:v>
                </c:pt>
                <c:pt idx="4434">
                  <c:v>-9.2499999999999999E-5</c:v>
                </c:pt>
                <c:pt idx="4435">
                  <c:v>-1.099E-4</c:v>
                </c:pt>
                <c:pt idx="4436">
                  <c:v>-1.21E-4</c:v>
                </c:pt>
                <c:pt idx="4437">
                  <c:v>-1.21E-4</c:v>
                </c:pt>
                <c:pt idx="4438">
                  <c:v>-1.105E-4</c:v>
                </c:pt>
                <c:pt idx="4439">
                  <c:v>-9.5240000000000003E-5</c:v>
                </c:pt>
                <c:pt idx="4440">
                  <c:v>-8.3220000000000006E-5</c:v>
                </c:pt>
                <c:pt idx="4441">
                  <c:v>-8.0439999999999996E-5</c:v>
                </c:pt>
                <c:pt idx="4442">
                  <c:v>-8.7940000000000002E-5</c:v>
                </c:pt>
                <c:pt idx="4443">
                  <c:v>-1.0170000000000001E-4</c:v>
                </c:pt>
                <c:pt idx="4444">
                  <c:v>-1.149E-4</c:v>
                </c:pt>
                <c:pt idx="4445">
                  <c:v>-1.215E-4</c:v>
                </c:pt>
                <c:pt idx="4446">
                  <c:v>-1.1909999999999999E-4</c:v>
                </c:pt>
                <c:pt idx="4447">
                  <c:v>-1.1E-4</c:v>
                </c:pt>
                <c:pt idx="4448">
                  <c:v>-9.9290000000000007E-5</c:v>
                </c:pt>
                <c:pt idx="4449">
                  <c:v>-9.2150000000000004E-5</c:v>
                </c:pt>
                <c:pt idx="4450">
                  <c:v>-9.1199999999999994E-5</c:v>
                </c:pt>
                <c:pt idx="4451">
                  <c:v>-9.5580000000000003E-5</c:v>
                </c:pt>
                <c:pt idx="4452">
                  <c:v>-1.022E-4</c:v>
                </c:pt>
                <c:pt idx="4453">
                  <c:v>-1.077E-4</c:v>
                </c:pt>
                <c:pt idx="4454">
                  <c:v>-1.105E-4</c:v>
                </c:pt>
                <c:pt idx="4455">
                  <c:v>-1.111E-4</c:v>
                </c:pt>
                <c:pt idx="4456">
                  <c:v>-1.111E-4</c:v>
                </c:pt>
                <c:pt idx="4457">
                  <c:v>-1.116E-4</c:v>
                </c:pt>
                <c:pt idx="4458">
                  <c:v>-1.1230000000000001E-4</c:v>
                </c:pt>
                <c:pt idx="4459">
                  <c:v>-1.1129999999999999E-4</c:v>
                </c:pt>
                <c:pt idx="4460">
                  <c:v>-1.072E-4</c:v>
                </c:pt>
                <c:pt idx="4461">
                  <c:v>-1.002E-4</c:v>
                </c:pt>
                <c:pt idx="4462">
                  <c:v>-9.3109999999999995E-5</c:v>
                </c:pt>
                <c:pt idx="4463">
                  <c:v>-8.9519999999999997E-5</c:v>
                </c:pt>
                <c:pt idx="4464">
                  <c:v>-9.2399999999999996E-5</c:v>
                </c:pt>
                <c:pt idx="4465">
                  <c:v>-1.015E-4</c:v>
                </c:pt>
                <c:pt idx="4466">
                  <c:v>-1.13E-4</c:v>
                </c:pt>
                <c:pt idx="4467">
                  <c:v>-1.2120000000000001E-4</c:v>
                </c:pt>
                <c:pt idx="4468">
                  <c:v>-1.2129999999999999E-4</c:v>
                </c:pt>
                <c:pt idx="4469">
                  <c:v>-1.1230000000000001E-4</c:v>
                </c:pt>
                <c:pt idx="4470">
                  <c:v>-9.781E-5</c:v>
                </c:pt>
                <c:pt idx="4471">
                  <c:v>-8.4720000000000002E-5</c:v>
                </c:pt>
                <c:pt idx="4472">
                  <c:v>-7.9649999999999998E-5</c:v>
                </c:pt>
                <c:pt idx="4473">
                  <c:v>-8.5389999999999994E-5</c:v>
                </c:pt>
                <c:pt idx="4474">
                  <c:v>-9.9409999999999999E-5</c:v>
                </c:pt>
                <c:pt idx="4475">
                  <c:v>-1.148E-4</c:v>
                </c:pt>
                <c:pt idx="4476">
                  <c:v>-1.237E-4</c:v>
                </c:pt>
                <c:pt idx="4477">
                  <c:v>-1.215E-4</c:v>
                </c:pt>
                <c:pt idx="4478">
                  <c:v>-1.088E-4</c:v>
                </c:pt>
                <c:pt idx="4479">
                  <c:v>-9.1470000000000003E-5</c:v>
                </c:pt>
                <c:pt idx="4480">
                  <c:v>-7.7310000000000004E-5</c:v>
                </c:pt>
                <c:pt idx="4481">
                  <c:v>-7.2329999999999994E-5</c:v>
                </c:pt>
                <c:pt idx="4482">
                  <c:v>-7.7689999999999996E-5</c:v>
                </c:pt>
                <c:pt idx="4483">
                  <c:v>-8.9519999999999997E-5</c:v>
                </c:pt>
                <c:pt idx="4484">
                  <c:v>-1.011E-4</c:v>
                </c:pt>
                <c:pt idx="4485">
                  <c:v>-1.0670000000000001E-4</c:v>
                </c:pt>
                <c:pt idx="4486">
                  <c:v>-1.039E-4</c:v>
                </c:pt>
                <c:pt idx="4487">
                  <c:v>-9.4779999999999997E-5</c:v>
                </c:pt>
                <c:pt idx="4488">
                  <c:v>-8.4350000000000004E-5</c:v>
                </c:pt>
                <c:pt idx="4489">
                  <c:v>-7.7390000000000003E-5</c:v>
                </c:pt>
                <c:pt idx="4490">
                  <c:v>-7.6199999999999995E-5</c:v>
                </c:pt>
                <c:pt idx="4491">
                  <c:v>-7.983E-5</c:v>
                </c:pt>
                <c:pt idx="4492">
                  <c:v>-8.5099999999999995E-5</c:v>
                </c:pt>
                <c:pt idx="4493">
                  <c:v>-8.8809999999999998E-5</c:v>
                </c:pt>
                <c:pt idx="4494">
                  <c:v>-8.9649999999999997E-5</c:v>
                </c:pt>
                <c:pt idx="4495">
                  <c:v>-8.8449999999999995E-5</c:v>
                </c:pt>
                <c:pt idx="4496">
                  <c:v>-8.7089999999999995E-5</c:v>
                </c:pt>
                <c:pt idx="4497">
                  <c:v>-8.6940000000000004E-5</c:v>
                </c:pt>
                <c:pt idx="4498">
                  <c:v>-8.7670000000000006E-5</c:v>
                </c:pt>
                <c:pt idx="4499">
                  <c:v>-8.742E-5</c:v>
                </c:pt>
                <c:pt idx="4500">
                  <c:v>-8.4419999999999995E-5</c:v>
                </c:pt>
                <c:pt idx="4501">
                  <c:v>-7.8560000000000007E-5</c:v>
                </c:pt>
                <c:pt idx="4502">
                  <c:v>-7.2070000000000006E-5</c:v>
                </c:pt>
                <c:pt idx="4503">
                  <c:v>-6.8529999999999996E-5</c:v>
                </c:pt>
                <c:pt idx="4504">
                  <c:v>-7.0829999999999998E-5</c:v>
                </c:pt>
                <c:pt idx="4505">
                  <c:v>-7.8999999999999996E-5</c:v>
                </c:pt>
                <c:pt idx="4506">
                  <c:v>-8.9779999999999998E-5</c:v>
                </c:pt>
                <c:pt idx="4507">
                  <c:v>-9.7780000000000002E-5</c:v>
                </c:pt>
                <c:pt idx="4508">
                  <c:v>-9.8469999999999997E-5</c:v>
                </c:pt>
                <c:pt idx="4509">
                  <c:v>-9.0610000000000002E-5</c:v>
                </c:pt>
                <c:pt idx="4510">
                  <c:v>-7.7669999999999993E-5</c:v>
                </c:pt>
                <c:pt idx="4511">
                  <c:v>-6.5930000000000001E-5</c:v>
                </c:pt>
                <c:pt idx="4512">
                  <c:v>-6.1580000000000003E-5</c:v>
                </c:pt>
                <c:pt idx="4513">
                  <c:v>-6.7420000000000002E-5</c:v>
                </c:pt>
                <c:pt idx="4514">
                  <c:v>-8.1039999999999997E-5</c:v>
                </c:pt>
                <c:pt idx="4515">
                  <c:v>-9.5989999999999994E-5</c:v>
                </c:pt>
                <c:pt idx="4516">
                  <c:v>-1.0509999999999999E-4</c:v>
                </c:pt>
                <c:pt idx="4517">
                  <c:v>-1.0399999999999999E-4</c:v>
                </c:pt>
                <c:pt idx="4518">
                  <c:v>-9.3659999999999994E-5</c:v>
                </c:pt>
                <c:pt idx="4519">
                  <c:v>-7.9469999999999996E-5</c:v>
                </c:pt>
                <c:pt idx="4520">
                  <c:v>-6.8880000000000005E-5</c:v>
                </c:pt>
                <c:pt idx="4521">
                  <c:v>-6.7290000000000001E-5</c:v>
                </c:pt>
                <c:pt idx="4522">
                  <c:v>-7.5370000000000005E-5</c:v>
                </c:pt>
                <c:pt idx="4523">
                  <c:v>-8.9159999999999993E-5</c:v>
                </c:pt>
                <c:pt idx="4524">
                  <c:v>-1.02E-4</c:v>
                </c:pt>
                <c:pt idx="4525">
                  <c:v>-1.082E-4</c:v>
                </c:pt>
                <c:pt idx="4526">
                  <c:v>-1.059E-4</c:v>
                </c:pt>
                <c:pt idx="4527">
                  <c:v>-9.7529999999999996E-5</c:v>
                </c:pt>
                <c:pt idx="4528">
                  <c:v>-8.7999999999999998E-5</c:v>
                </c:pt>
                <c:pt idx="4529">
                  <c:v>-8.2219999999999995E-5</c:v>
                </c:pt>
                <c:pt idx="4530">
                  <c:v>-8.2470000000000002E-5</c:v>
                </c:pt>
                <c:pt idx="4531">
                  <c:v>-8.7579999999999998E-5</c:v>
                </c:pt>
                <c:pt idx="4532">
                  <c:v>-9.4240000000000006E-5</c:v>
                </c:pt>
                <c:pt idx="4533">
                  <c:v>-9.9209999999999994E-5</c:v>
                </c:pt>
                <c:pt idx="4534">
                  <c:v>-1.01E-4</c:v>
                </c:pt>
                <c:pt idx="4535">
                  <c:v>-1.004E-4</c:v>
                </c:pt>
                <c:pt idx="4536">
                  <c:v>-9.959E-5</c:v>
                </c:pt>
                <c:pt idx="4537">
                  <c:v>-9.9879999999999999E-5</c:v>
                </c:pt>
                <c:pt idx="4538">
                  <c:v>-1.011E-4</c:v>
                </c:pt>
                <c:pt idx="4539">
                  <c:v>-1.0170000000000001E-4</c:v>
                </c:pt>
                <c:pt idx="4540">
                  <c:v>-9.9840000000000006E-5</c:v>
                </c:pt>
                <c:pt idx="4541">
                  <c:v>-9.5459999999999997E-5</c:v>
                </c:pt>
                <c:pt idx="4542">
                  <c:v>-9.0600000000000007E-5</c:v>
                </c:pt>
                <c:pt idx="4543">
                  <c:v>-8.8629999999999997E-5</c:v>
                </c:pt>
                <c:pt idx="4544">
                  <c:v>-9.2250000000000006E-5</c:v>
                </c:pt>
                <c:pt idx="4545">
                  <c:v>-1.014E-4</c:v>
                </c:pt>
                <c:pt idx="4546">
                  <c:v>-1.126E-4</c:v>
                </c:pt>
                <c:pt idx="4547">
                  <c:v>-1.2070000000000001E-4</c:v>
                </c:pt>
                <c:pt idx="4548">
                  <c:v>-1.21E-4</c:v>
                </c:pt>
                <c:pt idx="4549">
                  <c:v>-1.128E-4</c:v>
                </c:pt>
                <c:pt idx="4550">
                  <c:v>-9.9339999999999994E-5</c:v>
                </c:pt>
                <c:pt idx="4551">
                  <c:v>-8.7180000000000002E-5</c:v>
                </c:pt>
                <c:pt idx="4552">
                  <c:v>-8.263E-5</c:v>
                </c:pt>
                <c:pt idx="4553">
                  <c:v>-8.8620000000000002E-5</c:v>
                </c:pt>
                <c:pt idx="4554">
                  <c:v>-1.0280000000000001E-4</c:v>
                </c:pt>
                <c:pt idx="4555">
                  <c:v>-1.187E-4</c:v>
                </c:pt>
                <c:pt idx="4556">
                  <c:v>-1.2879999999999999E-4</c:v>
                </c:pt>
                <c:pt idx="4557">
                  <c:v>-1.2850000000000001E-4</c:v>
                </c:pt>
                <c:pt idx="4558">
                  <c:v>-1.18E-4</c:v>
                </c:pt>
                <c:pt idx="4559">
                  <c:v>-1.027E-4</c:v>
                </c:pt>
                <c:pt idx="4560">
                  <c:v>-8.9829999999999999E-5</c:v>
                </c:pt>
                <c:pt idx="4561">
                  <c:v>-8.5110000000000003E-5</c:v>
                </c:pt>
                <c:pt idx="4562">
                  <c:v>-8.9930000000000001E-5</c:v>
                </c:pt>
                <c:pt idx="4563">
                  <c:v>-1.01E-4</c:v>
                </c:pt>
                <c:pt idx="4564">
                  <c:v>-1.122E-4</c:v>
                </c:pt>
                <c:pt idx="4565">
                  <c:v>-1.182E-4</c:v>
                </c:pt>
                <c:pt idx="4566">
                  <c:v>-1.167E-4</c:v>
                </c:pt>
                <c:pt idx="4567">
                  <c:v>-1.094E-4</c:v>
                </c:pt>
                <c:pt idx="4568">
                  <c:v>-1.0060000000000001E-4</c:v>
                </c:pt>
                <c:pt idx="4569">
                  <c:v>-9.446E-5</c:v>
                </c:pt>
                <c:pt idx="4570">
                  <c:v>-9.3129999999999998E-5</c:v>
                </c:pt>
                <c:pt idx="4571">
                  <c:v>-9.5580000000000003E-5</c:v>
                </c:pt>
                <c:pt idx="4572">
                  <c:v>-9.9069999999999998E-5</c:v>
                </c:pt>
                <c:pt idx="4573">
                  <c:v>-1.01E-4</c:v>
                </c:pt>
                <c:pt idx="4574">
                  <c:v>-1.004E-4</c:v>
                </c:pt>
                <c:pt idx="4575">
                  <c:v>-9.8380000000000003E-5</c:v>
                </c:pt>
                <c:pt idx="4576">
                  <c:v>-9.6970000000000002E-5</c:v>
                </c:pt>
                <c:pt idx="4577">
                  <c:v>-9.7330000000000005E-5</c:v>
                </c:pt>
                <c:pt idx="4578">
                  <c:v>-9.8850000000000004E-5</c:v>
                </c:pt>
                <c:pt idx="4579">
                  <c:v>-9.9530000000000004E-5</c:v>
                </c:pt>
                <c:pt idx="4580">
                  <c:v>-9.7239999999999997E-5</c:v>
                </c:pt>
                <c:pt idx="4581">
                  <c:v>-9.1710000000000001E-5</c:v>
                </c:pt>
                <c:pt idx="4582">
                  <c:v>-8.4950000000000005E-5</c:v>
                </c:pt>
                <c:pt idx="4583">
                  <c:v>-8.0430000000000001E-5</c:v>
                </c:pt>
                <c:pt idx="4584">
                  <c:v>-8.1130000000000004E-5</c:v>
                </c:pt>
                <c:pt idx="4585">
                  <c:v>-8.7369999999999999E-5</c:v>
                </c:pt>
                <c:pt idx="4586">
                  <c:v>-9.6210000000000002E-5</c:v>
                </c:pt>
                <c:pt idx="4587">
                  <c:v>-1.027E-4</c:v>
                </c:pt>
                <c:pt idx="4588">
                  <c:v>-1.024E-4</c:v>
                </c:pt>
                <c:pt idx="4589">
                  <c:v>-9.4350000000000003E-5</c:v>
                </c:pt>
                <c:pt idx="4590">
                  <c:v>-8.1420000000000003E-5</c:v>
                </c:pt>
                <c:pt idx="4591">
                  <c:v>-6.9560000000000005E-5</c:v>
                </c:pt>
                <c:pt idx="4592">
                  <c:v>-6.4649999999999999E-5</c:v>
                </c:pt>
                <c:pt idx="4593">
                  <c:v>-6.936E-5</c:v>
                </c:pt>
                <c:pt idx="4594">
                  <c:v>-8.153E-5</c:v>
                </c:pt>
                <c:pt idx="4595">
                  <c:v>-9.5140000000000001E-5</c:v>
                </c:pt>
                <c:pt idx="4596">
                  <c:v>-1.033E-4</c:v>
                </c:pt>
                <c:pt idx="4597">
                  <c:v>-1.0179999999999999E-4</c:v>
                </c:pt>
                <c:pt idx="4598">
                  <c:v>-9.1370000000000001E-5</c:v>
                </c:pt>
                <c:pt idx="4599">
                  <c:v>-7.7000000000000001E-5</c:v>
                </c:pt>
                <c:pt idx="4600">
                  <c:v>-6.5649999999999997E-5</c:v>
                </c:pt>
                <c:pt idx="4601">
                  <c:v>-6.2409999999999994E-5</c:v>
                </c:pt>
                <c:pt idx="4602">
                  <c:v>-6.8300000000000007E-5</c:v>
                </c:pt>
                <c:pt idx="4603">
                  <c:v>-7.9649999999999998E-5</c:v>
                </c:pt>
                <c:pt idx="4604">
                  <c:v>-9.0470000000000006E-5</c:v>
                </c:pt>
                <c:pt idx="4605">
                  <c:v>-9.5589999999999998E-5</c:v>
                </c:pt>
                <c:pt idx="4606">
                  <c:v>-9.3129999999999998E-5</c:v>
                </c:pt>
                <c:pt idx="4607">
                  <c:v>-8.5160000000000005E-5</c:v>
                </c:pt>
                <c:pt idx="4608">
                  <c:v>-7.6130000000000005E-5</c:v>
                </c:pt>
                <c:pt idx="4609">
                  <c:v>-7.0400000000000004E-5</c:v>
                </c:pt>
                <c:pt idx="4610">
                  <c:v>-6.991E-5</c:v>
                </c:pt>
                <c:pt idx="4611">
                  <c:v>-7.3640000000000006E-5</c:v>
                </c:pt>
                <c:pt idx="4612">
                  <c:v>-7.8850000000000006E-5</c:v>
                </c:pt>
                <c:pt idx="4613">
                  <c:v>-8.2639999999999995E-5</c:v>
                </c:pt>
                <c:pt idx="4614">
                  <c:v>-8.4140000000000004E-5</c:v>
                </c:pt>
                <c:pt idx="4615">
                  <c:v>-8.4209999999999995E-5</c:v>
                </c:pt>
                <c:pt idx="4616">
                  <c:v>-8.4629999999999994E-5</c:v>
                </c:pt>
                <c:pt idx="4617">
                  <c:v>-8.6630000000000002E-5</c:v>
                </c:pt>
                <c:pt idx="4618">
                  <c:v>-8.9450000000000006E-5</c:v>
                </c:pt>
                <c:pt idx="4619">
                  <c:v>-9.1130000000000003E-5</c:v>
                </c:pt>
                <c:pt idx="4620">
                  <c:v>-8.975E-5</c:v>
                </c:pt>
                <c:pt idx="4621">
                  <c:v>-8.5160000000000005E-5</c:v>
                </c:pt>
                <c:pt idx="4622">
                  <c:v>-7.9469999999999996E-5</c:v>
                </c:pt>
                <c:pt idx="4623">
                  <c:v>-7.6340000000000004E-5</c:v>
                </c:pt>
                <c:pt idx="4624">
                  <c:v>-7.8570000000000002E-5</c:v>
                </c:pt>
                <c:pt idx="4625">
                  <c:v>-8.6479999999999999E-5</c:v>
                </c:pt>
                <c:pt idx="4626">
                  <c:v>-9.7089999999999994E-5</c:v>
                </c:pt>
                <c:pt idx="4627">
                  <c:v>-1.053E-4</c:v>
                </c:pt>
                <c:pt idx="4628">
                  <c:v>-1.066E-4</c:v>
                </c:pt>
                <c:pt idx="4629">
                  <c:v>-9.9889999999999994E-5</c:v>
                </c:pt>
                <c:pt idx="4630">
                  <c:v>-8.8109999999999995E-5</c:v>
                </c:pt>
                <c:pt idx="4631">
                  <c:v>-7.7180000000000003E-5</c:v>
                </c:pt>
                <c:pt idx="4632">
                  <c:v>-7.3109999999999996E-5</c:v>
                </c:pt>
                <c:pt idx="4633">
                  <c:v>-7.86E-5</c:v>
                </c:pt>
                <c:pt idx="4634">
                  <c:v>-9.1710000000000001E-5</c:v>
                </c:pt>
                <c:pt idx="4635">
                  <c:v>-1.064E-4</c:v>
                </c:pt>
                <c:pt idx="4636">
                  <c:v>-1.159E-4</c:v>
                </c:pt>
                <c:pt idx="4637">
                  <c:v>-1.161E-4</c:v>
                </c:pt>
                <c:pt idx="4638">
                  <c:v>-1.072E-4</c:v>
                </c:pt>
                <c:pt idx="4639">
                  <c:v>-9.4300000000000002E-5</c:v>
                </c:pt>
                <c:pt idx="4640">
                  <c:v>-8.4079999999999995E-5</c:v>
                </c:pt>
                <c:pt idx="4641">
                  <c:v>-8.1680000000000004E-5</c:v>
                </c:pt>
                <c:pt idx="4642">
                  <c:v>-8.81E-5</c:v>
                </c:pt>
                <c:pt idx="4643">
                  <c:v>-9.9850000000000001E-5</c:v>
                </c:pt>
                <c:pt idx="4644">
                  <c:v>-1.111E-4</c:v>
                </c:pt>
                <c:pt idx="4645">
                  <c:v>-1.169E-4</c:v>
                </c:pt>
                <c:pt idx="4646">
                  <c:v>-1.153E-4</c:v>
                </c:pt>
                <c:pt idx="4647">
                  <c:v>-1.081E-4</c:v>
                </c:pt>
                <c:pt idx="4648">
                  <c:v>-9.9879999999999999E-5</c:v>
                </c:pt>
                <c:pt idx="4649">
                  <c:v>-9.4679999999999995E-5</c:v>
                </c:pt>
                <c:pt idx="4650">
                  <c:v>-9.4370000000000006E-5</c:v>
                </c:pt>
                <c:pt idx="4651">
                  <c:v>-9.7999999999999997E-5</c:v>
                </c:pt>
                <c:pt idx="4652">
                  <c:v>-1.0280000000000001E-4</c:v>
                </c:pt>
                <c:pt idx="4653">
                  <c:v>-1.061E-4</c:v>
                </c:pt>
                <c:pt idx="4654">
                  <c:v>-1.07E-4</c:v>
                </c:pt>
                <c:pt idx="4655">
                  <c:v>-1.065E-4</c:v>
                </c:pt>
                <c:pt idx="4656">
                  <c:v>-1.064E-4</c:v>
                </c:pt>
                <c:pt idx="4657">
                  <c:v>-1.078E-4</c:v>
                </c:pt>
                <c:pt idx="4658">
                  <c:v>-1.098E-4</c:v>
                </c:pt>
                <c:pt idx="4659">
                  <c:v>-1.108E-4</c:v>
                </c:pt>
                <c:pt idx="4660">
                  <c:v>-1.0849999999999999E-4</c:v>
                </c:pt>
                <c:pt idx="4661">
                  <c:v>-1.0289999999999999E-4</c:v>
                </c:pt>
                <c:pt idx="4662">
                  <c:v>-9.6260000000000003E-5</c:v>
                </c:pt>
                <c:pt idx="4663">
                  <c:v>-9.2029999999999998E-5</c:v>
                </c:pt>
                <c:pt idx="4664">
                  <c:v>-9.3280000000000001E-5</c:v>
                </c:pt>
                <c:pt idx="4665">
                  <c:v>-1.003E-4</c:v>
                </c:pt>
                <c:pt idx="4666">
                  <c:v>-1.1010000000000001E-4</c:v>
                </c:pt>
                <c:pt idx="4667">
                  <c:v>-1.178E-4</c:v>
                </c:pt>
                <c:pt idx="4668">
                  <c:v>-1.1849999999999999E-4</c:v>
                </c:pt>
                <c:pt idx="4669">
                  <c:v>-1.114E-4</c:v>
                </c:pt>
                <c:pt idx="4670">
                  <c:v>-9.8900000000000005E-5</c:v>
                </c:pt>
                <c:pt idx="4671">
                  <c:v>-8.7020000000000004E-5</c:v>
                </c:pt>
                <c:pt idx="4672">
                  <c:v>-8.1580000000000002E-5</c:v>
                </c:pt>
                <c:pt idx="4673">
                  <c:v>-8.5450000000000003E-5</c:v>
                </c:pt>
                <c:pt idx="4674">
                  <c:v>-9.6669999999999994E-5</c:v>
                </c:pt>
                <c:pt idx="4675">
                  <c:v>-1.0959999999999999E-4</c:v>
                </c:pt>
                <c:pt idx="4676">
                  <c:v>-1.176E-4</c:v>
                </c:pt>
                <c:pt idx="4677">
                  <c:v>-1.164E-4</c:v>
                </c:pt>
                <c:pt idx="4678">
                  <c:v>-1.064E-4</c:v>
                </c:pt>
                <c:pt idx="4679">
                  <c:v>-9.2360000000000003E-5</c:v>
                </c:pt>
                <c:pt idx="4680">
                  <c:v>-8.0980000000000001E-5</c:v>
                </c:pt>
                <c:pt idx="4681">
                  <c:v>-7.729E-5</c:v>
                </c:pt>
                <c:pt idx="4682">
                  <c:v>-8.2239999999999999E-5</c:v>
                </c:pt>
                <c:pt idx="4683">
                  <c:v>-9.2540000000000005E-5</c:v>
                </c:pt>
                <c:pt idx="4684">
                  <c:v>-1.0230000000000001E-4</c:v>
                </c:pt>
                <c:pt idx="4685">
                  <c:v>-1.0670000000000001E-4</c:v>
                </c:pt>
                <c:pt idx="4686">
                  <c:v>-1.036E-4</c:v>
                </c:pt>
                <c:pt idx="4687">
                  <c:v>-9.5019999999999995E-5</c:v>
                </c:pt>
                <c:pt idx="4688">
                  <c:v>-8.5379999999999999E-5</c:v>
                </c:pt>
                <c:pt idx="4689">
                  <c:v>-7.9010000000000004E-5</c:v>
                </c:pt>
                <c:pt idx="4690">
                  <c:v>-7.7730000000000003E-5</c:v>
                </c:pt>
                <c:pt idx="4691">
                  <c:v>-8.0859999999999995E-5</c:v>
                </c:pt>
                <c:pt idx="4692">
                  <c:v>-8.5569999999999996E-5</c:v>
                </c:pt>
                <c:pt idx="4693">
                  <c:v>-8.9060000000000005E-5</c:v>
                </c:pt>
                <c:pt idx="4694">
                  <c:v>-9.0149999999999996E-5</c:v>
                </c:pt>
                <c:pt idx="4695">
                  <c:v>-8.9580000000000006E-5</c:v>
                </c:pt>
                <c:pt idx="4696">
                  <c:v>-8.8939999999999999E-5</c:v>
                </c:pt>
                <c:pt idx="4697">
                  <c:v>-8.9380000000000001E-5</c:v>
                </c:pt>
                <c:pt idx="4698">
                  <c:v>-9.0450000000000003E-5</c:v>
                </c:pt>
                <c:pt idx="4699">
                  <c:v>-9.0539999999999997E-5</c:v>
                </c:pt>
                <c:pt idx="4700">
                  <c:v>-8.8029999999999996E-5</c:v>
                </c:pt>
                <c:pt idx="4701">
                  <c:v>-8.2769999999999995E-5</c:v>
                </c:pt>
                <c:pt idx="4702">
                  <c:v>-7.6699999999999994E-5</c:v>
                </c:pt>
                <c:pt idx="4703">
                  <c:v>-7.3139999999999994E-5</c:v>
                </c:pt>
                <c:pt idx="4704">
                  <c:v>-7.4599999999999997E-5</c:v>
                </c:pt>
                <c:pt idx="4705">
                  <c:v>-8.1299999999999997E-5</c:v>
                </c:pt>
                <c:pt idx="4706">
                  <c:v>-9.0249999999999998E-5</c:v>
                </c:pt>
                <c:pt idx="4707">
                  <c:v>-9.6860000000000004E-5</c:v>
                </c:pt>
                <c:pt idx="4708">
                  <c:v>-9.7109999999999997E-5</c:v>
                </c:pt>
                <c:pt idx="4709">
                  <c:v>-9.0000000000000006E-5</c:v>
                </c:pt>
                <c:pt idx="4710">
                  <c:v>-7.839E-5</c:v>
                </c:pt>
                <c:pt idx="4711">
                  <c:v>-6.8040000000000006E-5</c:v>
                </c:pt>
                <c:pt idx="4712">
                  <c:v>-6.4309999999999999E-5</c:v>
                </c:pt>
                <c:pt idx="4713">
                  <c:v>-6.9499999999999995E-5</c:v>
                </c:pt>
                <c:pt idx="4714">
                  <c:v>-8.1559999999999998E-5</c:v>
                </c:pt>
                <c:pt idx="4715">
                  <c:v>-9.4809999999999995E-5</c:v>
                </c:pt>
                <c:pt idx="4716">
                  <c:v>-1.025E-4</c:v>
                </c:pt>
                <c:pt idx="4717">
                  <c:v>-1.011E-4</c:v>
                </c:pt>
                <c:pt idx="4718">
                  <c:v>-9.1160000000000001E-5</c:v>
                </c:pt>
                <c:pt idx="4719">
                  <c:v>-7.7949999999999997E-5</c:v>
                </c:pt>
                <c:pt idx="4720">
                  <c:v>-6.8059999999999996E-5</c:v>
                </c:pt>
                <c:pt idx="4721">
                  <c:v>-6.6320000000000002E-5</c:v>
                </c:pt>
                <c:pt idx="4722">
                  <c:v>-7.3520000000000001E-5</c:v>
                </c:pt>
                <c:pt idx="4723">
                  <c:v>-8.6249999999999996E-5</c:v>
                </c:pt>
                <c:pt idx="4724">
                  <c:v>-9.8319999999999994E-5</c:v>
                </c:pt>
                <c:pt idx="4725">
                  <c:v>-1.047E-4</c:v>
                </c:pt>
                <c:pt idx="4726">
                  <c:v>-1.0349999999999999E-4</c:v>
                </c:pt>
                <c:pt idx="4727">
                  <c:v>-9.6529999999999999E-5</c:v>
                </c:pt>
                <c:pt idx="4728">
                  <c:v>-8.8250000000000004E-5</c:v>
                </c:pt>
                <c:pt idx="4729">
                  <c:v>-8.2990000000000003E-5</c:v>
                </c:pt>
                <c:pt idx="4730">
                  <c:v>-8.284E-5</c:v>
                </c:pt>
                <c:pt idx="4731">
                  <c:v>-8.6899999999999998E-5</c:v>
                </c:pt>
                <c:pt idx="4732">
                  <c:v>-9.2529999999999997E-5</c:v>
                </c:pt>
                <c:pt idx="4733">
                  <c:v>-9.6949999999999998E-5</c:v>
                </c:pt>
                <c:pt idx="4734">
                  <c:v>-9.891E-5</c:v>
                </c:pt>
                <c:pt idx="4735">
                  <c:v>-9.9019999999999997E-5</c:v>
                </c:pt>
                <c:pt idx="4736">
                  <c:v>-9.9090000000000002E-5</c:v>
                </c:pt>
                <c:pt idx="4737">
                  <c:v>-1.0009999999999999E-4</c:v>
                </c:pt>
                <c:pt idx="4738">
                  <c:v>-1.0179999999999999E-4</c:v>
                </c:pt>
                <c:pt idx="4739">
                  <c:v>-1.027E-4</c:v>
                </c:pt>
                <c:pt idx="4740">
                  <c:v>-1.011E-4</c:v>
                </c:pt>
                <c:pt idx="4741">
                  <c:v>-9.6959999999999993E-5</c:v>
                </c:pt>
                <c:pt idx="4742">
                  <c:v>-9.2230000000000003E-5</c:v>
                </c:pt>
                <c:pt idx="4743">
                  <c:v>-8.9950000000000004E-5</c:v>
                </c:pt>
                <c:pt idx="4744">
                  <c:v>-9.2529999999999997E-5</c:v>
                </c:pt>
                <c:pt idx="4745">
                  <c:v>-1E-4</c:v>
                </c:pt>
                <c:pt idx="4746">
                  <c:v>-1.0959999999999999E-4</c:v>
                </c:pt>
                <c:pt idx="4747">
                  <c:v>-1.166E-4</c:v>
                </c:pt>
                <c:pt idx="4748">
                  <c:v>-1.172E-4</c:v>
                </c:pt>
                <c:pt idx="4749">
                  <c:v>-1.104E-4</c:v>
                </c:pt>
                <c:pt idx="4750">
                  <c:v>-9.9279999999999998E-5</c:v>
                </c:pt>
                <c:pt idx="4751">
                  <c:v>-8.933E-5</c:v>
                </c:pt>
                <c:pt idx="4752">
                  <c:v>-8.5970000000000005E-5</c:v>
                </c:pt>
                <c:pt idx="4753">
                  <c:v>-9.1529999999999999E-5</c:v>
                </c:pt>
                <c:pt idx="4754">
                  <c:v>-1.038E-4</c:v>
                </c:pt>
                <c:pt idx="4755">
                  <c:v>-1.171E-4</c:v>
                </c:pt>
                <c:pt idx="4756">
                  <c:v>-1.25E-4</c:v>
                </c:pt>
                <c:pt idx="4757">
                  <c:v>-1.236E-4</c:v>
                </c:pt>
                <c:pt idx="4758">
                  <c:v>-1.137E-4</c:v>
                </c:pt>
                <c:pt idx="4759">
                  <c:v>-1.0009999999999999E-4</c:v>
                </c:pt>
                <c:pt idx="4760">
                  <c:v>-8.9339999999999995E-5</c:v>
                </c:pt>
                <c:pt idx="4761">
                  <c:v>-8.6260000000000004E-5</c:v>
                </c:pt>
                <c:pt idx="4762">
                  <c:v>-9.1710000000000001E-5</c:v>
                </c:pt>
                <c:pt idx="4763">
                  <c:v>-1.0230000000000001E-4</c:v>
                </c:pt>
                <c:pt idx="4764">
                  <c:v>-1.1230000000000001E-4</c:v>
                </c:pt>
                <c:pt idx="4765">
                  <c:v>-1.169E-4</c:v>
                </c:pt>
                <c:pt idx="4766">
                  <c:v>-1.143E-4</c:v>
                </c:pt>
                <c:pt idx="4767">
                  <c:v>-1.065E-4</c:v>
                </c:pt>
                <c:pt idx="4768">
                  <c:v>-9.7549999999999999E-5</c:v>
                </c:pt>
                <c:pt idx="4769">
                  <c:v>-9.1609999999999999E-5</c:v>
                </c:pt>
                <c:pt idx="4770">
                  <c:v>-9.0489999999999996E-5</c:v>
                </c:pt>
                <c:pt idx="4771">
                  <c:v>-9.3189999999999994E-5</c:v>
                </c:pt>
                <c:pt idx="4772">
                  <c:v>-9.7E-5</c:v>
                </c:pt>
                <c:pt idx="4773">
                  <c:v>-9.9259999999999995E-5</c:v>
                </c:pt>
                <c:pt idx="4774">
                  <c:v>-9.8950000000000006E-5</c:v>
                </c:pt>
                <c:pt idx="4775">
                  <c:v>-9.7079999999999999E-5</c:v>
                </c:pt>
                <c:pt idx="4776">
                  <c:v>-9.5470000000000006E-5</c:v>
                </c:pt>
                <c:pt idx="4777">
                  <c:v>-9.5480000000000001E-5</c:v>
                </c:pt>
                <c:pt idx="4778">
                  <c:v>-9.6730000000000004E-5</c:v>
                </c:pt>
                <c:pt idx="4779">
                  <c:v>-9.7520000000000001E-5</c:v>
                </c:pt>
                <c:pt idx="4780">
                  <c:v>-9.5979999999999999E-5</c:v>
                </c:pt>
                <c:pt idx="4781">
                  <c:v>-9.166E-5</c:v>
                </c:pt>
                <c:pt idx="4782">
                  <c:v>-8.6290000000000002E-5</c:v>
                </c:pt>
                <c:pt idx="4783">
                  <c:v>-8.2799999999999993E-5</c:v>
                </c:pt>
                <c:pt idx="4784">
                  <c:v>-8.3869999999999995E-5</c:v>
                </c:pt>
                <c:pt idx="4785">
                  <c:v>-8.9779999999999998E-5</c:v>
                </c:pt>
                <c:pt idx="4786">
                  <c:v>-9.8070000000000001E-5</c:v>
                </c:pt>
                <c:pt idx="4787">
                  <c:v>-1.042E-4</c:v>
                </c:pt>
                <c:pt idx="4788">
                  <c:v>-1.044E-4</c:v>
                </c:pt>
                <c:pt idx="4789">
                  <c:v>-9.7360000000000003E-5</c:v>
                </c:pt>
                <c:pt idx="4790">
                  <c:v>-8.5779999999999995E-5</c:v>
                </c:pt>
                <c:pt idx="4791">
                  <c:v>-7.4850000000000003E-5</c:v>
                </c:pt>
                <c:pt idx="4792">
                  <c:v>-6.9770000000000005E-5</c:v>
                </c:pt>
                <c:pt idx="4793">
                  <c:v>-7.2940000000000003E-5</c:v>
                </c:pt>
                <c:pt idx="4794">
                  <c:v>-8.2750000000000006E-5</c:v>
                </c:pt>
                <c:pt idx="4795">
                  <c:v>-9.3949999999999993E-5</c:v>
                </c:pt>
                <c:pt idx="4796">
                  <c:v>-1.0069999999999999E-4</c:v>
                </c:pt>
                <c:pt idx="4797">
                  <c:v>-9.9350000000000003E-5</c:v>
                </c:pt>
                <c:pt idx="4798">
                  <c:v>-9.0509999999999999E-5</c:v>
                </c:pt>
                <c:pt idx="4799">
                  <c:v>-7.8510000000000006E-5</c:v>
                </c:pt>
                <c:pt idx="4800">
                  <c:v>-6.9380000000000003E-5</c:v>
                </c:pt>
                <c:pt idx="4801">
                  <c:v>-6.7529999999999999E-5</c:v>
                </c:pt>
                <c:pt idx="4802">
                  <c:v>-7.347E-5</c:v>
                </c:pt>
                <c:pt idx="4803">
                  <c:v>-8.3949999999999994E-5</c:v>
                </c:pt>
                <c:pt idx="4804">
                  <c:v>-9.3529999999999994E-5</c:v>
                </c:pt>
                <c:pt idx="4805">
                  <c:v>-9.7700000000000003E-5</c:v>
                </c:pt>
                <c:pt idx="4806">
                  <c:v>-9.4900000000000003E-5</c:v>
                </c:pt>
                <c:pt idx="4807">
                  <c:v>-8.7159999999999999E-5</c:v>
                </c:pt>
                <c:pt idx="4808">
                  <c:v>-7.873E-5</c:v>
                </c:pt>
                <c:pt idx="4809">
                  <c:v>-7.3570000000000002E-5</c:v>
                </c:pt>
                <c:pt idx="4810">
                  <c:v>-7.3490000000000003E-5</c:v>
                </c:pt>
                <c:pt idx="4811">
                  <c:v>-7.7509999999999995E-5</c:v>
                </c:pt>
                <c:pt idx="4812">
                  <c:v>-8.2799999999999993E-5</c:v>
                </c:pt>
                <c:pt idx="4813">
                  <c:v>-8.6600000000000004E-5</c:v>
                </c:pt>
                <c:pt idx="4814">
                  <c:v>-8.7800000000000006E-5</c:v>
                </c:pt>
                <c:pt idx="4815">
                  <c:v>-8.7120000000000006E-5</c:v>
                </c:pt>
                <c:pt idx="4816">
                  <c:v>-8.6349999999999998E-5</c:v>
                </c:pt>
                <c:pt idx="4817">
                  <c:v>-8.6630000000000002E-5</c:v>
                </c:pt>
                <c:pt idx="4818">
                  <c:v>-8.7880000000000006E-5</c:v>
                </c:pt>
                <c:pt idx="4819">
                  <c:v>-8.8579999999999996E-5</c:v>
                </c:pt>
                <c:pt idx="4820">
                  <c:v>-8.7330000000000006E-5</c:v>
                </c:pt>
                <c:pt idx="4821">
                  <c:v>-8.3949999999999994E-5</c:v>
                </c:pt>
                <c:pt idx="4822">
                  <c:v>-8.0129999999999993E-5</c:v>
                </c:pt>
                <c:pt idx="4823">
                  <c:v>-7.8789999999999996E-5</c:v>
                </c:pt>
                <c:pt idx="4824">
                  <c:v>-8.2059999999999997E-5</c:v>
                </c:pt>
                <c:pt idx="4825">
                  <c:v>-8.9920000000000006E-5</c:v>
                </c:pt>
                <c:pt idx="4826">
                  <c:v>-9.9539999999999999E-5</c:v>
                </c:pt>
                <c:pt idx="4827">
                  <c:v>-1.065E-4</c:v>
                </c:pt>
                <c:pt idx="4828">
                  <c:v>-1.071E-4</c:v>
                </c:pt>
                <c:pt idx="4829">
                  <c:v>-1.0060000000000001E-4</c:v>
                </c:pt>
                <c:pt idx="4830">
                  <c:v>-8.9770000000000003E-5</c:v>
                </c:pt>
                <c:pt idx="4831">
                  <c:v>-8.0190000000000003E-5</c:v>
                </c:pt>
                <c:pt idx="4832">
                  <c:v>-7.695E-5</c:v>
                </c:pt>
                <c:pt idx="4833">
                  <c:v>-8.2379999999999994E-5</c:v>
                </c:pt>
                <c:pt idx="4834">
                  <c:v>-9.4409999999999999E-5</c:v>
                </c:pt>
                <c:pt idx="4835">
                  <c:v>-1.076E-4</c:v>
                </c:pt>
                <c:pt idx="4836">
                  <c:v>-1.156E-4</c:v>
                </c:pt>
                <c:pt idx="4837">
                  <c:v>-1.149E-4</c:v>
                </c:pt>
                <c:pt idx="4838">
                  <c:v>-1.06E-4</c:v>
                </c:pt>
                <c:pt idx="4839">
                  <c:v>-9.3519999999999999E-5</c:v>
                </c:pt>
                <c:pt idx="4840">
                  <c:v>-8.3640000000000006E-5</c:v>
                </c:pt>
                <c:pt idx="4841">
                  <c:v>-8.1100000000000006E-5</c:v>
                </c:pt>
                <c:pt idx="4842">
                  <c:v>-8.674E-5</c:v>
                </c:pt>
                <c:pt idx="4843">
                  <c:v>-9.7419999999999999E-5</c:v>
                </c:pt>
                <c:pt idx="4844">
                  <c:v>-1.0789999999999999E-4</c:v>
                </c:pt>
                <c:pt idx="4845">
                  <c:v>-1.1340000000000001E-4</c:v>
                </c:pt>
                <c:pt idx="4846">
                  <c:v>-1.1230000000000001E-4</c:v>
                </c:pt>
                <c:pt idx="4847">
                  <c:v>-1.0620000000000001E-4</c:v>
                </c:pt>
                <c:pt idx="4848">
                  <c:v>-9.8980000000000004E-5</c:v>
                </c:pt>
                <c:pt idx="4849">
                  <c:v>-9.4480000000000003E-5</c:v>
                </c:pt>
                <c:pt idx="4850">
                  <c:v>-9.4170000000000001E-5</c:v>
                </c:pt>
                <c:pt idx="4851">
                  <c:v>-9.734E-5</c:v>
                </c:pt>
                <c:pt idx="4852">
                  <c:v>-1.014E-4</c:v>
                </c:pt>
                <c:pt idx="4853">
                  <c:v>-1.0399999999999999E-4</c:v>
                </c:pt>
                <c:pt idx="4854">
                  <c:v>-1.044E-4</c:v>
                </c:pt>
                <c:pt idx="4855">
                  <c:v>-1.0349999999999999E-4</c:v>
                </c:pt>
                <c:pt idx="4856">
                  <c:v>-1.031E-4</c:v>
                </c:pt>
                <c:pt idx="4857">
                  <c:v>-1.042E-4</c:v>
                </c:pt>
                <c:pt idx="4858">
                  <c:v>-1.064E-4</c:v>
                </c:pt>
                <c:pt idx="4859">
                  <c:v>-1.0789999999999999E-4</c:v>
                </c:pt>
                <c:pt idx="4860">
                  <c:v>-1.0670000000000001E-4</c:v>
                </c:pt>
                <c:pt idx="4861">
                  <c:v>-1.026E-4</c:v>
                </c:pt>
                <c:pt idx="4862">
                  <c:v>-9.7410000000000004E-5</c:v>
                </c:pt>
                <c:pt idx="4863">
                  <c:v>-9.4129999999999995E-5</c:v>
                </c:pt>
                <c:pt idx="4864">
                  <c:v>-9.5309999999999994E-5</c:v>
                </c:pt>
                <c:pt idx="4865">
                  <c:v>-1.013E-4</c:v>
                </c:pt>
                <c:pt idx="4866">
                  <c:v>-1.0959999999999999E-4</c:v>
                </c:pt>
                <c:pt idx="4867">
                  <c:v>-1.1569999999999999E-4</c:v>
                </c:pt>
                <c:pt idx="4868">
                  <c:v>-1.159E-4</c:v>
                </c:pt>
                <c:pt idx="4869">
                  <c:v>-1.0900000000000001E-4</c:v>
                </c:pt>
                <c:pt idx="4870">
                  <c:v>-9.7689999999999995E-5</c:v>
                </c:pt>
                <c:pt idx="4871">
                  <c:v>-8.7009999999999995E-5</c:v>
                </c:pt>
                <c:pt idx="4872">
                  <c:v>-8.2210000000000001E-5</c:v>
                </c:pt>
                <c:pt idx="4873">
                  <c:v>-8.5680000000000006E-5</c:v>
                </c:pt>
                <c:pt idx="4874">
                  <c:v>-9.577E-5</c:v>
                </c:pt>
                <c:pt idx="4875">
                  <c:v>-1.0730000000000001E-4</c:v>
                </c:pt>
                <c:pt idx="4876">
                  <c:v>-1.144E-4</c:v>
                </c:pt>
                <c:pt idx="4877">
                  <c:v>-1.133E-4</c:v>
                </c:pt>
                <c:pt idx="4878">
                  <c:v>-1.044E-4</c:v>
                </c:pt>
                <c:pt idx="4879">
                  <c:v>-9.1860000000000005E-5</c:v>
                </c:pt>
                <c:pt idx="4880">
                  <c:v>-8.1660000000000001E-5</c:v>
                </c:pt>
                <c:pt idx="4881">
                  <c:v>-7.8220000000000007E-5</c:v>
                </c:pt>
                <c:pt idx="4882">
                  <c:v>-8.2540000000000006E-5</c:v>
                </c:pt>
                <c:pt idx="4883">
                  <c:v>-9.1539999999999994E-5</c:v>
                </c:pt>
                <c:pt idx="4884">
                  <c:v>-1.002E-4</c:v>
                </c:pt>
                <c:pt idx="4885">
                  <c:v>-1.042E-4</c:v>
                </c:pt>
                <c:pt idx="4886">
                  <c:v>-1.0179999999999999E-4</c:v>
                </c:pt>
                <c:pt idx="4887">
                  <c:v>-9.4660000000000005E-5</c:v>
                </c:pt>
                <c:pt idx="4888">
                  <c:v>-8.6580000000000001E-5</c:v>
                </c:pt>
                <c:pt idx="4889">
                  <c:v>-8.1260000000000005E-5</c:v>
                </c:pt>
                <c:pt idx="4890">
                  <c:v>-8.0359999999999996E-5</c:v>
                </c:pt>
                <c:pt idx="4891">
                  <c:v>-8.2999999999999998E-5</c:v>
                </c:pt>
                <c:pt idx="4892">
                  <c:v>-8.6780000000000006E-5</c:v>
                </c:pt>
                <c:pt idx="4893">
                  <c:v>-8.9300000000000002E-5</c:v>
                </c:pt>
                <c:pt idx="4894">
                  <c:v>-8.9710000000000007E-5</c:v>
                </c:pt>
                <c:pt idx="4895">
                  <c:v>-8.8830000000000002E-5</c:v>
                </c:pt>
                <c:pt idx="4896">
                  <c:v>-8.8120000000000003E-5</c:v>
                </c:pt>
                <c:pt idx="4897">
                  <c:v>-8.8620000000000002E-5</c:v>
                </c:pt>
                <c:pt idx="4898">
                  <c:v>-8.9809999999999996E-5</c:v>
                </c:pt>
                <c:pt idx="4899">
                  <c:v>-9.0039999999999999E-5</c:v>
                </c:pt>
                <c:pt idx="4900">
                  <c:v>-8.776E-5</c:v>
                </c:pt>
                <c:pt idx="4901">
                  <c:v>-8.2899999999999996E-5</c:v>
                </c:pt>
                <c:pt idx="4902">
                  <c:v>-7.7349999999999996E-5</c:v>
                </c:pt>
                <c:pt idx="4903">
                  <c:v>-7.415E-5</c:v>
                </c:pt>
                <c:pt idx="4904">
                  <c:v>-7.5760000000000006E-5</c:v>
                </c:pt>
                <c:pt idx="4905">
                  <c:v>-8.2349999999999996E-5</c:v>
                </c:pt>
                <c:pt idx="4906">
                  <c:v>-9.1160000000000001E-5</c:v>
                </c:pt>
                <c:pt idx="4907">
                  <c:v>-9.7709999999999998E-5</c:v>
                </c:pt>
                <c:pt idx="4908">
                  <c:v>-9.8220000000000005E-5</c:v>
                </c:pt>
                <c:pt idx="4909">
                  <c:v>-9.1600000000000004E-5</c:v>
                </c:pt>
                <c:pt idx="4910">
                  <c:v>-8.0530000000000003E-5</c:v>
                </c:pt>
                <c:pt idx="4911">
                  <c:v>-7.0300000000000001E-5</c:v>
                </c:pt>
                <c:pt idx="4912">
                  <c:v>-6.6110000000000002E-5</c:v>
                </c:pt>
                <c:pt idx="4913">
                  <c:v>-7.0500000000000006E-5</c:v>
                </c:pt>
                <c:pt idx="4914">
                  <c:v>-8.1680000000000004E-5</c:v>
                </c:pt>
                <c:pt idx="4915">
                  <c:v>-9.4480000000000003E-5</c:v>
                </c:pt>
                <c:pt idx="4916">
                  <c:v>-1.0289999999999999E-4</c:v>
                </c:pt>
                <c:pt idx="4917">
                  <c:v>-1.031E-4</c:v>
                </c:pt>
                <c:pt idx="4918">
                  <c:v>-9.5249999999999998E-5</c:v>
                </c:pt>
                <c:pt idx="4919">
                  <c:v>-8.365E-5</c:v>
                </c:pt>
                <c:pt idx="4920">
                  <c:v>-7.4190000000000006E-5</c:v>
                </c:pt>
                <c:pt idx="4921">
                  <c:v>-7.1379999999999998E-5</c:v>
                </c:pt>
                <c:pt idx="4922">
                  <c:v>-7.6390000000000006E-5</c:v>
                </c:pt>
                <c:pt idx="4923">
                  <c:v>-8.6370000000000001E-5</c:v>
                </c:pt>
                <c:pt idx="4924">
                  <c:v>-9.6370000000000001E-5</c:v>
                </c:pt>
                <c:pt idx="4925">
                  <c:v>-1.02E-4</c:v>
                </c:pt>
                <c:pt idx="4926">
                  <c:v>-1.014E-4</c:v>
                </c:pt>
                <c:pt idx="4927">
                  <c:v>-9.6119999999999995E-5</c:v>
                </c:pt>
                <c:pt idx="4928">
                  <c:v>-8.9820000000000004E-5</c:v>
                </c:pt>
                <c:pt idx="4929">
                  <c:v>-8.5929999999999999E-5</c:v>
                </c:pt>
                <c:pt idx="4930">
                  <c:v>-8.6130000000000004E-5</c:v>
                </c:pt>
                <c:pt idx="4931">
                  <c:v>-8.954E-5</c:v>
                </c:pt>
                <c:pt idx="4932">
                  <c:v>-9.3759999999999997E-5</c:v>
                </c:pt>
                <c:pt idx="4933">
                  <c:v>-9.645E-5</c:v>
                </c:pt>
                <c:pt idx="4934">
                  <c:v>-9.6840000000000001E-5</c:v>
                </c:pt>
                <c:pt idx="4935">
                  <c:v>-9.5820000000000001E-5</c:v>
                </c:pt>
                <c:pt idx="4936">
                  <c:v>-9.5110000000000002E-5</c:v>
                </c:pt>
                <c:pt idx="4937">
                  <c:v>-9.5849999999999999E-5</c:v>
                </c:pt>
                <c:pt idx="4938">
                  <c:v>-9.7910000000000003E-5</c:v>
                </c:pt>
                <c:pt idx="4939">
                  <c:v>-9.9649999999999996E-5</c:v>
                </c:pt>
                <c:pt idx="4940">
                  <c:v>-9.9569999999999997E-5</c:v>
                </c:pt>
                <c:pt idx="4941">
                  <c:v>-9.7209999999999999E-5</c:v>
                </c:pt>
                <c:pt idx="4942">
                  <c:v>-9.4060000000000004E-5</c:v>
                </c:pt>
                <c:pt idx="4943">
                  <c:v>-9.2570000000000003E-5</c:v>
                </c:pt>
                <c:pt idx="4944">
                  <c:v>-9.5019999999999995E-5</c:v>
                </c:pt>
                <c:pt idx="4945">
                  <c:v>-1.013E-4</c:v>
                </c:pt>
                <c:pt idx="4946">
                  <c:v>-1.092E-4</c:v>
                </c:pt>
                <c:pt idx="4947">
                  <c:v>-1.1459999999999999E-4</c:v>
                </c:pt>
                <c:pt idx="4948">
                  <c:v>-1.144E-4</c:v>
                </c:pt>
                <c:pt idx="4949">
                  <c:v>-1.078E-4</c:v>
                </c:pt>
                <c:pt idx="4950">
                  <c:v>-9.7440000000000002E-5</c:v>
                </c:pt>
                <c:pt idx="4951">
                  <c:v>-8.831E-5</c:v>
                </c:pt>
                <c:pt idx="4952">
                  <c:v>-8.5119999999999998E-5</c:v>
                </c:pt>
                <c:pt idx="4953">
                  <c:v>-8.9759999999999994E-5</c:v>
                </c:pt>
                <c:pt idx="4954">
                  <c:v>-1.003E-4</c:v>
                </c:pt>
                <c:pt idx="4955">
                  <c:v>-1.117E-4</c:v>
                </c:pt>
                <c:pt idx="4956">
                  <c:v>-1.183E-4</c:v>
                </c:pt>
                <c:pt idx="4957">
                  <c:v>-1.1680000000000001E-4</c:v>
                </c:pt>
                <c:pt idx="4958">
                  <c:v>-1.0789999999999999E-4</c:v>
                </c:pt>
                <c:pt idx="4959">
                  <c:v>-9.6069999999999993E-5</c:v>
                </c:pt>
                <c:pt idx="4960">
                  <c:v>-8.6959999999999994E-5</c:v>
                </c:pt>
                <c:pt idx="4961">
                  <c:v>-8.4779999999999998E-5</c:v>
                </c:pt>
                <c:pt idx="4962">
                  <c:v>-9.0119999999999998E-5</c:v>
                </c:pt>
                <c:pt idx="4963">
                  <c:v>-9.9829999999999998E-5</c:v>
                </c:pt>
                <c:pt idx="4964">
                  <c:v>-1.088E-4</c:v>
                </c:pt>
                <c:pt idx="4965">
                  <c:v>-1.13E-4</c:v>
                </c:pt>
                <c:pt idx="4966">
                  <c:v>-1.1069999999999999E-4</c:v>
                </c:pt>
                <c:pt idx="4967">
                  <c:v>-1.039E-4</c:v>
                </c:pt>
                <c:pt idx="4968">
                  <c:v>-9.6490000000000006E-5</c:v>
                </c:pt>
                <c:pt idx="4969">
                  <c:v>-9.2050000000000001E-5</c:v>
                </c:pt>
                <c:pt idx="4970">
                  <c:v>-9.2070000000000004E-5</c:v>
                </c:pt>
                <c:pt idx="4971">
                  <c:v>-9.5509999999999999E-5</c:v>
                </c:pt>
                <c:pt idx="4972">
                  <c:v>-9.9679999999999994E-5</c:v>
                </c:pt>
                <c:pt idx="4973">
                  <c:v>-1.021E-4</c:v>
                </c:pt>
                <c:pt idx="4974">
                  <c:v>-1.0179999999999999E-4</c:v>
                </c:pt>
                <c:pt idx="4975">
                  <c:v>-9.9699999999999998E-5</c:v>
                </c:pt>
                <c:pt idx="4976">
                  <c:v>-9.7600000000000001E-5</c:v>
                </c:pt>
                <c:pt idx="4977">
                  <c:v>-9.6830000000000006E-5</c:v>
                </c:pt>
                <c:pt idx="4978">
                  <c:v>-9.7219999999999994E-5</c:v>
                </c:pt>
                <c:pt idx="4979">
                  <c:v>-9.7289999999999999E-5</c:v>
                </c:pt>
                <c:pt idx="4980">
                  <c:v>-9.5439999999999994E-5</c:v>
                </c:pt>
                <c:pt idx="4981">
                  <c:v>-9.1379999999999996E-5</c:v>
                </c:pt>
                <c:pt idx="4982">
                  <c:v>-8.6570000000000006E-5</c:v>
                </c:pt>
                <c:pt idx="4983">
                  <c:v>-8.3659999999999995E-5</c:v>
                </c:pt>
                <c:pt idx="4984">
                  <c:v>-8.4839999999999994E-5</c:v>
                </c:pt>
                <c:pt idx="4985">
                  <c:v>-9.0229999999999995E-5</c:v>
                </c:pt>
                <c:pt idx="4986">
                  <c:v>-9.7419999999999999E-5</c:v>
                </c:pt>
                <c:pt idx="4987">
                  <c:v>-1.024E-4</c:v>
                </c:pt>
                <c:pt idx="4988">
                  <c:v>-1.0170000000000001E-4</c:v>
                </c:pt>
                <c:pt idx="4989">
                  <c:v>-9.4560000000000003E-5</c:v>
                </c:pt>
                <c:pt idx="4990">
                  <c:v>-8.3549999999999998E-5</c:v>
                </c:pt>
                <c:pt idx="4991">
                  <c:v>-7.3689999999999994E-5</c:v>
                </c:pt>
                <c:pt idx="4992">
                  <c:v>-6.9850000000000004E-5</c:v>
                </c:pt>
                <c:pt idx="4993">
                  <c:v>-7.4229999999999999E-5</c:v>
                </c:pt>
                <c:pt idx="4994">
                  <c:v>-8.496E-5</c:v>
                </c:pt>
                <c:pt idx="4995">
                  <c:v>-9.6929999999999995E-5</c:v>
                </c:pt>
                <c:pt idx="4996">
                  <c:v>-1.043E-4</c:v>
                </c:pt>
                <c:pt idx="4997">
                  <c:v>-1.033E-4</c:v>
                </c:pt>
                <c:pt idx="4998">
                  <c:v>-9.4389999999999996E-5</c:v>
                </c:pt>
                <c:pt idx="4999">
                  <c:v>-8.1780000000000006E-5</c:v>
                </c:pt>
                <c:pt idx="5000">
                  <c:v>-7.1299999999999998E-5</c:v>
                </c:pt>
                <c:pt idx="5001">
                  <c:v>-6.7620000000000006E-5</c:v>
                </c:pt>
                <c:pt idx="5002">
                  <c:v>-7.1829999999999995E-5</c:v>
                </c:pt>
                <c:pt idx="5003">
                  <c:v>-8.1299999999999997E-5</c:v>
                </c:pt>
                <c:pt idx="5004">
                  <c:v>-9.1139999999999998E-5</c:v>
                </c:pt>
                <c:pt idx="5005">
                  <c:v>-9.6849999999999996E-5</c:v>
                </c:pt>
                <c:pt idx="5006">
                  <c:v>-9.6420000000000002E-5</c:v>
                </c:pt>
                <c:pt idx="5007">
                  <c:v>-9.1069999999999994E-5</c:v>
                </c:pt>
                <c:pt idx="5008">
                  <c:v>-8.4149999999999999E-5</c:v>
                </c:pt>
                <c:pt idx="5009">
                  <c:v>-7.9170000000000003E-5</c:v>
                </c:pt>
                <c:pt idx="5010">
                  <c:v>-7.7869999999999998E-5</c:v>
                </c:pt>
                <c:pt idx="5011">
                  <c:v>-7.9909999999999999E-5</c:v>
                </c:pt>
                <c:pt idx="5012">
                  <c:v>-8.3289999999999997E-5</c:v>
                </c:pt>
                <c:pt idx="5013">
                  <c:v>-8.6030000000000001E-5</c:v>
                </c:pt>
                <c:pt idx="5014">
                  <c:v>-8.7269999999999996E-5</c:v>
                </c:pt>
                <c:pt idx="5015">
                  <c:v>-8.7739999999999997E-5</c:v>
                </c:pt>
                <c:pt idx="5016">
                  <c:v>-8.844E-5</c:v>
                </c:pt>
                <c:pt idx="5017">
                  <c:v>-9.0160000000000004E-5</c:v>
                </c:pt>
                <c:pt idx="5018">
                  <c:v>-9.2200000000000005E-5</c:v>
                </c:pt>
                <c:pt idx="5019">
                  <c:v>-9.2880000000000005E-5</c:v>
                </c:pt>
                <c:pt idx="5020">
                  <c:v>-9.0879999999999997E-5</c:v>
                </c:pt>
                <c:pt idx="5021">
                  <c:v>-8.6230000000000006E-5</c:v>
                </c:pt>
                <c:pt idx="5022">
                  <c:v>-8.0959999999999997E-5</c:v>
                </c:pt>
                <c:pt idx="5023">
                  <c:v>-7.8139999999999994E-5</c:v>
                </c:pt>
                <c:pt idx="5024">
                  <c:v>-8.0199999999999998E-5</c:v>
                </c:pt>
                <c:pt idx="5025">
                  <c:v>-8.7349999999999995E-5</c:v>
                </c:pt>
                <c:pt idx="5026">
                  <c:v>-9.6979999999999996E-5</c:v>
                </c:pt>
                <c:pt idx="5027">
                  <c:v>-1.048E-4</c:v>
                </c:pt>
                <c:pt idx="5028">
                  <c:v>-1.07E-4</c:v>
                </c:pt>
                <c:pt idx="5029">
                  <c:v>-1.0230000000000001E-4</c:v>
                </c:pt>
                <c:pt idx="5030">
                  <c:v>-9.2969999999999999E-5</c:v>
                </c:pt>
                <c:pt idx="5031">
                  <c:v>-8.3780000000000001E-5</c:v>
                </c:pt>
                <c:pt idx="5032">
                  <c:v>-7.9590000000000002E-5</c:v>
                </c:pt>
                <c:pt idx="5033">
                  <c:v>-8.2680000000000001E-5</c:v>
                </c:pt>
                <c:pt idx="5034">
                  <c:v>-9.1749999999999994E-5</c:v>
                </c:pt>
                <c:pt idx="5035">
                  <c:v>-1.0230000000000001E-4</c:v>
                </c:pt>
                <c:pt idx="5036">
                  <c:v>-1.089E-4</c:v>
                </c:pt>
                <c:pt idx="5037">
                  <c:v>-1.0840000000000001E-4</c:v>
                </c:pt>
                <c:pt idx="5038">
                  <c:v>-1.011E-4</c:v>
                </c:pt>
                <c:pt idx="5039">
                  <c:v>-9.1050000000000004E-5</c:v>
                </c:pt>
                <c:pt idx="5040">
                  <c:v>-8.3430000000000006E-5</c:v>
                </c:pt>
                <c:pt idx="5041">
                  <c:v>-8.2319999999999998E-5</c:v>
                </c:pt>
                <c:pt idx="5042">
                  <c:v>-8.8339999999999998E-5</c:v>
                </c:pt>
                <c:pt idx="5043">
                  <c:v>-9.8510000000000004E-5</c:v>
                </c:pt>
                <c:pt idx="5044">
                  <c:v>-1.082E-4</c:v>
                </c:pt>
                <c:pt idx="5045">
                  <c:v>-1.131E-4</c:v>
                </c:pt>
                <c:pt idx="5046">
                  <c:v>-1.119E-4</c:v>
                </c:pt>
                <c:pt idx="5047">
                  <c:v>-1.0620000000000001E-4</c:v>
                </c:pt>
                <c:pt idx="5048">
                  <c:v>-9.9549999999999994E-5</c:v>
                </c:pt>
                <c:pt idx="5049">
                  <c:v>-9.5439999999999994E-5</c:v>
                </c:pt>
                <c:pt idx="5050">
                  <c:v>-9.5409999999999996E-5</c:v>
                </c:pt>
                <c:pt idx="5051">
                  <c:v>-9.8560000000000005E-5</c:v>
                </c:pt>
                <c:pt idx="5052">
                  <c:v>-1.024E-4</c:v>
                </c:pt>
                <c:pt idx="5053">
                  <c:v>-1.048E-4</c:v>
                </c:pt>
                <c:pt idx="5054">
                  <c:v>-1.047E-4</c:v>
                </c:pt>
                <c:pt idx="5055">
                  <c:v>-1.031E-4</c:v>
                </c:pt>
                <c:pt idx="5056">
                  <c:v>-1.0170000000000001E-4</c:v>
                </c:pt>
                <c:pt idx="5057">
                  <c:v>-1.0170000000000001E-4</c:v>
                </c:pt>
                <c:pt idx="5058">
                  <c:v>-1.03E-4</c:v>
                </c:pt>
                <c:pt idx="5059">
                  <c:v>-1.044E-4</c:v>
                </c:pt>
                <c:pt idx="5060">
                  <c:v>-1.041E-4</c:v>
                </c:pt>
                <c:pt idx="5061">
                  <c:v>-1.0170000000000001E-4</c:v>
                </c:pt>
                <c:pt idx="5062">
                  <c:v>-9.8480000000000006E-5</c:v>
                </c:pt>
                <c:pt idx="5063">
                  <c:v>-9.6700000000000006E-5</c:v>
                </c:pt>
                <c:pt idx="5064">
                  <c:v>-9.8330000000000002E-5</c:v>
                </c:pt>
                <c:pt idx="5065">
                  <c:v>-1.0349999999999999E-4</c:v>
                </c:pt>
                <c:pt idx="5066">
                  <c:v>-1.1010000000000001E-4</c:v>
                </c:pt>
                <c:pt idx="5067">
                  <c:v>-1.144E-4</c:v>
                </c:pt>
                <c:pt idx="5068">
                  <c:v>-1.1349999999999999E-4</c:v>
                </c:pt>
                <c:pt idx="5069">
                  <c:v>-1.0679999999999999E-4</c:v>
                </c:pt>
                <c:pt idx="5070">
                  <c:v>-9.6749999999999994E-5</c:v>
                </c:pt>
                <c:pt idx="5071">
                  <c:v>-8.7860000000000002E-5</c:v>
                </c:pt>
                <c:pt idx="5072">
                  <c:v>-8.4499999999999994E-5</c:v>
                </c:pt>
                <c:pt idx="5073">
                  <c:v>-8.8490000000000001E-5</c:v>
                </c:pt>
                <c:pt idx="5074">
                  <c:v>-9.7960000000000004E-5</c:v>
                </c:pt>
                <c:pt idx="5075">
                  <c:v>-1.082E-4</c:v>
                </c:pt>
                <c:pt idx="5076">
                  <c:v>-1.138E-4</c:v>
                </c:pt>
                <c:pt idx="5077">
                  <c:v>-1.117E-4</c:v>
                </c:pt>
                <c:pt idx="5078">
                  <c:v>-1.026E-4</c:v>
                </c:pt>
                <c:pt idx="5079">
                  <c:v>-9.0519999999999994E-5</c:v>
                </c:pt>
                <c:pt idx="5080">
                  <c:v>-8.0939999999999994E-5</c:v>
                </c:pt>
                <c:pt idx="5081">
                  <c:v>-7.7899999999999996E-5</c:v>
                </c:pt>
                <c:pt idx="5082">
                  <c:v>-8.2029999999999999E-5</c:v>
                </c:pt>
                <c:pt idx="5083">
                  <c:v>-9.0480000000000001E-5</c:v>
                </c:pt>
                <c:pt idx="5084">
                  <c:v>-9.8549999999999997E-5</c:v>
                </c:pt>
                <c:pt idx="5085">
                  <c:v>-1.022E-4</c:v>
                </c:pt>
                <c:pt idx="5086">
                  <c:v>-9.9870000000000004E-5</c:v>
                </c:pt>
                <c:pt idx="5087">
                  <c:v>-9.3339999999999997E-5</c:v>
                </c:pt>
                <c:pt idx="5088">
                  <c:v>-8.6039999999999996E-5</c:v>
                </c:pt>
                <c:pt idx="5089">
                  <c:v>-8.1420000000000003E-5</c:v>
                </c:pt>
                <c:pt idx="5090">
                  <c:v>-8.0939999999999994E-5</c:v>
                </c:pt>
                <c:pt idx="5091">
                  <c:v>-8.373E-5</c:v>
                </c:pt>
                <c:pt idx="5092">
                  <c:v>-8.7429999999999995E-5</c:v>
                </c:pt>
                <c:pt idx="5093">
                  <c:v>-8.9800000000000001E-5</c:v>
                </c:pt>
                <c:pt idx="5094">
                  <c:v>-8.9909999999999998E-5</c:v>
                </c:pt>
                <c:pt idx="5095">
                  <c:v>-8.852E-5</c:v>
                </c:pt>
                <c:pt idx="5096">
                  <c:v>-8.7219999999999995E-5</c:v>
                </c:pt>
                <c:pt idx="5097">
                  <c:v>-8.6959999999999994E-5</c:v>
                </c:pt>
                <c:pt idx="5098">
                  <c:v>-8.7609999999999996E-5</c:v>
                </c:pt>
                <c:pt idx="5099">
                  <c:v>-8.7810000000000001E-5</c:v>
                </c:pt>
                <c:pt idx="5100">
                  <c:v>-8.6039999999999996E-5</c:v>
                </c:pt>
                <c:pt idx="5101">
                  <c:v>-8.2249999999999993E-5</c:v>
                </c:pt>
                <c:pt idx="5102">
                  <c:v>-7.7919999999999999E-5</c:v>
                </c:pt>
                <c:pt idx="5103">
                  <c:v>-7.5580000000000005E-5</c:v>
                </c:pt>
                <c:pt idx="5104">
                  <c:v>-7.7249999999999994E-5</c:v>
                </c:pt>
                <c:pt idx="5105">
                  <c:v>-8.318E-5</c:v>
                </c:pt>
                <c:pt idx="5106">
                  <c:v>-9.0870000000000002E-5</c:v>
                </c:pt>
                <c:pt idx="5107">
                  <c:v>-9.6639999999999996E-5</c:v>
                </c:pt>
                <c:pt idx="5108">
                  <c:v>-9.7100000000000002E-5</c:v>
                </c:pt>
                <c:pt idx="5109">
                  <c:v>-9.1520000000000005E-5</c:v>
                </c:pt>
                <c:pt idx="5110">
                  <c:v>-8.2230000000000004E-5</c:v>
                </c:pt>
                <c:pt idx="5111">
                  <c:v>-7.3830000000000003E-5</c:v>
                </c:pt>
                <c:pt idx="5112">
                  <c:v>-7.0759999999999993E-5</c:v>
                </c:pt>
                <c:pt idx="5113">
                  <c:v>-7.5090000000000001E-5</c:v>
                </c:pt>
                <c:pt idx="5114">
                  <c:v>-8.5110000000000003E-5</c:v>
                </c:pt>
                <c:pt idx="5115">
                  <c:v>-9.6160000000000001E-5</c:v>
                </c:pt>
                <c:pt idx="5116">
                  <c:v>-1.0289999999999999E-4</c:v>
                </c:pt>
                <c:pt idx="5117">
                  <c:v>-1.022E-4</c:v>
                </c:pt>
                <c:pt idx="5118">
                  <c:v>-9.4400000000000004E-5</c:v>
                </c:pt>
                <c:pt idx="5119">
                  <c:v>-8.3609999999999994E-5</c:v>
                </c:pt>
                <c:pt idx="5120">
                  <c:v>-7.5140000000000002E-5</c:v>
                </c:pt>
                <c:pt idx="5121">
                  <c:v>-7.2999999999999999E-5</c:v>
                </c:pt>
                <c:pt idx="5122">
                  <c:v>-7.8020000000000002E-5</c:v>
                </c:pt>
                <c:pt idx="5123">
                  <c:v>-8.7460000000000006E-5</c:v>
                </c:pt>
                <c:pt idx="5124">
                  <c:v>-9.6689999999999998E-5</c:v>
                </c:pt>
                <c:pt idx="5125">
                  <c:v>-1.016E-4</c:v>
                </c:pt>
                <c:pt idx="5126">
                  <c:v>-1.0069999999999999E-4</c:v>
                </c:pt>
                <c:pt idx="5127">
                  <c:v>-9.5459999999999997E-5</c:v>
                </c:pt>
                <c:pt idx="5128">
                  <c:v>-8.9250000000000001E-5</c:v>
                </c:pt>
                <c:pt idx="5129">
                  <c:v>-8.5409999999999997E-5</c:v>
                </c:pt>
                <c:pt idx="5130">
                  <c:v>-8.5589999999999999E-5</c:v>
                </c:pt>
                <c:pt idx="5131">
                  <c:v>-8.9069999999999999E-5</c:v>
                </c:pt>
                <c:pt idx="5132">
                  <c:v>-9.3640000000000005E-5</c:v>
                </c:pt>
                <c:pt idx="5133">
                  <c:v>-9.7209999999999999E-5</c:v>
                </c:pt>
                <c:pt idx="5134">
                  <c:v>-9.8800000000000003E-5</c:v>
                </c:pt>
                <c:pt idx="5135">
                  <c:v>-9.8969999999999996E-5</c:v>
                </c:pt>
                <c:pt idx="5136">
                  <c:v>-9.9079999999999993E-5</c:v>
                </c:pt>
                <c:pt idx="5137">
                  <c:v>-9.9879999999999999E-5</c:v>
                </c:pt>
                <c:pt idx="5138">
                  <c:v>-1.01E-4</c:v>
                </c:pt>
                <c:pt idx="5139">
                  <c:v>-1.013E-4</c:v>
                </c:pt>
                <c:pt idx="5140">
                  <c:v>-9.9519999999999996E-5</c:v>
                </c:pt>
                <c:pt idx="5141">
                  <c:v>-9.5710000000000004E-5</c:v>
                </c:pt>
                <c:pt idx="5142">
                  <c:v>-9.1600000000000004E-5</c:v>
                </c:pt>
                <c:pt idx="5143">
                  <c:v>-8.9859999999999997E-5</c:v>
                </c:pt>
                <c:pt idx="5144">
                  <c:v>-9.2520000000000002E-5</c:v>
                </c:pt>
                <c:pt idx="5145">
                  <c:v>-9.9450000000000005E-5</c:v>
                </c:pt>
                <c:pt idx="5146">
                  <c:v>-1.082E-4</c:v>
                </c:pt>
                <c:pt idx="5147">
                  <c:v>-1.148E-4</c:v>
                </c:pt>
                <c:pt idx="5148">
                  <c:v>-1.1569999999999999E-4</c:v>
                </c:pt>
                <c:pt idx="5149">
                  <c:v>-1.099E-4</c:v>
                </c:pt>
                <c:pt idx="5150">
                  <c:v>-1E-4</c:v>
                </c:pt>
                <c:pt idx="5151">
                  <c:v>-9.0569999999999995E-5</c:v>
                </c:pt>
                <c:pt idx="5152">
                  <c:v>-8.619E-5</c:v>
                </c:pt>
                <c:pt idx="5153">
                  <c:v>-8.9179999999999997E-5</c:v>
                </c:pt>
                <c:pt idx="5154">
                  <c:v>-9.7990000000000002E-5</c:v>
                </c:pt>
                <c:pt idx="5155">
                  <c:v>-1.083E-4</c:v>
                </c:pt>
                <c:pt idx="5156">
                  <c:v>-1.149E-4</c:v>
                </c:pt>
                <c:pt idx="5157">
                  <c:v>-1.1459999999999999E-4</c:v>
                </c:pt>
                <c:pt idx="5158">
                  <c:v>-1.078E-4</c:v>
                </c:pt>
                <c:pt idx="5159">
                  <c:v>-9.8049999999999998E-5</c:v>
                </c:pt>
                <c:pt idx="5160">
                  <c:v>-9.0240000000000003E-5</c:v>
                </c:pt>
                <c:pt idx="5161">
                  <c:v>-8.8220000000000006E-5</c:v>
                </c:pt>
                <c:pt idx="5162">
                  <c:v>-9.2609999999999996E-5</c:v>
                </c:pt>
                <c:pt idx="5163">
                  <c:v>-1.008E-4</c:v>
                </c:pt>
                <c:pt idx="5164">
                  <c:v>-1.0840000000000001E-4</c:v>
                </c:pt>
                <c:pt idx="5165">
                  <c:v>-1.1179999999999999E-4</c:v>
                </c:pt>
                <c:pt idx="5166">
                  <c:v>-1.098E-4</c:v>
                </c:pt>
                <c:pt idx="5167">
                  <c:v>-1.0399999999999999E-4</c:v>
                </c:pt>
                <c:pt idx="5168">
                  <c:v>-9.7600000000000001E-5</c:v>
                </c:pt>
                <c:pt idx="5169">
                  <c:v>-9.378E-5</c:v>
                </c:pt>
                <c:pt idx="5170">
                  <c:v>-9.3729999999999999E-5</c:v>
                </c:pt>
                <c:pt idx="5171">
                  <c:v>-9.6349999999999997E-5</c:v>
                </c:pt>
                <c:pt idx="5172">
                  <c:v>-9.9389999999999995E-5</c:v>
                </c:pt>
                <c:pt idx="5173">
                  <c:v>-1.008E-4</c:v>
                </c:pt>
                <c:pt idx="5174">
                  <c:v>-9.9989999999999996E-5</c:v>
                </c:pt>
                <c:pt idx="5175">
                  <c:v>-9.7969999999999999E-5</c:v>
                </c:pt>
                <c:pt idx="5176">
                  <c:v>-9.6550000000000002E-5</c:v>
                </c:pt>
                <c:pt idx="5177">
                  <c:v>-9.6730000000000004E-5</c:v>
                </c:pt>
                <c:pt idx="5178">
                  <c:v>-9.8140000000000006E-5</c:v>
                </c:pt>
                <c:pt idx="5179">
                  <c:v>-9.912E-5</c:v>
                </c:pt>
                <c:pt idx="5180">
                  <c:v>-9.7960000000000004E-5</c:v>
                </c:pt>
                <c:pt idx="5181">
                  <c:v>-9.4079999999999994E-5</c:v>
                </c:pt>
                <c:pt idx="5182">
                  <c:v>-8.9069999999999999E-5</c:v>
                </c:pt>
                <c:pt idx="5183">
                  <c:v>-8.5290000000000005E-5</c:v>
                </c:pt>
                <c:pt idx="5184">
                  <c:v>-8.5130000000000007E-5</c:v>
                </c:pt>
                <c:pt idx="5185">
                  <c:v>-8.9190000000000005E-5</c:v>
                </c:pt>
                <c:pt idx="5186">
                  <c:v>-9.535E-5</c:v>
                </c:pt>
                <c:pt idx="5187">
                  <c:v>-1.002E-4</c:v>
                </c:pt>
                <c:pt idx="5188">
                  <c:v>-1.004E-4</c:v>
                </c:pt>
                <c:pt idx="5189">
                  <c:v>-9.5089999999999999E-5</c:v>
                </c:pt>
                <c:pt idx="5190">
                  <c:v>-8.6080000000000003E-5</c:v>
                </c:pt>
                <c:pt idx="5191">
                  <c:v>-7.7589999999999994E-5</c:v>
                </c:pt>
                <c:pt idx="5192">
                  <c:v>-7.3839999999999998E-5</c:v>
                </c:pt>
                <c:pt idx="5193">
                  <c:v>-7.674E-5</c:v>
                </c:pt>
                <c:pt idx="5194">
                  <c:v>-8.4870000000000006E-5</c:v>
                </c:pt>
                <c:pt idx="5195">
                  <c:v>-9.4069999999999999E-5</c:v>
                </c:pt>
                <c:pt idx="5196">
                  <c:v>-9.9450000000000005E-5</c:v>
                </c:pt>
                <c:pt idx="5197">
                  <c:v>-9.8109999999999994E-5</c:v>
                </c:pt>
                <c:pt idx="5198">
                  <c:v>-9.0489999999999996E-5</c:v>
                </c:pt>
                <c:pt idx="5199">
                  <c:v>-8.0420000000000006E-5</c:v>
                </c:pt>
                <c:pt idx="5200">
                  <c:v>-7.2810000000000003E-5</c:v>
                </c:pt>
                <c:pt idx="5201">
                  <c:v>-7.1290000000000004E-5</c:v>
                </c:pt>
                <c:pt idx="5202">
                  <c:v>-7.6379999999999997E-5</c:v>
                </c:pt>
                <c:pt idx="5203">
                  <c:v>-8.5259999999999993E-5</c:v>
                </c:pt>
                <c:pt idx="5204">
                  <c:v>-9.3469999999999998E-5</c:v>
                </c:pt>
                <c:pt idx="5205">
                  <c:v>-9.713E-5</c:v>
                </c:pt>
                <c:pt idx="5206">
                  <c:v>-9.4959999999999999E-5</c:v>
                </c:pt>
                <c:pt idx="5207">
                  <c:v>-8.8570000000000001E-5</c:v>
                </c:pt>
                <c:pt idx="5208">
                  <c:v>-8.1479999999999999E-5</c:v>
                </c:pt>
                <c:pt idx="5209">
                  <c:v>-7.6990000000000007E-5</c:v>
                </c:pt>
                <c:pt idx="5210">
                  <c:v>-7.6769999999999999E-5</c:v>
                </c:pt>
                <c:pt idx="5211">
                  <c:v>-7.9980000000000003E-5</c:v>
                </c:pt>
                <c:pt idx="5212">
                  <c:v>-8.4359999999999999E-5</c:v>
                </c:pt>
                <c:pt idx="5213">
                  <c:v>-8.7689999999999996E-5</c:v>
                </c:pt>
                <c:pt idx="5214">
                  <c:v>-8.8999999999999995E-5</c:v>
                </c:pt>
                <c:pt idx="5215">
                  <c:v>-8.886E-5</c:v>
                </c:pt>
                <c:pt idx="5216">
                  <c:v>-8.8679999999999998E-5</c:v>
                </c:pt>
                <c:pt idx="5217">
                  <c:v>-8.9320000000000005E-5</c:v>
                </c:pt>
                <c:pt idx="5218">
                  <c:v>-9.0610000000000002E-5</c:v>
                </c:pt>
                <c:pt idx="5219">
                  <c:v>-9.1269999999999999E-5</c:v>
                </c:pt>
                <c:pt idx="5220">
                  <c:v>-8.9980000000000002E-5</c:v>
                </c:pt>
                <c:pt idx="5221">
                  <c:v>-8.6700000000000007E-5</c:v>
                </c:pt>
                <c:pt idx="5222">
                  <c:v>-8.2780000000000004E-5</c:v>
                </c:pt>
                <c:pt idx="5223">
                  <c:v>-8.0740000000000003E-5</c:v>
                </c:pt>
                <c:pt idx="5224">
                  <c:v>-8.2559999999999996E-5</c:v>
                </c:pt>
                <c:pt idx="5225">
                  <c:v>-8.844E-5</c:v>
                </c:pt>
                <c:pt idx="5226">
                  <c:v>-9.6219999999999997E-5</c:v>
                </c:pt>
                <c:pt idx="5227">
                  <c:v>-1.022E-4</c:v>
                </c:pt>
                <c:pt idx="5228">
                  <c:v>-1.033E-4</c:v>
                </c:pt>
                <c:pt idx="5229">
                  <c:v>-9.8529999999999993E-5</c:v>
                </c:pt>
                <c:pt idx="5230">
                  <c:v>-9.0130000000000006E-5</c:v>
                </c:pt>
                <c:pt idx="5231">
                  <c:v>-8.2269999999999997E-5</c:v>
                </c:pt>
                <c:pt idx="5232">
                  <c:v>-7.9259999999999997E-5</c:v>
                </c:pt>
                <c:pt idx="5233">
                  <c:v>-8.2949999999999997E-5</c:v>
                </c:pt>
                <c:pt idx="5234">
                  <c:v>-9.1849999999999996E-5</c:v>
                </c:pt>
                <c:pt idx="5235">
                  <c:v>-1.0179999999999999E-4</c:v>
                </c:pt>
                <c:pt idx="5236">
                  <c:v>-1.0789999999999999E-4</c:v>
                </c:pt>
                <c:pt idx="5237">
                  <c:v>-1.0730000000000001E-4</c:v>
                </c:pt>
                <c:pt idx="5238">
                  <c:v>-1.004E-4</c:v>
                </c:pt>
                <c:pt idx="5239">
                  <c:v>-9.0849999999999999E-5</c:v>
                </c:pt>
                <c:pt idx="5240">
                  <c:v>-8.3709999999999996E-5</c:v>
                </c:pt>
                <c:pt idx="5241">
                  <c:v>-8.263E-5</c:v>
                </c:pt>
                <c:pt idx="5242">
                  <c:v>-8.81E-5</c:v>
                </c:pt>
                <c:pt idx="5243">
                  <c:v>-9.7499999999999998E-5</c:v>
                </c:pt>
                <c:pt idx="5244">
                  <c:v>-1.064E-4</c:v>
                </c:pt>
                <c:pt idx="5245">
                  <c:v>-1.108E-4</c:v>
                </c:pt>
                <c:pt idx="5246">
                  <c:v>-1.0959999999999999E-4</c:v>
                </c:pt>
                <c:pt idx="5247">
                  <c:v>-1.041E-4</c:v>
                </c:pt>
                <c:pt idx="5248">
                  <c:v>-9.7819999999999995E-5</c:v>
                </c:pt>
                <c:pt idx="5249">
                  <c:v>-9.3869999999999994E-5</c:v>
                </c:pt>
                <c:pt idx="5250">
                  <c:v>-9.3869999999999994E-5</c:v>
                </c:pt>
                <c:pt idx="5251">
                  <c:v>-9.7009999999999994E-5</c:v>
                </c:pt>
                <c:pt idx="5252">
                  <c:v>-1.011E-4</c:v>
                </c:pt>
                <c:pt idx="5253">
                  <c:v>-1.0399999999999999E-4</c:v>
                </c:pt>
                <c:pt idx="5254">
                  <c:v>-1.047E-4</c:v>
                </c:pt>
                <c:pt idx="5255">
                  <c:v>-1.038E-4</c:v>
                </c:pt>
                <c:pt idx="5256">
                  <c:v>-1.027E-4</c:v>
                </c:pt>
                <c:pt idx="5257">
                  <c:v>-1.025E-4</c:v>
                </c:pt>
                <c:pt idx="5258">
                  <c:v>-1.03E-4</c:v>
                </c:pt>
                <c:pt idx="5259">
                  <c:v>-1.033E-4</c:v>
                </c:pt>
                <c:pt idx="5260">
                  <c:v>-1.019E-4</c:v>
                </c:pt>
                <c:pt idx="5261">
                  <c:v>-9.878E-5</c:v>
                </c:pt>
                <c:pt idx="5262">
                  <c:v>-9.5179999999999993E-5</c:v>
                </c:pt>
                <c:pt idx="5263">
                  <c:v>-9.3270000000000007E-5</c:v>
                </c:pt>
                <c:pt idx="5264">
                  <c:v>-9.488E-5</c:v>
                </c:pt>
                <c:pt idx="5265">
                  <c:v>-9.9950000000000004E-5</c:v>
                </c:pt>
                <c:pt idx="5266">
                  <c:v>-1.065E-4</c:v>
                </c:pt>
                <c:pt idx="5267">
                  <c:v>-1.11E-4</c:v>
                </c:pt>
                <c:pt idx="5268">
                  <c:v>-1.1069999999999999E-4</c:v>
                </c:pt>
                <c:pt idx="5269">
                  <c:v>-1.049E-4</c:v>
                </c:pt>
                <c:pt idx="5270">
                  <c:v>-9.6039999999999995E-5</c:v>
                </c:pt>
                <c:pt idx="5271">
                  <c:v>-8.8129999999999998E-5</c:v>
                </c:pt>
                <c:pt idx="5272">
                  <c:v>-8.5149999999999996E-5</c:v>
                </c:pt>
                <c:pt idx="5273">
                  <c:v>-8.878E-5</c:v>
                </c:pt>
                <c:pt idx="5274">
                  <c:v>-9.7250000000000006E-5</c:v>
                </c:pt>
                <c:pt idx="5275">
                  <c:v>-1.063E-4</c:v>
                </c:pt>
                <c:pt idx="5276">
                  <c:v>-1.1120000000000001E-4</c:v>
                </c:pt>
                <c:pt idx="5277">
                  <c:v>-1.091E-4</c:v>
                </c:pt>
                <c:pt idx="5278">
                  <c:v>-1.0069999999999999E-4</c:v>
                </c:pt>
                <c:pt idx="5279">
                  <c:v>-8.9889999999999995E-5</c:v>
                </c:pt>
                <c:pt idx="5280">
                  <c:v>-8.1580000000000002E-5</c:v>
                </c:pt>
                <c:pt idx="5281">
                  <c:v>-7.9289999999999995E-5</c:v>
                </c:pt>
                <c:pt idx="5282">
                  <c:v>-8.352E-5</c:v>
                </c:pt>
                <c:pt idx="5283">
                  <c:v>-9.1550000000000003E-5</c:v>
                </c:pt>
                <c:pt idx="5284">
                  <c:v>-9.8999999999999994E-5</c:v>
                </c:pt>
                <c:pt idx="5285">
                  <c:v>-1.021E-4</c:v>
                </c:pt>
                <c:pt idx="5286">
                  <c:v>-9.9640000000000001E-5</c:v>
                </c:pt>
                <c:pt idx="5287">
                  <c:v>-9.3159999999999996E-5</c:v>
                </c:pt>
                <c:pt idx="5288">
                  <c:v>-8.6139999999999999E-5</c:v>
                </c:pt>
                <c:pt idx="5289">
                  <c:v>-8.1710000000000002E-5</c:v>
                </c:pt>
                <c:pt idx="5290">
                  <c:v>-8.1340000000000004E-5</c:v>
                </c:pt>
                <c:pt idx="5291">
                  <c:v>-8.4209999999999995E-5</c:v>
                </c:pt>
                <c:pt idx="5292">
                  <c:v>-8.8209999999999997E-5</c:v>
                </c:pt>
                <c:pt idx="5293">
                  <c:v>-9.1089999999999997E-5</c:v>
                </c:pt>
                <c:pt idx="5294">
                  <c:v>-9.1990000000000005E-5</c:v>
                </c:pt>
                <c:pt idx="5295">
                  <c:v>-9.1459999999999995E-5</c:v>
                </c:pt>
                <c:pt idx="5296">
                  <c:v>-9.0690000000000001E-5</c:v>
                </c:pt>
                <c:pt idx="5297">
                  <c:v>-9.056E-5</c:v>
                </c:pt>
                <c:pt idx="5298">
                  <c:v>-9.0760000000000005E-5</c:v>
                </c:pt>
                <c:pt idx="5299">
                  <c:v>-8.9920000000000006E-5</c:v>
                </c:pt>
                <c:pt idx="5300">
                  <c:v>-8.6929999999999996E-5</c:v>
                </c:pt>
                <c:pt idx="5301">
                  <c:v>-8.1890000000000004E-5</c:v>
                </c:pt>
                <c:pt idx="5302">
                  <c:v>-7.64E-5</c:v>
                </c:pt>
                <c:pt idx="5303">
                  <c:v>-7.3159999999999997E-5</c:v>
                </c:pt>
                <c:pt idx="5304">
                  <c:v>-7.4309999999999998E-5</c:v>
                </c:pt>
                <c:pt idx="5305">
                  <c:v>-7.9969999999999995E-5</c:v>
                </c:pt>
                <c:pt idx="5306">
                  <c:v>-8.797E-5</c:v>
                </c:pt>
                <c:pt idx="5307">
                  <c:v>-9.4450000000000005E-5</c:v>
                </c:pt>
                <c:pt idx="5308">
                  <c:v>-9.5989999999999994E-5</c:v>
                </c:pt>
                <c:pt idx="5309">
                  <c:v>-9.1570000000000006E-5</c:v>
                </c:pt>
                <c:pt idx="5310">
                  <c:v>-8.3129999999999999E-5</c:v>
                </c:pt>
                <c:pt idx="5311">
                  <c:v>-7.4870000000000007E-5</c:v>
                </c:pt>
                <c:pt idx="5312">
                  <c:v>-7.1130000000000005E-5</c:v>
                </c:pt>
                <c:pt idx="5313">
                  <c:v>-7.4120000000000002E-5</c:v>
                </c:pt>
                <c:pt idx="5314">
                  <c:v>-8.2609999999999997E-5</c:v>
                </c:pt>
                <c:pt idx="5315">
                  <c:v>-9.255E-5</c:v>
                </c:pt>
                <c:pt idx="5316">
                  <c:v>-9.9179999999999996E-5</c:v>
                </c:pt>
                <c:pt idx="5317">
                  <c:v>-9.9380000000000001E-5</c:v>
                </c:pt>
                <c:pt idx="5318">
                  <c:v>-9.3270000000000007E-5</c:v>
                </c:pt>
                <c:pt idx="5319">
                  <c:v>-8.4159999999999994E-5</c:v>
                </c:pt>
                <c:pt idx="5320">
                  <c:v>-7.6769999999999999E-5</c:v>
                </c:pt>
                <c:pt idx="5321">
                  <c:v>-7.4709999999999995E-5</c:v>
                </c:pt>
                <c:pt idx="5322">
                  <c:v>-7.8830000000000002E-5</c:v>
                </c:pt>
                <c:pt idx="5323">
                  <c:v>-8.6910000000000006E-5</c:v>
                </c:pt>
                <c:pt idx="5324">
                  <c:v>-9.5030000000000003E-5</c:v>
                </c:pt>
                <c:pt idx="5325">
                  <c:v>-9.9720000000000001E-5</c:v>
                </c:pt>
                <c:pt idx="5326">
                  <c:v>-9.9549999999999994E-5</c:v>
                </c:pt>
                <c:pt idx="5327">
                  <c:v>-9.5859999999999994E-5</c:v>
                </c:pt>
                <c:pt idx="5328">
                  <c:v>-9.1509999999999996E-5</c:v>
                </c:pt>
                <c:pt idx="5329">
                  <c:v>-8.9190000000000005E-5</c:v>
                </c:pt>
                <c:pt idx="5330">
                  <c:v>-9.001E-5</c:v>
                </c:pt>
                <c:pt idx="5331">
                  <c:v>-9.3120000000000003E-5</c:v>
                </c:pt>
                <c:pt idx="5332">
                  <c:v>-9.6490000000000006E-5</c:v>
                </c:pt>
                <c:pt idx="5333">
                  <c:v>-9.8280000000000001E-5</c:v>
                </c:pt>
                <c:pt idx="5334">
                  <c:v>-9.7969999999999999E-5</c:v>
                </c:pt>
                <c:pt idx="5335">
                  <c:v>-9.6559999999999997E-5</c:v>
                </c:pt>
                <c:pt idx="5336">
                  <c:v>-9.5600000000000006E-5</c:v>
                </c:pt>
                <c:pt idx="5337">
                  <c:v>-9.6130000000000003E-5</c:v>
                </c:pt>
                <c:pt idx="5338">
                  <c:v>-9.7880000000000005E-5</c:v>
                </c:pt>
                <c:pt idx="5339">
                  <c:v>-9.9500000000000006E-5</c:v>
                </c:pt>
                <c:pt idx="5340">
                  <c:v>-9.9400000000000004E-5</c:v>
                </c:pt>
                <c:pt idx="5341">
                  <c:v>-9.7230000000000003E-5</c:v>
                </c:pt>
                <c:pt idx="5342">
                  <c:v>-9.412E-5</c:v>
                </c:pt>
                <c:pt idx="5343">
                  <c:v>-9.2280000000000004E-5</c:v>
                </c:pt>
                <c:pt idx="5344">
                  <c:v>-9.3739999999999994E-5</c:v>
                </c:pt>
                <c:pt idx="5345">
                  <c:v>-9.8670000000000002E-5</c:v>
                </c:pt>
                <c:pt idx="5346">
                  <c:v>-1.053E-4</c:v>
                </c:pt>
                <c:pt idx="5347">
                  <c:v>-1.103E-4</c:v>
                </c:pt>
                <c:pt idx="5348">
                  <c:v>-1.108E-4</c:v>
                </c:pt>
                <c:pt idx="5349">
                  <c:v>-1.061E-4</c:v>
                </c:pt>
                <c:pt idx="5350">
                  <c:v>-9.8109999999999994E-5</c:v>
                </c:pt>
                <c:pt idx="5351">
                  <c:v>-9.0849999999999999E-5</c:v>
                </c:pt>
                <c:pt idx="5352">
                  <c:v>-8.8200000000000003E-5</c:v>
                </c:pt>
                <c:pt idx="5353">
                  <c:v>-9.1879999999999994E-5</c:v>
                </c:pt>
                <c:pt idx="5354">
                  <c:v>-1.005E-4</c:v>
                </c:pt>
                <c:pt idx="5355">
                  <c:v>-1.099E-4</c:v>
                </c:pt>
                <c:pt idx="5356">
                  <c:v>-1.156E-4</c:v>
                </c:pt>
                <c:pt idx="5357">
                  <c:v>-1.148E-4</c:v>
                </c:pt>
                <c:pt idx="5358">
                  <c:v>-1.08E-4</c:v>
                </c:pt>
                <c:pt idx="5359">
                  <c:v>-9.8610000000000006E-5</c:v>
                </c:pt>
                <c:pt idx="5360">
                  <c:v>-9.1310000000000005E-5</c:v>
                </c:pt>
                <c:pt idx="5361">
                  <c:v>-8.9549999999999995E-5</c:v>
                </c:pt>
                <c:pt idx="5362">
                  <c:v>-9.3889999999999997E-5</c:v>
                </c:pt>
                <c:pt idx="5363">
                  <c:v>-1.0179999999999999E-4</c:v>
                </c:pt>
                <c:pt idx="5364">
                  <c:v>-1.092E-4</c:v>
                </c:pt>
                <c:pt idx="5365">
                  <c:v>-1.1239999999999999E-4</c:v>
                </c:pt>
                <c:pt idx="5366">
                  <c:v>-1.1010000000000001E-4</c:v>
                </c:pt>
                <c:pt idx="5367">
                  <c:v>-1.039E-4</c:v>
                </c:pt>
                <c:pt idx="5368">
                  <c:v>-9.6799999999999995E-5</c:v>
                </c:pt>
                <c:pt idx="5369">
                  <c:v>-9.2029999999999998E-5</c:v>
                </c:pt>
                <c:pt idx="5370">
                  <c:v>-9.1080000000000002E-5</c:v>
                </c:pt>
                <c:pt idx="5371">
                  <c:v>-9.3339999999999997E-5</c:v>
                </c:pt>
                <c:pt idx="5372">
                  <c:v>-9.6840000000000001E-5</c:v>
                </c:pt>
                <c:pt idx="5373">
                  <c:v>-9.9549999999999994E-5</c:v>
                </c:pt>
                <c:pt idx="5374">
                  <c:v>-1.0060000000000001E-4</c:v>
                </c:pt>
                <c:pt idx="5375">
                  <c:v>-1.003E-4</c:v>
                </c:pt>
                <c:pt idx="5376">
                  <c:v>-9.9699999999999998E-5</c:v>
                </c:pt>
                <c:pt idx="5377">
                  <c:v>-9.9599999999999995E-5</c:v>
                </c:pt>
                <c:pt idx="5378">
                  <c:v>-9.9749999999999999E-5</c:v>
                </c:pt>
                <c:pt idx="5379">
                  <c:v>-9.9019999999999997E-5</c:v>
                </c:pt>
                <c:pt idx="5380">
                  <c:v>-9.6429999999999997E-5</c:v>
                </c:pt>
                <c:pt idx="5381">
                  <c:v>-9.2040000000000006E-5</c:v>
                </c:pt>
                <c:pt idx="5382">
                  <c:v>-8.7379999999999993E-5</c:v>
                </c:pt>
                <c:pt idx="5383">
                  <c:v>-8.4839999999999994E-5</c:v>
                </c:pt>
                <c:pt idx="5384">
                  <c:v>-8.6139999999999999E-5</c:v>
                </c:pt>
                <c:pt idx="5385">
                  <c:v>-9.1219999999999997E-5</c:v>
                </c:pt>
                <c:pt idx="5386">
                  <c:v>-9.7789999999999997E-5</c:v>
                </c:pt>
                <c:pt idx="5387">
                  <c:v>-1.024E-4</c:v>
                </c:pt>
                <c:pt idx="5388">
                  <c:v>-1.021E-4</c:v>
                </c:pt>
                <c:pt idx="5389">
                  <c:v>-9.6290000000000001E-5</c:v>
                </c:pt>
                <c:pt idx="5390">
                  <c:v>-8.7120000000000006E-5</c:v>
                </c:pt>
                <c:pt idx="5391">
                  <c:v>-7.8770000000000006E-5</c:v>
                </c:pt>
                <c:pt idx="5392">
                  <c:v>-7.5300000000000001E-5</c:v>
                </c:pt>
                <c:pt idx="5393">
                  <c:v>-7.8479999999999994E-5</c:v>
                </c:pt>
                <c:pt idx="5394">
                  <c:v>-8.6680000000000004E-5</c:v>
                </c:pt>
                <c:pt idx="5395">
                  <c:v>-9.5799999999999998E-5</c:v>
                </c:pt>
                <c:pt idx="5396">
                  <c:v>-1.011E-4</c:v>
                </c:pt>
                <c:pt idx="5397">
                  <c:v>-9.9759999999999994E-5</c:v>
                </c:pt>
                <c:pt idx="5398">
                  <c:v>-9.2250000000000006E-5</c:v>
                </c:pt>
                <c:pt idx="5399">
                  <c:v>-8.2130000000000001E-5</c:v>
                </c:pt>
                <c:pt idx="5400">
                  <c:v>-7.4079999999999995E-5</c:v>
                </c:pt>
                <c:pt idx="5401">
                  <c:v>-7.161E-5</c:v>
                </c:pt>
                <c:pt idx="5402">
                  <c:v>-7.5400000000000003E-5</c:v>
                </c:pt>
                <c:pt idx="5403">
                  <c:v>-8.2990000000000003E-5</c:v>
                </c:pt>
                <c:pt idx="5404">
                  <c:v>-9.0299999999999999E-5</c:v>
                </c:pt>
                <c:pt idx="5405">
                  <c:v>-9.3919999999999995E-5</c:v>
                </c:pt>
                <c:pt idx="5406">
                  <c:v>-9.2570000000000003E-5</c:v>
                </c:pt>
                <c:pt idx="5407">
                  <c:v>-8.7780000000000003E-5</c:v>
                </c:pt>
                <c:pt idx="5408">
                  <c:v>-8.2529999999999998E-5</c:v>
                </c:pt>
                <c:pt idx="5409">
                  <c:v>-7.9590000000000002E-5</c:v>
                </c:pt>
                <c:pt idx="5410">
                  <c:v>-8.0199999999999998E-5</c:v>
                </c:pt>
                <c:pt idx="5411">
                  <c:v>-8.3339999999999998E-5</c:v>
                </c:pt>
                <c:pt idx="5412">
                  <c:v>-8.6899999999999998E-5</c:v>
                </c:pt>
                <c:pt idx="5413">
                  <c:v>-8.8949999999999994E-5</c:v>
                </c:pt>
                <c:pt idx="5414">
                  <c:v>-8.8960000000000002E-5</c:v>
                </c:pt>
                <c:pt idx="5415">
                  <c:v>-8.7819999999999996E-5</c:v>
                </c:pt>
                <c:pt idx="5416">
                  <c:v>-8.7269999999999996E-5</c:v>
                </c:pt>
                <c:pt idx="5417">
                  <c:v>-8.8209999999999997E-5</c:v>
                </c:pt>
                <c:pt idx="5418">
                  <c:v>-9.0509999999999999E-5</c:v>
                </c:pt>
                <c:pt idx="5419">
                  <c:v>-9.2650000000000002E-5</c:v>
                </c:pt>
                <c:pt idx="5420">
                  <c:v>-9.2960000000000004E-5</c:v>
                </c:pt>
                <c:pt idx="5421">
                  <c:v>-9.0859999999999994E-5</c:v>
                </c:pt>
                <c:pt idx="5422">
                  <c:v>-8.7330000000000006E-5</c:v>
                </c:pt>
                <c:pt idx="5423">
                  <c:v>-8.4699999999999999E-5</c:v>
                </c:pt>
                <c:pt idx="5424">
                  <c:v>-8.4930000000000002E-5</c:v>
                </c:pt>
                <c:pt idx="5425">
                  <c:v>-8.878E-5</c:v>
                </c:pt>
                <c:pt idx="5426">
                  <c:v>-9.4649999999999997E-5</c:v>
                </c:pt>
                <c:pt idx="5427">
                  <c:v>-9.9549999999999994E-5</c:v>
                </c:pt>
                <c:pt idx="5428">
                  <c:v>-1.008E-4</c:v>
                </c:pt>
                <c:pt idx="5429">
                  <c:v>-9.7349999999999995E-5</c:v>
                </c:pt>
                <c:pt idx="5430">
                  <c:v>-9.0939999999999993E-5</c:v>
                </c:pt>
                <c:pt idx="5431">
                  <c:v>-8.509E-5</c:v>
                </c:pt>
                <c:pt idx="5432">
                  <c:v>-8.3449999999999996E-5</c:v>
                </c:pt>
                <c:pt idx="5433">
                  <c:v>-8.7499999999999999E-5</c:v>
                </c:pt>
                <c:pt idx="5434">
                  <c:v>-9.6180000000000004E-5</c:v>
                </c:pt>
                <c:pt idx="5435">
                  <c:v>-1.0560000000000001E-4</c:v>
                </c:pt>
                <c:pt idx="5436">
                  <c:v>-1.115E-4</c:v>
                </c:pt>
                <c:pt idx="5437">
                  <c:v>-1.1120000000000001E-4</c:v>
                </c:pt>
                <c:pt idx="5438">
                  <c:v>-1.05E-4</c:v>
                </c:pt>
                <c:pt idx="5439">
                  <c:v>-9.6390000000000004E-5</c:v>
                </c:pt>
                <c:pt idx="5440">
                  <c:v>-8.9489999999999999E-5</c:v>
                </c:pt>
                <c:pt idx="5441">
                  <c:v>-8.7680000000000001E-5</c:v>
                </c:pt>
                <c:pt idx="5442">
                  <c:v>-9.1520000000000005E-5</c:v>
                </c:pt>
                <c:pt idx="5443">
                  <c:v>-9.8869999999999994E-5</c:v>
                </c:pt>
                <c:pt idx="5444">
                  <c:v>-1.059E-4</c:v>
                </c:pt>
                <c:pt idx="5445">
                  <c:v>-1.093E-4</c:v>
                </c:pt>
                <c:pt idx="5446">
                  <c:v>-1.08E-4</c:v>
                </c:pt>
                <c:pt idx="5447">
                  <c:v>-1.033E-4</c:v>
                </c:pt>
                <c:pt idx="5448">
                  <c:v>-9.8129999999999997E-5</c:v>
                </c:pt>
                <c:pt idx="5449">
                  <c:v>-9.5030000000000003E-5</c:v>
                </c:pt>
                <c:pt idx="5450">
                  <c:v>-9.5050000000000006E-5</c:v>
                </c:pt>
                <c:pt idx="5451">
                  <c:v>-9.7460000000000005E-5</c:v>
                </c:pt>
                <c:pt idx="5452">
                  <c:v>-1.003E-4</c:v>
                </c:pt>
                <c:pt idx="5453">
                  <c:v>-1.019E-4</c:v>
                </c:pt>
                <c:pt idx="5454">
                  <c:v>-1.0170000000000001E-4</c:v>
                </c:pt>
                <c:pt idx="5455">
                  <c:v>-1.0069999999999999E-4</c:v>
                </c:pt>
                <c:pt idx="5456">
                  <c:v>-1.0009999999999999E-4</c:v>
                </c:pt>
                <c:pt idx="5457">
                  <c:v>-1.011E-4</c:v>
                </c:pt>
                <c:pt idx="5458">
                  <c:v>-1.03E-4</c:v>
                </c:pt>
                <c:pt idx="5459">
                  <c:v>-1.044E-4</c:v>
                </c:pt>
                <c:pt idx="5460">
                  <c:v>-1.038E-4</c:v>
                </c:pt>
                <c:pt idx="5461">
                  <c:v>-1.009E-4</c:v>
                </c:pt>
                <c:pt idx="5462">
                  <c:v>-9.6959999999999993E-5</c:v>
                </c:pt>
                <c:pt idx="5463">
                  <c:v>-9.4259999999999995E-5</c:v>
                </c:pt>
                <c:pt idx="5464">
                  <c:v>-9.4829999999999998E-5</c:v>
                </c:pt>
                <c:pt idx="5465">
                  <c:v>-9.8980000000000004E-5</c:v>
                </c:pt>
                <c:pt idx="5466">
                  <c:v>-1.05E-4</c:v>
                </c:pt>
                <c:pt idx="5467">
                  <c:v>-1.0959999999999999E-4</c:v>
                </c:pt>
                <c:pt idx="5468">
                  <c:v>-1.098E-4</c:v>
                </c:pt>
                <c:pt idx="5469">
                  <c:v>-1.048E-4</c:v>
                </c:pt>
                <c:pt idx="5470">
                  <c:v>-9.6199999999999994E-5</c:v>
                </c:pt>
                <c:pt idx="5471">
                  <c:v>-8.7910000000000004E-5</c:v>
                </c:pt>
                <c:pt idx="5472">
                  <c:v>-8.3850000000000005E-5</c:v>
                </c:pt>
                <c:pt idx="5473">
                  <c:v>-8.5929999999999999E-5</c:v>
                </c:pt>
                <c:pt idx="5474">
                  <c:v>-9.3029999999999995E-5</c:v>
                </c:pt>
                <c:pt idx="5475">
                  <c:v>-1.015E-4</c:v>
                </c:pt>
                <c:pt idx="5476">
                  <c:v>-1.069E-4</c:v>
                </c:pt>
                <c:pt idx="5477">
                  <c:v>-1.063E-4</c:v>
                </c:pt>
                <c:pt idx="5478">
                  <c:v>-9.9970000000000007E-5</c:v>
                </c:pt>
                <c:pt idx="5479">
                  <c:v>-9.077E-5</c:v>
                </c:pt>
                <c:pt idx="5480">
                  <c:v>-8.3020000000000001E-5</c:v>
                </c:pt>
                <c:pt idx="5481">
                  <c:v>-7.996E-5</c:v>
                </c:pt>
                <c:pt idx="5482">
                  <c:v>-8.2449999999999998E-5</c:v>
                </c:pt>
                <c:pt idx="5483">
                  <c:v>-8.8510000000000005E-5</c:v>
                </c:pt>
                <c:pt idx="5484">
                  <c:v>-9.4549999999999994E-5</c:v>
                </c:pt>
                <c:pt idx="5485">
                  <c:v>-9.7499999999999998E-5</c:v>
                </c:pt>
                <c:pt idx="5486">
                  <c:v>-9.624E-5</c:v>
                </c:pt>
                <c:pt idx="5487">
                  <c:v>-9.1769999999999997E-5</c:v>
                </c:pt>
                <c:pt idx="5488">
                  <c:v>-8.6799999999999996E-5</c:v>
                </c:pt>
                <c:pt idx="5489">
                  <c:v>-8.3739999999999994E-5</c:v>
                </c:pt>
                <c:pt idx="5490">
                  <c:v>-8.3499999999999997E-5</c:v>
                </c:pt>
                <c:pt idx="5491">
                  <c:v>-8.5450000000000003E-5</c:v>
                </c:pt>
                <c:pt idx="5492">
                  <c:v>-8.7769999999999995E-5</c:v>
                </c:pt>
                <c:pt idx="5493">
                  <c:v>-8.8869999999999994E-5</c:v>
                </c:pt>
                <c:pt idx="5494">
                  <c:v>-8.8389999999999999E-5</c:v>
                </c:pt>
                <c:pt idx="5495">
                  <c:v>-8.7189999999999997E-5</c:v>
                </c:pt>
                <c:pt idx="5496">
                  <c:v>-8.6639999999999997E-5</c:v>
                </c:pt>
                <c:pt idx="5497">
                  <c:v>-8.7440000000000003E-5</c:v>
                </c:pt>
                <c:pt idx="5498">
                  <c:v>-8.9110000000000006E-5</c:v>
                </c:pt>
                <c:pt idx="5499">
                  <c:v>-9.0169999999999999E-5</c:v>
                </c:pt>
                <c:pt idx="5500">
                  <c:v>-8.92E-5</c:v>
                </c:pt>
                <c:pt idx="5501">
                  <c:v>-8.6059999999999999E-5</c:v>
                </c:pt>
                <c:pt idx="5502">
                  <c:v>-8.2000000000000001E-5</c:v>
                </c:pt>
                <c:pt idx="5503">
                  <c:v>-7.949E-5</c:v>
                </c:pt>
                <c:pt idx="5504">
                  <c:v>-8.0469999999999994E-5</c:v>
                </c:pt>
                <c:pt idx="5505">
                  <c:v>-8.5249999999999999E-5</c:v>
                </c:pt>
                <c:pt idx="5506">
                  <c:v>-9.1899999999999998E-5</c:v>
                </c:pt>
                <c:pt idx="5507">
                  <c:v>-9.7020000000000003E-5</c:v>
                </c:pt>
                <c:pt idx="5508">
                  <c:v>-9.7650000000000002E-5</c:v>
                </c:pt>
                <c:pt idx="5509">
                  <c:v>-9.2839999999999999E-5</c:v>
                </c:pt>
                <c:pt idx="5510">
                  <c:v>-8.4419999999999995E-5</c:v>
                </c:pt>
                <c:pt idx="5511">
                  <c:v>-7.6260000000000005E-5</c:v>
                </c:pt>
                <c:pt idx="5512">
                  <c:v>-7.2459999999999994E-5</c:v>
                </c:pt>
                <c:pt idx="5513">
                  <c:v>-7.4960000000000001E-5</c:v>
                </c:pt>
                <c:pt idx="5514">
                  <c:v>-8.2769999999999995E-5</c:v>
                </c:pt>
                <c:pt idx="5515">
                  <c:v>-9.2219999999999995E-5</c:v>
                </c:pt>
                <c:pt idx="5516">
                  <c:v>-9.8850000000000004E-5</c:v>
                </c:pt>
                <c:pt idx="5517">
                  <c:v>-9.9720000000000001E-5</c:v>
                </c:pt>
                <c:pt idx="5518">
                  <c:v>-9.48E-5</c:v>
                </c:pt>
                <c:pt idx="5519">
                  <c:v>-8.6990000000000006E-5</c:v>
                </c:pt>
                <c:pt idx="5520">
                  <c:v>-8.0430000000000001E-5</c:v>
                </c:pt>
                <c:pt idx="5521">
                  <c:v>-7.8449999999999996E-5</c:v>
                </c:pt>
                <c:pt idx="5522">
                  <c:v>-8.1860000000000006E-5</c:v>
                </c:pt>
                <c:pt idx="5523">
                  <c:v>-8.8729999999999999E-5</c:v>
                </c:pt>
                <c:pt idx="5524">
                  <c:v>-9.5550000000000005E-5</c:v>
                </c:pt>
                <c:pt idx="5525">
                  <c:v>-9.9160000000000006E-5</c:v>
                </c:pt>
                <c:pt idx="5526">
                  <c:v>-9.8289999999999996E-5</c:v>
                </c:pt>
                <c:pt idx="5527">
                  <c:v>-9.412E-5</c:v>
                </c:pt>
                <c:pt idx="5528">
                  <c:v>-8.9190000000000005E-5</c:v>
                </c:pt>
                <c:pt idx="5529">
                  <c:v>-8.5950000000000002E-5</c:v>
                </c:pt>
                <c:pt idx="5530">
                  <c:v>-8.5719999999999999E-5</c:v>
                </c:pt>
                <c:pt idx="5531">
                  <c:v>-8.7990000000000003E-5</c:v>
                </c:pt>
                <c:pt idx="5532">
                  <c:v>-9.1139999999999998E-5</c:v>
                </c:pt>
                <c:pt idx="5533">
                  <c:v>-9.3659999999999994E-5</c:v>
                </c:pt>
                <c:pt idx="5534">
                  <c:v>-9.5019999999999995E-5</c:v>
                </c:pt>
                <c:pt idx="5535">
                  <c:v>-9.5849999999999999E-5</c:v>
                </c:pt>
                <c:pt idx="5536">
                  <c:v>-9.7050000000000001E-5</c:v>
                </c:pt>
                <c:pt idx="5537">
                  <c:v>-9.9129999999999994E-5</c:v>
                </c:pt>
                <c:pt idx="5538">
                  <c:v>-1.014E-4</c:v>
                </c:pt>
                <c:pt idx="5539">
                  <c:v>-1.024E-4</c:v>
                </c:pt>
                <c:pt idx="5540">
                  <c:v>-1.01E-4</c:v>
                </c:pt>
                <c:pt idx="5541">
                  <c:v>-9.713E-5</c:v>
                </c:pt>
                <c:pt idx="5542">
                  <c:v>-9.2429999999999994E-5</c:v>
                </c:pt>
                <c:pt idx="5543">
                  <c:v>-8.9419999999999994E-5</c:v>
                </c:pt>
                <c:pt idx="5544">
                  <c:v>-9.0149999999999996E-5</c:v>
                </c:pt>
                <c:pt idx="5545">
                  <c:v>-9.4870000000000005E-5</c:v>
                </c:pt>
                <c:pt idx="5546">
                  <c:v>-1.016E-4</c:v>
                </c:pt>
                <c:pt idx="5547">
                  <c:v>-1.071E-4</c:v>
                </c:pt>
                <c:pt idx="5548">
                  <c:v>-1.0840000000000001E-4</c:v>
                </c:pt>
                <c:pt idx="5549">
                  <c:v>-1.0450000000000001E-4</c:v>
                </c:pt>
                <c:pt idx="5550">
                  <c:v>-9.7399999999999996E-5</c:v>
                </c:pt>
                <c:pt idx="5551">
                  <c:v>-9.0530000000000002E-5</c:v>
                </c:pt>
                <c:pt idx="5552">
                  <c:v>-8.7860000000000002E-5</c:v>
                </c:pt>
                <c:pt idx="5553">
                  <c:v>-9.0989999999999994E-5</c:v>
                </c:pt>
                <c:pt idx="5554">
                  <c:v>-9.8820000000000006E-5</c:v>
                </c:pt>
                <c:pt idx="5555">
                  <c:v>-1.076E-4</c:v>
                </c:pt>
                <c:pt idx="5556">
                  <c:v>-1.131E-4</c:v>
                </c:pt>
                <c:pt idx="5557">
                  <c:v>-1.126E-4</c:v>
                </c:pt>
                <c:pt idx="5558">
                  <c:v>-1.065E-4</c:v>
                </c:pt>
                <c:pt idx="5559">
                  <c:v>-9.7850000000000007E-5</c:v>
                </c:pt>
                <c:pt idx="5560">
                  <c:v>-9.0829999999999996E-5</c:v>
                </c:pt>
                <c:pt idx="5561">
                  <c:v>-8.8640000000000005E-5</c:v>
                </c:pt>
                <c:pt idx="5562">
                  <c:v>-9.1760000000000002E-5</c:v>
                </c:pt>
                <c:pt idx="5563">
                  <c:v>-9.8070000000000001E-5</c:v>
                </c:pt>
                <c:pt idx="5564">
                  <c:v>-1.0399999999999999E-4</c:v>
                </c:pt>
                <c:pt idx="5565">
                  <c:v>-1.065E-4</c:v>
                </c:pt>
                <c:pt idx="5566">
                  <c:v>-1.047E-4</c:v>
                </c:pt>
                <c:pt idx="5567">
                  <c:v>-1E-4</c:v>
                </c:pt>
                <c:pt idx="5568">
                  <c:v>-9.5050000000000006E-5</c:v>
                </c:pt>
                <c:pt idx="5569">
                  <c:v>-9.2490000000000004E-5</c:v>
                </c:pt>
                <c:pt idx="5570">
                  <c:v>-9.3159999999999996E-5</c:v>
                </c:pt>
                <c:pt idx="5571">
                  <c:v>-9.6119999999999995E-5</c:v>
                </c:pt>
                <c:pt idx="5572">
                  <c:v>-9.9199999999999999E-5</c:v>
                </c:pt>
                <c:pt idx="5573">
                  <c:v>-1.0060000000000001E-4</c:v>
                </c:pt>
                <c:pt idx="5574">
                  <c:v>-9.9660000000000005E-5</c:v>
                </c:pt>
                <c:pt idx="5575">
                  <c:v>-9.7349999999999995E-5</c:v>
                </c:pt>
                <c:pt idx="5576">
                  <c:v>-9.5190000000000002E-5</c:v>
                </c:pt>
                <c:pt idx="5577">
                  <c:v>-9.4380000000000001E-5</c:v>
                </c:pt>
                <c:pt idx="5578">
                  <c:v>-9.4779999999999997E-5</c:v>
                </c:pt>
                <c:pt idx="5579">
                  <c:v>-9.5290000000000004E-5</c:v>
                </c:pt>
                <c:pt idx="5580">
                  <c:v>-9.4519999999999996E-5</c:v>
                </c:pt>
                <c:pt idx="5581">
                  <c:v>-9.2159999999999999E-5</c:v>
                </c:pt>
                <c:pt idx="5582">
                  <c:v>-8.9110000000000006E-5</c:v>
                </c:pt>
                <c:pt idx="5583">
                  <c:v>-8.7280000000000005E-5</c:v>
                </c:pt>
                <c:pt idx="5584">
                  <c:v>-8.8289999999999997E-5</c:v>
                </c:pt>
                <c:pt idx="5585">
                  <c:v>-9.2369999999999998E-5</c:v>
                </c:pt>
                <c:pt idx="5586">
                  <c:v>-9.7720000000000006E-5</c:v>
                </c:pt>
                <c:pt idx="5587">
                  <c:v>-1.015E-4</c:v>
                </c:pt>
                <c:pt idx="5588">
                  <c:v>-1.011E-4</c:v>
                </c:pt>
                <c:pt idx="5589">
                  <c:v>-9.5890000000000005E-5</c:v>
                </c:pt>
                <c:pt idx="5590">
                  <c:v>-8.7839999999999999E-5</c:v>
                </c:pt>
                <c:pt idx="5591">
                  <c:v>-8.0569999999999996E-5</c:v>
                </c:pt>
                <c:pt idx="5592">
                  <c:v>-7.7550000000000001E-5</c:v>
                </c:pt>
                <c:pt idx="5593">
                  <c:v>-8.0370000000000005E-5</c:v>
                </c:pt>
                <c:pt idx="5594">
                  <c:v>-8.7709999999999999E-5</c:v>
                </c:pt>
                <c:pt idx="5595">
                  <c:v>-9.5820000000000001E-5</c:v>
                </c:pt>
                <c:pt idx="5596">
                  <c:v>-1.0060000000000001E-4</c:v>
                </c:pt>
                <c:pt idx="5597">
                  <c:v>-9.9500000000000006E-5</c:v>
                </c:pt>
                <c:pt idx="5598">
                  <c:v>-9.3059999999999993E-5</c:v>
                </c:pt>
                <c:pt idx="5599">
                  <c:v>-8.4380000000000002E-5</c:v>
                </c:pt>
                <c:pt idx="5600">
                  <c:v>-7.7750000000000006E-5</c:v>
                </c:pt>
                <c:pt idx="5601">
                  <c:v>-7.6180000000000006E-5</c:v>
                </c:pt>
                <c:pt idx="5602">
                  <c:v>-8.017E-5</c:v>
                </c:pt>
                <c:pt idx="5603">
                  <c:v>-8.7390000000000002E-5</c:v>
                </c:pt>
                <c:pt idx="5604">
                  <c:v>-9.4140000000000003E-5</c:v>
                </c:pt>
                <c:pt idx="5605">
                  <c:v>-9.7280000000000004E-5</c:v>
                </c:pt>
                <c:pt idx="5606">
                  <c:v>-9.5749999999999996E-5</c:v>
                </c:pt>
                <c:pt idx="5607">
                  <c:v>-9.0959999999999996E-5</c:v>
                </c:pt>
                <c:pt idx="5608">
                  <c:v>-8.5740000000000002E-5</c:v>
                </c:pt>
                <c:pt idx="5609">
                  <c:v>-8.2819999999999996E-5</c:v>
                </c:pt>
                <c:pt idx="5610">
                  <c:v>-8.3129999999999999E-5</c:v>
                </c:pt>
                <c:pt idx="5611">
                  <c:v>-8.5950000000000002E-5</c:v>
                </c:pt>
                <c:pt idx="5612">
                  <c:v>-8.9250000000000001E-5</c:v>
                </c:pt>
                <c:pt idx="5613">
                  <c:v>-9.1100000000000005E-5</c:v>
                </c:pt>
                <c:pt idx="5614">
                  <c:v>-9.098E-5</c:v>
                </c:pt>
                <c:pt idx="5615">
                  <c:v>-8.9569999999999998E-5</c:v>
                </c:pt>
                <c:pt idx="5616">
                  <c:v>-8.8380000000000004E-5</c:v>
                </c:pt>
                <c:pt idx="5617">
                  <c:v>-8.8330000000000003E-5</c:v>
                </c:pt>
                <c:pt idx="5618">
                  <c:v>-8.9320000000000005E-5</c:v>
                </c:pt>
                <c:pt idx="5619">
                  <c:v>-9.0199999999999997E-5</c:v>
                </c:pt>
                <c:pt idx="5620">
                  <c:v>-8.975E-5</c:v>
                </c:pt>
                <c:pt idx="5621">
                  <c:v>-8.7529999999999997E-5</c:v>
                </c:pt>
                <c:pt idx="5622">
                  <c:v>-8.4590000000000002E-5</c:v>
                </c:pt>
                <c:pt idx="5623">
                  <c:v>-8.2960000000000005E-5</c:v>
                </c:pt>
                <c:pt idx="5624">
                  <c:v>-8.4330000000000001E-5</c:v>
                </c:pt>
                <c:pt idx="5625">
                  <c:v>-8.8900000000000006E-5</c:v>
                </c:pt>
                <c:pt idx="5626">
                  <c:v>-9.5019999999999995E-5</c:v>
                </c:pt>
                <c:pt idx="5627">
                  <c:v>-9.9770000000000002E-5</c:v>
                </c:pt>
                <c:pt idx="5628">
                  <c:v>-1.0060000000000001E-4</c:v>
                </c:pt>
                <c:pt idx="5629">
                  <c:v>-9.6860000000000004E-5</c:v>
                </c:pt>
                <c:pt idx="5630">
                  <c:v>-9.0299999999999999E-5</c:v>
                </c:pt>
                <c:pt idx="5631">
                  <c:v>-8.4380000000000002E-5</c:v>
                </c:pt>
                <c:pt idx="5632">
                  <c:v>-8.2550000000000001E-5</c:v>
                </c:pt>
                <c:pt idx="5633">
                  <c:v>-8.6409999999999994E-5</c:v>
                </c:pt>
                <c:pt idx="5634">
                  <c:v>-9.4510000000000001E-5</c:v>
                </c:pt>
                <c:pt idx="5635">
                  <c:v>-1.033E-4</c:v>
                </c:pt>
                <c:pt idx="5636">
                  <c:v>-1.086E-4</c:v>
                </c:pt>
                <c:pt idx="5637">
                  <c:v>-1.0789999999999999E-4</c:v>
                </c:pt>
                <c:pt idx="5638">
                  <c:v>-1.02E-4</c:v>
                </c:pt>
                <c:pt idx="5639">
                  <c:v>-9.3739999999999994E-5</c:v>
                </c:pt>
                <c:pt idx="5640">
                  <c:v>-8.755E-5</c:v>
                </c:pt>
                <c:pt idx="5641">
                  <c:v>-8.6580000000000001E-5</c:v>
                </c:pt>
                <c:pt idx="5642">
                  <c:v>-9.1269999999999999E-5</c:v>
                </c:pt>
                <c:pt idx="5643">
                  <c:v>-9.9049999999999995E-5</c:v>
                </c:pt>
                <c:pt idx="5644">
                  <c:v>-1.063E-4</c:v>
                </c:pt>
                <c:pt idx="5645">
                  <c:v>-1.0959999999999999E-4</c:v>
                </c:pt>
                <c:pt idx="5646">
                  <c:v>-1.08E-4</c:v>
                </c:pt>
                <c:pt idx="5647">
                  <c:v>-1.026E-4</c:v>
                </c:pt>
                <c:pt idx="5648">
                  <c:v>-9.6470000000000003E-5</c:v>
                </c:pt>
                <c:pt idx="5649">
                  <c:v>-9.2429999999999994E-5</c:v>
                </c:pt>
                <c:pt idx="5650">
                  <c:v>-9.1849999999999996E-5</c:v>
                </c:pt>
                <c:pt idx="5651">
                  <c:v>-9.4019999999999998E-5</c:v>
                </c:pt>
                <c:pt idx="5652">
                  <c:v>-9.7330000000000005E-5</c:v>
                </c:pt>
                <c:pt idx="5653">
                  <c:v>-9.9850000000000001E-5</c:v>
                </c:pt>
                <c:pt idx="5654">
                  <c:v>-1.008E-4</c:v>
                </c:pt>
                <c:pt idx="5655">
                  <c:v>-1.0060000000000001E-4</c:v>
                </c:pt>
                <c:pt idx="5656">
                  <c:v>-1.003E-4</c:v>
                </c:pt>
                <c:pt idx="5657">
                  <c:v>-1.009E-4</c:v>
                </c:pt>
                <c:pt idx="5658">
                  <c:v>-1.02E-4</c:v>
                </c:pt>
                <c:pt idx="5659">
                  <c:v>-1.026E-4</c:v>
                </c:pt>
                <c:pt idx="5660">
                  <c:v>-1.015E-4</c:v>
                </c:pt>
                <c:pt idx="5661">
                  <c:v>-9.8449999999999994E-5</c:v>
                </c:pt>
                <c:pt idx="5662">
                  <c:v>-9.4900000000000003E-5</c:v>
                </c:pt>
                <c:pt idx="5663">
                  <c:v>-9.2360000000000003E-5</c:v>
                </c:pt>
                <c:pt idx="5664">
                  <c:v>-9.3189999999999994E-5</c:v>
                </c:pt>
                <c:pt idx="5665">
                  <c:v>-9.7260000000000001E-5</c:v>
                </c:pt>
                <c:pt idx="5666">
                  <c:v>-1.031E-4</c:v>
                </c:pt>
                <c:pt idx="5667">
                  <c:v>-1.076E-4</c:v>
                </c:pt>
                <c:pt idx="5668">
                  <c:v>-1.0840000000000001E-4</c:v>
                </c:pt>
                <c:pt idx="5669">
                  <c:v>-1.0450000000000001E-4</c:v>
                </c:pt>
                <c:pt idx="5670">
                  <c:v>-9.7579999999999997E-5</c:v>
                </c:pt>
                <c:pt idx="5671">
                  <c:v>-9.0959999999999996E-5</c:v>
                </c:pt>
                <c:pt idx="5672">
                  <c:v>-8.7919999999999998E-5</c:v>
                </c:pt>
                <c:pt idx="5673">
                  <c:v>-8.988E-5</c:v>
                </c:pt>
                <c:pt idx="5674">
                  <c:v>-9.6039999999999995E-5</c:v>
                </c:pt>
                <c:pt idx="5675">
                  <c:v>-1.0289999999999999E-4</c:v>
                </c:pt>
                <c:pt idx="5676">
                  <c:v>-1.0670000000000001E-4</c:v>
                </c:pt>
                <c:pt idx="5677">
                  <c:v>-1.0509999999999999E-4</c:v>
                </c:pt>
                <c:pt idx="5678">
                  <c:v>-9.8729999999999998E-5</c:v>
                </c:pt>
                <c:pt idx="5679">
                  <c:v>-9.056E-5</c:v>
                </c:pt>
                <c:pt idx="5680">
                  <c:v>-8.4369999999999994E-5</c:v>
                </c:pt>
                <c:pt idx="5681">
                  <c:v>-8.3200000000000003E-5</c:v>
                </c:pt>
                <c:pt idx="5682">
                  <c:v>-8.6970000000000002E-5</c:v>
                </c:pt>
                <c:pt idx="5683">
                  <c:v>-9.3839999999999996E-5</c:v>
                </c:pt>
                <c:pt idx="5684">
                  <c:v>-9.9840000000000006E-5</c:v>
                </c:pt>
                <c:pt idx="5685">
                  <c:v>-1.0230000000000001E-4</c:v>
                </c:pt>
                <c:pt idx="5686">
                  <c:v>-1.002E-4</c:v>
                </c:pt>
                <c:pt idx="5687">
                  <c:v>-9.4939999999999996E-5</c:v>
                </c:pt>
                <c:pt idx="5688">
                  <c:v>-8.9270000000000004E-5</c:v>
                </c:pt>
                <c:pt idx="5689">
                  <c:v>-8.5680000000000006E-5</c:v>
                </c:pt>
                <c:pt idx="5690">
                  <c:v>-8.5309999999999995E-5</c:v>
                </c:pt>
                <c:pt idx="5691">
                  <c:v>-8.7219999999999995E-5</c:v>
                </c:pt>
                <c:pt idx="5692">
                  <c:v>-8.9519999999999997E-5</c:v>
                </c:pt>
                <c:pt idx="5693">
                  <c:v>-9.0710000000000004E-5</c:v>
                </c:pt>
                <c:pt idx="5694">
                  <c:v>-9.0210000000000005E-5</c:v>
                </c:pt>
                <c:pt idx="5695">
                  <c:v>-8.8830000000000002E-5</c:v>
                </c:pt>
                <c:pt idx="5696">
                  <c:v>-8.7999999999999998E-5</c:v>
                </c:pt>
                <c:pt idx="5697">
                  <c:v>-8.8540000000000003E-5</c:v>
                </c:pt>
                <c:pt idx="5698">
                  <c:v>-9.0080000000000005E-5</c:v>
                </c:pt>
                <c:pt idx="5699">
                  <c:v>-9.1260000000000004E-5</c:v>
                </c:pt>
                <c:pt idx="5700">
                  <c:v>-9.056E-5</c:v>
                </c:pt>
                <c:pt idx="5701">
                  <c:v>-8.7429999999999995E-5</c:v>
                </c:pt>
                <c:pt idx="5702">
                  <c:v>-8.3079999999999997E-5</c:v>
                </c:pt>
                <c:pt idx="5703">
                  <c:v>-7.9610000000000005E-5</c:v>
                </c:pt>
                <c:pt idx="5704">
                  <c:v>-7.9110000000000007E-5</c:v>
                </c:pt>
                <c:pt idx="5705">
                  <c:v>-8.2189999999999997E-5</c:v>
                </c:pt>
                <c:pt idx="5706">
                  <c:v>-8.7479999999999996E-5</c:v>
                </c:pt>
                <c:pt idx="5707">
                  <c:v>-9.2289999999999999E-5</c:v>
                </c:pt>
                <c:pt idx="5708">
                  <c:v>-9.3960000000000002E-5</c:v>
                </c:pt>
                <c:pt idx="5709">
                  <c:v>-9.1349999999999998E-5</c:v>
                </c:pt>
                <c:pt idx="5710">
                  <c:v>-8.5959999999999997E-5</c:v>
                </c:pt>
                <c:pt idx="5711">
                  <c:v>-8.0290000000000005E-5</c:v>
                </c:pt>
                <c:pt idx="5712">
                  <c:v>-7.805E-5</c:v>
                </c:pt>
                <c:pt idx="5713">
                  <c:v>-8.064E-5</c:v>
                </c:pt>
                <c:pt idx="5714">
                  <c:v>-8.6619999999999994E-5</c:v>
                </c:pt>
                <c:pt idx="5715">
                  <c:v>-9.3560000000000005E-5</c:v>
                </c:pt>
                <c:pt idx="5716">
                  <c:v>-9.7639999999999994E-5</c:v>
                </c:pt>
                <c:pt idx="5717">
                  <c:v>-9.6780000000000005E-5</c:v>
                </c:pt>
                <c:pt idx="5718">
                  <c:v>-9.145E-5</c:v>
                </c:pt>
                <c:pt idx="5719">
                  <c:v>-8.4519999999999997E-5</c:v>
                </c:pt>
                <c:pt idx="5720">
                  <c:v>-7.9690000000000004E-5</c:v>
                </c:pt>
                <c:pt idx="5721">
                  <c:v>-7.9569999999999999E-5</c:v>
                </c:pt>
                <c:pt idx="5722">
                  <c:v>-8.4489999999999999E-5</c:v>
                </c:pt>
                <c:pt idx="5723">
                  <c:v>-9.2219999999999995E-5</c:v>
                </c:pt>
                <c:pt idx="5724">
                  <c:v>-9.9069999999999998E-5</c:v>
                </c:pt>
                <c:pt idx="5725">
                  <c:v>-1.022E-4</c:v>
                </c:pt>
                <c:pt idx="5726">
                  <c:v>-1.009E-4</c:v>
                </c:pt>
                <c:pt idx="5727">
                  <c:v>-9.6180000000000004E-5</c:v>
                </c:pt>
                <c:pt idx="5728">
                  <c:v>-9.098E-5</c:v>
                </c:pt>
                <c:pt idx="5729">
                  <c:v>-8.776E-5</c:v>
                </c:pt>
                <c:pt idx="5730">
                  <c:v>-8.7590000000000007E-5</c:v>
                </c:pt>
                <c:pt idx="5731">
                  <c:v>-8.9699999999999998E-5</c:v>
                </c:pt>
                <c:pt idx="5732">
                  <c:v>-9.2499999999999999E-5</c:v>
                </c:pt>
                <c:pt idx="5733">
                  <c:v>-9.4510000000000001E-5</c:v>
                </c:pt>
                <c:pt idx="5734">
                  <c:v>-9.5039999999999998E-5</c:v>
                </c:pt>
                <c:pt idx="5735">
                  <c:v>-9.4759999999999994E-5</c:v>
                </c:pt>
                <c:pt idx="5736">
                  <c:v>-9.5039999999999998E-5</c:v>
                </c:pt>
                <c:pt idx="5737">
                  <c:v>-9.6559999999999997E-5</c:v>
                </c:pt>
                <c:pt idx="5738">
                  <c:v>-9.8919999999999995E-5</c:v>
                </c:pt>
                <c:pt idx="5739">
                  <c:v>-1.0069999999999999E-4</c:v>
                </c:pt>
                <c:pt idx="5740">
                  <c:v>-1.009E-4</c:v>
                </c:pt>
                <c:pt idx="5741">
                  <c:v>-9.857E-5</c:v>
                </c:pt>
                <c:pt idx="5742">
                  <c:v>-9.5290000000000004E-5</c:v>
                </c:pt>
                <c:pt idx="5743">
                  <c:v>-9.2819999999999996E-5</c:v>
                </c:pt>
                <c:pt idx="5744">
                  <c:v>-9.3209999999999997E-5</c:v>
                </c:pt>
                <c:pt idx="5745">
                  <c:v>-9.6749999999999994E-5</c:v>
                </c:pt>
                <c:pt idx="5746">
                  <c:v>-1.02E-4</c:v>
                </c:pt>
                <c:pt idx="5747">
                  <c:v>-1.0620000000000001E-4</c:v>
                </c:pt>
                <c:pt idx="5748">
                  <c:v>-1.071E-4</c:v>
                </c:pt>
                <c:pt idx="5749">
                  <c:v>-1.038E-4</c:v>
                </c:pt>
                <c:pt idx="5750">
                  <c:v>-9.7659999999999997E-5</c:v>
                </c:pt>
                <c:pt idx="5751">
                  <c:v>-9.2079999999999999E-5</c:v>
                </c:pt>
                <c:pt idx="5752">
                  <c:v>-8.9959999999999999E-5</c:v>
                </c:pt>
                <c:pt idx="5753">
                  <c:v>-9.3049999999999998E-5</c:v>
                </c:pt>
                <c:pt idx="5754">
                  <c:v>-1E-4</c:v>
                </c:pt>
                <c:pt idx="5755">
                  <c:v>-1.077E-4</c:v>
                </c:pt>
                <c:pt idx="5756">
                  <c:v>-1.1230000000000001E-4</c:v>
                </c:pt>
                <c:pt idx="5757">
                  <c:v>-1.117E-4</c:v>
                </c:pt>
                <c:pt idx="5758">
                  <c:v>-1.0620000000000001E-4</c:v>
                </c:pt>
                <c:pt idx="5759">
                  <c:v>-9.8679999999999997E-5</c:v>
                </c:pt>
                <c:pt idx="5760">
                  <c:v>-9.2910000000000003E-5</c:v>
                </c:pt>
                <c:pt idx="5761">
                  <c:v>-9.1500000000000001E-5</c:v>
                </c:pt>
                <c:pt idx="5762">
                  <c:v>-9.4840000000000007E-5</c:v>
                </c:pt>
                <c:pt idx="5763">
                  <c:v>-1.008E-4</c:v>
                </c:pt>
                <c:pt idx="5764">
                  <c:v>-1.061E-4</c:v>
                </c:pt>
                <c:pt idx="5765">
                  <c:v>-1.078E-4</c:v>
                </c:pt>
                <c:pt idx="5766">
                  <c:v>-1.053E-4</c:v>
                </c:pt>
                <c:pt idx="5767">
                  <c:v>-9.9980000000000002E-5</c:v>
                </c:pt>
                <c:pt idx="5768">
                  <c:v>-9.4549999999999994E-5</c:v>
                </c:pt>
                <c:pt idx="5769">
                  <c:v>-9.1420000000000002E-5</c:v>
                </c:pt>
                <c:pt idx="5770">
                  <c:v>-9.1440000000000005E-5</c:v>
                </c:pt>
                <c:pt idx="5771">
                  <c:v>-9.3859999999999999E-5</c:v>
                </c:pt>
                <c:pt idx="5772">
                  <c:v>-9.6700000000000006E-5</c:v>
                </c:pt>
                <c:pt idx="5773">
                  <c:v>-9.8300000000000004E-5</c:v>
                </c:pt>
                <c:pt idx="5774">
                  <c:v>-9.802E-5</c:v>
                </c:pt>
                <c:pt idx="5775">
                  <c:v>-9.6609999999999998E-5</c:v>
                </c:pt>
                <c:pt idx="5776">
                  <c:v>-9.5509999999999999E-5</c:v>
                </c:pt>
                <c:pt idx="5777">
                  <c:v>-9.5530000000000002E-5</c:v>
                </c:pt>
                <c:pt idx="5778">
                  <c:v>-9.6550000000000002E-5</c:v>
                </c:pt>
                <c:pt idx="5779">
                  <c:v>-9.7399999999999996E-5</c:v>
                </c:pt>
                <c:pt idx="5780">
                  <c:v>-9.6739999999999999E-5</c:v>
                </c:pt>
                <c:pt idx="5781">
                  <c:v>-9.4099999999999997E-5</c:v>
                </c:pt>
                <c:pt idx="5782">
                  <c:v>-9.0320000000000003E-5</c:v>
                </c:pt>
                <c:pt idx="5783">
                  <c:v>-8.7369999999999999E-5</c:v>
                </c:pt>
                <c:pt idx="5784">
                  <c:v>-8.6849999999999997E-5</c:v>
                </c:pt>
                <c:pt idx="5785">
                  <c:v>-8.9209999999999995E-5</c:v>
                </c:pt>
                <c:pt idx="5786">
                  <c:v>-9.3129999999999998E-5</c:v>
                </c:pt>
                <c:pt idx="5787">
                  <c:v>-9.6199999999999994E-5</c:v>
                </c:pt>
                <c:pt idx="5788">
                  <c:v>-9.6100000000000005E-5</c:v>
                </c:pt>
                <c:pt idx="5789">
                  <c:v>-9.234E-5</c:v>
                </c:pt>
                <c:pt idx="5790">
                  <c:v>-8.6290000000000002E-5</c:v>
                </c:pt>
                <c:pt idx="5791">
                  <c:v>-8.1039999999999997E-5</c:v>
                </c:pt>
                <c:pt idx="5792">
                  <c:v>-7.9400000000000006E-5</c:v>
                </c:pt>
                <c:pt idx="5793">
                  <c:v>-8.2609999999999997E-5</c:v>
                </c:pt>
                <c:pt idx="5794">
                  <c:v>-8.9220000000000003E-5</c:v>
                </c:pt>
                <c:pt idx="5795">
                  <c:v>-9.6000000000000002E-5</c:v>
                </c:pt>
                <c:pt idx="5796">
                  <c:v>-9.9400000000000004E-5</c:v>
                </c:pt>
                <c:pt idx="5797">
                  <c:v>-9.7449999999999997E-5</c:v>
                </c:pt>
                <c:pt idx="5798">
                  <c:v>-9.0849999999999999E-5</c:v>
                </c:pt>
                <c:pt idx="5799">
                  <c:v>-8.2680000000000001E-5</c:v>
                </c:pt>
                <c:pt idx="5800">
                  <c:v>-7.6699999999999994E-5</c:v>
                </c:pt>
                <c:pt idx="5801">
                  <c:v>-7.5649999999999996E-5</c:v>
                </c:pt>
                <c:pt idx="5802">
                  <c:v>-7.9649999999999998E-5</c:v>
                </c:pt>
                <c:pt idx="5803">
                  <c:v>-8.6479999999999999E-5</c:v>
                </c:pt>
                <c:pt idx="5804">
                  <c:v>-9.2590000000000006E-5</c:v>
                </c:pt>
                <c:pt idx="5805">
                  <c:v>-9.5249999999999998E-5</c:v>
                </c:pt>
                <c:pt idx="5806">
                  <c:v>-9.3620000000000002E-5</c:v>
                </c:pt>
                <c:pt idx="5807">
                  <c:v>-8.9170000000000002E-5</c:v>
                </c:pt>
                <c:pt idx="5808">
                  <c:v>-8.4480000000000004E-5</c:v>
                </c:pt>
                <c:pt idx="5809">
                  <c:v>-8.2059999999999997E-5</c:v>
                </c:pt>
                <c:pt idx="5810">
                  <c:v>-8.2579999999999999E-5</c:v>
                </c:pt>
                <c:pt idx="5811">
                  <c:v>-8.5169999999999999E-5</c:v>
                </c:pt>
                <c:pt idx="5812">
                  <c:v>-8.776E-5</c:v>
                </c:pt>
                <c:pt idx="5813">
                  <c:v>-8.899E-5</c:v>
                </c:pt>
                <c:pt idx="5814">
                  <c:v>-8.8209999999999997E-5</c:v>
                </c:pt>
                <c:pt idx="5815">
                  <c:v>-8.653E-5</c:v>
                </c:pt>
                <c:pt idx="5816">
                  <c:v>-8.5539999999999998E-5</c:v>
                </c:pt>
                <c:pt idx="5817">
                  <c:v>-8.6180000000000005E-5</c:v>
                </c:pt>
                <c:pt idx="5818">
                  <c:v>-8.8189999999999994E-5</c:v>
                </c:pt>
                <c:pt idx="5819">
                  <c:v>-9.0240000000000003E-5</c:v>
                </c:pt>
                <c:pt idx="5820">
                  <c:v>-9.0790000000000003E-5</c:v>
                </c:pt>
                <c:pt idx="5821">
                  <c:v>-8.9229999999999998E-5</c:v>
                </c:pt>
                <c:pt idx="5822">
                  <c:v>-8.6440000000000006E-5</c:v>
                </c:pt>
                <c:pt idx="5823">
                  <c:v>-8.4339999999999995E-5</c:v>
                </c:pt>
                <c:pt idx="5824">
                  <c:v>-8.4820000000000004E-5</c:v>
                </c:pt>
                <c:pt idx="5825">
                  <c:v>-8.8449999999999995E-5</c:v>
                </c:pt>
                <c:pt idx="5826">
                  <c:v>-9.391E-5</c:v>
                </c:pt>
                <c:pt idx="5827">
                  <c:v>-9.87E-5</c:v>
                </c:pt>
                <c:pt idx="5828">
                  <c:v>-1.002E-4</c:v>
                </c:pt>
                <c:pt idx="5829">
                  <c:v>-9.7629999999999999E-5</c:v>
                </c:pt>
                <c:pt idx="5830">
                  <c:v>-9.2180000000000002E-5</c:v>
                </c:pt>
                <c:pt idx="5831">
                  <c:v>-8.6849999999999997E-5</c:v>
                </c:pt>
                <c:pt idx="5832">
                  <c:v>-8.4709999999999994E-5</c:v>
                </c:pt>
                <c:pt idx="5833">
                  <c:v>-8.7299999999999994E-5</c:v>
                </c:pt>
                <c:pt idx="5834">
                  <c:v>-9.3709999999999996E-5</c:v>
                </c:pt>
                <c:pt idx="5835">
                  <c:v>-1.009E-4</c:v>
                </c:pt>
                <c:pt idx="5836">
                  <c:v>-1.055E-4</c:v>
                </c:pt>
                <c:pt idx="5837">
                  <c:v>-1.053E-4</c:v>
                </c:pt>
                <c:pt idx="5838">
                  <c:v>-1.0069999999999999E-4</c:v>
                </c:pt>
                <c:pt idx="5839">
                  <c:v>-9.4270000000000004E-5</c:v>
                </c:pt>
                <c:pt idx="5840">
                  <c:v>-8.9439999999999997E-5</c:v>
                </c:pt>
                <c:pt idx="5841">
                  <c:v>-8.8800000000000004E-5</c:v>
                </c:pt>
                <c:pt idx="5842">
                  <c:v>-9.2499999999999999E-5</c:v>
                </c:pt>
                <c:pt idx="5843">
                  <c:v>-9.8469999999999997E-5</c:v>
                </c:pt>
                <c:pt idx="5844">
                  <c:v>-1.036E-4</c:v>
                </c:pt>
                <c:pt idx="5845">
                  <c:v>-1.053E-4</c:v>
                </c:pt>
                <c:pt idx="5846">
                  <c:v>-1.03E-4</c:v>
                </c:pt>
                <c:pt idx="5847">
                  <c:v>-9.8309999999999999E-5</c:v>
                </c:pt>
                <c:pt idx="5848">
                  <c:v>-9.3789999999999995E-5</c:v>
                </c:pt>
                <c:pt idx="5849">
                  <c:v>-9.1700000000000006E-5</c:v>
                </c:pt>
                <c:pt idx="5850">
                  <c:v>-9.2960000000000004E-5</c:v>
                </c:pt>
                <c:pt idx="5851">
                  <c:v>-9.6409999999999993E-5</c:v>
                </c:pt>
                <c:pt idx="5852">
                  <c:v>-1.0009999999999999E-4</c:v>
                </c:pt>
                <c:pt idx="5853">
                  <c:v>-1.021E-4</c:v>
                </c:pt>
                <c:pt idx="5854">
                  <c:v>-1.021E-4</c:v>
                </c:pt>
                <c:pt idx="5855">
                  <c:v>-1.008E-4</c:v>
                </c:pt>
                <c:pt idx="5856">
                  <c:v>-9.9569999999999997E-5</c:v>
                </c:pt>
                <c:pt idx="5857">
                  <c:v>-9.9530000000000004E-5</c:v>
                </c:pt>
                <c:pt idx="5858">
                  <c:v>-1.005E-4</c:v>
                </c:pt>
                <c:pt idx="5859">
                  <c:v>-1.015E-4</c:v>
                </c:pt>
                <c:pt idx="5860">
                  <c:v>-1.0119999999999999E-4</c:v>
                </c:pt>
                <c:pt idx="5861">
                  <c:v>-9.9129999999999994E-5</c:v>
                </c:pt>
                <c:pt idx="5862">
                  <c:v>-9.6180000000000004E-5</c:v>
                </c:pt>
                <c:pt idx="5863">
                  <c:v>-9.4099999999999997E-5</c:v>
                </c:pt>
                <c:pt idx="5864">
                  <c:v>-9.4510000000000001E-5</c:v>
                </c:pt>
                <c:pt idx="5865">
                  <c:v>-9.7800000000000006E-5</c:v>
                </c:pt>
                <c:pt idx="5866">
                  <c:v>-1.024E-4</c:v>
                </c:pt>
                <c:pt idx="5867">
                  <c:v>-1.059E-4</c:v>
                </c:pt>
                <c:pt idx="5868">
                  <c:v>-1.058E-4</c:v>
                </c:pt>
                <c:pt idx="5869">
                  <c:v>-1.014E-4</c:v>
                </c:pt>
                <c:pt idx="5870">
                  <c:v>-9.4400000000000004E-5</c:v>
                </c:pt>
                <c:pt idx="5871">
                  <c:v>-8.7880000000000006E-5</c:v>
                </c:pt>
                <c:pt idx="5872">
                  <c:v>-8.5149999999999996E-5</c:v>
                </c:pt>
                <c:pt idx="5873">
                  <c:v>-8.7590000000000007E-5</c:v>
                </c:pt>
                <c:pt idx="5874">
                  <c:v>-9.4190000000000005E-5</c:v>
                </c:pt>
                <c:pt idx="5875">
                  <c:v>-1.016E-4</c:v>
                </c:pt>
                <c:pt idx="5876">
                  <c:v>-1.0620000000000001E-4</c:v>
                </c:pt>
                <c:pt idx="5877">
                  <c:v>-1.055E-4</c:v>
                </c:pt>
                <c:pt idx="5878">
                  <c:v>-9.9679999999999994E-5</c:v>
                </c:pt>
                <c:pt idx="5879">
                  <c:v>-9.1520000000000005E-5</c:v>
                </c:pt>
                <c:pt idx="5880">
                  <c:v>-8.4640000000000003E-5</c:v>
                </c:pt>
                <c:pt idx="5881">
                  <c:v>-8.1979999999999998E-5</c:v>
                </c:pt>
                <c:pt idx="5882">
                  <c:v>-8.4159999999999994E-5</c:v>
                </c:pt>
                <c:pt idx="5883">
                  <c:v>-8.9389999999999996E-5</c:v>
                </c:pt>
                <c:pt idx="5884">
                  <c:v>-9.4569999999999997E-5</c:v>
                </c:pt>
                <c:pt idx="5885">
                  <c:v>-9.7100000000000002E-5</c:v>
                </c:pt>
                <c:pt idx="5886">
                  <c:v>-9.5879999999999997E-5</c:v>
                </c:pt>
                <c:pt idx="5887">
                  <c:v>-9.2020000000000003E-5</c:v>
                </c:pt>
                <c:pt idx="5888">
                  <c:v>-8.7730000000000002E-5</c:v>
                </c:pt>
                <c:pt idx="5889">
                  <c:v>-8.5140000000000001E-5</c:v>
                </c:pt>
                <c:pt idx="5890">
                  <c:v>-8.5039999999999999E-5</c:v>
                </c:pt>
                <c:pt idx="5891">
                  <c:v>-8.6769999999999998E-5</c:v>
                </c:pt>
                <c:pt idx="5892">
                  <c:v>-8.8770000000000006E-5</c:v>
                </c:pt>
                <c:pt idx="5893">
                  <c:v>-8.9690000000000004E-5</c:v>
                </c:pt>
                <c:pt idx="5894">
                  <c:v>-8.9289999999999994E-5</c:v>
                </c:pt>
                <c:pt idx="5895">
                  <c:v>-8.8360000000000001E-5</c:v>
                </c:pt>
                <c:pt idx="5896">
                  <c:v>-8.8159999999999996E-5</c:v>
                </c:pt>
                <c:pt idx="5897">
                  <c:v>-8.9300000000000002E-5</c:v>
                </c:pt>
                <c:pt idx="5898">
                  <c:v>-9.1169999999999996E-5</c:v>
                </c:pt>
                <c:pt idx="5899">
                  <c:v>-9.2449999999999997E-5</c:v>
                </c:pt>
                <c:pt idx="5900">
                  <c:v>-9.1860000000000005E-5</c:v>
                </c:pt>
                <c:pt idx="5901">
                  <c:v>-8.9010000000000003E-5</c:v>
                </c:pt>
                <c:pt idx="5902">
                  <c:v>-8.5160000000000005E-5</c:v>
                </c:pt>
                <c:pt idx="5903">
                  <c:v>-8.2540000000000006E-5</c:v>
                </c:pt>
                <c:pt idx="5904">
                  <c:v>-8.3070000000000003E-5</c:v>
                </c:pt>
                <c:pt idx="5905">
                  <c:v>-8.7100000000000003E-5</c:v>
                </c:pt>
                <c:pt idx="5906">
                  <c:v>-9.31E-5</c:v>
                </c:pt>
                <c:pt idx="5907">
                  <c:v>-9.8159999999999995E-5</c:v>
                </c:pt>
                <c:pt idx="5908">
                  <c:v>-9.9510000000000001E-5</c:v>
                </c:pt>
                <c:pt idx="5909">
                  <c:v>-9.611E-5</c:v>
                </c:pt>
                <c:pt idx="5910">
                  <c:v>-8.9289999999999994E-5</c:v>
                </c:pt>
                <c:pt idx="5911">
                  <c:v>-8.229E-5</c:v>
                </c:pt>
                <c:pt idx="5912">
                  <c:v>-7.8549999999999998E-5</c:v>
                </c:pt>
                <c:pt idx="5913">
                  <c:v>-7.9880000000000001E-5</c:v>
                </c:pt>
                <c:pt idx="5914">
                  <c:v>-8.5680000000000006E-5</c:v>
                </c:pt>
                <c:pt idx="5915">
                  <c:v>-9.2899999999999995E-5</c:v>
                </c:pt>
                <c:pt idx="5916">
                  <c:v>-9.7940000000000001E-5</c:v>
                </c:pt>
                <c:pt idx="5917">
                  <c:v>-9.8350000000000005E-5</c:v>
                </c:pt>
                <c:pt idx="5918">
                  <c:v>-9.4129999999999995E-5</c:v>
                </c:pt>
                <c:pt idx="5919">
                  <c:v>-8.7800000000000006E-5</c:v>
                </c:pt>
                <c:pt idx="5920">
                  <c:v>-8.2769999999999995E-5</c:v>
                </c:pt>
                <c:pt idx="5921">
                  <c:v>-8.1790000000000001E-5</c:v>
                </c:pt>
                <c:pt idx="5922">
                  <c:v>-8.5350000000000001E-5</c:v>
                </c:pt>
                <c:pt idx="5923">
                  <c:v>-9.1650000000000005E-5</c:v>
                </c:pt>
                <c:pt idx="5924">
                  <c:v>-9.7570000000000003E-5</c:v>
                </c:pt>
                <c:pt idx="5925">
                  <c:v>-1.004E-4</c:v>
                </c:pt>
                <c:pt idx="5926">
                  <c:v>-9.9170000000000001E-5</c:v>
                </c:pt>
                <c:pt idx="5927">
                  <c:v>-9.5050000000000006E-5</c:v>
                </c:pt>
                <c:pt idx="5928">
                  <c:v>-9.0450000000000003E-5</c:v>
                </c:pt>
                <c:pt idx="5929">
                  <c:v>-8.7780000000000003E-5</c:v>
                </c:pt>
                <c:pt idx="5930">
                  <c:v>-8.8129999999999998E-5</c:v>
                </c:pt>
                <c:pt idx="5931">
                  <c:v>-9.0729999999999994E-5</c:v>
                </c:pt>
                <c:pt idx="5932">
                  <c:v>-9.4049999999999996E-5</c:v>
                </c:pt>
                <c:pt idx="5933">
                  <c:v>-9.6409999999999993E-5</c:v>
                </c:pt>
                <c:pt idx="5934">
                  <c:v>-9.7089999999999994E-5</c:v>
                </c:pt>
                <c:pt idx="5935">
                  <c:v>-9.6600000000000003E-5</c:v>
                </c:pt>
                <c:pt idx="5936">
                  <c:v>-9.6000000000000002E-5</c:v>
                </c:pt>
                <c:pt idx="5937">
                  <c:v>-9.6169999999999996E-5</c:v>
                </c:pt>
                <c:pt idx="5938">
                  <c:v>-9.6929999999999995E-5</c:v>
                </c:pt>
                <c:pt idx="5939">
                  <c:v>-9.7479999999999995E-5</c:v>
                </c:pt>
                <c:pt idx="5940">
                  <c:v>-9.6769999999999997E-5</c:v>
                </c:pt>
                <c:pt idx="5941">
                  <c:v>-9.4699999999999998E-5</c:v>
                </c:pt>
                <c:pt idx="5942">
                  <c:v>-9.2219999999999995E-5</c:v>
                </c:pt>
                <c:pt idx="5943">
                  <c:v>-9.0970000000000005E-5</c:v>
                </c:pt>
                <c:pt idx="5944">
                  <c:v>-9.2369999999999998E-5</c:v>
                </c:pt>
                <c:pt idx="5945">
                  <c:v>-9.6500000000000001E-5</c:v>
                </c:pt>
                <c:pt idx="5946">
                  <c:v>-1.0179999999999999E-4</c:v>
                </c:pt>
                <c:pt idx="5947">
                  <c:v>-1.058E-4</c:v>
                </c:pt>
                <c:pt idx="5948">
                  <c:v>-1.0620000000000001E-4</c:v>
                </c:pt>
                <c:pt idx="5949">
                  <c:v>-1.027E-4</c:v>
                </c:pt>
                <c:pt idx="5950">
                  <c:v>-9.6680000000000003E-5</c:v>
                </c:pt>
                <c:pt idx="5951">
                  <c:v>-9.1390000000000004E-5</c:v>
                </c:pt>
                <c:pt idx="5952">
                  <c:v>-8.9690000000000004E-5</c:v>
                </c:pt>
                <c:pt idx="5953">
                  <c:v>-9.2720000000000007E-5</c:v>
                </c:pt>
                <c:pt idx="5954">
                  <c:v>-9.9350000000000003E-5</c:v>
                </c:pt>
                <c:pt idx="5955">
                  <c:v>-1.063E-4</c:v>
                </c:pt>
                <c:pt idx="5956">
                  <c:v>-1.102E-4</c:v>
                </c:pt>
                <c:pt idx="5957">
                  <c:v>-1.089E-4</c:v>
                </c:pt>
                <c:pt idx="5958">
                  <c:v>-1.031E-4</c:v>
                </c:pt>
                <c:pt idx="5959">
                  <c:v>-9.5580000000000003E-5</c:v>
                </c:pt>
                <c:pt idx="5960">
                  <c:v>-9.0110000000000003E-5</c:v>
                </c:pt>
                <c:pt idx="5961">
                  <c:v>-8.9289999999999994E-5</c:v>
                </c:pt>
                <c:pt idx="5962">
                  <c:v>-9.3339999999999997E-5</c:v>
                </c:pt>
                <c:pt idx="5963">
                  <c:v>-1.0009999999999999E-4</c:v>
                </c:pt>
                <c:pt idx="5964">
                  <c:v>-1.0620000000000001E-4</c:v>
                </c:pt>
                <c:pt idx="5965">
                  <c:v>-1.088E-4</c:v>
                </c:pt>
                <c:pt idx="5966">
                  <c:v>-1.071E-4</c:v>
                </c:pt>
                <c:pt idx="5967">
                  <c:v>-1.0230000000000001E-4</c:v>
                </c:pt>
                <c:pt idx="5968">
                  <c:v>-9.7029999999999998E-5</c:v>
                </c:pt>
                <c:pt idx="5969">
                  <c:v>-9.3700000000000001E-5</c:v>
                </c:pt>
                <c:pt idx="5970">
                  <c:v>-9.3200000000000002E-5</c:v>
                </c:pt>
                <c:pt idx="5971">
                  <c:v>-9.4950000000000004E-5</c:v>
                </c:pt>
                <c:pt idx="5972">
                  <c:v>-9.7159999999999998E-5</c:v>
                </c:pt>
                <c:pt idx="5973">
                  <c:v>-9.8280000000000001E-5</c:v>
                </c:pt>
                <c:pt idx="5974">
                  <c:v>-9.7789999999999997E-5</c:v>
                </c:pt>
                <c:pt idx="5975">
                  <c:v>-9.6360000000000006E-5</c:v>
                </c:pt>
                <c:pt idx="5976">
                  <c:v>-9.5290000000000004E-5</c:v>
                </c:pt>
                <c:pt idx="5977">
                  <c:v>-9.5390000000000007E-5</c:v>
                </c:pt>
                <c:pt idx="5978">
                  <c:v>-9.6479999999999998E-5</c:v>
                </c:pt>
                <c:pt idx="5979">
                  <c:v>-9.7440000000000002E-5</c:v>
                </c:pt>
                <c:pt idx="5980">
                  <c:v>-9.6940000000000004E-5</c:v>
                </c:pt>
                <c:pt idx="5981">
                  <c:v>-9.4590000000000001E-5</c:v>
                </c:pt>
                <c:pt idx="5982">
                  <c:v>-9.1139999999999998E-5</c:v>
                </c:pt>
                <c:pt idx="5983">
                  <c:v>-8.844E-5</c:v>
                </c:pt>
                <c:pt idx="5984">
                  <c:v>-8.8029999999999996E-5</c:v>
                </c:pt>
                <c:pt idx="5985">
                  <c:v>-9.0379999999999999E-5</c:v>
                </c:pt>
                <c:pt idx="5986">
                  <c:v>-9.4350000000000003E-5</c:v>
                </c:pt>
                <c:pt idx="5987">
                  <c:v>-9.7540000000000005E-5</c:v>
                </c:pt>
                <c:pt idx="5988">
                  <c:v>-9.7830000000000004E-5</c:v>
                </c:pt>
                <c:pt idx="5989">
                  <c:v>-9.4480000000000003E-5</c:v>
                </c:pt>
                <c:pt idx="5990">
                  <c:v>-8.886E-5</c:v>
                </c:pt>
                <c:pt idx="5991">
                  <c:v>-8.3750000000000003E-5</c:v>
                </c:pt>
                <c:pt idx="5992">
                  <c:v>-8.1959999999999995E-5</c:v>
                </c:pt>
                <c:pt idx="5993">
                  <c:v>-8.4640000000000003E-5</c:v>
                </c:pt>
                <c:pt idx="5994">
                  <c:v>-9.0680000000000006E-5</c:v>
                </c:pt>
                <c:pt idx="5995">
                  <c:v>-9.7109999999999997E-5</c:v>
                </c:pt>
                <c:pt idx="5996">
                  <c:v>-1.005E-4</c:v>
                </c:pt>
                <c:pt idx="5997">
                  <c:v>-9.8729999999999998E-5</c:v>
                </c:pt>
                <c:pt idx="5998">
                  <c:v>-9.2490000000000004E-5</c:v>
                </c:pt>
                <c:pt idx="5999">
                  <c:v>-8.4480000000000004E-5</c:v>
                </c:pt>
                <c:pt idx="6000">
                  <c:v>-7.8360000000000002E-5</c:v>
                </c:pt>
                <c:pt idx="6001">
                  <c:v>-7.6710000000000002E-5</c:v>
                </c:pt>
                <c:pt idx="6002">
                  <c:v>-7.9969999999999995E-5</c:v>
                </c:pt>
                <c:pt idx="6003">
                  <c:v>-8.6210000000000003E-5</c:v>
                </c:pt>
                <c:pt idx="6004">
                  <c:v>-9.2230000000000003E-5</c:v>
                </c:pt>
                <c:pt idx="6005">
                  <c:v>-9.5240000000000003E-5</c:v>
                </c:pt>
                <c:pt idx="6006">
                  <c:v>-9.4289999999999993E-5</c:v>
                </c:pt>
                <c:pt idx="6007">
                  <c:v>-9.043E-5</c:v>
                </c:pt>
                <c:pt idx="6008">
                  <c:v>-8.6000000000000003E-5</c:v>
                </c:pt>
                <c:pt idx="6009">
                  <c:v>-8.3280000000000002E-5</c:v>
                </c:pt>
                <c:pt idx="6010">
                  <c:v>-8.3350000000000007E-5</c:v>
                </c:pt>
                <c:pt idx="6011">
                  <c:v>-8.5589999999999999E-5</c:v>
                </c:pt>
                <c:pt idx="6012">
                  <c:v>-8.8490000000000001E-5</c:v>
                </c:pt>
                <c:pt idx="6013">
                  <c:v>-9.0649999999999994E-5</c:v>
                </c:pt>
                <c:pt idx="6014">
                  <c:v>-9.1459999999999995E-5</c:v>
                </c:pt>
                <c:pt idx="6015">
                  <c:v>-9.1349999999999998E-5</c:v>
                </c:pt>
                <c:pt idx="6016">
                  <c:v>-9.1240000000000001E-5</c:v>
                </c:pt>
                <c:pt idx="6017">
                  <c:v>-9.1630000000000002E-5</c:v>
                </c:pt>
                <c:pt idx="6018">
                  <c:v>-9.2230000000000003E-5</c:v>
                </c:pt>
                <c:pt idx="6019">
                  <c:v>-9.1990000000000005E-5</c:v>
                </c:pt>
                <c:pt idx="6020">
                  <c:v>-9.0000000000000006E-5</c:v>
                </c:pt>
                <c:pt idx="6021">
                  <c:v>-8.632E-5</c:v>
                </c:pt>
                <c:pt idx="6022">
                  <c:v>-8.2360000000000004E-5</c:v>
                </c:pt>
                <c:pt idx="6023">
                  <c:v>-8.0179999999999995E-5</c:v>
                </c:pt>
                <c:pt idx="6024">
                  <c:v>-8.1450000000000001E-5</c:v>
                </c:pt>
                <c:pt idx="6025">
                  <c:v>-8.6299999999999997E-5</c:v>
                </c:pt>
                <c:pt idx="6026">
                  <c:v>-9.2990000000000002E-5</c:v>
                </c:pt>
                <c:pt idx="6027">
                  <c:v>-9.8620000000000001E-5</c:v>
                </c:pt>
                <c:pt idx="6028">
                  <c:v>-1.005E-4</c:v>
                </c:pt>
                <c:pt idx="6029">
                  <c:v>-9.7839999999999998E-5</c:v>
                </c:pt>
                <c:pt idx="6030">
                  <c:v>-9.1840000000000002E-5</c:v>
                </c:pt>
                <c:pt idx="6031">
                  <c:v>-8.5610000000000002E-5</c:v>
                </c:pt>
                <c:pt idx="6032">
                  <c:v>-8.2449999999999998E-5</c:v>
                </c:pt>
                <c:pt idx="6033">
                  <c:v>-8.4019999999999999E-5</c:v>
                </c:pt>
                <c:pt idx="6034">
                  <c:v>-8.9649999999999997E-5</c:v>
                </c:pt>
                <c:pt idx="6035">
                  <c:v>-9.6509999999999996E-5</c:v>
                </c:pt>
                <c:pt idx="6036">
                  <c:v>-1.013E-4</c:v>
                </c:pt>
                <c:pt idx="6037">
                  <c:v>-1.0179999999999999E-4</c:v>
                </c:pt>
                <c:pt idx="6038">
                  <c:v>-9.8209999999999997E-5</c:v>
                </c:pt>
                <c:pt idx="6039">
                  <c:v>-9.2899999999999995E-5</c:v>
                </c:pt>
                <c:pt idx="6040">
                  <c:v>-8.8999999999999995E-5</c:v>
                </c:pt>
                <c:pt idx="6041">
                  <c:v>-8.8839999999999996E-5</c:v>
                </c:pt>
                <c:pt idx="6042">
                  <c:v>-9.2689999999999995E-5</c:v>
                </c:pt>
                <c:pt idx="6043">
                  <c:v>-9.8519999999999999E-5</c:v>
                </c:pt>
                <c:pt idx="6044">
                  <c:v>-1.0349999999999999E-4</c:v>
                </c:pt>
                <c:pt idx="6045">
                  <c:v>-1.0509999999999999E-4</c:v>
                </c:pt>
                <c:pt idx="6046">
                  <c:v>-1.0289999999999999E-4</c:v>
                </c:pt>
                <c:pt idx="6047">
                  <c:v>-9.8189999999999993E-5</c:v>
                </c:pt>
                <c:pt idx="6048">
                  <c:v>-9.3659999999999994E-5</c:v>
                </c:pt>
                <c:pt idx="6049">
                  <c:v>-9.1479999999999998E-5</c:v>
                </c:pt>
                <c:pt idx="6050">
                  <c:v>-9.2540000000000005E-5</c:v>
                </c:pt>
                <c:pt idx="6051">
                  <c:v>-9.5909999999999995E-5</c:v>
                </c:pt>
                <c:pt idx="6052">
                  <c:v>-9.9759999999999994E-5</c:v>
                </c:pt>
                <c:pt idx="6053">
                  <c:v>-1.0230000000000001E-4</c:v>
                </c:pt>
                <c:pt idx="6054">
                  <c:v>-1.03E-4</c:v>
                </c:pt>
                <c:pt idx="6055">
                  <c:v>-1.0230000000000001E-4</c:v>
                </c:pt>
                <c:pt idx="6056">
                  <c:v>-1.015E-4</c:v>
                </c:pt>
                <c:pt idx="6057">
                  <c:v>-1.014E-4</c:v>
                </c:pt>
                <c:pt idx="6058">
                  <c:v>-1.02E-4</c:v>
                </c:pt>
                <c:pt idx="6059">
                  <c:v>-1.0230000000000001E-4</c:v>
                </c:pt>
                <c:pt idx="6060">
                  <c:v>-1.013E-4</c:v>
                </c:pt>
                <c:pt idx="6061">
                  <c:v>-9.8750000000000002E-5</c:v>
                </c:pt>
                <c:pt idx="6062">
                  <c:v>-9.5530000000000002E-5</c:v>
                </c:pt>
                <c:pt idx="6063">
                  <c:v>-9.3369999999999995E-5</c:v>
                </c:pt>
                <c:pt idx="6064">
                  <c:v>-9.3739999999999994E-5</c:v>
                </c:pt>
                <c:pt idx="6065">
                  <c:v>-9.6899999999999997E-5</c:v>
                </c:pt>
                <c:pt idx="6066">
                  <c:v>-1.015E-4</c:v>
                </c:pt>
                <c:pt idx="6067">
                  <c:v>-1.05E-4</c:v>
                </c:pt>
                <c:pt idx="6068">
                  <c:v>-1.053E-4</c:v>
                </c:pt>
                <c:pt idx="6069">
                  <c:v>-1.016E-4</c:v>
                </c:pt>
                <c:pt idx="6070">
                  <c:v>-9.5530000000000002E-5</c:v>
                </c:pt>
                <c:pt idx="6071">
                  <c:v>-8.9790000000000006E-5</c:v>
                </c:pt>
                <c:pt idx="6072">
                  <c:v>-8.7369999999999999E-5</c:v>
                </c:pt>
                <c:pt idx="6073">
                  <c:v>-8.9450000000000006E-5</c:v>
                </c:pt>
                <c:pt idx="6074">
                  <c:v>-9.5050000000000006E-5</c:v>
                </c:pt>
                <c:pt idx="6075">
                  <c:v>-1.0119999999999999E-4</c:v>
                </c:pt>
                <c:pt idx="6076">
                  <c:v>-1.047E-4</c:v>
                </c:pt>
                <c:pt idx="6077">
                  <c:v>-1.036E-4</c:v>
                </c:pt>
                <c:pt idx="6078">
                  <c:v>-9.8250000000000003E-5</c:v>
                </c:pt>
                <c:pt idx="6079">
                  <c:v>-9.1390000000000004E-5</c:v>
                </c:pt>
                <c:pt idx="6080">
                  <c:v>-8.6360000000000007E-5</c:v>
                </c:pt>
                <c:pt idx="6081">
                  <c:v>-8.5539999999999998E-5</c:v>
                </c:pt>
                <c:pt idx="6082">
                  <c:v>-8.9060000000000005E-5</c:v>
                </c:pt>
                <c:pt idx="6083">
                  <c:v>-9.4840000000000007E-5</c:v>
                </c:pt>
                <c:pt idx="6084">
                  <c:v>-9.9699999999999998E-5</c:v>
                </c:pt>
                <c:pt idx="6085">
                  <c:v>-1.011E-4</c:v>
                </c:pt>
                <c:pt idx="6086">
                  <c:v>-9.8469999999999997E-5</c:v>
                </c:pt>
                <c:pt idx="6087">
                  <c:v>-9.3239999999999995E-5</c:v>
                </c:pt>
                <c:pt idx="6088">
                  <c:v>-8.7999999999999998E-5</c:v>
                </c:pt>
                <c:pt idx="6089">
                  <c:v>-8.5110000000000003E-5</c:v>
                </c:pt>
                <c:pt idx="6090">
                  <c:v>-8.5450000000000003E-5</c:v>
                </c:pt>
                <c:pt idx="6091">
                  <c:v>-8.8170000000000005E-5</c:v>
                </c:pt>
                <c:pt idx="6092">
                  <c:v>-9.1299999999999997E-5</c:v>
                </c:pt>
                <c:pt idx="6093">
                  <c:v>-9.3109999999999995E-5</c:v>
                </c:pt>
                <c:pt idx="6094">
                  <c:v>-9.2899999999999995E-5</c:v>
                </c:pt>
                <c:pt idx="6095">
                  <c:v>-9.1420000000000002E-5</c:v>
                </c:pt>
                <c:pt idx="6096">
                  <c:v>-8.9930000000000001E-5</c:v>
                </c:pt>
                <c:pt idx="6097">
                  <c:v>-8.9569999999999998E-5</c:v>
                </c:pt>
                <c:pt idx="6098">
                  <c:v>-9.022E-5</c:v>
                </c:pt>
                <c:pt idx="6099">
                  <c:v>-9.1050000000000004E-5</c:v>
                </c:pt>
                <c:pt idx="6100">
                  <c:v>-9.0840000000000004E-5</c:v>
                </c:pt>
                <c:pt idx="6101">
                  <c:v>-8.9069999999999999E-5</c:v>
                </c:pt>
                <c:pt idx="6102">
                  <c:v>-8.6420000000000003E-5</c:v>
                </c:pt>
                <c:pt idx="6103">
                  <c:v>-8.4430000000000003E-5</c:v>
                </c:pt>
                <c:pt idx="6104">
                  <c:v>-8.462E-5</c:v>
                </c:pt>
                <c:pt idx="6105">
                  <c:v>-8.7379999999999993E-5</c:v>
                </c:pt>
                <c:pt idx="6106">
                  <c:v>-9.1529999999999999E-5</c:v>
                </c:pt>
                <c:pt idx="6107">
                  <c:v>-9.4829999999999998E-5</c:v>
                </c:pt>
                <c:pt idx="6108">
                  <c:v>-9.5249999999999998E-5</c:v>
                </c:pt>
                <c:pt idx="6109">
                  <c:v>-9.2139999999999995E-5</c:v>
                </c:pt>
                <c:pt idx="6110">
                  <c:v>-8.6680000000000004E-5</c:v>
                </c:pt>
                <c:pt idx="6111">
                  <c:v>-8.1650000000000006E-5</c:v>
                </c:pt>
                <c:pt idx="6112">
                  <c:v>-7.9709999999999994E-5</c:v>
                </c:pt>
                <c:pt idx="6113">
                  <c:v>-8.2120000000000007E-5</c:v>
                </c:pt>
                <c:pt idx="6114">
                  <c:v>-8.7860000000000002E-5</c:v>
                </c:pt>
                <c:pt idx="6115">
                  <c:v>-9.4140000000000003E-5</c:v>
                </c:pt>
                <c:pt idx="6116">
                  <c:v>-9.7739999999999996E-5</c:v>
                </c:pt>
                <c:pt idx="6117">
                  <c:v>-9.6799999999999995E-5</c:v>
                </c:pt>
                <c:pt idx="6118">
                  <c:v>-9.1749999999999994E-5</c:v>
                </c:pt>
                <c:pt idx="6119">
                  <c:v>-8.5240000000000004E-5</c:v>
                </c:pt>
                <c:pt idx="6120">
                  <c:v>-8.0480000000000002E-5</c:v>
                </c:pt>
                <c:pt idx="6121">
                  <c:v>-8.0019999999999996E-5</c:v>
                </c:pt>
                <c:pt idx="6122">
                  <c:v>-8.4149999999999999E-5</c:v>
                </c:pt>
                <c:pt idx="6123">
                  <c:v>-9.0959999999999996E-5</c:v>
                </c:pt>
                <c:pt idx="6124">
                  <c:v>-9.7399999999999996E-5</c:v>
                </c:pt>
                <c:pt idx="6125">
                  <c:v>-1.008E-4</c:v>
                </c:pt>
                <c:pt idx="6126">
                  <c:v>-1.002E-4</c:v>
                </c:pt>
                <c:pt idx="6127">
                  <c:v>-9.6680000000000003E-5</c:v>
                </c:pt>
                <c:pt idx="6128">
                  <c:v>-9.2600000000000001E-5</c:v>
                </c:pt>
                <c:pt idx="6129">
                  <c:v>-9.0049999999999993E-5</c:v>
                </c:pt>
                <c:pt idx="6130">
                  <c:v>-8.9939999999999996E-5</c:v>
                </c:pt>
                <c:pt idx="6131">
                  <c:v>-9.1780000000000006E-5</c:v>
                </c:pt>
                <c:pt idx="6132">
                  <c:v>-9.4060000000000004E-5</c:v>
                </c:pt>
                <c:pt idx="6133">
                  <c:v>-9.5480000000000001E-5</c:v>
                </c:pt>
                <c:pt idx="6134">
                  <c:v>-9.5589999999999998E-5</c:v>
                </c:pt>
                <c:pt idx="6135">
                  <c:v>-9.5019999999999995E-5</c:v>
                </c:pt>
                <c:pt idx="6136">
                  <c:v>-9.4859999999999996E-5</c:v>
                </c:pt>
                <c:pt idx="6137">
                  <c:v>-9.5730000000000007E-5</c:v>
                </c:pt>
                <c:pt idx="6138">
                  <c:v>-9.7310000000000002E-5</c:v>
                </c:pt>
                <c:pt idx="6139">
                  <c:v>-9.8469999999999997E-5</c:v>
                </c:pt>
                <c:pt idx="6140">
                  <c:v>-9.8090000000000004E-5</c:v>
                </c:pt>
                <c:pt idx="6141">
                  <c:v>-9.5890000000000005E-5</c:v>
                </c:pt>
                <c:pt idx="6142">
                  <c:v>-9.2849999999999994E-5</c:v>
                </c:pt>
                <c:pt idx="6143">
                  <c:v>-9.0790000000000003E-5</c:v>
                </c:pt>
                <c:pt idx="6144">
                  <c:v>-9.132E-5</c:v>
                </c:pt>
                <c:pt idx="6145">
                  <c:v>-9.4840000000000007E-5</c:v>
                </c:pt>
                <c:pt idx="6146">
                  <c:v>-1E-4</c:v>
                </c:pt>
                <c:pt idx="6147">
                  <c:v>-1.0450000000000001E-4</c:v>
                </c:pt>
                <c:pt idx="6148">
                  <c:v>-1.059E-4</c:v>
                </c:pt>
                <c:pt idx="6149">
                  <c:v>-1.036E-4</c:v>
                </c:pt>
                <c:pt idx="6150">
                  <c:v>-9.8490000000000001E-5</c:v>
                </c:pt>
                <c:pt idx="6151">
                  <c:v>-9.3419999999999997E-5</c:v>
                </c:pt>
                <c:pt idx="6152">
                  <c:v>-9.1130000000000003E-5</c:v>
                </c:pt>
                <c:pt idx="6153">
                  <c:v>-9.2949999999999996E-5</c:v>
                </c:pt>
                <c:pt idx="6154">
                  <c:v>-9.7979999999999994E-5</c:v>
                </c:pt>
                <c:pt idx="6155">
                  <c:v>-1.036E-4</c:v>
                </c:pt>
                <c:pt idx="6156">
                  <c:v>-1.0679999999999999E-4</c:v>
                </c:pt>
                <c:pt idx="6157">
                  <c:v>-1.0569999999999999E-4</c:v>
                </c:pt>
                <c:pt idx="6158">
                  <c:v>-1.0069999999999999E-4</c:v>
                </c:pt>
                <c:pt idx="6159">
                  <c:v>-9.4300000000000002E-5</c:v>
                </c:pt>
                <c:pt idx="6160">
                  <c:v>-8.9590000000000001E-5</c:v>
                </c:pt>
                <c:pt idx="6161">
                  <c:v>-8.8800000000000004E-5</c:v>
                </c:pt>
                <c:pt idx="6162">
                  <c:v>-9.2189999999999997E-5</c:v>
                </c:pt>
                <c:pt idx="6163">
                  <c:v>-9.7789999999999997E-5</c:v>
                </c:pt>
                <c:pt idx="6164">
                  <c:v>-1.027E-4</c:v>
                </c:pt>
                <c:pt idx="6165">
                  <c:v>-1.0459999999999999E-4</c:v>
                </c:pt>
                <c:pt idx="6166">
                  <c:v>-1.0280000000000001E-4</c:v>
                </c:pt>
                <c:pt idx="6167">
                  <c:v>-9.8789999999999994E-5</c:v>
                </c:pt>
                <c:pt idx="6168">
                  <c:v>-9.4469999999999995E-5</c:v>
                </c:pt>
                <c:pt idx="6169">
                  <c:v>-9.2330000000000005E-5</c:v>
                </c:pt>
                <c:pt idx="6170">
                  <c:v>-9.2700000000000004E-5</c:v>
                </c:pt>
                <c:pt idx="6171">
                  <c:v>-9.4959999999999999E-5</c:v>
                </c:pt>
                <c:pt idx="6172">
                  <c:v>-9.7319999999999997E-5</c:v>
                </c:pt>
                <c:pt idx="6173">
                  <c:v>-9.8280000000000001E-5</c:v>
                </c:pt>
                <c:pt idx="6174">
                  <c:v>-9.7620000000000004E-5</c:v>
                </c:pt>
                <c:pt idx="6175">
                  <c:v>-9.611E-5</c:v>
                </c:pt>
                <c:pt idx="6176">
                  <c:v>-9.5000000000000005E-5</c:v>
                </c:pt>
                <c:pt idx="6177">
                  <c:v>-9.5270000000000001E-5</c:v>
                </c:pt>
                <c:pt idx="6178">
                  <c:v>-9.6589999999999995E-5</c:v>
                </c:pt>
                <c:pt idx="6179">
                  <c:v>-9.789E-5</c:v>
                </c:pt>
                <c:pt idx="6180">
                  <c:v>-9.7789999999999997E-5</c:v>
                </c:pt>
                <c:pt idx="6181">
                  <c:v>-9.5760000000000005E-5</c:v>
                </c:pt>
                <c:pt idx="6182">
                  <c:v>-9.2479999999999995E-5</c:v>
                </c:pt>
                <c:pt idx="6183">
                  <c:v>-8.9629999999999994E-5</c:v>
                </c:pt>
                <c:pt idx="6184">
                  <c:v>-8.8789999999999995E-5</c:v>
                </c:pt>
                <c:pt idx="6185">
                  <c:v>-9.0420000000000005E-5</c:v>
                </c:pt>
                <c:pt idx="6186">
                  <c:v>-9.344E-5</c:v>
                </c:pt>
                <c:pt idx="6187">
                  <c:v>-9.5749999999999996E-5</c:v>
                </c:pt>
                <c:pt idx="6188">
                  <c:v>-9.5279999999999996E-5</c:v>
                </c:pt>
                <c:pt idx="6189">
                  <c:v>-9.1539999999999994E-5</c:v>
                </c:pt>
                <c:pt idx="6190">
                  <c:v>-8.5749999999999997E-5</c:v>
                </c:pt>
                <c:pt idx="6191">
                  <c:v>-8.0580000000000004E-5</c:v>
                </c:pt>
                <c:pt idx="6192">
                  <c:v>-7.8659999999999996E-5</c:v>
                </c:pt>
                <c:pt idx="6193">
                  <c:v>-8.1269999999999999E-5</c:v>
                </c:pt>
                <c:pt idx="6194">
                  <c:v>-8.7299999999999994E-5</c:v>
                </c:pt>
                <c:pt idx="6195">
                  <c:v>-9.3930000000000004E-5</c:v>
                </c:pt>
                <c:pt idx="6196">
                  <c:v>-9.7919999999999998E-5</c:v>
                </c:pt>
                <c:pt idx="6197">
                  <c:v>-9.7440000000000002E-5</c:v>
                </c:pt>
                <c:pt idx="6198">
                  <c:v>-9.2750000000000005E-5</c:v>
                </c:pt>
                <c:pt idx="6199">
                  <c:v>-8.6279999999999994E-5</c:v>
                </c:pt>
                <c:pt idx="6200">
                  <c:v>-8.1310000000000006E-5</c:v>
                </c:pt>
                <c:pt idx="6201">
                  <c:v>-8.0190000000000003E-5</c:v>
                </c:pt>
                <c:pt idx="6202">
                  <c:v>-8.3170000000000005E-5</c:v>
                </c:pt>
                <c:pt idx="6203">
                  <c:v>-8.844E-5</c:v>
                </c:pt>
                <c:pt idx="6204">
                  <c:v>-9.3270000000000007E-5</c:v>
                </c:pt>
                <c:pt idx="6205">
                  <c:v>-9.5160000000000004E-5</c:v>
                </c:pt>
                <c:pt idx="6206">
                  <c:v>-9.3560000000000005E-5</c:v>
                </c:pt>
                <c:pt idx="6207">
                  <c:v>-8.9690000000000004E-5</c:v>
                </c:pt>
                <c:pt idx="6208">
                  <c:v>-8.5890000000000006E-5</c:v>
                </c:pt>
                <c:pt idx="6209">
                  <c:v>-8.4149999999999999E-5</c:v>
                </c:pt>
                <c:pt idx="6210">
                  <c:v>-8.5199999999999997E-5</c:v>
                </c:pt>
                <c:pt idx="6211">
                  <c:v>-8.8189999999999994E-5</c:v>
                </c:pt>
                <c:pt idx="6212">
                  <c:v>-9.1249999999999995E-5</c:v>
                </c:pt>
                <c:pt idx="6213">
                  <c:v>-9.2839999999999999E-5</c:v>
                </c:pt>
                <c:pt idx="6214">
                  <c:v>-9.2490000000000004E-5</c:v>
                </c:pt>
                <c:pt idx="6215">
                  <c:v>-9.09E-5</c:v>
                </c:pt>
                <c:pt idx="6216">
                  <c:v>-8.9350000000000003E-5</c:v>
                </c:pt>
                <c:pt idx="6217">
                  <c:v>-8.8919999999999996E-5</c:v>
                </c:pt>
                <c:pt idx="6218">
                  <c:v>-8.9580000000000006E-5</c:v>
                </c:pt>
                <c:pt idx="6219">
                  <c:v>-9.0420000000000005E-5</c:v>
                </c:pt>
                <c:pt idx="6220">
                  <c:v>-9.0450000000000003E-5</c:v>
                </c:pt>
                <c:pt idx="6221">
                  <c:v>-8.9209999999999995E-5</c:v>
                </c:pt>
                <c:pt idx="6222">
                  <c:v>-8.7440000000000003E-5</c:v>
                </c:pt>
                <c:pt idx="6223">
                  <c:v>-8.6550000000000003E-5</c:v>
                </c:pt>
                <c:pt idx="6224">
                  <c:v>-8.7860000000000002E-5</c:v>
                </c:pt>
                <c:pt idx="6225">
                  <c:v>-9.1479999999999998E-5</c:v>
                </c:pt>
                <c:pt idx="6226">
                  <c:v>-9.6169999999999996E-5</c:v>
                </c:pt>
                <c:pt idx="6227">
                  <c:v>-9.9759999999999994E-5</c:v>
                </c:pt>
                <c:pt idx="6228">
                  <c:v>-1.0009999999999999E-4</c:v>
                </c:pt>
                <c:pt idx="6229">
                  <c:v>-9.6760000000000002E-5</c:v>
                </c:pt>
                <c:pt idx="6230">
                  <c:v>-9.1100000000000005E-5</c:v>
                </c:pt>
                <c:pt idx="6231">
                  <c:v>-8.5959999999999997E-5</c:v>
                </c:pt>
                <c:pt idx="6232">
                  <c:v>-8.4099999999999998E-5</c:v>
                </c:pt>
                <c:pt idx="6233">
                  <c:v>-8.6810000000000004E-5</c:v>
                </c:pt>
                <c:pt idx="6234">
                  <c:v>-9.3040000000000004E-5</c:v>
                </c:pt>
                <c:pt idx="6235">
                  <c:v>-1.0009999999999999E-4</c:v>
                </c:pt>
                <c:pt idx="6236">
                  <c:v>-1.0459999999999999E-4</c:v>
                </c:pt>
                <c:pt idx="6237">
                  <c:v>-1.047E-4</c:v>
                </c:pt>
                <c:pt idx="6238">
                  <c:v>-1.0060000000000001E-4</c:v>
                </c:pt>
                <c:pt idx="6239">
                  <c:v>-9.4649999999999997E-5</c:v>
                </c:pt>
                <c:pt idx="6240">
                  <c:v>-9.0049999999999993E-5</c:v>
                </c:pt>
                <c:pt idx="6241">
                  <c:v>-8.9149999999999999E-5</c:v>
                </c:pt>
                <c:pt idx="6242">
                  <c:v>-9.2280000000000004E-5</c:v>
                </c:pt>
                <c:pt idx="6243">
                  <c:v>-9.7620000000000004E-5</c:v>
                </c:pt>
                <c:pt idx="6244">
                  <c:v>-1.024E-4</c:v>
                </c:pt>
                <c:pt idx="6245">
                  <c:v>-1.042E-4</c:v>
                </c:pt>
                <c:pt idx="6246">
                  <c:v>-1.024E-4</c:v>
                </c:pt>
                <c:pt idx="6247">
                  <c:v>-9.8309999999999999E-5</c:v>
                </c:pt>
                <c:pt idx="6248">
                  <c:v>-9.4129999999999995E-5</c:v>
                </c:pt>
                <c:pt idx="6249">
                  <c:v>-9.2079999999999999E-5</c:v>
                </c:pt>
                <c:pt idx="6250">
                  <c:v>-9.2880000000000005E-5</c:v>
                </c:pt>
                <c:pt idx="6251">
                  <c:v>-9.5870000000000002E-5</c:v>
                </c:pt>
                <c:pt idx="6252">
                  <c:v>-9.9220000000000002E-5</c:v>
                </c:pt>
                <c:pt idx="6253">
                  <c:v>-1.015E-4</c:v>
                </c:pt>
                <c:pt idx="6254">
                  <c:v>-1.019E-4</c:v>
                </c:pt>
                <c:pt idx="6255">
                  <c:v>-1.01E-4</c:v>
                </c:pt>
                <c:pt idx="6256">
                  <c:v>-9.9939999999999995E-5</c:v>
                </c:pt>
                <c:pt idx="6257">
                  <c:v>-9.9649999999999996E-5</c:v>
                </c:pt>
                <c:pt idx="6258">
                  <c:v>-9.9959999999999998E-5</c:v>
                </c:pt>
                <c:pt idx="6259">
                  <c:v>-1.002E-4</c:v>
                </c:pt>
                <c:pt idx="6260">
                  <c:v>-9.9370000000000006E-5</c:v>
                </c:pt>
                <c:pt idx="6261">
                  <c:v>-9.7369999999999998E-5</c:v>
                </c:pt>
                <c:pt idx="6262">
                  <c:v>-9.4870000000000005E-5</c:v>
                </c:pt>
                <c:pt idx="6263">
                  <c:v>-9.3430000000000005E-5</c:v>
                </c:pt>
                <c:pt idx="6264">
                  <c:v>-9.4250000000000001E-5</c:v>
                </c:pt>
                <c:pt idx="6265">
                  <c:v>-9.7490000000000003E-5</c:v>
                </c:pt>
                <c:pt idx="6266">
                  <c:v>-1.0179999999999999E-4</c:v>
                </c:pt>
                <c:pt idx="6267">
                  <c:v>-1.048E-4</c:v>
                </c:pt>
                <c:pt idx="6268">
                  <c:v>-1.0459999999999999E-4</c:v>
                </c:pt>
                <c:pt idx="6269">
                  <c:v>-1.0069999999999999E-4</c:v>
                </c:pt>
                <c:pt idx="6270">
                  <c:v>-9.4649999999999997E-5</c:v>
                </c:pt>
                <c:pt idx="6271">
                  <c:v>-8.9040000000000001E-5</c:v>
                </c:pt>
                <c:pt idx="6272">
                  <c:v>-8.6619999999999994E-5</c:v>
                </c:pt>
                <c:pt idx="6273">
                  <c:v>-8.8549999999999998E-5</c:v>
                </c:pt>
                <c:pt idx="6274">
                  <c:v>-9.3720000000000004E-5</c:v>
                </c:pt>
                <c:pt idx="6275">
                  <c:v>-9.9370000000000006E-5</c:v>
                </c:pt>
                <c:pt idx="6276">
                  <c:v>-1.024E-4</c:v>
                </c:pt>
                <c:pt idx="6277">
                  <c:v>-1.01E-4</c:v>
                </c:pt>
                <c:pt idx="6278">
                  <c:v>-9.5639999999999999E-5</c:v>
                </c:pt>
                <c:pt idx="6279">
                  <c:v>-8.8850000000000005E-5</c:v>
                </c:pt>
                <c:pt idx="6280">
                  <c:v>-8.3960000000000003E-5</c:v>
                </c:pt>
                <c:pt idx="6281">
                  <c:v>-8.3139999999999993E-5</c:v>
                </c:pt>
                <c:pt idx="6282">
                  <c:v>-8.6689999999999998E-5</c:v>
                </c:pt>
                <c:pt idx="6283">
                  <c:v>-9.2620000000000004E-5</c:v>
                </c:pt>
                <c:pt idx="6284">
                  <c:v>-9.7919999999999998E-5</c:v>
                </c:pt>
                <c:pt idx="6285">
                  <c:v>-1.002E-4</c:v>
                </c:pt>
                <c:pt idx="6286">
                  <c:v>-9.8679999999999997E-5</c:v>
                </c:pt>
                <c:pt idx="6287">
                  <c:v>-9.4590000000000001E-5</c:v>
                </c:pt>
                <c:pt idx="6288">
                  <c:v>-9.0190000000000002E-5</c:v>
                </c:pt>
                <c:pt idx="6289">
                  <c:v>-8.7620000000000005E-5</c:v>
                </c:pt>
                <c:pt idx="6290">
                  <c:v>-8.7639999999999994E-5</c:v>
                </c:pt>
                <c:pt idx="6291">
                  <c:v>-8.9489999999999999E-5</c:v>
                </c:pt>
                <c:pt idx="6292">
                  <c:v>-9.1490000000000007E-5</c:v>
                </c:pt>
                <c:pt idx="6293">
                  <c:v>-9.2200000000000005E-5</c:v>
                </c:pt>
                <c:pt idx="6294">
                  <c:v>-9.1189999999999999E-5</c:v>
                </c:pt>
                <c:pt idx="6295">
                  <c:v>-8.9300000000000002E-5</c:v>
                </c:pt>
                <c:pt idx="6296">
                  <c:v>-8.7659999999999998E-5</c:v>
                </c:pt>
                <c:pt idx="6297">
                  <c:v>-8.7269999999999996E-5</c:v>
                </c:pt>
                <c:pt idx="6298">
                  <c:v>-8.8029999999999996E-5</c:v>
                </c:pt>
                <c:pt idx="6299">
                  <c:v>-8.8939999999999999E-5</c:v>
                </c:pt>
                <c:pt idx="6300">
                  <c:v>-8.8819999999999993E-5</c:v>
                </c:pt>
                <c:pt idx="6301">
                  <c:v>-8.7150000000000004E-5</c:v>
                </c:pt>
                <c:pt idx="6302">
                  <c:v>-8.4729999999999997E-5</c:v>
                </c:pt>
                <c:pt idx="6303">
                  <c:v>-8.3129999999999999E-5</c:v>
                </c:pt>
                <c:pt idx="6304">
                  <c:v>-8.3839999999999997E-5</c:v>
                </c:pt>
                <c:pt idx="6305">
                  <c:v>-8.7250000000000007E-5</c:v>
                </c:pt>
                <c:pt idx="6306">
                  <c:v>-9.2159999999999999E-5</c:v>
                </c:pt>
                <c:pt idx="6307">
                  <c:v>-9.6260000000000003E-5</c:v>
                </c:pt>
                <c:pt idx="6308">
                  <c:v>-9.7419999999999999E-5</c:v>
                </c:pt>
                <c:pt idx="6309">
                  <c:v>-9.4690000000000003E-5</c:v>
                </c:pt>
                <c:pt idx="6310">
                  <c:v>-8.9220000000000003E-5</c:v>
                </c:pt>
                <c:pt idx="6311">
                  <c:v>-8.3540000000000003E-5</c:v>
                </c:pt>
                <c:pt idx="6312">
                  <c:v>-8.0409999999999998E-5</c:v>
                </c:pt>
                <c:pt idx="6313">
                  <c:v>-8.1440000000000006E-5</c:v>
                </c:pt>
                <c:pt idx="6314">
                  <c:v>-8.5970000000000005E-5</c:v>
                </c:pt>
                <c:pt idx="6315">
                  <c:v>-9.1710000000000001E-5</c:v>
                </c:pt>
                <c:pt idx="6316">
                  <c:v>-9.5719999999999998E-5</c:v>
                </c:pt>
                <c:pt idx="6317">
                  <c:v>-9.6050000000000004E-5</c:v>
                </c:pt>
                <c:pt idx="6318">
                  <c:v>-9.2819999999999996E-5</c:v>
                </c:pt>
                <c:pt idx="6319">
                  <c:v>-8.7899999999999995E-5</c:v>
                </c:pt>
                <c:pt idx="6320">
                  <c:v>-8.4209999999999995E-5</c:v>
                </c:pt>
                <c:pt idx="6321">
                  <c:v>-8.3629999999999997E-5</c:v>
                </c:pt>
                <c:pt idx="6322">
                  <c:v>-8.6589999999999996E-5</c:v>
                </c:pt>
                <c:pt idx="6323">
                  <c:v>-9.1539999999999994E-5</c:v>
                </c:pt>
                <c:pt idx="6324">
                  <c:v>-9.5950000000000001E-5</c:v>
                </c:pt>
                <c:pt idx="6325">
                  <c:v>-9.781E-5</c:v>
                </c:pt>
                <c:pt idx="6326">
                  <c:v>-9.6620000000000007E-5</c:v>
                </c:pt>
                <c:pt idx="6327">
                  <c:v>-9.3419999999999997E-5</c:v>
                </c:pt>
                <c:pt idx="6328">
                  <c:v>-9.0279999999999996E-5</c:v>
                </c:pt>
                <c:pt idx="6329">
                  <c:v>-8.8910000000000001E-5</c:v>
                </c:pt>
                <c:pt idx="6330">
                  <c:v>-8.9950000000000004E-5</c:v>
                </c:pt>
                <c:pt idx="6331">
                  <c:v>-9.2520000000000002E-5</c:v>
                </c:pt>
                <c:pt idx="6332">
                  <c:v>-9.5190000000000002E-5</c:v>
                </c:pt>
                <c:pt idx="6333">
                  <c:v>-9.6669999999999994E-5</c:v>
                </c:pt>
                <c:pt idx="6334">
                  <c:v>-9.6680000000000003E-5</c:v>
                </c:pt>
                <c:pt idx="6335">
                  <c:v>-9.5979999999999999E-5</c:v>
                </c:pt>
                <c:pt idx="6336">
                  <c:v>-9.5669999999999997E-5</c:v>
                </c:pt>
                <c:pt idx="6337">
                  <c:v>-9.6470000000000003E-5</c:v>
                </c:pt>
                <c:pt idx="6338">
                  <c:v>-9.8049999999999998E-5</c:v>
                </c:pt>
                <c:pt idx="6339">
                  <c:v>-9.9279999999999998E-5</c:v>
                </c:pt>
                <c:pt idx="6340">
                  <c:v>-9.904E-5</c:v>
                </c:pt>
                <c:pt idx="6341">
                  <c:v>-9.6979999999999996E-5</c:v>
                </c:pt>
                <c:pt idx="6342">
                  <c:v>-9.4149999999999998E-5</c:v>
                </c:pt>
                <c:pt idx="6343">
                  <c:v>-9.2219999999999995E-5</c:v>
                </c:pt>
                <c:pt idx="6344">
                  <c:v>-9.2800000000000006E-5</c:v>
                </c:pt>
                <c:pt idx="6345">
                  <c:v>-9.6230000000000005E-5</c:v>
                </c:pt>
                <c:pt idx="6346">
                  <c:v>-1.0119999999999999E-4</c:v>
                </c:pt>
                <c:pt idx="6347">
                  <c:v>-1.054E-4</c:v>
                </c:pt>
                <c:pt idx="6348">
                  <c:v>-1.066E-4</c:v>
                </c:pt>
                <c:pt idx="6349">
                  <c:v>-1.038E-4</c:v>
                </c:pt>
                <c:pt idx="6350">
                  <c:v>-9.8319999999999994E-5</c:v>
                </c:pt>
                <c:pt idx="6351">
                  <c:v>-9.2739999999999996E-5</c:v>
                </c:pt>
                <c:pt idx="6352">
                  <c:v>-8.9950000000000004E-5</c:v>
                </c:pt>
                <c:pt idx="6353">
                  <c:v>-9.1399999999999999E-5</c:v>
                </c:pt>
                <c:pt idx="6354">
                  <c:v>-9.645E-5</c:v>
                </c:pt>
                <c:pt idx="6355">
                  <c:v>-1.026E-4</c:v>
                </c:pt>
                <c:pt idx="6356">
                  <c:v>-1.0679999999999999E-4</c:v>
                </c:pt>
                <c:pt idx="6357">
                  <c:v>-1.071E-4</c:v>
                </c:pt>
                <c:pt idx="6358">
                  <c:v>-1.033E-4</c:v>
                </c:pt>
                <c:pt idx="6359">
                  <c:v>-9.7540000000000005E-5</c:v>
                </c:pt>
                <c:pt idx="6360">
                  <c:v>-9.2529999999999997E-5</c:v>
                </c:pt>
                <c:pt idx="6361">
                  <c:v>-9.0500000000000004E-5</c:v>
                </c:pt>
                <c:pt idx="6362">
                  <c:v>-9.2059999999999996E-5</c:v>
                </c:pt>
                <c:pt idx="6363">
                  <c:v>-9.5799999999999998E-5</c:v>
                </c:pt>
                <c:pt idx="6364">
                  <c:v>-9.9549999999999994E-5</c:v>
                </c:pt>
                <c:pt idx="6365">
                  <c:v>-1.013E-4</c:v>
                </c:pt>
                <c:pt idx="6366">
                  <c:v>-1.0060000000000001E-4</c:v>
                </c:pt>
                <c:pt idx="6367">
                  <c:v>-9.8079999999999996E-5</c:v>
                </c:pt>
                <c:pt idx="6368">
                  <c:v>-9.5539999999999997E-5</c:v>
                </c:pt>
                <c:pt idx="6369">
                  <c:v>-9.4320000000000005E-5</c:v>
                </c:pt>
                <c:pt idx="6370">
                  <c:v>-9.4690000000000003E-5</c:v>
                </c:pt>
                <c:pt idx="6371">
                  <c:v>-9.5820000000000001E-5</c:v>
                </c:pt>
                <c:pt idx="6372">
                  <c:v>-9.6370000000000001E-5</c:v>
                </c:pt>
                <c:pt idx="6373">
                  <c:v>-9.5489999999999995E-5</c:v>
                </c:pt>
                <c:pt idx="6374">
                  <c:v>-9.3399999999999993E-5</c:v>
                </c:pt>
                <c:pt idx="6375">
                  <c:v>-9.1310000000000005E-5</c:v>
                </c:pt>
                <c:pt idx="6376">
                  <c:v>-9.0660000000000003E-5</c:v>
                </c:pt>
                <c:pt idx="6377">
                  <c:v>-9.2040000000000006E-5</c:v>
                </c:pt>
                <c:pt idx="6378">
                  <c:v>-9.48E-5</c:v>
                </c:pt>
                <c:pt idx="6379">
                  <c:v>-9.7369999999999998E-5</c:v>
                </c:pt>
                <c:pt idx="6380">
                  <c:v>-9.8109999999999994E-5</c:v>
                </c:pt>
                <c:pt idx="6381">
                  <c:v>-9.6329999999999994E-5</c:v>
                </c:pt>
                <c:pt idx="6382">
                  <c:v>-9.2969999999999999E-5</c:v>
                </c:pt>
                <c:pt idx="6383">
                  <c:v>-8.9820000000000004E-5</c:v>
                </c:pt>
                <c:pt idx="6384">
                  <c:v>-8.8750000000000002E-5</c:v>
                </c:pt>
                <c:pt idx="6385">
                  <c:v>-9.0580000000000004E-5</c:v>
                </c:pt>
                <c:pt idx="6386">
                  <c:v>-9.4300000000000002E-5</c:v>
                </c:pt>
                <c:pt idx="6387">
                  <c:v>-9.7570000000000003E-5</c:v>
                </c:pt>
                <c:pt idx="6388">
                  <c:v>-9.8289999999999996E-5</c:v>
                </c:pt>
                <c:pt idx="6389">
                  <c:v>-9.5429999999999999E-5</c:v>
                </c:pt>
                <c:pt idx="6390">
                  <c:v>-9.0019999999999995E-5</c:v>
                </c:pt>
                <c:pt idx="6391">
                  <c:v>-8.4580000000000007E-5</c:v>
                </c:pt>
                <c:pt idx="6392">
                  <c:v>-8.1920000000000002E-5</c:v>
                </c:pt>
                <c:pt idx="6393">
                  <c:v>-8.3499999999999997E-5</c:v>
                </c:pt>
                <c:pt idx="6394">
                  <c:v>-8.8609999999999994E-5</c:v>
                </c:pt>
                <c:pt idx="6395">
                  <c:v>-9.4779999999999997E-5</c:v>
                </c:pt>
                <c:pt idx="6396">
                  <c:v>-9.8880000000000002E-5</c:v>
                </c:pt>
                <c:pt idx="6397">
                  <c:v>-9.8800000000000003E-5</c:v>
                </c:pt>
                <c:pt idx="6398">
                  <c:v>-9.4530000000000005E-5</c:v>
                </c:pt>
                <c:pt idx="6399">
                  <c:v>-8.8140000000000007E-5</c:v>
                </c:pt>
                <c:pt idx="6400">
                  <c:v>-8.2689999999999996E-5</c:v>
                </c:pt>
                <c:pt idx="6401">
                  <c:v>-8.0560000000000001E-5</c:v>
                </c:pt>
                <c:pt idx="6402">
                  <c:v>-8.2379999999999994E-5</c:v>
                </c:pt>
                <c:pt idx="6403">
                  <c:v>-8.6849999999999997E-5</c:v>
                </c:pt>
                <c:pt idx="6404">
                  <c:v>-9.1459999999999995E-5</c:v>
                </c:pt>
                <c:pt idx="6405">
                  <c:v>-9.3999999999999994E-5</c:v>
                </c:pt>
                <c:pt idx="6406">
                  <c:v>-9.3590000000000003E-5</c:v>
                </c:pt>
                <c:pt idx="6407">
                  <c:v>-9.1000000000000003E-5</c:v>
                </c:pt>
                <c:pt idx="6408">
                  <c:v>-8.7940000000000002E-5</c:v>
                </c:pt>
                <c:pt idx="6409">
                  <c:v>-8.6160000000000002E-5</c:v>
                </c:pt>
                <c:pt idx="6410">
                  <c:v>-8.6279999999999994E-5</c:v>
                </c:pt>
                <c:pt idx="6411">
                  <c:v>-8.7819999999999996E-5</c:v>
                </c:pt>
                <c:pt idx="6412">
                  <c:v>-8.9400000000000005E-5</c:v>
                </c:pt>
                <c:pt idx="6413">
                  <c:v>-9.0060000000000002E-5</c:v>
                </c:pt>
                <c:pt idx="6414">
                  <c:v>-8.9510000000000002E-5</c:v>
                </c:pt>
                <c:pt idx="6415">
                  <c:v>-8.8529999999999994E-5</c:v>
                </c:pt>
                <c:pt idx="6416">
                  <c:v>-8.8179999999999999E-5</c:v>
                </c:pt>
                <c:pt idx="6417">
                  <c:v>-8.899E-5</c:v>
                </c:pt>
                <c:pt idx="6418">
                  <c:v>-9.0760000000000005E-5</c:v>
                </c:pt>
                <c:pt idx="6419">
                  <c:v>-9.2349999999999995E-5</c:v>
                </c:pt>
                <c:pt idx="6420">
                  <c:v>-9.2520000000000002E-5</c:v>
                </c:pt>
                <c:pt idx="6421">
                  <c:v>-9.1009999999999998E-5</c:v>
                </c:pt>
                <c:pt idx="6422">
                  <c:v>-8.8529999999999994E-5</c:v>
                </c:pt>
                <c:pt idx="6423">
                  <c:v>-8.6790000000000001E-5</c:v>
                </c:pt>
                <c:pt idx="6424">
                  <c:v>-8.7070000000000005E-5</c:v>
                </c:pt>
                <c:pt idx="6425">
                  <c:v>-8.9809999999999996E-5</c:v>
                </c:pt>
                <c:pt idx="6426">
                  <c:v>-9.3960000000000002E-5</c:v>
                </c:pt>
                <c:pt idx="6427">
                  <c:v>-9.734E-5</c:v>
                </c:pt>
                <c:pt idx="6428">
                  <c:v>-9.8179999999999999E-5</c:v>
                </c:pt>
                <c:pt idx="6429">
                  <c:v>-9.5820000000000001E-5</c:v>
                </c:pt>
                <c:pt idx="6430">
                  <c:v>-9.1479999999999998E-5</c:v>
                </c:pt>
                <c:pt idx="6431">
                  <c:v>-8.7650000000000003E-5</c:v>
                </c:pt>
                <c:pt idx="6432">
                  <c:v>-8.6719999999999996E-5</c:v>
                </c:pt>
                <c:pt idx="6433">
                  <c:v>-8.9690000000000004E-5</c:v>
                </c:pt>
                <c:pt idx="6434">
                  <c:v>-9.5539999999999997E-5</c:v>
                </c:pt>
                <c:pt idx="6435">
                  <c:v>-1.015E-4</c:v>
                </c:pt>
                <c:pt idx="6436">
                  <c:v>-1.047E-4</c:v>
                </c:pt>
                <c:pt idx="6437">
                  <c:v>-1.0349999999999999E-4</c:v>
                </c:pt>
                <c:pt idx="6438">
                  <c:v>-9.8250000000000003E-5</c:v>
                </c:pt>
                <c:pt idx="6439">
                  <c:v>-9.1580000000000001E-5</c:v>
                </c:pt>
                <c:pt idx="6440">
                  <c:v>-8.6700000000000007E-5</c:v>
                </c:pt>
                <c:pt idx="6441">
                  <c:v>-8.6009999999999998E-5</c:v>
                </c:pt>
                <c:pt idx="6442">
                  <c:v>-8.9690000000000004E-5</c:v>
                </c:pt>
                <c:pt idx="6443">
                  <c:v>-9.6000000000000002E-5</c:v>
                </c:pt>
                <c:pt idx="6444">
                  <c:v>-1.02E-4</c:v>
                </c:pt>
                <c:pt idx="6445">
                  <c:v>-1.052E-4</c:v>
                </c:pt>
                <c:pt idx="6446">
                  <c:v>-1.048E-4</c:v>
                </c:pt>
                <c:pt idx="6447">
                  <c:v>-1.016E-4</c:v>
                </c:pt>
                <c:pt idx="6448">
                  <c:v>-9.7780000000000002E-5</c:v>
                </c:pt>
                <c:pt idx="6449">
                  <c:v>-9.5379999999999998E-5</c:v>
                </c:pt>
                <c:pt idx="6450">
                  <c:v>-9.5379999999999998E-5</c:v>
                </c:pt>
                <c:pt idx="6451">
                  <c:v>-9.7219999999999994E-5</c:v>
                </c:pt>
                <c:pt idx="6452">
                  <c:v>-9.9530000000000004E-5</c:v>
                </c:pt>
                <c:pt idx="6453">
                  <c:v>-1.01E-4</c:v>
                </c:pt>
                <c:pt idx="6454">
                  <c:v>-1.011E-4</c:v>
                </c:pt>
                <c:pt idx="6455">
                  <c:v>-1.003E-4</c:v>
                </c:pt>
                <c:pt idx="6456">
                  <c:v>-9.9779999999999997E-5</c:v>
                </c:pt>
                <c:pt idx="6457">
                  <c:v>-9.9959999999999998E-5</c:v>
                </c:pt>
                <c:pt idx="6458">
                  <c:v>-1.009E-4</c:v>
                </c:pt>
                <c:pt idx="6459">
                  <c:v>-1.015E-4</c:v>
                </c:pt>
                <c:pt idx="6460">
                  <c:v>-1.01E-4</c:v>
                </c:pt>
                <c:pt idx="6461">
                  <c:v>-9.8939999999999998E-5</c:v>
                </c:pt>
                <c:pt idx="6462">
                  <c:v>-9.6160000000000001E-5</c:v>
                </c:pt>
                <c:pt idx="6463">
                  <c:v>-9.4060000000000004E-5</c:v>
                </c:pt>
                <c:pt idx="6464">
                  <c:v>-9.3930000000000004E-5</c:v>
                </c:pt>
                <c:pt idx="6465">
                  <c:v>-9.6130000000000003E-5</c:v>
                </c:pt>
                <c:pt idx="6466">
                  <c:v>-9.9510000000000001E-5</c:v>
                </c:pt>
                <c:pt idx="6467">
                  <c:v>-1.022E-4</c:v>
                </c:pt>
                <c:pt idx="6468">
                  <c:v>-1.0230000000000001E-4</c:v>
                </c:pt>
                <c:pt idx="6469">
                  <c:v>-9.9300000000000001E-5</c:v>
                </c:pt>
                <c:pt idx="6470">
                  <c:v>-9.4370000000000006E-5</c:v>
                </c:pt>
                <c:pt idx="6471">
                  <c:v>-8.9800000000000001E-5</c:v>
                </c:pt>
                <c:pt idx="6472">
                  <c:v>-8.7819999999999996E-5</c:v>
                </c:pt>
                <c:pt idx="6473">
                  <c:v>-8.9510000000000002E-5</c:v>
                </c:pt>
                <c:pt idx="6474">
                  <c:v>-9.3869999999999994E-5</c:v>
                </c:pt>
                <c:pt idx="6475">
                  <c:v>-9.8560000000000005E-5</c:v>
                </c:pt>
                <c:pt idx="6476">
                  <c:v>-1.01E-4</c:v>
                </c:pt>
                <c:pt idx="6477">
                  <c:v>-9.9779999999999997E-5</c:v>
                </c:pt>
                <c:pt idx="6478">
                  <c:v>-9.5439999999999994E-5</c:v>
                </c:pt>
                <c:pt idx="6479">
                  <c:v>-9.0179999999999994E-5</c:v>
                </c:pt>
                <c:pt idx="6480">
                  <c:v>-8.6760000000000003E-5</c:v>
                </c:pt>
                <c:pt idx="6481">
                  <c:v>-8.6810000000000004E-5</c:v>
                </c:pt>
                <c:pt idx="6482">
                  <c:v>-9.0199999999999997E-5</c:v>
                </c:pt>
                <c:pt idx="6483">
                  <c:v>-9.4969999999999994E-5</c:v>
                </c:pt>
                <c:pt idx="6484">
                  <c:v>-9.8519999999999999E-5</c:v>
                </c:pt>
                <c:pt idx="6485">
                  <c:v>-9.8969999999999996E-5</c:v>
                </c:pt>
                <c:pt idx="6486">
                  <c:v>-9.6160000000000001E-5</c:v>
                </c:pt>
                <c:pt idx="6487">
                  <c:v>-9.1609999999999999E-5</c:v>
                </c:pt>
                <c:pt idx="6488">
                  <c:v>-8.7700000000000004E-5</c:v>
                </c:pt>
                <c:pt idx="6489">
                  <c:v>-8.6260000000000004E-5</c:v>
                </c:pt>
                <c:pt idx="6490">
                  <c:v>-8.7600000000000002E-5</c:v>
                </c:pt>
                <c:pt idx="6491">
                  <c:v>-9.0550000000000005E-5</c:v>
                </c:pt>
                <c:pt idx="6492">
                  <c:v>-9.323E-5</c:v>
                </c:pt>
                <c:pt idx="6493">
                  <c:v>-9.4030000000000006E-5</c:v>
                </c:pt>
                <c:pt idx="6494">
                  <c:v>-9.2670000000000006E-5</c:v>
                </c:pt>
                <c:pt idx="6495">
                  <c:v>-9.0190000000000002E-5</c:v>
                </c:pt>
                <c:pt idx="6496">
                  <c:v>-8.8150000000000001E-5</c:v>
                </c:pt>
                <c:pt idx="6497">
                  <c:v>-8.7680000000000001E-5</c:v>
                </c:pt>
                <c:pt idx="6498">
                  <c:v>-8.8739999999999994E-5</c:v>
                </c:pt>
                <c:pt idx="6499">
                  <c:v>-9.0249999999999998E-5</c:v>
                </c:pt>
                <c:pt idx="6500">
                  <c:v>-9.0849999999999999E-5</c:v>
                </c:pt>
                <c:pt idx="6501">
                  <c:v>-8.9679999999999995E-5</c:v>
                </c:pt>
                <c:pt idx="6502">
                  <c:v>-8.7269999999999996E-5</c:v>
                </c:pt>
                <c:pt idx="6503">
                  <c:v>-8.5030000000000004E-5</c:v>
                </c:pt>
                <c:pt idx="6504">
                  <c:v>-8.4480000000000004E-5</c:v>
                </c:pt>
                <c:pt idx="6505">
                  <c:v>-8.6340000000000003E-5</c:v>
                </c:pt>
                <c:pt idx="6506">
                  <c:v>-8.9779999999999998E-5</c:v>
                </c:pt>
                <c:pt idx="6507">
                  <c:v>-9.3070000000000002E-5</c:v>
                </c:pt>
                <c:pt idx="6508">
                  <c:v>-9.4209999999999994E-5</c:v>
                </c:pt>
                <c:pt idx="6509">
                  <c:v>-9.2470000000000001E-5</c:v>
                </c:pt>
                <c:pt idx="6510">
                  <c:v>-8.8609999999999994E-5</c:v>
                </c:pt>
                <c:pt idx="6511">
                  <c:v>-8.4809999999999996E-5</c:v>
                </c:pt>
                <c:pt idx="6512">
                  <c:v>-8.3189999999999995E-5</c:v>
                </c:pt>
                <c:pt idx="6513">
                  <c:v>-8.4820000000000004E-5</c:v>
                </c:pt>
                <c:pt idx="6514">
                  <c:v>-8.8969999999999997E-5</c:v>
                </c:pt>
                <c:pt idx="6515">
                  <c:v>-9.3419999999999997E-5</c:v>
                </c:pt>
                <c:pt idx="6516">
                  <c:v>-9.5619999999999996E-5</c:v>
                </c:pt>
                <c:pt idx="6517">
                  <c:v>-9.4149999999999998E-5</c:v>
                </c:pt>
                <c:pt idx="6518">
                  <c:v>-8.954E-5</c:v>
                </c:pt>
                <c:pt idx="6519">
                  <c:v>-8.3990000000000001E-5</c:v>
                </c:pt>
                <c:pt idx="6520">
                  <c:v>-8.0530000000000003E-5</c:v>
                </c:pt>
                <c:pt idx="6521">
                  <c:v>-8.1000000000000004E-5</c:v>
                </c:pt>
                <c:pt idx="6522">
                  <c:v>-8.543E-5</c:v>
                </c:pt>
                <c:pt idx="6523">
                  <c:v>-9.1949999999999999E-5</c:v>
                </c:pt>
                <c:pt idx="6524">
                  <c:v>-9.7659999999999997E-5</c:v>
                </c:pt>
                <c:pt idx="6525">
                  <c:v>-1.002E-4</c:v>
                </c:pt>
                <c:pt idx="6526">
                  <c:v>-9.8900000000000005E-5</c:v>
                </c:pt>
                <c:pt idx="6527">
                  <c:v>-9.488E-5</c:v>
                </c:pt>
                <c:pt idx="6528">
                  <c:v>-9.0279999999999996E-5</c:v>
                </c:pt>
                <c:pt idx="6529">
                  <c:v>-8.721E-5</c:v>
                </c:pt>
                <c:pt idx="6530">
                  <c:v>-8.6749999999999994E-5</c:v>
                </c:pt>
                <c:pt idx="6531">
                  <c:v>-8.844E-5</c:v>
                </c:pt>
                <c:pt idx="6532">
                  <c:v>-9.0939999999999993E-5</c:v>
                </c:pt>
                <c:pt idx="6533">
                  <c:v>-9.2969999999999999E-5</c:v>
                </c:pt>
                <c:pt idx="6534">
                  <c:v>-9.3999999999999994E-5</c:v>
                </c:pt>
                <c:pt idx="6535">
                  <c:v>-9.433E-5</c:v>
                </c:pt>
                <c:pt idx="6536">
                  <c:v>-9.4790000000000006E-5</c:v>
                </c:pt>
                <c:pt idx="6537">
                  <c:v>-9.5820000000000001E-5</c:v>
                </c:pt>
                <c:pt idx="6538">
                  <c:v>-9.7230000000000003E-5</c:v>
                </c:pt>
                <c:pt idx="6539">
                  <c:v>-9.802E-5</c:v>
                </c:pt>
                <c:pt idx="6540">
                  <c:v>-9.7429999999999994E-5</c:v>
                </c:pt>
                <c:pt idx="6541">
                  <c:v>-9.5379999999999998E-5</c:v>
                </c:pt>
                <c:pt idx="6542">
                  <c:v>-9.2839999999999999E-5</c:v>
                </c:pt>
                <c:pt idx="6543">
                  <c:v>-9.1440000000000005E-5</c:v>
                </c:pt>
                <c:pt idx="6544">
                  <c:v>-9.2460000000000006E-5</c:v>
                </c:pt>
                <c:pt idx="6545">
                  <c:v>-9.6069999999999993E-5</c:v>
                </c:pt>
                <c:pt idx="6546">
                  <c:v>-1.009E-4</c:v>
                </c:pt>
                <c:pt idx="6547">
                  <c:v>-1.0459999999999999E-4</c:v>
                </c:pt>
                <c:pt idx="6548">
                  <c:v>-1.0509999999999999E-4</c:v>
                </c:pt>
                <c:pt idx="6549">
                  <c:v>-1.019E-4</c:v>
                </c:pt>
                <c:pt idx="6550">
                  <c:v>-9.6329999999999994E-5</c:v>
                </c:pt>
                <c:pt idx="6551">
                  <c:v>-9.0870000000000002E-5</c:v>
                </c:pt>
                <c:pt idx="6552">
                  <c:v>-8.8280000000000002E-5</c:v>
                </c:pt>
                <c:pt idx="6553">
                  <c:v>-8.9829999999999999E-5</c:v>
                </c:pt>
                <c:pt idx="6554">
                  <c:v>-9.4779999999999997E-5</c:v>
                </c:pt>
                <c:pt idx="6555">
                  <c:v>-1.0069999999999999E-4</c:v>
                </c:pt>
                <c:pt idx="6556">
                  <c:v>-1.0459999999999999E-4</c:v>
                </c:pt>
                <c:pt idx="6557">
                  <c:v>-1.047E-4</c:v>
                </c:pt>
                <c:pt idx="6558">
                  <c:v>-1.013E-4</c:v>
                </c:pt>
                <c:pt idx="6559">
                  <c:v>-9.6310000000000005E-5</c:v>
                </c:pt>
                <c:pt idx="6560">
                  <c:v>-9.2629999999999999E-5</c:v>
                </c:pt>
                <c:pt idx="6561">
                  <c:v>-9.2159999999999999E-5</c:v>
                </c:pt>
                <c:pt idx="6562">
                  <c:v>-9.5110000000000002E-5</c:v>
                </c:pt>
                <c:pt idx="6563">
                  <c:v>-9.9840000000000006E-5</c:v>
                </c:pt>
                <c:pt idx="6564">
                  <c:v>-1.039E-4</c:v>
                </c:pt>
                <c:pt idx="6565">
                  <c:v>-1.0509999999999999E-4</c:v>
                </c:pt>
                <c:pt idx="6566">
                  <c:v>-1.032E-4</c:v>
                </c:pt>
                <c:pt idx="6567">
                  <c:v>-9.9160000000000006E-5</c:v>
                </c:pt>
                <c:pt idx="6568">
                  <c:v>-9.5240000000000003E-5</c:v>
                </c:pt>
                <c:pt idx="6569">
                  <c:v>-9.3040000000000004E-5</c:v>
                </c:pt>
                <c:pt idx="6570">
                  <c:v>-9.3300000000000005E-5</c:v>
                </c:pt>
                <c:pt idx="6571">
                  <c:v>-9.5069999999999996E-5</c:v>
                </c:pt>
                <c:pt idx="6572">
                  <c:v>-9.6890000000000002E-5</c:v>
                </c:pt>
                <c:pt idx="6573">
                  <c:v>-9.7460000000000005E-5</c:v>
                </c:pt>
                <c:pt idx="6574">
                  <c:v>-9.6479999999999998E-5</c:v>
                </c:pt>
                <c:pt idx="6575">
                  <c:v>-9.4729999999999996E-5</c:v>
                </c:pt>
                <c:pt idx="6576">
                  <c:v>-9.3549999999999997E-5</c:v>
                </c:pt>
                <c:pt idx="6577">
                  <c:v>-9.3610000000000007E-5</c:v>
                </c:pt>
                <c:pt idx="6578">
                  <c:v>-9.4749999999999999E-5</c:v>
                </c:pt>
                <c:pt idx="6579">
                  <c:v>-9.5879999999999997E-5</c:v>
                </c:pt>
                <c:pt idx="6580">
                  <c:v>-9.5719999999999998E-5</c:v>
                </c:pt>
                <c:pt idx="6581">
                  <c:v>-9.3770000000000005E-5</c:v>
                </c:pt>
                <c:pt idx="6582">
                  <c:v>-9.0729999999999994E-5</c:v>
                </c:pt>
                <c:pt idx="6583">
                  <c:v>-8.8170000000000005E-5</c:v>
                </c:pt>
                <c:pt idx="6584">
                  <c:v>-8.755E-5</c:v>
                </c:pt>
                <c:pt idx="6585">
                  <c:v>-8.9320000000000005E-5</c:v>
                </c:pt>
                <c:pt idx="6586">
                  <c:v>-9.2609999999999996E-5</c:v>
                </c:pt>
                <c:pt idx="6587">
                  <c:v>-9.5459999999999997E-5</c:v>
                </c:pt>
                <c:pt idx="6588">
                  <c:v>-9.5870000000000002E-5</c:v>
                </c:pt>
                <c:pt idx="6589">
                  <c:v>-9.3280000000000001E-5</c:v>
                </c:pt>
                <c:pt idx="6590">
                  <c:v>-8.8739999999999994E-5</c:v>
                </c:pt>
                <c:pt idx="6591">
                  <c:v>-8.4560000000000004E-5</c:v>
                </c:pt>
                <c:pt idx="6592">
                  <c:v>-8.3200000000000003E-5</c:v>
                </c:pt>
                <c:pt idx="6593">
                  <c:v>-8.5749999999999997E-5</c:v>
                </c:pt>
                <c:pt idx="6594">
                  <c:v>-9.132E-5</c:v>
                </c:pt>
                <c:pt idx="6595">
                  <c:v>-9.7299999999999993E-5</c:v>
                </c:pt>
                <c:pt idx="6596">
                  <c:v>-1.008E-4</c:v>
                </c:pt>
                <c:pt idx="6597">
                  <c:v>-1.0009999999999999E-4</c:v>
                </c:pt>
                <c:pt idx="6598">
                  <c:v>-9.5270000000000001E-5</c:v>
                </c:pt>
                <c:pt idx="6599">
                  <c:v>-8.8729999999999999E-5</c:v>
                </c:pt>
                <c:pt idx="6600">
                  <c:v>-8.3499999999999997E-5</c:v>
                </c:pt>
                <c:pt idx="6601">
                  <c:v>-8.1890000000000004E-5</c:v>
                </c:pt>
                <c:pt idx="6602">
                  <c:v>-8.4359999999999999E-5</c:v>
                </c:pt>
                <c:pt idx="6603">
                  <c:v>-8.9259999999999996E-5</c:v>
                </c:pt>
                <c:pt idx="6604">
                  <c:v>-9.399E-5</c:v>
                </c:pt>
                <c:pt idx="6605">
                  <c:v>-9.6150000000000006E-5</c:v>
                </c:pt>
                <c:pt idx="6606">
                  <c:v>-9.4889999999999994E-5</c:v>
                </c:pt>
                <c:pt idx="6607">
                  <c:v>-9.1089999999999997E-5</c:v>
                </c:pt>
                <c:pt idx="6608">
                  <c:v>-8.6790000000000001E-5</c:v>
                </c:pt>
                <c:pt idx="6609">
                  <c:v>-8.4019999999999999E-5</c:v>
                </c:pt>
                <c:pt idx="6610">
                  <c:v>-8.3689999999999993E-5</c:v>
                </c:pt>
                <c:pt idx="6611">
                  <c:v>-8.5470000000000007E-5</c:v>
                </c:pt>
                <c:pt idx="6612">
                  <c:v>-8.8049999999999999E-5</c:v>
                </c:pt>
                <c:pt idx="6613">
                  <c:v>-9.0099999999999995E-5</c:v>
                </c:pt>
                <c:pt idx="6614">
                  <c:v>-9.1039999999999996E-5</c:v>
                </c:pt>
                <c:pt idx="6615">
                  <c:v>-9.1180000000000005E-5</c:v>
                </c:pt>
                <c:pt idx="6616">
                  <c:v>-9.1249999999999995E-5</c:v>
                </c:pt>
                <c:pt idx="6617">
                  <c:v>-9.1849999999999996E-5</c:v>
                </c:pt>
                <c:pt idx="6618">
                  <c:v>-9.2689999999999995E-5</c:v>
                </c:pt>
                <c:pt idx="6619">
                  <c:v>-9.3150000000000001E-5</c:v>
                </c:pt>
                <c:pt idx="6620">
                  <c:v>-9.2349999999999995E-5</c:v>
                </c:pt>
                <c:pt idx="6621">
                  <c:v>-9.0210000000000005E-5</c:v>
                </c:pt>
                <c:pt idx="6622">
                  <c:v>-8.755E-5</c:v>
                </c:pt>
                <c:pt idx="6623">
                  <c:v>-8.5900000000000001E-5</c:v>
                </c:pt>
                <c:pt idx="6624">
                  <c:v>-8.653E-5</c:v>
                </c:pt>
                <c:pt idx="6625">
                  <c:v>-8.9649999999999997E-5</c:v>
                </c:pt>
                <c:pt idx="6626">
                  <c:v>-9.4129999999999995E-5</c:v>
                </c:pt>
                <c:pt idx="6627">
                  <c:v>-9.7910000000000003E-5</c:v>
                </c:pt>
                <c:pt idx="6628">
                  <c:v>-9.9149999999999998E-5</c:v>
                </c:pt>
                <c:pt idx="6629">
                  <c:v>-9.7269999999999995E-5</c:v>
                </c:pt>
                <c:pt idx="6630">
                  <c:v>-9.3389999999999999E-5</c:v>
                </c:pt>
                <c:pt idx="6631">
                  <c:v>-8.9690000000000004E-5</c:v>
                </c:pt>
                <c:pt idx="6632">
                  <c:v>-8.8499999999999996E-5</c:v>
                </c:pt>
                <c:pt idx="6633">
                  <c:v>-9.0740000000000002E-5</c:v>
                </c:pt>
                <c:pt idx="6634">
                  <c:v>-9.5550000000000005E-5</c:v>
                </c:pt>
                <c:pt idx="6635">
                  <c:v>-1.005E-4</c:v>
                </c:pt>
                <c:pt idx="6636">
                  <c:v>-1.03E-4</c:v>
                </c:pt>
                <c:pt idx="6637">
                  <c:v>-1.0179999999999999E-4</c:v>
                </c:pt>
                <c:pt idx="6638">
                  <c:v>-9.7200000000000004E-5</c:v>
                </c:pt>
                <c:pt idx="6639">
                  <c:v>-9.1680000000000003E-5</c:v>
                </c:pt>
                <c:pt idx="6640">
                  <c:v>-8.797E-5</c:v>
                </c:pt>
                <c:pt idx="6641">
                  <c:v>-8.8079999999999997E-5</c:v>
                </c:pt>
                <c:pt idx="6642">
                  <c:v>-9.1899999999999998E-5</c:v>
                </c:pt>
                <c:pt idx="6643">
                  <c:v>-9.7590000000000006E-5</c:v>
                </c:pt>
                <c:pt idx="6644">
                  <c:v>-1.024E-4</c:v>
                </c:pt>
                <c:pt idx="6645">
                  <c:v>-1.043E-4</c:v>
                </c:pt>
                <c:pt idx="6646">
                  <c:v>-1.027E-4</c:v>
                </c:pt>
                <c:pt idx="6647">
                  <c:v>-9.8709999999999995E-5</c:v>
                </c:pt>
                <c:pt idx="6648">
                  <c:v>-9.4740000000000004E-5</c:v>
                </c:pt>
                <c:pt idx="6649">
                  <c:v>-9.2700000000000004E-5</c:v>
                </c:pt>
                <c:pt idx="6650">
                  <c:v>-9.3289999999999996E-5</c:v>
                </c:pt>
                <c:pt idx="6651">
                  <c:v>-9.5779999999999994E-5</c:v>
                </c:pt>
                <c:pt idx="6652">
                  <c:v>-9.8529999999999993E-5</c:v>
                </c:pt>
                <c:pt idx="6653">
                  <c:v>-1E-4</c:v>
                </c:pt>
                <c:pt idx="6654">
                  <c:v>-9.9770000000000002E-5</c:v>
                </c:pt>
                <c:pt idx="6655">
                  <c:v>-9.8430000000000005E-5</c:v>
                </c:pt>
                <c:pt idx="6656">
                  <c:v>-9.7089999999999994E-5</c:v>
                </c:pt>
                <c:pt idx="6657">
                  <c:v>-9.6700000000000006E-5</c:v>
                </c:pt>
                <c:pt idx="6658">
                  <c:v>-9.734E-5</c:v>
                </c:pt>
                <c:pt idx="6659">
                  <c:v>-9.8200000000000002E-5</c:v>
                </c:pt>
                <c:pt idx="6660">
                  <c:v>-9.8309999999999999E-5</c:v>
                </c:pt>
                <c:pt idx="6661">
                  <c:v>-9.7219999999999994E-5</c:v>
                </c:pt>
                <c:pt idx="6662">
                  <c:v>-9.5470000000000006E-5</c:v>
                </c:pt>
                <c:pt idx="6663">
                  <c:v>-9.4339999999999995E-5</c:v>
                </c:pt>
                <c:pt idx="6664">
                  <c:v>-9.5000000000000005E-5</c:v>
                </c:pt>
                <c:pt idx="6665">
                  <c:v>-9.7659999999999997E-5</c:v>
                </c:pt>
                <c:pt idx="6666">
                  <c:v>-1.013E-4</c:v>
                </c:pt>
                <c:pt idx="6667">
                  <c:v>-1.0399999999999999E-4</c:v>
                </c:pt>
                <c:pt idx="6668">
                  <c:v>-1.039E-4</c:v>
                </c:pt>
                <c:pt idx="6669">
                  <c:v>-1.005E-4</c:v>
                </c:pt>
                <c:pt idx="6670">
                  <c:v>-9.4950000000000004E-5</c:v>
                </c:pt>
                <c:pt idx="6671">
                  <c:v>-8.9690000000000004E-5</c:v>
                </c:pt>
                <c:pt idx="6672">
                  <c:v>-8.7120000000000006E-5</c:v>
                </c:pt>
                <c:pt idx="6673">
                  <c:v>-8.844E-5</c:v>
                </c:pt>
                <c:pt idx="6674">
                  <c:v>-9.2930000000000006E-5</c:v>
                </c:pt>
                <c:pt idx="6675">
                  <c:v>-9.8319999999999994E-5</c:v>
                </c:pt>
                <c:pt idx="6676">
                  <c:v>-1.019E-4</c:v>
                </c:pt>
                <c:pt idx="6677">
                  <c:v>-1.019E-4</c:v>
                </c:pt>
                <c:pt idx="6678">
                  <c:v>-9.8330000000000002E-5</c:v>
                </c:pt>
                <c:pt idx="6679">
                  <c:v>-9.3309999999999999E-5</c:v>
                </c:pt>
                <c:pt idx="6680">
                  <c:v>-8.92E-5</c:v>
                </c:pt>
                <c:pt idx="6681">
                  <c:v>-8.7949999999999996E-5</c:v>
                </c:pt>
                <c:pt idx="6682">
                  <c:v>-9.001E-5</c:v>
                </c:pt>
                <c:pt idx="6683">
                  <c:v>-9.3859999999999999E-5</c:v>
                </c:pt>
                <c:pt idx="6684">
                  <c:v>-9.7289999999999999E-5</c:v>
                </c:pt>
                <c:pt idx="6685">
                  <c:v>-9.8460000000000003E-5</c:v>
                </c:pt>
                <c:pt idx="6686">
                  <c:v>-9.6860000000000004E-5</c:v>
                </c:pt>
                <c:pt idx="6687">
                  <c:v>-9.3579999999999995E-5</c:v>
                </c:pt>
                <c:pt idx="6688">
                  <c:v>-9.0210000000000005E-5</c:v>
                </c:pt>
                <c:pt idx="6689">
                  <c:v>-8.8469999999999998E-5</c:v>
                </c:pt>
                <c:pt idx="6690">
                  <c:v>-8.8729999999999999E-5</c:v>
                </c:pt>
                <c:pt idx="6691">
                  <c:v>-9.0290000000000005E-5</c:v>
                </c:pt>
                <c:pt idx="6692">
                  <c:v>-9.1799999999999995E-5</c:v>
                </c:pt>
                <c:pt idx="6693">
                  <c:v>-9.2130000000000001E-5</c:v>
                </c:pt>
                <c:pt idx="6694">
                  <c:v>-9.1230000000000006E-5</c:v>
                </c:pt>
                <c:pt idx="6695">
                  <c:v>-8.9909999999999998E-5</c:v>
                </c:pt>
                <c:pt idx="6696">
                  <c:v>-8.9190000000000005E-5</c:v>
                </c:pt>
                <c:pt idx="6697">
                  <c:v>-8.9950000000000004E-5</c:v>
                </c:pt>
                <c:pt idx="6698">
                  <c:v>-9.1479999999999998E-5</c:v>
                </c:pt>
                <c:pt idx="6699">
                  <c:v>-9.2979999999999994E-5</c:v>
                </c:pt>
                <c:pt idx="6700">
                  <c:v>-9.2960000000000004E-5</c:v>
                </c:pt>
                <c:pt idx="6701">
                  <c:v>-9.1249999999999995E-5</c:v>
                </c:pt>
                <c:pt idx="6702">
                  <c:v>-8.8460000000000003E-5</c:v>
                </c:pt>
                <c:pt idx="6703">
                  <c:v>-8.6130000000000004E-5</c:v>
                </c:pt>
                <c:pt idx="6704">
                  <c:v>-8.5790000000000004E-5</c:v>
                </c:pt>
                <c:pt idx="6705">
                  <c:v>-8.7849999999999994E-5</c:v>
                </c:pt>
                <c:pt idx="6706">
                  <c:v>-9.1390000000000004E-5</c:v>
                </c:pt>
                <c:pt idx="6707">
                  <c:v>-9.4430000000000002E-5</c:v>
                </c:pt>
                <c:pt idx="6708">
                  <c:v>-9.4969999999999994E-5</c:v>
                </c:pt>
                <c:pt idx="6709">
                  <c:v>-9.2380000000000007E-5</c:v>
                </c:pt>
                <c:pt idx="6710">
                  <c:v>-8.7739999999999997E-5</c:v>
                </c:pt>
                <c:pt idx="6711">
                  <c:v>-8.3350000000000007E-5</c:v>
                </c:pt>
                <c:pt idx="6712">
                  <c:v>-8.1570000000000007E-5</c:v>
                </c:pt>
                <c:pt idx="6713">
                  <c:v>-8.3599999999999999E-5</c:v>
                </c:pt>
                <c:pt idx="6714">
                  <c:v>-8.8700000000000001E-5</c:v>
                </c:pt>
                <c:pt idx="6715">
                  <c:v>-9.4469999999999995E-5</c:v>
                </c:pt>
                <c:pt idx="6716">
                  <c:v>-9.8140000000000006E-5</c:v>
                </c:pt>
                <c:pt idx="6717">
                  <c:v>-9.8060000000000006E-5</c:v>
                </c:pt>
                <c:pt idx="6718">
                  <c:v>-9.4320000000000005E-5</c:v>
                </c:pt>
                <c:pt idx="6719">
                  <c:v>-8.8910000000000001E-5</c:v>
                </c:pt>
                <c:pt idx="6720">
                  <c:v>-8.454E-5</c:v>
                </c:pt>
                <c:pt idx="6721">
                  <c:v>-8.3399999999999994E-5</c:v>
                </c:pt>
                <c:pt idx="6722">
                  <c:v>-8.5820000000000002E-5</c:v>
                </c:pt>
                <c:pt idx="6723">
                  <c:v>-9.0459999999999998E-5</c:v>
                </c:pt>
                <c:pt idx="6724">
                  <c:v>-9.5089999999999999E-5</c:v>
                </c:pt>
                <c:pt idx="6725">
                  <c:v>-9.7650000000000002E-5</c:v>
                </c:pt>
                <c:pt idx="6726">
                  <c:v>-9.7510000000000007E-5</c:v>
                </c:pt>
                <c:pt idx="6727">
                  <c:v>-9.5470000000000006E-5</c:v>
                </c:pt>
                <c:pt idx="6728">
                  <c:v>-9.3189999999999994E-5</c:v>
                </c:pt>
                <c:pt idx="6729">
                  <c:v>-9.2189999999999997E-5</c:v>
                </c:pt>
                <c:pt idx="6730">
                  <c:v>-9.289E-5</c:v>
                </c:pt>
                <c:pt idx="6731">
                  <c:v>-9.4599999999999996E-5</c:v>
                </c:pt>
                <c:pt idx="6732">
                  <c:v>-9.6020000000000006E-5</c:v>
                </c:pt>
                <c:pt idx="6733">
                  <c:v>-9.6169999999999996E-5</c:v>
                </c:pt>
                <c:pt idx="6734">
                  <c:v>-9.5000000000000005E-5</c:v>
                </c:pt>
                <c:pt idx="6735">
                  <c:v>-9.3499999999999996E-5</c:v>
                </c:pt>
                <c:pt idx="6736">
                  <c:v>-9.2709999999999998E-5</c:v>
                </c:pt>
                <c:pt idx="6737">
                  <c:v>-9.3389999999999999E-5</c:v>
                </c:pt>
                <c:pt idx="6738">
                  <c:v>-9.5279999999999996E-5</c:v>
                </c:pt>
                <c:pt idx="6739">
                  <c:v>-9.7050000000000001E-5</c:v>
                </c:pt>
                <c:pt idx="6740">
                  <c:v>-9.7629999999999999E-5</c:v>
                </c:pt>
                <c:pt idx="6741">
                  <c:v>-9.6349999999999997E-5</c:v>
                </c:pt>
                <c:pt idx="6742">
                  <c:v>-9.3939999999999998E-5</c:v>
                </c:pt>
                <c:pt idx="6743">
                  <c:v>-9.1910000000000006E-5</c:v>
                </c:pt>
                <c:pt idx="6744">
                  <c:v>-9.1780000000000006E-5</c:v>
                </c:pt>
                <c:pt idx="6745">
                  <c:v>-9.412E-5</c:v>
                </c:pt>
                <c:pt idx="6746">
                  <c:v>-9.8099999999999999E-5</c:v>
                </c:pt>
                <c:pt idx="6747">
                  <c:v>-1.0170000000000001E-4</c:v>
                </c:pt>
                <c:pt idx="6748">
                  <c:v>-1.031E-4</c:v>
                </c:pt>
                <c:pt idx="6749">
                  <c:v>-1.013E-4</c:v>
                </c:pt>
                <c:pt idx="6750">
                  <c:v>-9.7310000000000002E-5</c:v>
                </c:pt>
                <c:pt idx="6751">
                  <c:v>-9.3109999999999995E-5</c:v>
                </c:pt>
                <c:pt idx="6752">
                  <c:v>-9.0989999999999994E-5</c:v>
                </c:pt>
                <c:pt idx="6753">
                  <c:v>-9.2260000000000001E-5</c:v>
                </c:pt>
                <c:pt idx="6754">
                  <c:v>-9.6440000000000005E-5</c:v>
                </c:pt>
                <c:pt idx="6755">
                  <c:v>-1.015E-4</c:v>
                </c:pt>
                <c:pt idx="6756">
                  <c:v>-1.049E-4</c:v>
                </c:pt>
                <c:pt idx="6757">
                  <c:v>-1.05E-4</c:v>
                </c:pt>
                <c:pt idx="6758">
                  <c:v>-1.0179999999999999E-4</c:v>
                </c:pt>
                <c:pt idx="6759">
                  <c:v>-9.6990000000000005E-5</c:v>
                </c:pt>
                <c:pt idx="6760">
                  <c:v>-9.2919999999999998E-5</c:v>
                </c:pt>
                <c:pt idx="6761">
                  <c:v>-9.1349999999999998E-5</c:v>
                </c:pt>
                <c:pt idx="6762">
                  <c:v>-9.2529999999999997E-5</c:v>
                </c:pt>
                <c:pt idx="6763">
                  <c:v>-9.5459999999999997E-5</c:v>
                </c:pt>
                <c:pt idx="6764">
                  <c:v>-9.8049999999999998E-5</c:v>
                </c:pt>
                <c:pt idx="6765">
                  <c:v>-9.8919999999999995E-5</c:v>
                </c:pt>
                <c:pt idx="6766">
                  <c:v>-9.7750000000000004E-5</c:v>
                </c:pt>
                <c:pt idx="6767">
                  <c:v>-9.535E-5</c:v>
                </c:pt>
                <c:pt idx="6768">
                  <c:v>-9.3430000000000005E-5</c:v>
                </c:pt>
                <c:pt idx="6769">
                  <c:v>-9.2880000000000005E-5</c:v>
                </c:pt>
                <c:pt idx="6770">
                  <c:v>-9.3889999999999997E-5</c:v>
                </c:pt>
                <c:pt idx="6771">
                  <c:v>-9.5539999999999997E-5</c:v>
                </c:pt>
                <c:pt idx="6772">
                  <c:v>-9.6440000000000005E-5</c:v>
                </c:pt>
                <c:pt idx="6773">
                  <c:v>-9.5779999999999994E-5</c:v>
                </c:pt>
                <c:pt idx="6774">
                  <c:v>-9.3820000000000006E-5</c:v>
                </c:pt>
                <c:pt idx="6775">
                  <c:v>-9.1810000000000004E-5</c:v>
                </c:pt>
                <c:pt idx="6776">
                  <c:v>-9.1039999999999996E-5</c:v>
                </c:pt>
                <c:pt idx="6777">
                  <c:v>-9.2260000000000001E-5</c:v>
                </c:pt>
                <c:pt idx="6778">
                  <c:v>-9.4950000000000004E-5</c:v>
                </c:pt>
                <c:pt idx="6779">
                  <c:v>-9.7520000000000001E-5</c:v>
                </c:pt>
                <c:pt idx="6780">
                  <c:v>-9.8439999999999999E-5</c:v>
                </c:pt>
                <c:pt idx="6781">
                  <c:v>-9.7009999999999994E-5</c:v>
                </c:pt>
                <c:pt idx="6782">
                  <c:v>-9.3690000000000006E-5</c:v>
                </c:pt>
                <c:pt idx="6783">
                  <c:v>-9.0290000000000005E-5</c:v>
                </c:pt>
                <c:pt idx="6784">
                  <c:v>-8.8430000000000005E-5</c:v>
                </c:pt>
                <c:pt idx="6785">
                  <c:v>-8.8969999999999997E-5</c:v>
                </c:pt>
                <c:pt idx="6786">
                  <c:v>-9.1260000000000004E-5</c:v>
                </c:pt>
                <c:pt idx="6787">
                  <c:v>-9.3579999999999995E-5</c:v>
                </c:pt>
                <c:pt idx="6788">
                  <c:v>-9.4079999999999994E-5</c:v>
                </c:pt>
                <c:pt idx="6789">
                  <c:v>-9.187E-5</c:v>
                </c:pt>
                <c:pt idx="6790">
                  <c:v>-8.7839999999999999E-5</c:v>
                </c:pt>
                <c:pt idx="6791">
                  <c:v>-8.3880000000000003E-5</c:v>
                </c:pt>
                <c:pt idx="6792">
                  <c:v>-8.2180000000000003E-5</c:v>
                </c:pt>
                <c:pt idx="6793">
                  <c:v>-8.3780000000000001E-5</c:v>
                </c:pt>
                <c:pt idx="6794">
                  <c:v>-8.81E-5</c:v>
                </c:pt>
                <c:pt idx="6795">
                  <c:v>-9.302E-5</c:v>
                </c:pt>
                <c:pt idx="6796">
                  <c:v>-9.6069999999999993E-5</c:v>
                </c:pt>
                <c:pt idx="6797">
                  <c:v>-9.5749999999999996E-5</c:v>
                </c:pt>
                <c:pt idx="6798">
                  <c:v>-9.2390000000000001E-5</c:v>
                </c:pt>
                <c:pt idx="6799">
                  <c:v>-8.7910000000000004E-5</c:v>
                </c:pt>
                <c:pt idx="6800">
                  <c:v>-8.4779999999999998E-5</c:v>
                </c:pt>
                <c:pt idx="6801">
                  <c:v>-8.4670000000000001E-5</c:v>
                </c:pt>
                <c:pt idx="6802">
                  <c:v>-8.7639999999999994E-5</c:v>
                </c:pt>
                <c:pt idx="6803">
                  <c:v>-9.2040000000000006E-5</c:v>
                </c:pt>
                <c:pt idx="6804">
                  <c:v>-9.5519999999999993E-5</c:v>
                </c:pt>
                <c:pt idx="6805">
                  <c:v>-9.624E-5</c:v>
                </c:pt>
                <c:pt idx="6806">
                  <c:v>-9.3930000000000004E-5</c:v>
                </c:pt>
                <c:pt idx="6807">
                  <c:v>-8.9839999999999994E-5</c:v>
                </c:pt>
                <c:pt idx="6808">
                  <c:v>-8.6050000000000005E-5</c:v>
                </c:pt>
                <c:pt idx="6809">
                  <c:v>-8.4339999999999995E-5</c:v>
                </c:pt>
                <c:pt idx="6810">
                  <c:v>-8.5259999999999993E-5</c:v>
                </c:pt>
                <c:pt idx="6811">
                  <c:v>-8.7899999999999995E-5</c:v>
                </c:pt>
                <c:pt idx="6812">
                  <c:v>-9.0779999999999995E-5</c:v>
                </c:pt>
                <c:pt idx="6813">
                  <c:v>-9.2380000000000007E-5</c:v>
                </c:pt>
                <c:pt idx="6814">
                  <c:v>-9.2470000000000001E-5</c:v>
                </c:pt>
                <c:pt idx="6815">
                  <c:v>-9.1559999999999998E-5</c:v>
                </c:pt>
                <c:pt idx="6816">
                  <c:v>-9.0740000000000002E-5</c:v>
                </c:pt>
                <c:pt idx="6817">
                  <c:v>-9.0799999999999998E-5</c:v>
                </c:pt>
                <c:pt idx="6818">
                  <c:v>-9.1600000000000004E-5</c:v>
                </c:pt>
                <c:pt idx="6819">
                  <c:v>-9.2230000000000003E-5</c:v>
                </c:pt>
                <c:pt idx="6820">
                  <c:v>-9.166E-5</c:v>
                </c:pt>
                <c:pt idx="6821">
                  <c:v>-8.9580000000000006E-5</c:v>
                </c:pt>
                <c:pt idx="6822">
                  <c:v>-8.6710000000000002E-5</c:v>
                </c:pt>
                <c:pt idx="6823">
                  <c:v>-8.4629999999999994E-5</c:v>
                </c:pt>
                <c:pt idx="6824">
                  <c:v>-8.4829999999999999E-5</c:v>
                </c:pt>
                <c:pt idx="6825">
                  <c:v>-8.763E-5</c:v>
                </c:pt>
                <c:pt idx="6826">
                  <c:v>-9.2250000000000006E-5</c:v>
                </c:pt>
                <c:pt idx="6827">
                  <c:v>-9.6559999999999997E-5</c:v>
                </c:pt>
                <c:pt idx="6828">
                  <c:v>-9.8629999999999996E-5</c:v>
                </c:pt>
                <c:pt idx="6829">
                  <c:v>-9.768E-5</c:v>
                </c:pt>
                <c:pt idx="6830">
                  <c:v>-9.4320000000000005E-5</c:v>
                </c:pt>
                <c:pt idx="6831">
                  <c:v>-9.0669999999999998E-5</c:v>
                </c:pt>
                <c:pt idx="6832">
                  <c:v>-8.8919999999999996E-5</c:v>
                </c:pt>
                <c:pt idx="6833">
                  <c:v>-9.0279999999999996E-5</c:v>
                </c:pt>
                <c:pt idx="6834">
                  <c:v>-9.4149999999999998E-5</c:v>
                </c:pt>
                <c:pt idx="6835">
                  <c:v>-9.8610000000000006E-5</c:v>
                </c:pt>
                <c:pt idx="6836">
                  <c:v>-1.0119999999999999E-4</c:v>
                </c:pt>
                <c:pt idx="6837">
                  <c:v>-1.0060000000000001E-4</c:v>
                </c:pt>
                <c:pt idx="6838">
                  <c:v>-9.692E-5</c:v>
                </c:pt>
                <c:pt idx="6839">
                  <c:v>-9.2250000000000006E-5</c:v>
                </c:pt>
                <c:pt idx="6840">
                  <c:v>-8.8949999999999994E-5</c:v>
                </c:pt>
                <c:pt idx="6841">
                  <c:v>-8.8850000000000005E-5</c:v>
                </c:pt>
                <c:pt idx="6842">
                  <c:v>-9.2059999999999996E-5</c:v>
                </c:pt>
                <c:pt idx="6843">
                  <c:v>-9.7040000000000006E-5</c:v>
                </c:pt>
                <c:pt idx="6844">
                  <c:v>-1.015E-4</c:v>
                </c:pt>
                <c:pt idx="6845">
                  <c:v>-1.0349999999999999E-4</c:v>
                </c:pt>
                <c:pt idx="6846">
                  <c:v>-1.025E-4</c:v>
                </c:pt>
                <c:pt idx="6847">
                  <c:v>-9.9519999999999996E-5</c:v>
                </c:pt>
                <c:pt idx="6848">
                  <c:v>-9.6459999999999995E-5</c:v>
                </c:pt>
                <c:pt idx="6849">
                  <c:v>-9.4850000000000002E-5</c:v>
                </c:pt>
                <c:pt idx="6850">
                  <c:v>-9.5270000000000001E-5</c:v>
                </c:pt>
                <c:pt idx="6851">
                  <c:v>-9.7E-5</c:v>
                </c:pt>
                <c:pt idx="6852">
                  <c:v>-9.8709999999999995E-5</c:v>
                </c:pt>
                <c:pt idx="6853">
                  <c:v>-9.9409999999999999E-5</c:v>
                </c:pt>
                <c:pt idx="6854">
                  <c:v>-9.8850000000000004E-5</c:v>
                </c:pt>
                <c:pt idx="6855">
                  <c:v>-9.781E-5</c:v>
                </c:pt>
                <c:pt idx="6856">
                  <c:v>-9.7360000000000003E-5</c:v>
                </c:pt>
                <c:pt idx="6857">
                  <c:v>-9.8120000000000002E-5</c:v>
                </c:pt>
                <c:pt idx="6858">
                  <c:v>-9.9720000000000001E-5</c:v>
                </c:pt>
                <c:pt idx="6859">
                  <c:v>-1.011E-4</c:v>
                </c:pt>
                <c:pt idx="6860">
                  <c:v>-1.0119999999999999E-4</c:v>
                </c:pt>
                <c:pt idx="6861">
                  <c:v>-9.9389999999999995E-5</c:v>
                </c:pt>
                <c:pt idx="6862">
                  <c:v>-9.6570000000000005E-5</c:v>
                </c:pt>
                <c:pt idx="6863">
                  <c:v>-9.4250000000000001E-5</c:v>
                </c:pt>
                <c:pt idx="6864">
                  <c:v>-9.3889999999999997E-5</c:v>
                </c:pt>
                <c:pt idx="6865">
                  <c:v>-9.5859999999999994E-5</c:v>
                </c:pt>
                <c:pt idx="6866">
                  <c:v>-9.9290000000000007E-5</c:v>
                </c:pt>
                <c:pt idx="6867">
                  <c:v>-1.022E-4</c:v>
                </c:pt>
                <c:pt idx="6868">
                  <c:v>-1.027E-4</c:v>
                </c:pt>
                <c:pt idx="6869">
                  <c:v>-1.0009999999999999E-4</c:v>
                </c:pt>
                <c:pt idx="6870">
                  <c:v>-9.5400000000000001E-5</c:v>
                </c:pt>
                <c:pt idx="6871">
                  <c:v>-9.0760000000000005E-5</c:v>
                </c:pt>
                <c:pt idx="6872">
                  <c:v>-8.865E-5</c:v>
                </c:pt>
                <c:pt idx="6873">
                  <c:v>-9.0169999999999999E-5</c:v>
                </c:pt>
                <c:pt idx="6874">
                  <c:v>-9.4690000000000003E-5</c:v>
                </c:pt>
                <c:pt idx="6875">
                  <c:v>-9.9920000000000006E-5</c:v>
                </c:pt>
                <c:pt idx="6876">
                  <c:v>-1.032E-4</c:v>
                </c:pt>
                <c:pt idx="6877">
                  <c:v>-1.027E-4</c:v>
                </c:pt>
                <c:pt idx="6878">
                  <c:v>-9.8729999999999998E-5</c:v>
                </c:pt>
                <c:pt idx="6879">
                  <c:v>-9.3179999999999999E-5</c:v>
                </c:pt>
                <c:pt idx="6880">
                  <c:v>-8.8640000000000005E-5</c:v>
                </c:pt>
                <c:pt idx="6881">
                  <c:v>-8.7260000000000001E-5</c:v>
                </c:pt>
                <c:pt idx="6882">
                  <c:v>-8.9270000000000004E-5</c:v>
                </c:pt>
                <c:pt idx="6883">
                  <c:v>-9.3309999999999999E-5</c:v>
                </c:pt>
                <c:pt idx="6884">
                  <c:v>-9.6970000000000002E-5</c:v>
                </c:pt>
                <c:pt idx="6885">
                  <c:v>-9.8259999999999998E-5</c:v>
                </c:pt>
                <c:pt idx="6886">
                  <c:v>-9.6570000000000005E-5</c:v>
                </c:pt>
                <c:pt idx="6887">
                  <c:v>-9.2810000000000001E-5</c:v>
                </c:pt>
                <c:pt idx="6888">
                  <c:v>-8.8889999999999998E-5</c:v>
                </c:pt>
                <c:pt idx="6889">
                  <c:v>-8.6509999999999997E-5</c:v>
                </c:pt>
                <c:pt idx="6890">
                  <c:v>-8.6420000000000003E-5</c:v>
                </c:pt>
                <c:pt idx="6891">
                  <c:v>-8.8029999999999996E-5</c:v>
                </c:pt>
                <c:pt idx="6892">
                  <c:v>-8.9920000000000006E-5</c:v>
                </c:pt>
                <c:pt idx="6893">
                  <c:v>-9.098E-5</c:v>
                </c:pt>
                <c:pt idx="6894">
                  <c:v>-9.0779999999999995E-5</c:v>
                </c:pt>
                <c:pt idx="6895">
                  <c:v>-8.9829999999999999E-5</c:v>
                </c:pt>
                <c:pt idx="6896">
                  <c:v>-8.9060000000000005E-5</c:v>
                </c:pt>
                <c:pt idx="6897">
                  <c:v>-8.9279999999999999E-5</c:v>
                </c:pt>
                <c:pt idx="6898">
                  <c:v>-9.0309999999999994E-5</c:v>
                </c:pt>
                <c:pt idx="6899">
                  <c:v>-9.1269999999999999E-5</c:v>
                </c:pt>
                <c:pt idx="6900">
                  <c:v>-9.1180000000000005E-5</c:v>
                </c:pt>
                <c:pt idx="6901">
                  <c:v>-8.9690000000000004E-5</c:v>
                </c:pt>
                <c:pt idx="6902">
                  <c:v>-8.7349999999999995E-5</c:v>
                </c:pt>
                <c:pt idx="6903">
                  <c:v>-8.5569999999999996E-5</c:v>
                </c:pt>
                <c:pt idx="6904">
                  <c:v>-8.5580000000000004E-5</c:v>
                </c:pt>
                <c:pt idx="6905">
                  <c:v>-8.7819999999999996E-5</c:v>
                </c:pt>
                <c:pt idx="6906">
                  <c:v>-9.1219999999999997E-5</c:v>
                </c:pt>
                <c:pt idx="6907">
                  <c:v>-9.412E-5</c:v>
                </c:pt>
                <c:pt idx="6908">
                  <c:v>-9.4690000000000003E-5</c:v>
                </c:pt>
                <c:pt idx="6909">
                  <c:v>-9.2310000000000002E-5</c:v>
                </c:pt>
                <c:pt idx="6910">
                  <c:v>-8.7960000000000005E-5</c:v>
                </c:pt>
                <c:pt idx="6911">
                  <c:v>-8.3709999999999996E-5</c:v>
                </c:pt>
                <c:pt idx="6912">
                  <c:v>-8.1810000000000004E-5</c:v>
                </c:pt>
                <c:pt idx="6913">
                  <c:v>-8.3410000000000003E-5</c:v>
                </c:pt>
                <c:pt idx="6914">
                  <c:v>-8.7800000000000006E-5</c:v>
                </c:pt>
                <c:pt idx="6915">
                  <c:v>-9.2860000000000002E-5</c:v>
                </c:pt>
                <c:pt idx="6916">
                  <c:v>-9.6080000000000002E-5</c:v>
                </c:pt>
                <c:pt idx="6917">
                  <c:v>-9.5820000000000001E-5</c:v>
                </c:pt>
                <c:pt idx="6918">
                  <c:v>-9.2280000000000004E-5</c:v>
                </c:pt>
                <c:pt idx="6919">
                  <c:v>-8.7340000000000001E-5</c:v>
                </c:pt>
                <c:pt idx="6920">
                  <c:v>-8.3540000000000003E-5</c:v>
                </c:pt>
                <c:pt idx="6921">
                  <c:v>-8.2799999999999993E-5</c:v>
                </c:pt>
                <c:pt idx="6922">
                  <c:v>-8.5500000000000005E-5</c:v>
                </c:pt>
                <c:pt idx="6923">
                  <c:v>-9.0279999999999996E-5</c:v>
                </c:pt>
                <c:pt idx="6924">
                  <c:v>-9.4909999999999998E-5</c:v>
                </c:pt>
                <c:pt idx="6925">
                  <c:v>-9.747E-5</c:v>
                </c:pt>
                <c:pt idx="6926">
                  <c:v>-9.7360000000000003E-5</c:v>
                </c:pt>
                <c:pt idx="6927">
                  <c:v>-9.5299999999999999E-5</c:v>
                </c:pt>
                <c:pt idx="6928">
                  <c:v>-9.2979999999999994E-5</c:v>
                </c:pt>
                <c:pt idx="6929">
                  <c:v>-9.1840000000000002E-5</c:v>
                </c:pt>
                <c:pt idx="6930">
                  <c:v>-9.2460000000000006E-5</c:v>
                </c:pt>
                <c:pt idx="6931">
                  <c:v>-9.4259999999999995E-5</c:v>
                </c:pt>
                <c:pt idx="6932">
                  <c:v>-9.5890000000000005E-5</c:v>
                </c:pt>
                <c:pt idx="6933">
                  <c:v>-9.6420000000000002E-5</c:v>
                </c:pt>
                <c:pt idx="6934">
                  <c:v>-9.5619999999999996E-5</c:v>
                </c:pt>
                <c:pt idx="6935">
                  <c:v>-9.4229999999999997E-5</c:v>
                </c:pt>
                <c:pt idx="6936">
                  <c:v>-9.3339999999999997E-5</c:v>
                </c:pt>
                <c:pt idx="6937">
                  <c:v>-9.3490000000000001E-5</c:v>
                </c:pt>
                <c:pt idx="6938">
                  <c:v>-9.4749999999999999E-5</c:v>
                </c:pt>
                <c:pt idx="6939">
                  <c:v>-9.6020000000000006E-5</c:v>
                </c:pt>
                <c:pt idx="6940">
                  <c:v>-9.6349999999999997E-5</c:v>
                </c:pt>
                <c:pt idx="6941">
                  <c:v>-9.5240000000000003E-5</c:v>
                </c:pt>
                <c:pt idx="6942">
                  <c:v>-9.3389999999999999E-5</c:v>
                </c:pt>
                <c:pt idx="6943">
                  <c:v>-9.1990000000000005E-5</c:v>
                </c:pt>
                <c:pt idx="6944">
                  <c:v>-9.2310000000000002E-5</c:v>
                </c:pt>
                <c:pt idx="6945">
                  <c:v>-9.4679999999999995E-5</c:v>
                </c:pt>
                <c:pt idx="6946">
                  <c:v>-9.8250000000000003E-5</c:v>
                </c:pt>
                <c:pt idx="6947">
                  <c:v>-1.013E-4</c:v>
                </c:pt>
                <c:pt idx="6948">
                  <c:v>-1.021E-4</c:v>
                </c:pt>
                <c:pt idx="6949">
                  <c:v>-1.0009999999999999E-4</c:v>
                </c:pt>
                <c:pt idx="6950">
                  <c:v>-9.6260000000000003E-5</c:v>
                </c:pt>
                <c:pt idx="6951">
                  <c:v>-9.2470000000000001E-5</c:v>
                </c:pt>
                <c:pt idx="6952">
                  <c:v>-9.09E-5</c:v>
                </c:pt>
                <c:pt idx="6953">
                  <c:v>-9.2479999999999995E-5</c:v>
                </c:pt>
                <c:pt idx="6954">
                  <c:v>-9.6620000000000007E-5</c:v>
                </c:pt>
                <c:pt idx="6955">
                  <c:v>-1.013E-4</c:v>
                </c:pt>
                <c:pt idx="6956">
                  <c:v>-1.041E-4</c:v>
                </c:pt>
                <c:pt idx="6957">
                  <c:v>-1.039E-4</c:v>
                </c:pt>
                <c:pt idx="6958">
                  <c:v>-1.0069999999999999E-4</c:v>
                </c:pt>
                <c:pt idx="6959">
                  <c:v>-9.6329999999999994E-5</c:v>
                </c:pt>
                <c:pt idx="6960">
                  <c:v>-9.3189999999999994E-5</c:v>
                </c:pt>
                <c:pt idx="6961">
                  <c:v>-9.2860000000000002E-5</c:v>
                </c:pt>
                <c:pt idx="6962">
                  <c:v>-9.5340000000000005E-5</c:v>
                </c:pt>
                <c:pt idx="6963">
                  <c:v>-9.925E-5</c:v>
                </c:pt>
                <c:pt idx="6964">
                  <c:v>-1.024E-4</c:v>
                </c:pt>
                <c:pt idx="6965">
                  <c:v>-1.031E-4</c:v>
                </c:pt>
                <c:pt idx="6966">
                  <c:v>-1.0119999999999999E-4</c:v>
                </c:pt>
                <c:pt idx="6967">
                  <c:v>-9.7659999999999997E-5</c:v>
                </c:pt>
                <c:pt idx="6968">
                  <c:v>-9.4359999999999998E-5</c:v>
                </c:pt>
                <c:pt idx="6969">
                  <c:v>-9.268E-5</c:v>
                </c:pt>
                <c:pt idx="6970">
                  <c:v>-9.3079999999999997E-5</c:v>
                </c:pt>
                <c:pt idx="6971">
                  <c:v>-9.4770000000000002E-5</c:v>
                </c:pt>
                <c:pt idx="6972">
                  <c:v>-9.6379999999999995E-5</c:v>
                </c:pt>
                <c:pt idx="6973">
                  <c:v>-9.6879999999999994E-5</c:v>
                </c:pt>
                <c:pt idx="6974">
                  <c:v>-9.6050000000000004E-5</c:v>
                </c:pt>
                <c:pt idx="6975">
                  <c:v>-9.467E-5</c:v>
                </c:pt>
                <c:pt idx="6976">
                  <c:v>-9.3729999999999999E-5</c:v>
                </c:pt>
                <c:pt idx="6977">
                  <c:v>-9.391E-5</c:v>
                </c:pt>
                <c:pt idx="6978">
                  <c:v>-9.4909999999999998E-5</c:v>
                </c:pt>
                <c:pt idx="6979">
                  <c:v>-9.5669999999999997E-5</c:v>
                </c:pt>
                <c:pt idx="6980">
                  <c:v>-9.5119999999999997E-5</c:v>
                </c:pt>
                <c:pt idx="6981">
                  <c:v>-9.3029999999999995E-5</c:v>
                </c:pt>
                <c:pt idx="6982">
                  <c:v>-9.0119999999999998E-5</c:v>
                </c:pt>
                <c:pt idx="6983">
                  <c:v>-8.7960000000000005E-5</c:v>
                </c:pt>
                <c:pt idx="6984">
                  <c:v>-8.7860000000000002E-5</c:v>
                </c:pt>
                <c:pt idx="6985">
                  <c:v>-9.0179999999999994E-5</c:v>
                </c:pt>
                <c:pt idx="6986">
                  <c:v>-9.3930000000000004E-5</c:v>
                </c:pt>
                <c:pt idx="6987">
                  <c:v>-9.713E-5</c:v>
                </c:pt>
                <c:pt idx="6988">
                  <c:v>-9.7910000000000003E-5</c:v>
                </c:pt>
                <c:pt idx="6989">
                  <c:v>-9.5619999999999996E-5</c:v>
                </c:pt>
                <c:pt idx="6990">
                  <c:v>-9.1160000000000001E-5</c:v>
                </c:pt>
                <c:pt idx="6991">
                  <c:v>-8.6819999999999999E-5</c:v>
                </c:pt>
                <c:pt idx="6992">
                  <c:v>-8.4829999999999999E-5</c:v>
                </c:pt>
                <c:pt idx="6993">
                  <c:v>-8.632E-5</c:v>
                </c:pt>
                <c:pt idx="6994">
                  <c:v>-9.056E-5</c:v>
                </c:pt>
                <c:pt idx="6995">
                  <c:v>-9.5329999999999997E-5</c:v>
                </c:pt>
                <c:pt idx="6996">
                  <c:v>-9.815E-5</c:v>
                </c:pt>
                <c:pt idx="6997">
                  <c:v>-9.7330000000000005E-5</c:v>
                </c:pt>
                <c:pt idx="6998">
                  <c:v>-9.3209999999999997E-5</c:v>
                </c:pt>
                <c:pt idx="6999">
                  <c:v>-8.7689999999999996E-5</c:v>
                </c:pt>
                <c:pt idx="7000">
                  <c:v>-8.3410000000000003E-5</c:v>
                </c:pt>
                <c:pt idx="7001">
                  <c:v>-8.2230000000000004E-5</c:v>
                </c:pt>
                <c:pt idx="7002">
                  <c:v>-8.4460000000000001E-5</c:v>
                </c:pt>
                <c:pt idx="7003">
                  <c:v>-8.8670000000000003E-5</c:v>
                </c:pt>
                <c:pt idx="7004">
                  <c:v>-9.2479999999999995E-5</c:v>
                </c:pt>
                <c:pt idx="7005">
                  <c:v>-9.4110000000000005E-5</c:v>
                </c:pt>
                <c:pt idx="7006">
                  <c:v>-9.2940000000000001E-5</c:v>
                </c:pt>
                <c:pt idx="7007">
                  <c:v>-8.9959999999999999E-5</c:v>
                </c:pt>
                <c:pt idx="7008">
                  <c:v>-8.6910000000000006E-5</c:v>
                </c:pt>
                <c:pt idx="7009">
                  <c:v>-8.5389999999999994E-5</c:v>
                </c:pt>
                <c:pt idx="7010">
                  <c:v>-8.5989999999999995E-5</c:v>
                </c:pt>
                <c:pt idx="7011">
                  <c:v>-8.7949999999999996E-5</c:v>
                </c:pt>
                <c:pt idx="7012">
                  <c:v>-8.9920000000000006E-5</c:v>
                </c:pt>
                <c:pt idx="7013">
                  <c:v>-9.0810000000000006E-5</c:v>
                </c:pt>
                <c:pt idx="7014">
                  <c:v>-9.0329999999999997E-5</c:v>
                </c:pt>
                <c:pt idx="7015">
                  <c:v>-8.9240000000000006E-5</c:v>
                </c:pt>
                <c:pt idx="7016">
                  <c:v>-8.8640000000000005E-5</c:v>
                </c:pt>
                <c:pt idx="7017">
                  <c:v>-8.9279999999999999E-5</c:v>
                </c:pt>
                <c:pt idx="7018">
                  <c:v>-9.0939999999999993E-5</c:v>
                </c:pt>
                <c:pt idx="7019">
                  <c:v>-9.2670000000000006E-5</c:v>
                </c:pt>
                <c:pt idx="7020">
                  <c:v>-9.3220000000000005E-5</c:v>
                </c:pt>
                <c:pt idx="7021">
                  <c:v>-9.2070000000000004E-5</c:v>
                </c:pt>
                <c:pt idx="7022">
                  <c:v>-8.9729999999999996E-5</c:v>
                </c:pt>
                <c:pt idx="7023">
                  <c:v>-8.7620000000000005E-5</c:v>
                </c:pt>
                <c:pt idx="7024">
                  <c:v>-8.7250000000000007E-5</c:v>
                </c:pt>
                <c:pt idx="7025">
                  <c:v>-8.9170000000000002E-5</c:v>
                </c:pt>
                <c:pt idx="7026">
                  <c:v>-9.2839999999999999E-5</c:v>
                </c:pt>
                <c:pt idx="7027">
                  <c:v>-9.6479999999999998E-5</c:v>
                </c:pt>
                <c:pt idx="7028">
                  <c:v>-9.8469999999999997E-5</c:v>
                </c:pt>
                <c:pt idx="7029">
                  <c:v>-9.789E-5</c:v>
                </c:pt>
                <c:pt idx="7030">
                  <c:v>-9.5359999999999995E-5</c:v>
                </c:pt>
                <c:pt idx="7031">
                  <c:v>-9.2559999999999995E-5</c:v>
                </c:pt>
                <c:pt idx="7032">
                  <c:v>-9.1470000000000003E-5</c:v>
                </c:pt>
                <c:pt idx="7033">
                  <c:v>-9.3040000000000004E-5</c:v>
                </c:pt>
                <c:pt idx="7034">
                  <c:v>-9.679E-5</c:v>
                </c:pt>
                <c:pt idx="7035">
                  <c:v>-1.009E-4</c:v>
                </c:pt>
                <c:pt idx="7036">
                  <c:v>-1.032E-4</c:v>
                </c:pt>
                <c:pt idx="7037">
                  <c:v>-1.024E-4</c:v>
                </c:pt>
                <c:pt idx="7038">
                  <c:v>-9.8649999999999999E-5</c:v>
                </c:pt>
                <c:pt idx="7039">
                  <c:v>-9.3700000000000001E-5</c:v>
                </c:pt>
                <c:pt idx="7040">
                  <c:v>-8.9930000000000001E-5</c:v>
                </c:pt>
                <c:pt idx="7041">
                  <c:v>-8.8930000000000004E-5</c:v>
                </c:pt>
                <c:pt idx="7042">
                  <c:v>-9.098E-5</c:v>
                </c:pt>
                <c:pt idx="7043">
                  <c:v>-9.4870000000000005E-5</c:v>
                </c:pt>
                <c:pt idx="7044">
                  <c:v>-9.8629999999999996E-5</c:v>
                </c:pt>
                <c:pt idx="7045">
                  <c:v>-1.0060000000000001E-4</c:v>
                </c:pt>
                <c:pt idx="7046">
                  <c:v>-1.003E-4</c:v>
                </c:pt>
                <c:pt idx="7047">
                  <c:v>-9.8490000000000001E-5</c:v>
                </c:pt>
                <c:pt idx="7048">
                  <c:v>-9.6630000000000001E-5</c:v>
                </c:pt>
                <c:pt idx="7049">
                  <c:v>-9.5840000000000004E-5</c:v>
                </c:pt>
                <c:pt idx="7050">
                  <c:v>-9.6420000000000002E-5</c:v>
                </c:pt>
                <c:pt idx="7051">
                  <c:v>-9.7709999999999998E-5</c:v>
                </c:pt>
                <c:pt idx="7052">
                  <c:v>-9.8549999999999997E-5</c:v>
                </c:pt>
                <c:pt idx="7053">
                  <c:v>-9.8280000000000001E-5</c:v>
                </c:pt>
                <c:pt idx="7054">
                  <c:v>-9.7009999999999994E-5</c:v>
                </c:pt>
                <c:pt idx="7055">
                  <c:v>-9.5699999999999995E-5</c:v>
                </c:pt>
                <c:pt idx="7056">
                  <c:v>-9.5400000000000001E-5</c:v>
                </c:pt>
                <c:pt idx="7057">
                  <c:v>-9.6609999999999998E-5</c:v>
                </c:pt>
                <c:pt idx="7058">
                  <c:v>-9.8720000000000003E-5</c:v>
                </c:pt>
                <c:pt idx="7059">
                  <c:v>-1.005E-4</c:v>
                </c:pt>
                <c:pt idx="7060">
                  <c:v>-1.0060000000000001E-4</c:v>
                </c:pt>
                <c:pt idx="7061">
                  <c:v>-9.8770000000000005E-5</c:v>
                </c:pt>
                <c:pt idx="7062">
                  <c:v>-9.5760000000000005E-5</c:v>
                </c:pt>
                <c:pt idx="7063">
                  <c:v>-9.323E-5</c:v>
                </c:pt>
                <c:pt idx="7064">
                  <c:v>-9.2709999999999998E-5</c:v>
                </c:pt>
                <c:pt idx="7065">
                  <c:v>-9.4720000000000001E-5</c:v>
                </c:pt>
                <c:pt idx="7066">
                  <c:v>-9.8300000000000004E-5</c:v>
                </c:pt>
                <c:pt idx="7067">
                  <c:v>-1.015E-4</c:v>
                </c:pt>
                <c:pt idx="7068">
                  <c:v>-1.024E-4</c:v>
                </c:pt>
                <c:pt idx="7069">
                  <c:v>-9.9900000000000002E-5</c:v>
                </c:pt>
                <c:pt idx="7070">
                  <c:v>-9.5210000000000005E-5</c:v>
                </c:pt>
                <c:pt idx="7071">
                  <c:v>-9.0309999999999994E-5</c:v>
                </c:pt>
                <c:pt idx="7072">
                  <c:v>-8.7620000000000005E-5</c:v>
                </c:pt>
                <c:pt idx="7073">
                  <c:v>-8.8469999999999998E-5</c:v>
                </c:pt>
                <c:pt idx="7074">
                  <c:v>-9.2360000000000003E-5</c:v>
                </c:pt>
                <c:pt idx="7075">
                  <c:v>-9.7239999999999997E-5</c:v>
                </c:pt>
                <c:pt idx="7076">
                  <c:v>-1.0060000000000001E-4</c:v>
                </c:pt>
                <c:pt idx="7077">
                  <c:v>-1.009E-4</c:v>
                </c:pt>
                <c:pt idx="7078">
                  <c:v>-9.7979999999999994E-5</c:v>
                </c:pt>
                <c:pt idx="7079">
                  <c:v>-9.3540000000000002E-5</c:v>
                </c:pt>
                <c:pt idx="7080">
                  <c:v>-8.9950000000000004E-5</c:v>
                </c:pt>
                <c:pt idx="7081">
                  <c:v>-8.8880000000000003E-5</c:v>
                </c:pt>
                <c:pt idx="7082">
                  <c:v>-9.0680000000000006E-5</c:v>
                </c:pt>
                <c:pt idx="7083">
                  <c:v>-9.399E-5</c:v>
                </c:pt>
                <c:pt idx="7084">
                  <c:v>-9.692E-5</c:v>
                </c:pt>
                <c:pt idx="7085">
                  <c:v>-9.7750000000000004E-5</c:v>
                </c:pt>
                <c:pt idx="7086">
                  <c:v>-9.6059999999999998E-5</c:v>
                </c:pt>
                <c:pt idx="7087">
                  <c:v>-9.2849999999999994E-5</c:v>
                </c:pt>
                <c:pt idx="7088">
                  <c:v>-8.9839999999999994E-5</c:v>
                </c:pt>
                <c:pt idx="7089">
                  <c:v>-8.8490000000000001E-5</c:v>
                </c:pt>
                <c:pt idx="7090">
                  <c:v>-8.9159999999999993E-5</c:v>
                </c:pt>
                <c:pt idx="7091">
                  <c:v>-9.1139999999999998E-5</c:v>
                </c:pt>
                <c:pt idx="7092">
                  <c:v>-9.289E-5</c:v>
                </c:pt>
                <c:pt idx="7093">
                  <c:v>-9.3289999999999996E-5</c:v>
                </c:pt>
                <c:pt idx="7094">
                  <c:v>-9.2120000000000006E-5</c:v>
                </c:pt>
                <c:pt idx="7095">
                  <c:v>-9.009E-5</c:v>
                </c:pt>
                <c:pt idx="7096">
                  <c:v>-8.8389999999999999E-5</c:v>
                </c:pt>
                <c:pt idx="7097">
                  <c:v>-8.7750000000000005E-5</c:v>
                </c:pt>
                <c:pt idx="7098">
                  <c:v>-8.8239999999999995E-5</c:v>
                </c:pt>
                <c:pt idx="7099">
                  <c:v>-8.8949999999999994E-5</c:v>
                </c:pt>
                <c:pt idx="7100">
                  <c:v>-8.8969999999999997E-5</c:v>
                </c:pt>
                <c:pt idx="7101">
                  <c:v>-8.7849999999999994E-5</c:v>
                </c:pt>
                <c:pt idx="7102">
                  <c:v>-8.6130000000000004E-5</c:v>
                </c:pt>
                <c:pt idx="7103">
                  <c:v>-8.4980000000000003E-5</c:v>
                </c:pt>
                <c:pt idx="7104">
                  <c:v>-8.5669999999999998E-5</c:v>
                </c:pt>
                <c:pt idx="7105">
                  <c:v>-8.8389999999999999E-5</c:v>
                </c:pt>
                <c:pt idx="7106">
                  <c:v>-9.2250000000000006E-5</c:v>
                </c:pt>
                <c:pt idx="7107">
                  <c:v>-9.5420000000000005E-5</c:v>
                </c:pt>
                <c:pt idx="7108">
                  <c:v>-9.6180000000000004E-5</c:v>
                </c:pt>
                <c:pt idx="7109">
                  <c:v>-9.3880000000000002E-5</c:v>
                </c:pt>
                <c:pt idx="7110">
                  <c:v>-8.9430000000000003E-5</c:v>
                </c:pt>
                <c:pt idx="7111">
                  <c:v>-8.4850000000000002E-5</c:v>
                </c:pt>
                <c:pt idx="7112">
                  <c:v>-8.2399999999999997E-5</c:v>
                </c:pt>
                <c:pt idx="7113">
                  <c:v>-8.3230000000000001E-5</c:v>
                </c:pt>
                <c:pt idx="7114">
                  <c:v>-8.6790000000000001E-5</c:v>
                </c:pt>
                <c:pt idx="7115">
                  <c:v>-9.1279999999999993E-5</c:v>
                </c:pt>
                <c:pt idx="7116">
                  <c:v>-9.4279999999999999E-5</c:v>
                </c:pt>
                <c:pt idx="7117">
                  <c:v>-9.4389999999999996E-5</c:v>
                </c:pt>
                <c:pt idx="7118">
                  <c:v>-9.1669999999999995E-5</c:v>
                </c:pt>
                <c:pt idx="7119">
                  <c:v>-8.7780000000000003E-5</c:v>
                </c:pt>
                <c:pt idx="7120">
                  <c:v>-8.496E-5</c:v>
                </c:pt>
                <c:pt idx="7121">
                  <c:v>-8.488E-5</c:v>
                </c:pt>
                <c:pt idx="7122">
                  <c:v>-8.7670000000000006E-5</c:v>
                </c:pt>
                <c:pt idx="7123">
                  <c:v>-9.1979999999999997E-5</c:v>
                </c:pt>
                <c:pt idx="7124">
                  <c:v>-9.5859999999999994E-5</c:v>
                </c:pt>
                <c:pt idx="7125">
                  <c:v>-9.7590000000000006E-5</c:v>
                </c:pt>
                <c:pt idx="7126">
                  <c:v>-9.6780000000000005E-5</c:v>
                </c:pt>
                <c:pt idx="7127">
                  <c:v>-9.433E-5</c:v>
                </c:pt>
                <c:pt idx="7128">
                  <c:v>-9.1890000000000003E-5</c:v>
                </c:pt>
                <c:pt idx="7129">
                  <c:v>-9.0909999999999995E-5</c:v>
                </c:pt>
                <c:pt idx="7130">
                  <c:v>-9.1700000000000006E-5</c:v>
                </c:pt>
                <c:pt idx="7131">
                  <c:v>-9.3659999999999994E-5</c:v>
                </c:pt>
                <c:pt idx="7132">
                  <c:v>-9.5589999999999998E-5</c:v>
                </c:pt>
                <c:pt idx="7133">
                  <c:v>-9.6529999999999999E-5</c:v>
                </c:pt>
                <c:pt idx="7134">
                  <c:v>-9.6440000000000005E-5</c:v>
                </c:pt>
                <c:pt idx="7135">
                  <c:v>-9.6009999999999997E-5</c:v>
                </c:pt>
                <c:pt idx="7136">
                  <c:v>-9.6169999999999996E-5</c:v>
                </c:pt>
                <c:pt idx="7137">
                  <c:v>-9.7399999999999996E-5</c:v>
                </c:pt>
                <c:pt idx="7138">
                  <c:v>-9.9220000000000002E-5</c:v>
                </c:pt>
                <c:pt idx="7139">
                  <c:v>-1.005E-4</c:v>
                </c:pt>
                <c:pt idx="7140">
                  <c:v>-1.002E-4</c:v>
                </c:pt>
                <c:pt idx="7141">
                  <c:v>-9.7839999999999998E-5</c:v>
                </c:pt>
                <c:pt idx="7142">
                  <c:v>-9.4370000000000006E-5</c:v>
                </c:pt>
                <c:pt idx="7143">
                  <c:v>-9.1429999999999997E-5</c:v>
                </c:pt>
                <c:pt idx="7144">
                  <c:v>-9.0569999999999995E-5</c:v>
                </c:pt>
                <c:pt idx="7145">
                  <c:v>-9.2440000000000003E-5</c:v>
                </c:pt>
                <c:pt idx="7146">
                  <c:v>-9.6210000000000002E-5</c:v>
                </c:pt>
                <c:pt idx="7147">
                  <c:v>-1E-4</c:v>
                </c:pt>
                <c:pt idx="7148">
                  <c:v>-1.021E-4</c:v>
                </c:pt>
                <c:pt idx="7149">
                  <c:v>-1.0119999999999999E-4</c:v>
                </c:pt>
                <c:pt idx="7150">
                  <c:v>-9.8250000000000003E-5</c:v>
                </c:pt>
                <c:pt idx="7151">
                  <c:v>-9.5060000000000001E-5</c:v>
                </c:pt>
                <c:pt idx="7152">
                  <c:v>-9.3560000000000005E-5</c:v>
                </c:pt>
                <c:pt idx="7153">
                  <c:v>-9.5000000000000005E-5</c:v>
                </c:pt>
                <c:pt idx="7154">
                  <c:v>-9.8889999999999997E-5</c:v>
                </c:pt>
                <c:pt idx="7155">
                  <c:v>-1.033E-4</c:v>
                </c:pt>
                <c:pt idx="7156">
                  <c:v>-1.059E-4</c:v>
                </c:pt>
                <c:pt idx="7157">
                  <c:v>-1.055E-4</c:v>
                </c:pt>
                <c:pt idx="7158">
                  <c:v>-1.019E-4</c:v>
                </c:pt>
                <c:pt idx="7159">
                  <c:v>-9.7059999999999996E-5</c:v>
                </c:pt>
                <c:pt idx="7160">
                  <c:v>-9.3179999999999999E-5</c:v>
                </c:pt>
                <c:pt idx="7161">
                  <c:v>-9.2E-5</c:v>
                </c:pt>
                <c:pt idx="7162">
                  <c:v>-9.3820000000000006E-5</c:v>
                </c:pt>
                <c:pt idx="7163">
                  <c:v>-9.7260000000000001E-5</c:v>
                </c:pt>
                <c:pt idx="7164">
                  <c:v>-1.004E-4</c:v>
                </c:pt>
                <c:pt idx="7165">
                  <c:v>-1.016E-4</c:v>
                </c:pt>
                <c:pt idx="7166">
                  <c:v>-1.004E-4</c:v>
                </c:pt>
                <c:pt idx="7167">
                  <c:v>-9.7490000000000003E-5</c:v>
                </c:pt>
                <c:pt idx="7168">
                  <c:v>-9.4590000000000001E-5</c:v>
                </c:pt>
                <c:pt idx="7169">
                  <c:v>-9.2940000000000001E-5</c:v>
                </c:pt>
                <c:pt idx="7170">
                  <c:v>-9.2960000000000004E-5</c:v>
                </c:pt>
                <c:pt idx="7171">
                  <c:v>-9.3949999999999993E-5</c:v>
                </c:pt>
                <c:pt idx="7172">
                  <c:v>-9.4820000000000004E-5</c:v>
                </c:pt>
                <c:pt idx="7173">
                  <c:v>-9.4629999999999994E-5</c:v>
                </c:pt>
                <c:pt idx="7174">
                  <c:v>-9.3480000000000006E-5</c:v>
                </c:pt>
                <c:pt idx="7175">
                  <c:v>-9.2200000000000005E-5</c:v>
                </c:pt>
                <c:pt idx="7176">
                  <c:v>-9.1780000000000006E-5</c:v>
                </c:pt>
                <c:pt idx="7177">
                  <c:v>-9.2839999999999999E-5</c:v>
                </c:pt>
                <c:pt idx="7178">
                  <c:v>-9.4809999999999995E-5</c:v>
                </c:pt>
                <c:pt idx="7179">
                  <c:v>-9.6600000000000003E-5</c:v>
                </c:pt>
                <c:pt idx="7180">
                  <c:v>-9.6869999999999999E-5</c:v>
                </c:pt>
                <c:pt idx="7181">
                  <c:v>-9.5149999999999995E-5</c:v>
                </c:pt>
                <c:pt idx="7182">
                  <c:v>-9.2139999999999995E-5</c:v>
                </c:pt>
                <c:pt idx="7183">
                  <c:v>-8.9350000000000003E-5</c:v>
                </c:pt>
                <c:pt idx="7184">
                  <c:v>-8.8300000000000005E-5</c:v>
                </c:pt>
                <c:pt idx="7185">
                  <c:v>-8.9640000000000002E-5</c:v>
                </c:pt>
                <c:pt idx="7186">
                  <c:v>-9.2609999999999996E-5</c:v>
                </c:pt>
                <c:pt idx="7187">
                  <c:v>-9.5539999999999997E-5</c:v>
                </c:pt>
                <c:pt idx="7188">
                  <c:v>-9.6429999999999997E-5</c:v>
                </c:pt>
                <c:pt idx="7189">
                  <c:v>-9.4480000000000003E-5</c:v>
                </c:pt>
                <c:pt idx="7190">
                  <c:v>-9.0340000000000006E-5</c:v>
                </c:pt>
                <c:pt idx="7191">
                  <c:v>-8.585E-5</c:v>
                </c:pt>
                <c:pt idx="7192">
                  <c:v>-8.3269999999999994E-5</c:v>
                </c:pt>
                <c:pt idx="7193">
                  <c:v>-8.3809999999999999E-5</c:v>
                </c:pt>
                <c:pt idx="7194">
                  <c:v>-8.7009999999999995E-5</c:v>
                </c:pt>
                <c:pt idx="7195">
                  <c:v>-9.1130000000000003E-5</c:v>
                </c:pt>
                <c:pt idx="7196">
                  <c:v>-9.3930000000000004E-5</c:v>
                </c:pt>
                <c:pt idx="7197">
                  <c:v>-9.391E-5</c:v>
                </c:pt>
                <c:pt idx="7198">
                  <c:v>-9.111E-5</c:v>
                </c:pt>
                <c:pt idx="7199">
                  <c:v>-8.708E-5</c:v>
                </c:pt>
                <c:pt idx="7200">
                  <c:v>-8.3900000000000006E-5</c:v>
                </c:pt>
                <c:pt idx="7201">
                  <c:v>-8.3189999999999995E-5</c:v>
                </c:pt>
                <c:pt idx="7202">
                  <c:v>-8.5229999999999995E-5</c:v>
                </c:pt>
                <c:pt idx="7203">
                  <c:v>-8.8720000000000004E-5</c:v>
                </c:pt>
                <c:pt idx="7204">
                  <c:v>-9.1739999999999999E-5</c:v>
                </c:pt>
                <c:pt idx="7205">
                  <c:v>-9.2769999999999994E-5</c:v>
                </c:pt>
                <c:pt idx="7206">
                  <c:v>-9.1470000000000003E-5</c:v>
                </c:pt>
                <c:pt idx="7207">
                  <c:v>-8.878E-5</c:v>
                </c:pt>
                <c:pt idx="7208">
                  <c:v>-8.6349999999999998E-5</c:v>
                </c:pt>
                <c:pt idx="7209">
                  <c:v>-8.5649999999999995E-5</c:v>
                </c:pt>
                <c:pt idx="7210">
                  <c:v>-8.6849999999999997E-5</c:v>
                </c:pt>
                <c:pt idx="7211">
                  <c:v>-8.9460000000000001E-5</c:v>
                </c:pt>
                <c:pt idx="7212">
                  <c:v>-9.1840000000000002E-5</c:v>
                </c:pt>
                <c:pt idx="7213">
                  <c:v>-9.3059999999999993E-5</c:v>
                </c:pt>
                <c:pt idx="7214">
                  <c:v>-9.2789999999999998E-5</c:v>
                </c:pt>
                <c:pt idx="7215">
                  <c:v>-9.1639999999999997E-5</c:v>
                </c:pt>
                <c:pt idx="7216">
                  <c:v>-9.0740000000000002E-5</c:v>
                </c:pt>
                <c:pt idx="7217">
                  <c:v>-9.0699999999999996E-5</c:v>
                </c:pt>
                <c:pt idx="7218">
                  <c:v>-9.1509999999999996E-5</c:v>
                </c:pt>
                <c:pt idx="7219">
                  <c:v>-9.234E-5</c:v>
                </c:pt>
                <c:pt idx="7220">
                  <c:v>-9.2390000000000001E-5</c:v>
                </c:pt>
                <c:pt idx="7221">
                  <c:v>-9.1269999999999999E-5</c:v>
                </c:pt>
                <c:pt idx="7222">
                  <c:v>-8.9599999999999996E-5</c:v>
                </c:pt>
                <c:pt idx="7223">
                  <c:v>-8.8700000000000001E-5</c:v>
                </c:pt>
                <c:pt idx="7224">
                  <c:v>-8.9580000000000006E-5</c:v>
                </c:pt>
                <c:pt idx="7225">
                  <c:v>-9.2540000000000005E-5</c:v>
                </c:pt>
                <c:pt idx="7226">
                  <c:v>-9.6589999999999995E-5</c:v>
                </c:pt>
                <c:pt idx="7227">
                  <c:v>-9.9850000000000001E-5</c:v>
                </c:pt>
                <c:pt idx="7228">
                  <c:v>-1.0069999999999999E-4</c:v>
                </c:pt>
                <c:pt idx="7229">
                  <c:v>-9.8599999999999998E-5</c:v>
                </c:pt>
                <c:pt idx="7230">
                  <c:v>-9.4450000000000005E-5</c:v>
                </c:pt>
                <c:pt idx="7231">
                  <c:v>-9.0320000000000003E-5</c:v>
                </c:pt>
                <c:pt idx="7232">
                  <c:v>-8.8380000000000004E-5</c:v>
                </c:pt>
                <c:pt idx="7233">
                  <c:v>-8.9720000000000002E-5</c:v>
                </c:pt>
                <c:pt idx="7234">
                  <c:v>-9.3729999999999999E-5</c:v>
                </c:pt>
                <c:pt idx="7235">
                  <c:v>-9.8439999999999999E-5</c:v>
                </c:pt>
                <c:pt idx="7236">
                  <c:v>-1.015E-4</c:v>
                </c:pt>
                <c:pt idx="7237">
                  <c:v>-1.014E-4</c:v>
                </c:pt>
                <c:pt idx="7238">
                  <c:v>-9.8419999999999996E-5</c:v>
                </c:pt>
                <c:pt idx="7239">
                  <c:v>-9.4199999999999999E-5</c:v>
                </c:pt>
                <c:pt idx="7240">
                  <c:v>-9.1009999999999998E-5</c:v>
                </c:pt>
                <c:pt idx="7241">
                  <c:v>-9.0530000000000002E-5</c:v>
                </c:pt>
                <c:pt idx="7242">
                  <c:v>-9.2860000000000002E-5</c:v>
                </c:pt>
                <c:pt idx="7243">
                  <c:v>-9.6749999999999994E-5</c:v>
                </c:pt>
                <c:pt idx="7244">
                  <c:v>-1.0009999999999999E-4</c:v>
                </c:pt>
                <c:pt idx="7245">
                  <c:v>-1.0119999999999999E-4</c:v>
                </c:pt>
                <c:pt idx="7246">
                  <c:v>-9.98E-5</c:v>
                </c:pt>
                <c:pt idx="7247">
                  <c:v>-9.6899999999999997E-5</c:v>
                </c:pt>
                <c:pt idx="7248">
                  <c:v>-9.4079999999999994E-5</c:v>
                </c:pt>
                <c:pt idx="7249">
                  <c:v>-9.2899999999999995E-5</c:v>
                </c:pt>
                <c:pt idx="7250">
                  <c:v>-9.3750000000000002E-5</c:v>
                </c:pt>
                <c:pt idx="7251">
                  <c:v>-9.5879999999999997E-5</c:v>
                </c:pt>
                <c:pt idx="7252">
                  <c:v>-9.8010000000000005E-5</c:v>
                </c:pt>
                <c:pt idx="7253">
                  <c:v>-9.9010000000000002E-5</c:v>
                </c:pt>
                <c:pt idx="7254">
                  <c:v>-9.8649999999999999E-5</c:v>
                </c:pt>
                <c:pt idx="7255">
                  <c:v>-9.7639999999999994E-5</c:v>
                </c:pt>
                <c:pt idx="7256">
                  <c:v>-9.6990000000000005E-5</c:v>
                </c:pt>
                <c:pt idx="7257">
                  <c:v>-9.7289999999999999E-5</c:v>
                </c:pt>
                <c:pt idx="7258">
                  <c:v>-9.8369999999999995E-5</c:v>
                </c:pt>
                <c:pt idx="7259">
                  <c:v>-9.9170000000000001E-5</c:v>
                </c:pt>
                <c:pt idx="7260">
                  <c:v>-9.8750000000000002E-5</c:v>
                </c:pt>
                <c:pt idx="7261">
                  <c:v>-9.6700000000000006E-5</c:v>
                </c:pt>
                <c:pt idx="7262">
                  <c:v>-9.3770000000000005E-5</c:v>
                </c:pt>
                <c:pt idx="7263">
                  <c:v>-9.1379999999999996E-5</c:v>
                </c:pt>
                <c:pt idx="7264">
                  <c:v>-9.1059999999999999E-5</c:v>
                </c:pt>
                <c:pt idx="7265">
                  <c:v>-9.323E-5</c:v>
                </c:pt>
                <c:pt idx="7266">
                  <c:v>-9.7170000000000006E-5</c:v>
                </c:pt>
                <c:pt idx="7267">
                  <c:v>-1.01E-4</c:v>
                </c:pt>
                <c:pt idx="7268">
                  <c:v>-1.027E-4</c:v>
                </c:pt>
                <c:pt idx="7269">
                  <c:v>-1.014E-4</c:v>
                </c:pt>
                <c:pt idx="7270">
                  <c:v>-9.7620000000000004E-5</c:v>
                </c:pt>
                <c:pt idx="7271">
                  <c:v>-9.3209999999999997E-5</c:v>
                </c:pt>
                <c:pt idx="7272">
                  <c:v>-9.0379999999999999E-5</c:v>
                </c:pt>
                <c:pt idx="7273">
                  <c:v>-9.0439999999999995E-5</c:v>
                </c:pt>
                <c:pt idx="7274">
                  <c:v>-9.3159999999999996E-5</c:v>
                </c:pt>
                <c:pt idx="7275">
                  <c:v>-9.6890000000000002E-5</c:v>
                </c:pt>
                <c:pt idx="7276">
                  <c:v>-9.9480000000000003E-5</c:v>
                </c:pt>
                <c:pt idx="7277">
                  <c:v>-9.9469999999999995E-5</c:v>
                </c:pt>
                <c:pt idx="7278">
                  <c:v>-9.6689999999999998E-5</c:v>
                </c:pt>
                <c:pt idx="7279">
                  <c:v>-9.2639999999999994E-5</c:v>
                </c:pt>
                <c:pt idx="7280">
                  <c:v>-8.9339999999999995E-5</c:v>
                </c:pt>
                <c:pt idx="7281">
                  <c:v>-8.8319999999999995E-5</c:v>
                </c:pt>
                <c:pt idx="7282">
                  <c:v>-8.9920000000000006E-5</c:v>
                </c:pt>
                <c:pt idx="7283">
                  <c:v>-9.2969999999999999E-5</c:v>
                </c:pt>
                <c:pt idx="7284">
                  <c:v>-9.5730000000000007E-5</c:v>
                </c:pt>
                <c:pt idx="7285">
                  <c:v>-9.6710000000000001E-5</c:v>
                </c:pt>
                <c:pt idx="7286">
                  <c:v>-9.5379999999999998E-5</c:v>
                </c:pt>
                <c:pt idx="7287">
                  <c:v>-9.2490000000000004E-5</c:v>
                </c:pt>
                <c:pt idx="7288">
                  <c:v>-8.9519999999999997E-5</c:v>
                </c:pt>
                <c:pt idx="7289">
                  <c:v>-8.7739999999999997E-5</c:v>
                </c:pt>
                <c:pt idx="7290">
                  <c:v>-8.7470000000000001E-5</c:v>
                </c:pt>
                <c:pt idx="7291">
                  <c:v>-8.8360000000000001E-5</c:v>
                </c:pt>
                <c:pt idx="7292">
                  <c:v>-8.9339999999999995E-5</c:v>
                </c:pt>
                <c:pt idx="7293">
                  <c:v>-8.9629999999999994E-5</c:v>
                </c:pt>
                <c:pt idx="7294">
                  <c:v>-8.9229999999999998E-5</c:v>
                </c:pt>
                <c:pt idx="7295">
                  <c:v>-8.8709999999999996E-5</c:v>
                </c:pt>
                <c:pt idx="7296">
                  <c:v>-8.8900000000000006E-5</c:v>
                </c:pt>
                <c:pt idx="7297">
                  <c:v>-9.0039999999999999E-5</c:v>
                </c:pt>
                <c:pt idx="7298">
                  <c:v>-9.1730000000000004E-5</c:v>
                </c:pt>
                <c:pt idx="7299">
                  <c:v>-9.289E-5</c:v>
                </c:pt>
                <c:pt idx="7300">
                  <c:v>-9.2540000000000005E-5</c:v>
                </c:pt>
                <c:pt idx="7301">
                  <c:v>-9.0530000000000002E-5</c:v>
                </c:pt>
                <c:pt idx="7302">
                  <c:v>-8.7709999999999999E-5</c:v>
                </c:pt>
                <c:pt idx="7303">
                  <c:v>-8.5530000000000003E-5</c:v>
                </c:pt>
                <c:pt idx="7304">
                  <c:v>-8.5379999999999999E-5</c:v>
                </c:pt>
                <c:pt idx="7305">
                  <c:v>-8.7570000000000004E-5</c:v>
                </c:pt>
                <c:pt idx="7306">
                  <c:v>-9.111E-5</c:v>
                </c:pt>
                <c:pt idx="7307">
                  <c:v>-9.4229999999999997E-5</c:v>
                </c:pt>
                <c:pt idx="7308">
                  <c:v>-9.5199999999999997E-5</c:v>
                </c:pt>
                <c:pt idx="7309">
                  <c:v>-9.3319999999999994E-5</c:v>
                </c:pt>
                <c:pt idx="7310">
                  <c:v>-8.9590000000000001E-5</c:v>
                </c:pt>
                <c:pt idx="7311">
                  <c:v>-8.5929999999999999E-5</c:v>
                </c:pt>
                <c:pt idx="7312">
                  <c:v>-8.4489999999999999E-5</c:v>
                </c:pt>
                <c:pt idx="7313">
                  <c:v>-8.6160000000000002E-5</c:v>
                </c:pt>
                <c:pt idx="7314">
                  <c:v>-9.0260000000000007E-5</c:v>
                </c:pt>
                <c:pt idx="7315">
                  <c:v>-9.4829999999999998E-5</c:v>
                </c:pt>
                <c:pt idx="7316">
                  <c:v>-9.7449999999999997E-5</c:v>
                </c:pt>
                <c:pt idx="7317">
                  <c:v>-9.6760000000000002E-5</c:v>
                </c:pt>
                <c:pt idx="7318">
                  <c:v>-9.3109999999999995E-5</c:v>
                </c:pt>
                <c:pt idx="7319">
                  <c:v>-8.8269999999999993E-5</c:v>
                </c:pt>
                <c:pt idx="7320">
                  <c:v>-8.4649999999999998E-5</c:v>
                </c:pt>
                <c:pt idx="7321">
                  <c:v>-8.4010000000000004E-5</c:v>
                </c:pt>
                <c:pt idx="7322">
                  <c:v>-8.6450000000000001E-5</c:v>
                </c:pt>
                <c:pt idx="7323">
                  <c:v>-9.0660000000000003E-5</c:v>
                </c:pt>
                <c:pt idx="7324">
                  <c:v>-9.4469999999999995E-5</c:v>
                </c:pt>
                <c:pt idx="7325">
                  <c:v>-9.6269999999999998E-5</c:v>
                </c:pt>
                <c:pt idx="7326">
                  <c:v>-9.5400000000000001E-5</c:v>
                </c:pt>
                <c:pt idx="7327">
                  <c:v>-9.2969999999999999E-5</c:v>
                </c:pt>
                <c:pt idx="7328">
                  <c:v>-9.0530000000000002E-5</c:v>
                </c:pt>
                <c:pt idx="7329">
                  <c:v>-8.9580000000000006E-5</c:v>
                </c:pt>
                <c:pt idx="7330">
                  <c:v>-9.0550000000000005E-5</c:v>
                </c:pt>
                <c:pt idx="7331">
                  <c:v>-9.2650000000000002E-5</c:v>
                </c:pt>
                <c:pt idx="7332">
                  <c:v>-9.4640000000000002E-5</c:v>
                </c:pt>
                <c:pt idx="7333">
                  <c:v>-9.5480000000000001E-5</c:v>
                </c:pt>
                <c:pt idx="7334">
                  <c:v>-9.501E-5</c:v>
                </c:pt>
                <c:pt idx="7335">
                  <c:v>-9.3960000000000002E-5</c:v>
                </c:pt>
                <c:pt idx="7336">
                  <c:v>-9.3410000000000002E-5</c:v>
                </c:pt>
                <c:pt idx="7337">
                  <c:v>-9.4110000000000005E-5</c:v>
                </c:pt>
                <c:pt idx="7338">
                  <c:v>-9.5799999999999998E-5</c:v>
                </c:pt>
                <c:pt idx="7339">
                  <c:v>-9.7609999999999995E-5</c:v>
                </c:pt>
                <c:pt idx="7340">
                  <c:v>-9.8319999999999994E-5</c:v>
                </c:pt>
                <c:pt idx="7341">
                  <c:v>-9.7529999999999996E-5</c:v>
                </c:pt>
                <c:pt idx="7342">
                  <c:v>-9.5649999999999994E-5</c:v>
                </c:pt>
                <c:pt idx="7343">
                  <c:v>-9.4090000000000002E-5</c:v>
                </c:pt>
                <c:pt idx="7344">
                  <c:v>-9.399E-5</c:v>
                </c:pt>
                <c:pt idx="7345">
                  <c:v>-9.5879999999999997E-5</c:v>
                </c:pt>
                <c:pt idx="7346">
                  <c:v>-9.8989999999999999E-5</c:v>
                </c:pt>
                <c:pt idx="7347">
                  <c:v>-1.0170000000000001E-4</c:v>
                </c:pt>
                <c:pt idx="7348">
                  <c:v>-1.022E-4</c:v>
                </c:pt>
                <c:pt idx="7349">
                  <c:v>-1.0009999999999999E-4</c:v>
                </c:pt>
                <c:pt idx="7350">
                  <c:v>-9.6100000000000005E-5</c:v>
                </c:pt>
                <c:pt idx="7351">
                  <c:v>-9.2070000000000004E-5</c:v>
                </c:pt>
                <c:pt idx="7352">
                  <c:v>-9.0080000000000005E-5</c:v>
                </c:pt>
                <c:pt idx="7353">
                  <c:v>-9.1260000000000004E-5</c:v>
                </c:pt>
                <c:pt idx="7354">
                  <c:v>-9.5060000000000001E-5</c:v>
                </c:pt>
                <c:pt idx="7355">
                  <c:v>-9.9669999999999999E-5</c:v>
                </c:pt>
                <c:pt idx="7356">
                  <c:v>-1.027E-4</c:v>
                </c:pt>
                <c:pt idx="7357">
                  <c:v>-1.027E-4</c:v>
                </c:pt>
                <c:pt idx="7358">
                  <c:v>-9.9809999999999995E-5</c:v>
                </c:pt>
                <c:pt idx="7359">
                  <c:v>-9.5439999999999994E-5</c:v>
                </c:pt>
                <c:pt idx="7360">
                  <c:v>-9.1799999999999995E-5</c:v>
                </c:pt>
                <c:pt idx="7361">
                  <c:v>-9.0660000000000003E-5</c:v>
                </c:pt>
                <c:pt idx="7362">
                  <c:v>-9.2230000000000003E-5</c:v>
                </c:pt>
                <c:pt idx="7363">
                  <c:v>-9.5439999999999994E-5</c:v>
                </c:pt>
                <c:pt idx="7364">
                  <c:v>-9.8410000000000001E-5</c:v>
                </c:pt>
                <c:pt idx="7365">
                  <c:v>-9.959E-5</c:v>
                </c:pt>
                <c:pt idx="7366">
                  <c:v>-9.8590000000000003E-5</c:v>
                </c:pt>
                <c:pt idx="7367">
                  <c:v>-9.6150000000000006E-5</c:v>
                </c:pt>
                <c:pt idx="7368">
                  <c:v>-9.378E-5</c:v>
                </c:pt>
                <c:pt idx="7369">
                  <c:v>-9.2780000000000003E-5</c:v>
                </c:pt>
                <c:pt idx="7370">
                  <c:v>-9.3430000000000005E-5</c:v>
                </c:pt>
                <c:pt idx="7371">
                  <c:v>-9.5099999999999994E-5</c:v>
                </c:pt>
                <c:pt idx="7372">
                  <c:v>-9.6539999999999994E-5</c:v>
                </c:pt>
                <c:pt idx="7373">
                  <c:v>-9.6840000000000001E-5</c:v>
                </c:pt>
                <c:pt idx="7374">
                  <c:v>-9.59E-5</c:v>
                </c:pt>
                <c:pt idx="7375">
                  <c:v>-9.4380000000000001E-5</c:v>
                </c:pt>
                <c:pt idx="7376">
                  <c:v>-9.3239999999999995E-5</c:v>
                </c:pt>
                <c:pt idx="7377">
                  <c:v>-9.3200000000000002E-5</c:v>
                </c:pt>
                <c:pt idx="7378">
                  <c:v>-9.3960000000000002E-5</c:v>
                </c:pt>
                <c:pt idx="7379">
                  <c:v>-9.4610000000000004E-5</c:v>
                </c:pt>
                <c:pt idx="7380">
                  <c:v>-9.4209999999999994E-5</c:v>
                </c:pt>
                <c:pt idx="7381">
                  <c:v>-9.2419999999999999E-5</c:v>
                </c:pt>
                <c:pt idx="7382">
                  <c:v>-8.9850000000000002E-5</c:v>
                </c:pt>
                <c:pt idx="7383">
                  <c:v>-8.7860000000000002E-5</c:v>
                </c:pt>
                <c:pt idx="7384">
                  <c:v>-8.7659999999999998E-5</c:v>
                </c:pt>
                <c:pt idx="7385">
                  <c:v>-8.9679999999999995E-5</c:v>
                </c:pt>
                <c:pt idx="7386">
                  <c:v>-9.3070000000000002E-5</c:v>
                </c:pt>
                <c:pt idx="7387">
                  <c:v>-9.5989999999999994E-5</c:v>
                </c:pt>
                <c:pt idx="7388">
                  <c:v>-9.6890000000000002E-5</c:v>
                </c:pt>
                <c:pt idx="7389">
                  <c:v>-9.501E-5</c:v>
                </c:pt>
                <c:pt idx="7390">
                  <c:v>-9.1219999999999997E-5</c:v>
                </c:pt>
                <c:pt idx="7391">
                  <c:v>-8.7340000000000001E-5</c:v>
                </c:pt>
                <c:pt idx="7392">
                  <c:v>-8.5450000000000003E-5</c:v>
                </c:pt>
                <c:pt idx="7393">
                  <c:v>-8.6600000000000004E-5</c:v>
                </c:pt>
                <c:pt idx="7394">
                  <c:v>-9.0179999999999994E-5</c:v>
                </c:pt>
                <c:pt idx="7395">
                  <c:v>-9.4450000000000005E-5</c:v>
                </c:pt>
                <c:pt idx="7396">
                  <c:v>-9.7109999999999997E-5</c:v>
                </c:pt>
                <c:pt idx="7397">
                  <c:v>-9.6830000000000006E-5</c:v>
                </c:pt>
                <c:pt idx="7398">
                  <c:v>-9.3720000000000004E-5</c:v>
                </c:pt>
                <c:pt idx="7399">
                  <c:v>-8.9370000000000007E-5</c:v>
                </c:pt>
                <c:pt idx="7400">
                  <c:v>-8.598E-5</c:v>
                </c:pt>
                <c:pt idx="7401">
                  <c:v>-8.5140000000000001E-5</c:v>
                </c:pt>
                <c:pt idx="7402">
                  <c:v>-8.6949999999999999E-5</c:v>
                </c:pt>
                <c:pt idx="7403">
                  <c:v>-9.022E-5</c:v>
                </c:pt>
                <c:pt idx="7404">
                  <c:v>-9.2999999999999997E-5</c:v>
                </c:pt>
                <c:pt idx="7405">
                  <c:v>-9.3750000000000002E-5</c:v>
                </c:pt>
                <c:pt idx="7406">
                  <c:v>-9.2189999999999997E-5</c:v>
                </c:pt>
                <c:pt idx="7407">
                  <c:v>-8.9259999999999996E-5</c:v>
                </c:pt>
                <c:pt idx="7408">
                  <c:v>-8.6580000000000001E-5</c:v>
                </c:pt>
                <c:pt idx="7409">
                  <c:v>-8.5519999999999994E-5</c:v>
                </c:pt>
                <c:pt idx="7410">
                  <c:v>-8.6409999999999994E-5</c:v>
                </c:pt>
                <c:pt idx="7411">
                  <c:v>-8.8499999999999996E-5</c:v>
                </c:pt>
                <c:pt idx="7412">
                  <c:v>-9.0470000000000006E-5</c:v>
                </c:pt>
                <c:pt idx="7413">
                  <c:v>-9.1340000000000003E-5</c:v>
                </c:pt>
                <c:pt idx="7414">
                  <c:v>-9.0950000000000002E-5</c:v>
                </c:pt>
                <c:pt idx="7415">
                  <c:v>-8.9989999999999997E-5</c:v>
                </c:pt>
                <c:pt idx="7416">
                  <c:v>-8.9580000000000006E-5</c:v>
                </c:pt>
                <c:pt idx="7417">
                  <c:v>-9.0450000000000003E-5</c:v>
                </c:pt>
                <c:pt idx="7418">
                  <c:v>-9.2280000000000004E-5</c:v>
                </c:pt>
                <c:pt idx="7419">
                  <c:v>-9.4149999999999998E-5</c:v>
                </c:pt>
                <c:pt idx="7420">
                  <c:v>-9.4969999999999994E-5</c:v>
                </c:pt>
                <c:pt idx="7421">
                  <c:v>-9.4209999999999994E-5</c:v>
                </c:pt>
                <c:pt idx="7422">
                  <c:v>-9.234E-5</c:v>
                </c:pt>
                <c:pt idx="7423">
                  <c:v>-9.0690000000000001E-5</c:v>
                </c:pt>
                <c:pt idx="7424">
                  <c:v>-9.0519999999999994E-5</c:v>
                </c:pt>
                <c:pt idx="7425">
                  <c:v>-9.2319999999999997E-5</c:v>
                </c:pt>
                <c:pt idx="7426">
                  <c:v>-9.5429999999999999E-5</c:v>
                </c:pt>
                <c:pt idx="7427">
                  <c:v>-9.8239999999999995E-5</c:v>
                </c:pt>
                <c:pt idx="7428">
                  <c:v>-9.9170000000000001E-5</c:v>
                </c:pt>
                <c:pt idx="7429">
                  <c:v>-9.7549999999999999E-5</c:v>
                </c:pt>
                <c:pt idx="7430">
                  <c:v>-9.4129999999999995E-5</c:v>
                </c:pt>
                <c:pt idx="7431">
                  <c:v>-9.0660000000000003E-5</c:v>
                </c:pt>
                <c:pt idx="7432">
                  <c:v>-8.9099999999999997E-5</c:v>
                </c:pt>
                <c:pt idx="7433">
                  <c:v>-9.0530000000000002E-5</c:v>
                </c:pt>
                <c:pt idx="7434">
                  <c:v>-9.4450000000000005E-5</c:v>
                </c:pt>
                <c:pt idx="7435">
                  <c:v>-9.9090000000000002E-5</c:v>
                </c:pt>
                <c:pt idx="7436">
                  <c:v>-1.022E-4</c:v>
                </c:pt>
                <c:pt idx="7437">
                  <c:v>-1.025E-4</c:v>
                </c:pt>
                <c:pt idx="7438">
                  <c:v>-9.9870000000000004E-5</c:v>
                </c:pt>
                <c:pt idx="7439">
                  <c:v>-9.5870000000000002E-5</c:v>
                </c:pt>
                <c:pt idx="7440">
                  <c:v>-9.2620000000000004E-5</c:v>
                </c:pt>
                <c:pt idx="7441">
                  <c:v>-9.1609999999999999E-5</c:v>
                </c:pt>
                <c:pt idx="7442">
                  <c:v>-9.3179999999999999E-5</c:v>
                </c:pt>
                <c:pt idx="7443">
                  <c:v>-9.6230000000000005E-5</c:v>
                </c:pt>
                <c:pt idx="7444">
                  <c:v>-9.9030000000000006E-5</c:v>
                </c:pt>
                <c:pt idx="7445">
                  <c:v>-1.002E-4</c:v>
                </c:pt>
                <c:pt idx="7446">
                  <c:v>-9.9229999999999997E-5</c:v>
                </c:pt>
                <c:pt idx="7447">
                  <c:v>-9.7100000000000002E-5</c:v>
                </c:pt>
                <c:pt idx="7448">
                  <c:v>-9.5060000000000001E-5</c:v>
                </c:pt>
                <c:pt idx="7449">
                  <c:v>-9.4320000000000005E-5</c:v>
                </c:pt>
                <c:pt idx="7450">
                  <c:v>-9.5110000000000002E-5</c:v>
                </c:pt>
                <c:pt idx="7451">
                  <c:v>-9.6669999999999994E-5</c:v>
                </c:pt>
                <c:pt idx="7452">
                  <c:v>-9.7880000000000005E-5</c:v>
                </c:pt>
                <c:pt idx="7453">
                  <c:v>-9.7969999999999999E-5</c:v>
                </c:pt>
                <c:pt idx="7454">
                  <c:v>-9.6890000000000002E-5</c:v>
                </c:pt>
                <c:pt idx="7455">
                  <c:v>-9.5569999999999995E-5</c:v>
                </c:pt>
                <c:pt idx="7456">
                  <c:v>-9.4969999999999994E-5</c:v>
                </c:pt>
                <c:pt idx="7457">
                  <c:v>-9.5600000000000006E-5</c:v>
                </c:pt>
                <c:pt idx="7458">
                  <c:v>-9.7089999999999994E-5</c:v>
                </c:pt>
                <c:pt idx="7459">
                  <c:v>-9.8410000000000001E-5</c:v>
                </c:pt>
                <c:pt idx="7460">
                  <c:v>-9.8400000000000007E-5</c:v>
                </c:pt>
                <c:pt idx="7461">
                  <c:v>-9.6700000000000006E-5</c:v>
                </c:pt>
                <c:pt idx="7462">
                  <c:v>-9.3980000000000005E-5</c:v>
                </c:pt>
                <c:pt idx="7463">
                  <c:v>-9.166E-5</c:v>
                </c:pt>
                <c:pt idx="7464">
                  <c:v>-9.1240000000000001E-5</c:v>
                </c:pt>
                <c:pt idx="7465">
                  <c:v>-9.3200000000000002E-5</c:v>
                </c:pt>
                <c:pt idx="7466">
                  <c:v>-9.6819999999999998E-5</c:v>
                </c:pt>
                <c:pt idx="7467">
                  <c:v>-1.004E-4</c:v>
                </c:pt>
                <c:pt idx="7468">
                  <c:v>-1.019E-4</c:v>
                </c:pt>
                <c:pt idx="7469">
                  <c:v>-1.0069999999999999E-4</c:v>
                </c:pt>
                <c:pt idx="7470">
                  <c:v>-9.7139999999999995E-5</c:v>
                </c:pt>
                <c:pt idx="7471">
                  <c:v>-9.31E-5</c:v>
                </c:pt>
                <c:pt idx="7472">
                  <c:v>-9.0600000000000007E-5</c:v>
                </c:pt>
                <c:pt idx="7473">
                  <c:v>-9.0790000000000003E-5</c:v>
                </c:pt>
                <c:pt idx="7474">
                  <c:v>-9.3419999999999997E-5</c:v>
                </c:pt>
                <c:pt idx="7475">
                  <c:v>-9.6979999999999996E-5</c:v>
                </c:pt>
                <c:pt idx="7476">
                  <c:v>-9.9370000000000006E-5</c:v>
                </c:pt>
                <c:pt idx="7477">
                  <c:v>-9.925E-5</c:v>
                </c:pt>
                <c:pt idx="7478">
                  <c:v>-9.6630000000000001E-5</c:v>
                </c:pt>
                <c:pt idx="7479">
                  <c:v>-9.2849999999999994E-5</c:v>
                </c:pt>
                <c:pt idx="7480">
                  <c:v>-8.9800000000000001E-5</c:v>
                </c:pt>
                <c:pt idx="7481">
                  <c:v>-8.8869999999999994E-5</c:v>
                </c:pt>
                <c:pt idx="7482">
                  <c:v>-9.0299999999999999E-5</c:v>
                </c:pt>
                <c:pt idx="7483">
                  <c:v>-9.2999999999999997E-5</c:v>
                </c:pt>
                <c:pt idx="7484">
                  <c:v>-9.5229999999999995E-5</c:v>
                </c:pt>
                <c:pt idx="7485">
                  <c:v>-9.5740000000000002E-5</c:v>
                </c:pt>
                <c:pt idx="7486">
                  <c:v>-9.4170000000000001E-5</c:v>
                </c:pt>
                <c:pt idx="7487">
                  <c:v>-9.1409999999999994E-5</c:v>
                </c:pt>
                <c:pt idx="7488">
                  <c:v>-8.886E-5</c:v>
                </c:pt>
                <c:pt idx="7489">
                  <c:v>-8.7609999999999996E-5</c:v>
                </c:pt>
                <c:pt idx="7490">
                  <c:v>-8.7839999999999999E-5</c:v>
                </c:pt>
                <c:pt idx="7491">
                  <c:v>-8.8939999999999999E-5</c:v>
                </c:pt>
                <c:pt idx="7492">
                  <c:v>-8.9839999999999994E-5</c:v>
                </c:pt>
                <c:pt idx="7493">
                  <c:v>-8.9859999999999997E-5</c:v>
                </c:pt>
                <c:pt idx="7494">
                  <c:v>-8.9040000000000001E-5</c:v>
                </c:pt>
                <c:pt idx="7495">
                  <c:v>-8.8239999999999995E-5</c:v>
                </c:pt>
                <c:pt idx="7496">
                  <c:v>-8.831E-5</c:v>
                </c:pt>
                <c:pt idx="7497">
                  <c:v>-8.9619999999999999E-5</c:v>
                </c:pt>
                <c:pt idx="7498">
                  <c:v>-9.1600000000000004E-5</c:v>
                </c:pt>
                <c:pt idx="7499">
                  <c:v>-9.3059999999999993E-5</c:v>
                </c:pt>
                <c:pt idx="7500">
                  <c:v>-9.2819999999999996E-5</c:v>
                </c:pt>
                <c:pt idx="7501">
                  <c:v>-9.0649999999999994E-5</c:v>
                </c:pt>
                <c:pt idx="7502">
                  <c:v>-8.7369999999999999E-5</c:v>
                </c:pt>
                <c:pt idx="7503">
                  <c:v>-8.4740000000000005E-5</c:v>
                </c:pt>
                <c:pt idx="7504">
                  <c:v>-8.4259999999999996E-5</c:v>
                </c:pt>
                <c:pt idx="7505">
                  <c:v>-8.6550000000000003E-5</c:v>
                </c:pt>
                <c:pt idx="7506">
                  <c:v>-9.064E-5</c:v>
                </c:pt>
                <c:pt idx="7507">
                  <c:v>-9.4679999999999995E-5</c:v>
                </c:pt>
                <c:pt idx="7508">
                  <c:v>-9.6689999999999998E-5</c:v>
                </c:pt>
                <c:pt idx="7509">
                  <c:v>-9.5719999999999998E-5</c:v>
                </c:pt>
                <c:pt idx="7510">
                  <c:v>-9.2390000000000001E-5</c:v>
                </c:pt>
                <c:pt idx="7511">
                  <c:v>-8.8579999999999996E-5</c:v>
                </c:pt>
                <c:pt idx="7512">
                  <c:v>-8.6509999999999997E-5</c:v>
                </c:pt>
                <c:pt idx="7513">
                  <c:v>-8.7379999999999993E-5</c:v>
                </c:pt>
                <c:pt idx="7514">
                  <c:v>-9.0859999999999994E-5</c:v>
                </c:pt>
                <c:pt idx="7515">
                  <c:v>-9.5169999999999999E-5</c:v>
                </c:pt>
                <c:pt idx="7516">
                  <c:v>-9.8090000000000004E-5</c:v>
                </c:pt>
                <c:pt idx="7517">
                  <c:v>-9.8040000000000003E-5</c:v>
                </c:pt>
                <c:pt idx="7518">
                  <c:v>-9.501E-5</c:v>
                </c:pt>
                <c:pt idx="7519">
                  <c:v>-9.0589999999999998E-5</c:v>
                </c:pt>
                <c:pt idx="7520">
                  <c:v>-8.6819999999999999E-5</c:v>
                </c:pt>
                <c:pt idx="7521">
                  <c:v>-8.5589999999999999E-5</c:v>
                </c:pt>
                <c:pt idx="7522">
                  <c:v>-8.7330000000000006E-5</c:v>
                </c:pt>
                <c:pt idx="7523">
                  <c:v>-9.1009999999999998E-5</c:v>
                </c:pt>
                <c:pt idx="7524">
                  <c:v>-9.4779999999999997E-5</c:v>
                </c:pt>
                <c:pt idx="7525">
                  <c:v>-9.7020000000000003E-5</c:v>
                </c:pt>
                <c:pt idx="7526">
                  <c:v>-9.7100000000000002E-5</c:v>
                </c:pt>
                <c:pt idx="7527">
                  <c:v>-9.5569999999999995E-5</c:v>
                </c:pt>
                <c:pt idx="7528">
                  <c:v>-9.3739999999999994E-5</c:v>
                </c:pt>
                <c:pt idx="7529">
                  <c:v>-9.2810000000000001E-5</c:v>
                </c:pt>
                <c:pt idx="7530">
                  <c:v>-9.3159999999999996E-5</c:v>
                </c:pt>
                <c:pt idx="7531">
                  <c:v>-9.4270000000000004E-5</c:v>
                </c:pt>
                <c:pt idx="7532">
                  <c:v>-9.522E-5</c:v>
                </c:pt>
                <c:pt idx="7533">
                  <c:v>-9.5309999999999994E-5</c:v>
                </c:pt>
                <c:pt idx="7534">
                  <c:v>-9.4569999999999997E-5</c:v>
                </c:pt>
                <c:pt idx="7535">
                  <c:v>-9.3670000000000003E-5</c:v>
                </c:pt>
                <c:pt idx="7536">
                  <c:v>-9.3460000000000003E-5</c:v>
                </c:pt>
                <c:pt idx="7537">
                  <c:v>-9.4560000000000003E-5</c:v>
                </c:pt>
                <c:pt idx="7538">
                  <c:v>-9.6500000000000001E-5</c:v>
                </c:pt>
                <c:pt idx="7539">
                  <c:v>-9.836E-5</c:v>
                </c:pt>
                <c:pt idx="7540">
                  <c:v>-9.9069999999999998E-5</c:v>
                </c:pt>
                <c:pt idx="7541">
                  <c:v>-9.8339999999999997E-5</c:v>
                </c:pt>
                <c:pt idx="7542">
                  <c:v>-9.666E-5</c:v>
                </c:pt>
                <c:pt idx="7543">
                  <c:v>-9.5290000000000004E-5</c:v>
                </c:pt>
                <c:pt idx="7544">
                  <c:v>-9.5390000000000007E-5</c:v>
                </c:pt>
                <c:pt idx="7545">
                  <c:v>-9.7289999999999999E-5</c:v>
                </c:pt>
                <c:pt idx="7546">
                  <c:v>-1.002E-4</c:v>
                </c:pt>
                <c:pt idx="7547">
                  <c:v>-1.024E-4</c:v>
                </c:pt>
                <c:pt idx="7548">
                  <c:v>-1.025E-4</c:v>
                </c:pt>
                <c:pt idx="7549">
                  <c:v>-9.9980000000000002E-5</c:v>
                </c:pt>
                <c:pt idx="7550">
                  <c:v>-9.5680000000000005E-5</c:v>
                </c:pt>
                <c:pt idx="7551">
                  <c:v>-9.1570000000000006E-5</c:v>
                </c:pt>
                <c:pt idx="7552">
                  <c:v>-8.9610000000000004E-5</c:v>
                </c:pt>
                <c:pt idx="7553">
                  <c:v>-9.0740000000000002E-5</c:v>
                </c:pt>
                <c:pt idx="7554">
                  <c:v>-9.4450000000000005E-5</c:v>
                </c:pt>
                <c:pt idx="7555">
                  <c:v>-9.8820000000000006E-5</c:v>
                </c:pt>
                <c:pt idx="7556">
                  <c:v>-1.0170000000000001E-4</c:v>
                </c:pt>
                <c:pt idx="7557">
                  <c:v>-1.0179999999999999E-4</c:v>
                </c:pt>
                <c:pt idx="7558">
                  <c:v>-9.9090000000000002E-5</c:v>
                </c:pt>
                <c:pt idx="7559">
                  <c:v>-9.5179999999999993E-5</c:v>
                </c:pt>
                <c:pt idx="7560">
                  <c:v>-9.2150000000000004E-5</c:v>
                </c:pt>
                <c:pt idx="7561">
                  <c:v>-9.1379999999999996E-5</c:v>
                </c:pt>
                <c:pt idx="7562">
                  <c:v>-9.3040000000000004E-5</c:v>
                </c:pt>
                <c:pt idx="7563">
                  <c:v>-9.59E-5</c:v>
                </c:pt>
                <c:pt idx="7564">
                  <c:v>-9.815E-5</c:v>
                </c:pt>
                <c:pt idx="7565">
                  <c:v>-9.8460000000000003E-5</c:v>
                </c:pt>
                <c:pt idx="7566">
                  <c:v>-9.6620000000000007E-5</c:v>
                </c:pt>
                <c:pt idx="7567">
                  <c:v>-9.3709999999999996E-5</c:v>
                </c:pt>
                <c:pt idx="7568">
                  <c:v>-9.1290000000000002E-5</c:v>
                </c:pt>
                <c:pt idx="7569">
                  <c:v>-9.0550000000000005E-5</c:v>
                </c:pt>
                <c:pt idx="7570">
                  <c:v>-9.1719999999999996E-5</c:v>
                </c:pt>
                <c:pt idx="7571">
                  <c:v>-9.3949999999999993E-5</c:v>
                </c:pt>
                <c:pt idx="7572">
                  <c:v>-9.5829999999999996E-5</c:v>
                </c:pt>
                <c:pt idx="7573">
                  <c:v>-9.6409999999999993E-5</c:v>
                </c:pt>
                <c:pt idx="7574">
                  <c:v>-9.556E-5</c:v>
                </c:pt>
                <c:pt idx="7575">
                  <c:v>-9.4129999999999995E-5</c:v>
                </c:pt>
                <c:pt idx="7576">
                  <c:v>-9.3250000000000003E-5</c:v>
                </c:pt>
                <c:pt idx="7577">
                  <c:v>-9.357E-5</c:v>
                </c:pt>
                <c:pt idx="7578">
                  <c:v>-9.4870000000000005E-5</c:v>
                </c:pt>
                <c:pt idx="7579">
                  <c:v>-9.6180000000000004E-5</c:v>
                </c:pt>
                <c:pt idx="7580">
                  <c:v>-9.6329999999999994E-5</c:v>
                </c:pt>
                <c:pt idx="7581">
                  <c:v>-9.4859999999999996E-5</c:v>
                </c:pt>
                <c:pt idx="7582">
                  <c:v>-9.2250000000000006E-5</c:v>
                </c:pt>
                <c:pt idx="7583">
                  <c:v>-8.9870000000000005E-5</c:v>
                </c:pt>
                <c:pt idx="7584">
                  <c:v>-8.8900000000000006E-5</c:v>
                </c:pt>
                <c:pt idx="7585">
                  <c:v>-9.0099999999999995E-5</c:v>
                </c:pt>
                <c:pt idx="7586">
                  <c:v>-9.2730000000000002E-5</c:v>
                </c:pt>
                <c:pt idx="7587">
                  <c:v>-9.5199999999999997E-5</c:v>
                </c:pt>
                <c:pt idx="7588">
                  <c:v>-9.5929999999999998E-5</c:v>
                </c:pt>
                <c:pt idx="7589">
                  <c:v>-9.4199999999999999E-5</c:v>
                </c:pt>
                <c:pt idx="7590">
                  <c:v>-9.064E-5</c:v>
                </c:pt>
                <c:pt idx="7591">
                  <c:v>-8.7029999999999999E-5</c:v>
                </c:pt>
                <c:pt idx="7592">
                  <c:v>-8.5249999999999999E-5</c:v>
                </c:pt>
                <c:pt idx="7593">
                  <c:v>-8.632E-5</c:v>
                </c:pt>
                <c:pt idx="7594">
                  <c:v>-8.9820000000000004E-5</c:v>
                </c:pt>
                <c:pt idx="7595">
                  <c:v>-9.3949999999999993E-5</c:v>
                </c:pt>
                <c:pt idx="7596">
                  <c:v>-9.6620000000000007E-5</c:v>
                </c:pt>
                <c:pt idx="7597">
                  <c:v>-9.6409999999999993E-5</c:v>
                </c:pt>
                <c:pt idx="7598">
                  <c:v>-9.3419999999999997E-5</c:v>
                </c:pt>
                <c:pt idx="7599">
                  <c:v>-8.9090000000000003E-5</c:v>
                </c:pt>
                <c:pt idx="7600">
                  <c:v>-8.5489999999999996E-5</c:v>
                </c:pt>
                <c:pt idx="7601">
                  <c:v>-8.4270000000000005E-5</c:v>
                </c:pt>
                <c:pt idx="7602">
                  <c:v>-8.5649999999999995E-5</c:v>
                </c:pt>
                <c:pt idx="7603">
                  <c:v>-8.8640000000000005E-5</c:v>
                </c:pt>
                <c:pt idx="7604">
                  <c:v>-9.1600000000000004E-5</c:v>
                </c:pt>
                <c:pt idx="7605">
                  <c:v>-9.302E-5</c:v>
                </c:pt>
                <c:pt idx="7606">
                  <c:v>-9.2600000000000001E-5</c:v>
                </c:pt>
                <c:pt idx="7607">
                  <c:v>-9.1119999999999995E-5</c:v>
                </c:pt>
                <c:pt idx="7608">
                  <c:v>-8.9859999999999997E-5</c:v>
                </c:pt>
                <c:pt idx="7609">
                  <c:v>-8.9829999999999999E-5</c:v>
                </c:pt>
                <c:pt idx="7610">
                  <c:v>-9.1169999999999996E-5</c:v>
                </c:pt>
                <c:pt idx="7611">
                  <c:v>-9.3109999999999995E-5</c:v>
                </c:pt>
                <c:pt idx="7612">
                  <c:v>-9.4400000000000004E-5</c:v>
                </c:pt>
                <c:pt idx="7613">
                  <c:v>-9.4220000000000003E-5</c:v>
                </c:pt>
                <c:pt idx="7614">
                  <c:v>-9.2639999999999994E-5</c:v>
                </c:pt>
                <c:pt idx="7615">
                  <c:v>-9.0530000000000002E-5</c:v>
                </c:pt>
                <c:pt idx="7616">
                  <c:v>-8.9049999999999996E-5</c:v>
                </c:pt>
                <c:pt idx="7617">
                  <c:v>-8.8830000000000002E-5</c:v>
                </c:pt>
                <c:pt idx="7618">
                  <c:v>-8.975E-5</c:v>
                </c:pt>
                <c:pt idx="7619">
                  <c:v>-9.0790000000000003E-5</c:v>
                </c:pt>
                <c:pt idx="7620">
                  <c:v>-9.0909999999999995E-5</c:v>
                </c:pt>
                <c:pt idx="7621">
                  <c:v>-8.9690000000000004E-5</c:v>
                </c:pt>
                <c:pt idx="7622">
                  <c:v>-8.7730000000000002E-5</c:v>
                </c:pt>
                <c:pt idx="7623">
                  <c:v>-8.6299999999999997E-5</c:v>
                </c:pt>
                <c:pt idx="7624">
                  <c:v>-8.6749999999999994E-5</c:v>
                </c:pt>
                <c:pt idx="7625">
                  <c:v>-8.9460000000000001E-5</c:v>
                </c:pt>
                <c:pt idx="7626">
                  <c:v>-9.3599999999999998E-5</c:v>
                </c:pt>
                <c:pt idx="7627">
                  <c:v>-9.7449999999999997E-5</c:v>
                </c:pt>
                <c:pt idx="7628">
                  <c:v>-9.9240000000000005E-5</c:v>
                </c:pt>
                <c:pt idx="7629">
                  <c:v>-9.8109999999999994E-5</c:v>
                </c:pt>
                <c:pt idx="7630">
                  <c:v>-9.4749999999999999E-5</c:v>
                </c:pt>
                <c:pt idx="7631">
                  <c:v>-9.0920000000000004E-5</c:v>
                </c:pt>
                <c:pt idx="7632">
                  <c:v>-8.8659999999999995E-5</c:v>
                </c:pt>
                <c:pt idx="7633">
                  <c:v>-8.9179999999999997E-5</c:v>
                </c:pt>
                <c:pt idx="7634">
                  <c:v>-9.2230000000000003E-5</c:v>
                </c:pt>
                <c:pt idx="7635">
                  <c:v>-9.6210000000000002E-5</c:v>
                </c:pt>
                <c:pt idx="7636">
                  <c:v>-9.9140000000000003E-5</c:v>
                </c:pt>
                <c:pt idx="7637">
                  <c:v>-9.9619999999999998E-5</c:v>
                </c:pt>
                <c:pt idx="7638">
                  <c:v>-9.768E-5</c:v>
                </c:pt>
                <c:pt idx="7639">
                  <c:v>-9.4610000000000004E-5</c:v>
                </c:pt>
                <c:pt idx="7640">
                  <c:v>-9.2299999999999994E-5</c:v>
                </c:pt>
                <c:pt idx="7641">
                  <c:v>-9.2029999999999998E-5</c:v>
                </c:pt>
                <c:pt idx="7642">
                  <c:v>-9.3999999999999994E-5</c:v>
                </c:pt>
                <c:pt idx="7643">
                  <c:v>-9.7050000000000001E-5</c:v>
                </c:pt>
                <c:pt idx="7644">
                  <c:v>-9.9530000000000004E-5</c:v>
                </c:pt>
                <c:pt idx="7645">
                  <c:v>-1.0009999999999999E-4</c:v>
                </c:pt>
                <c:pt idx="7646">
                  <c:v>-9.8590000000000003E-5</c:v>
                </c:pt>
                <c:pt idx="7647">
                  <c:v>-9.6009999999999997E-5</c:v>
                </c:pt>
                <c:pt idx="7648">
                  <c:v>-9.3789999999999995E-5</c:v>
                </c:pt>
                <c:pt idx="7649">
                  <c:v>-9.3170000000000004E-5</c:v>
                </c:pt>
                <c:pt idx="7650">
                  <c:v>-9.4259999999999995E-5</c:v>
                </c:pt>
                <c:pt idx="7651">
                  <c:v>-9.6230000000000005E-5</c:v>
                </c:pt>
                <c:pt idx="7652">
                  <c:v>-9.7750000000000004E-5</c:v>
                </c:pt>
                <c:pt idx="7653">
                  <c:v>-9.781E-5</c:v>
                </c:pt>
                <c:pt idx="7654">
                  <c:v>-9.6500000000000001E-5</c:v>
                </c:pt>
                <c:pt idx="7655">
                  <c:v>-9.4610000000000004E-5</c:v>
                </c:pt>
                <c:pt idx="7656">
                  <c:v>-9.3369999999999995E-5</c:v>
                </c:pt>
                <c:pt idx="7657">
                  <c:v>-9.357E-5</c:v>
                </c:pt>
                <c:pt idx="7658">
                  <c:v>-9.5110000000000002E-5</c:v>
                </c:pt>
                <c:pt idx="7659">
                  <c:v>-9.6990000000000005E-5</c:v>
                </c:pt>
                <c:pt idx="7660">
                  <c:v>-9.7990000000000002E-5</c:v>
                </c:pt>
                <c:pt idx="7661">
                  <c:v>-9.7609999999999995E-5</c:v>
                </c:pt>
                <c:pt idx="7662">
                  <c:v>-9.603E-5</c:v>
                </c:pt>
                <c:pt idx="7663">
                  <c:v>-9.446E-5</c:v>
                </c:pt>
                <c:pt idx="7664">
                  <c:v>-9.4030000000000006E-5</c:v>
                </c:pt>
                <c:pt idx="7665">
                  <c:v>-9.5329999999999997E-5</c:v>
                </c:pt>
                <c:pt idx="7666">
                  <c:v>-9.7750000000000004E-5</c:v>
                </c:pt>
                <c:pt idx="7667">
                  <c:v>-9.9970000000000007E-5</c:v>
                </c:pt>
                <c:pt idx="7668">
                  <c:v>-1.004E-4</c:v>
                </c:pt>
                <c:pt idx="7669">
                  <c:v>-9.8540000000000002E-5</c:v>
                </c:pt>
                <c:pt idx="7670">
                  <c:v>-9.4920000000000006E-5</c:v>
                </c:pt>
                <c:pt idx="7671">
                  <c:v>-9.1210000000000003E-5</c:v>
                </c:pt>
                <c:pt idx="7672">
                  <c:v>-8.9209999999999995E-5</c:v>
                </c:pt>
                <c:pt idx="7673">
                  <c:v>-8.9939999999999996E-5</c:v>
                </c:pt>
                <c:pt idx="7674">
                  <c:v>-9.2969999999999999E-5</c:v>
                </c:pt>
                <c:pt idx="7675">
                  <c:v>-9.6819999999999998E-5</c:v>
                </c:pt>
                <c:pt idx="7676">
                  <c:v>-9.9510000000000001E-5</c:v>
                </c:pt>
                <c:pt idx="7677">
                  <c:v>-9.9749999999999999E-5</c:v>
                </c:pt>
                <c:pt idx="7678">
                  <c:v>-9.7600000000000001E-5</c:v>
                </c:pt>
                <c:pt idx="7679">
                  <c:v>-9.4370000000000006E-5</c:v>
                </c:pt>
                <c:pt idx="7680">
                  <c:v>-9.1760000000000002E-5</c:v>
                </c:pt>
                <c:pt idx="7681">
                  <c:v>-9.1189999999999999E-5</c:v>
                </c:pt>
                <c:pt idx="7682">
                  <c:v>-9.2739999999999996E-5</c:v>
                </c:pt>
                <c:pt idx="7683">
                  <c:v>-9.5299999999999999E-5</c:v>
                </c:pt>
                <c:pt idx="7684">
                  <c:v>-9.7319999999999997E-5</c:v>
                </c:pt>
                <c:pt idx="7685">
                  <c:v>-9.7579999999999997E-5</c:v>
                </c:pt>
                <c:pt idx="7686">
                  <c:v>-9.5829999999999996E-5</c:v>
                </c:pt>
                <c:pt idx="7687">
                  <c:v>-9.3059999999999993E-5</c:v>
                </c:pt>
                <c:pt idx="7688">
                  <c:v>-9.0600000000000007E-5</c:v>
                </c:pt>
                <c:pt idx="7689">
                  <c:v>-8.9400000000000005E-5</c:v>
                </c:pt>
                <c:pt idx="7690">
                  <c:v>-8.9679999999999995E-5</c:v>
                </c:pt>
                <c:pt idx="7691">
                  <c:v>-9.0669999999999998E-5</c:v>
                </c:pt>
                <c:pt idx="7692">
                  <c:v>-9.1310000000000005E-5</c:v>
                </c:pt>
                <c:pt idx="7693">
                  <c:v>-9.0929999999999998E-5</c:v>
                </c:pt>
                <c:pt idx="7694">
                  <c:v>-8.9610000000000004E-5</c:v>
                </c:pt>
                <c:pt idx="7695">
                  <c:v>-8.8230000000000001E-5</c:v>
                </c:pt>
                <c:pt idx="7696">
                  <c:v>-8.7830000000000004E-5</c:v>
                </c:pt>
                <c:pt idx="7697">
                  <c:v>-8.8809999999999998E-5</c:v>
                </c:pt>
                <c:pt idx="7698">
                  <c:v>-9.0810000000000006E-5</c:v>
                </c:pt>
                <c:pt idx="7699">
                  <c:v>-9.2600000000000001E-5</c:v>
                </c:pt>
                <c:pt idx="7700">
                  <c:v>-9.3070000000000002E-5</c:v>
                </c:pt>
                <c:pt idx="7701">
                  <c:v>-9.1819999999999998E-5</c:v>
                </c:pt>
                <c:pt idx="7702">
                  <c:v>-8.9409999999999999E-5</c:v>
                </c:pt>
                <c:pt idx="7703">
                  <c:v>-8.7269999999999996E-5</c:v>
                </c:pt>
                <c:pt idx="7704">
                  <c:v>-8.6619999999999994E-5</c:v>
                </c:pt>
                <c:pt idx="7705">
                  <c:v>-8.8209999999999997E-5</c:v>
                </c:pt>
                <c:pt idx="7706">
                  <c:v>-9.1199999999999994E-5</c:v>
                </c:pt>
                <c:pt idx="7707">
                  <c:v>-9.3820000000000006E-5</c:v>
                </c:pt>
                <c:pt idx="7708">
                  <c:v>-9.4619999999999999E-5</c:v>
                </c:pt>
                <c:pt idx="7709">
                  <c:v>-9.2869999999999997E-5</c:v>
                </c:pt>
                <c:pt idx="7710">
                  <c:v>-8.9309999999999997E-5</c:v>
                </c:pt>
                <c:pt idx="7711">
                  <c:v>-8.5939999999999994E-5</c:v>
                </c:pt>
                <c:pt idx="7712">
                  <c:v>-8.4380000000000002E-5</c:v>
                </c:pt>
                <c:pt idx="7713">
                  <c:v>-8.585E-5</c:v>
                </c:pt>
                <c:pt idx="7714">
                  <c:v>-8.9870000000000005E-5</c:v>
                </c:pt>
                <c:pt idx="7715">
                  <c:v>-9.4590000000000001E-5</c:v>
                </c:pt>
                <c:pt idx="7716">
                  <c:v>-9.7860000000000002E-5</c:v>
                </c:pt>
                <c:pt idx="7717">
                  <c:v>-9.8319999999999994E-5</c:v>
                </c:pt>
                <c:pt idx="7718">
                  <c:v>-9.5989999999999994E-5</c:v>
                </c:pt>
                <c:pt idx="7719">
                  <c:v>-9.2250000000000006E-5</c:v>
                </c:pt>
                <c:pt idx="7720">
                  <c:v>-8.9090000000000003E-5</c:v>
                </c:pt>
                <c:pt idx="7721">
                  <c:v>-8.789E-5</c:v>
                </c:pt>
                <c:pt idx="7722">
                  <c:v>-8.9110000000000006E-5</c:v>
                </c:pt>
                <c:pt idx="7723">
                  <c:v>-9.1299999999999997E-5</c:v>
                </c:pt>
                <c:pt idx="7724">
                  <c:v>-9.3209999999999997E-5</c:v>
                </c:pt>
                <c:pt idx="7725">
                  <c:v>-9.3560000000000005E-5</c:v>
                </c:pt>
                <c:pt idx="7726">
                  <c:v>-9.2260000000000001E-5</c:v>
                </c:pt>
                <c:pt idx="7727">
                  <c:v>-9.0389999999999993E-5</c:v>
                </c:pt>
                <c:pt idx="7728">
                  <c:v>-8.9279999999999999E-5</c:v>
                </c:pt>
                <c:pt idx="7729">
                  <c:v>-9.0099999999999995E-5</c:v>
                </c:pt>
                <c:pt idx="7730">
                  <c:v>-9.276E-5</c:v>
                </c:pt>
                <c:pt idx="7731">
                  <c:v>-9.6100000000000005E-5</c:v>
                </c:pt>
                <c:pt idx="7732">
                  <c:v>-9.8900000000000005E-5</c:v>
                </c:pt>
                <c:pt idx="7733">
                  <c:v>-9.9870000000000004E-5</c:v>
                </c:pt>
                <c:pt idx="7734">
                  <c:v>-9.9190000000000004E-5</c:v>
                </c:pt>
                <c:pt idx="7735">
                  <c:v>-9.781E-5</c:v>
                </c:pt>
                <c:pt idx="7736">
                  <c:v>-9.6879999999999994E-5</c:v>
                </c:pt>
                <c:pt idx="7737">
                  <c:v>-9.7209999999999999E-5</c:v>
                </c:pt>
                <c:pt idx="7738">
                  <c:v>-9.8649999999999999E-5</c:v>
                </c:pt>
                <c:pt idx="7739">
                  <c:v>-9.9980000000000002E-5</c:v>
                </c:pt>
                <c:pt idx="7740">
                  <c:v>-1.0009999999999999E-4</c:v>
                </c:pt>
                <c:pt idx="7741">
                  <c:v>-9.8319999999999994E-5</c:v>
                </c:pt>
                <c:pt idx="7742">
                  <c:v>-9.5290000000000004E-5</c:v>
                </c:pt>
                <c:pt idx="7743">
                  <c:v>-9.2470000000000001E-5</c:v>
                </c:pt>
                <c:pt idx="7744">
                  <c:v>-9.1230000000000006E-5</c:v>
                </c:pt>
                <c:pt idx="7745">
                  <c:v>-9.2440000000000003E-5</c:v>
                </c:pt>
                <c:pt idx="7746">
                  <c:v>-9.5420000000000005E-5</c:v>
                </c:pt>
                <c:pt idx="7747">
                  <c:v>-9.8750000000000002E-5</c:v>
                </c:pt>
                <c:pt idx="7748">
                  <c:v>-1.004E-4</c:v>
                </c:pt>
                <c:pt idx="7749">
                  <c:v>-9.9519999999999996E-5</c:v>
                </c:pt>
                <c:pt idx="7750">
                  <c:v>-9.6360000000000006E-5</c:v>
                </c:pt>
                <c:pt idx="7751">
                  <c:v>-9.2570000000000003E-5</c:v>
                </c:pt>
                <c:pt idx="7752">
                  <c:v>-9.0049999999999993E-5</c:v>
                </c:pt>
                <c:pt idx="7753">
                  <c:v>-9.009E-5</c:v>
                </c:pt>
                <c:pt idx="7754">
                  <c:v>-9.2650000000000002E-5</c:v>
                </c:pt>
                <c:pt idx="7755">
                  <c:v>-9.6360000000000006E-5</c:v>
                </c:pt>
                <c:pt idx="7756">
                  <c:v>-9.9389999999999995E-5</c:v>
                </c:pt>
                <c:pt idx="7757">
                  <c:v>-1.003E-4</c:v>
                </c:pt>
                <c:pt idx="7758">
                  <c:v>-9.8969999999999996E-5</c:v>
                </c:pt>
                <c:pt idx="7759">
                  <c:v>-9.6479999999999998E-5</c:v>
                </c:pt>
                <c:pt idx="7760">
                  <c:v>-9.4339999999999995E-5</c:v>
                </c:pt>
                <c:pt idx="7761">
                  <c:v>-9.4060000000000004E-5</c:v>
                </c:pt>
                <c:pt idx="7762">
                  <c:v>-9.5539999999999997E-5</c:v>
                </c:pt>
                <c:pt idx="7763">
                  <c:v>-9.8049999999999998E-5</c:v>
                </c:pt>
                <c:pt idx="7764">
                  <c:v>-1.0009999999999999E-4</c:v>
                </c:pt>
                <c:pt idx="7765">
                  <c:v>-1.0060000000000001E-4</c:v>
                </c:pt>
                <c:pt idx="7766">
                  <c:v>-9.9279999999999998E-5</c:v>
                </c:pt>
                <c:pt idx="7767">
                  <c:v>-9.713E-5</c:v>
                </c:pt>
                <c:pt idx="7768">
                  <c:v>-9.5370000000000003E-5</c:v>
                </c:pt>
                <c:pt idx="7769">
                  <c:v>-9.4889999999999994E-5</c:v>
                </c:pt>
                <c:pt idx="7770">
                  <c:v>-9.5840000000000004E-5</c:v>
                </c:pt>
                <c:pt idx="7771">
                  <c:v>-9.7189999999999996E-5</c:v>
                </c:pt>
                <c:pt idx="7772">
                  <c:v>-9.7960000000000004E-5</c:v>
                </c:pt>
                <c:pt idx="7773">
                  <c:v>-9.7269999999999995E-5</c:v>
                </c:pt>
                <c:pt idx="7774">
                  <c:v>-9.5370000000000003E-5</c:v>
                </c:pt>
                <c:pt idx="7775">
                  <c:v>-9.3049999999999998E-5</c:v>
                </c:pt>
                <c:pt idx="7776">
                  <c:v>-9.1550000000000003E-5</c:v>
                </c:pt>
                <c:pt idx="7777">
                  <c:v>-9.1440000000000005E-5</c:v>
                </c:pt>
                <c:pt idx="7778">
                  <c:v>-9.2429999999999994E-5</c:v>
                </c:pt>
                <c:pt idx="7779">
                  <c:v>-9.3499999999999996E-5</c:v>
                </c:pt>
                <c:pt idx="7780">
                  <c:v>-9.3499999999999996E-5</c:v>
                </c:pt>
                <c:pt idx="7781">
                  <c:v>-9.2100000000000003E-5</c:v>
                </c:pt>
                <c:pt idx="7782">
                  <c:v>-8.9870000000000005E-5</c:v>
                </c:pt>
                <c:pt idx="7783">
                  <c:v>-8.8090000000000005E-5</c:v>
                </c:pt>
                <c:pt idx="7784">
                  <c:v>-8.8020000000000001E-5</c:v>
                </c:pt>
                <c:pt idx="7785">
                  <c:v>-9.0110000000000003E-5</c:v>
                </c:pt>
                <c:pt idx="7786">
                  <c:v>-9.3270000000000007E-5</c:v>
                </c:pt>
                <c:pt idx="7787">
                  <c:v>-9.6020000000000006E-5</c:v>
                </c:pt>
                <c:pt idx="7788">
                  <c:v>-9.6749999999999994E-5</c:v>
                </c:pt>
                <c:pt idx="7789">
                  <c:v>-9.4489999999999998E-5</c:v>
                </c:pt>
                <c:pt idx="7790">
                  <c:v>-9.0329999999999997E-5</c:v>
                </c:pt>
                <c:pt idx="7791">
                  <c:v>-8.5959999999999997E-5</c:v>
                </c:pt>
                <c:pt idx="7792">
                  <c:v>-8.3640000000000006E-5</c:v>
                </c:pt>
                <c:pt idx="7793">
                  <c:v>-8.4610000000000005E-5</c:v>
                </c:pt>
                <c:pt idx="7794">
                  <c:v>-8.8449999999999995E-5</c:v>
                </c:pt>
                <c:pt idx="7795">
                  <c:v>-9.3300000000000005E-5</c:v>
                </c:pt>
                <c:pt idx="7796">
                  <c:v>-9.6940000000000004E-5</c:v>
                </c:pt>
                <c:pt idx="7797">
                  <c:v>-9.7549999999999999E-5</c:v>
                </c:pt>
                <c:pt idx="7798">
                  <c:v>-9.5019999999999995E-5</c:v>
                </c:pt>
                <c:pt idx="7799">
                  <c:v>-9.0710000000000004E-5</c:v>
                </c:pt>
                <c:pt idx="7800">
                  <c:v>-8.674E-5</c:v>
                </c:pt>
                <c:pt idx="7801">
                  <c:v>-8.4759999999999995E-5</c:v>
                </c:pt>
                <c:pt idx="7802">
                  <c:v>-8.5489999999999996E-5</c:v>
                </c:pt>
                <c:pt idx="7803">
                  <c:v>-8.8029999999999996E-5</c:v>
                </c:pt>
                <c:pt idx="7804">
                  <c:v>-9.0950000000000002E-5</c:v>
                </c:pt>
                <c:pt idx="7805">
                  <c:v>-9.2730000000000002E-5</c:v>
                </c:pt>
                <c:pt idx="7806">
                  <c:v>-9.2990000000000002E-5</c:v>
                </c:pt>
                <c:pt idx="7807">
                  <c:v>-9.2120000000000006E-5</c:v>
                </c:pt>
                <c:pt idx="7808">
                  <c:v>-9.111E-5</c:v>
                </c:pt>
                <c:pt idx="7809">
                  <c:v>-9.0859999999999994E-5</c:v>
                </c:pt>
                <c:pt idx="7810">
                  <c:v>-9.1509999999999996E-5</c:v>
                </c:pt>
                <c:pt idx="7811">
                  <c:v>-9.2470000000000001E-5</c:v>
                </c:pt>
                <c:pt idx="7812">
                  <c:v>-9.2769999999999994E-5</c:v>
                </c:pt>
                <c:pt idx="7813">
                  <c:v>-9.1890000000000003E-5</c:v>
                </c:pt>
                <c:pt idx="7814">
                  <c:v>-9.0199999999999997E-5</c:v>
                </c:pt>
                <c:pt idx="7815">
                  <c:v>-8.8690000000000006E-5</c:v>
                </c:pt>
                <c:pt idx="7816">
                  <c:v>-8.8449999999999995E-5</c:v>
                </c:pt>
                <c:pt idx="7817">
                  <c:v>-8.9959999999999999E-5</c:v>
                </c:pt>
                <c:pt idx="7818">
                  <c:v>-9.2720000000000007E-5</c:v>
                </c:pt>
                <c:pt idx="7819">
                  <c:v>-9.5240000000000003E-5</c:v>
                </c:pt>
                <c:pt idx="7820">
                  <c:v>-9.6180000000000004E-5</c:v>
                </c:pt>
                <c:pt idx="7821">
                  <c:v>-9.4939999999999996E-5</c:v>
                </c:pt>
                <c:pt idx="7822">
                  <c:v>-9.2130000000000001E-5</c:v>
                </c:pt>
                <c:pt idx="7823">
                  <c:v>-8.9149999999999999E-5</c:v>
                </c:pt>
                <c:pt idx="7824">
                  <c:v>-8.7819999999999996E-5</c:v>
                </c:pt>
                <c:pt idx="7825">
                  <c:v>-8.8949999999999994E-5</c:v>
                </c:pt>
                <c:pt idx="7826">
                  <c:v>-9.2299999999999994E-5</c:v>
                </c:pt>
                <c:pt idx="7827">
                  <c:v>-9.6169999999999996E-5</c:v>
                </c:pt>
                <c:pt idx="7828">
                  <c:v>-9.8809999999999998E-5</c:v>
                </c:pt>
                <c:pt idx="7829">
                  <c:v>-9.9069999999999998E-5</c:v>
                </c:pt>
                <c:pt idx="7830">
                  <c:v>-9.6910000000000006E-5</c:v>
                </c:pt>
                <c:pt idx="7831">
                  <c:v>-9.3640000000000005E-5</c:v>
                </c:pt>
                <c:pt idx="7832">
                  <c:v>-9.1050000000000004E-5</c:v>
                </c:pt>
                <c:pt idx="7833">
                  <c:v>-9.0299999999999999E-5</c:v>
                </c:pt>
                <c:pt idx="7834">
                  <c:v>-9.1529999999999999E-5</c:v>
                </c:pt>
                <c:pt idx="7835">
                  <c:v>-9.3850000000000004E-5</c:v>
                </c:pt>
                <c:pt idx="7836">
                  <c:v>-9.569E-5</c:v>
                </c:pt>
                <c:pt idx="7837">
                  <c:v>-9.603E-5</c:v>
                </c:pt>
                <c:pt idx="7838">
                  <c:v>-9.4930000000000001E-5</c:v>
                </c:pt>
                <c:pt idx="7839">
                  <c:v>-9.3150000000000001E-5</c:v>
                </c:pt>
                <c:pt idx="7840">
                  <c:v>-9.2289999999999999E-5</c:v>
                </c:pt>
                <c:pt idx="7841">
                  <c:v>-9.3140000000000006E-5</c:v>
                </c:pt>
                <c:pt idx="7842">
                  <c:v>-9.5500000000000004E-5</c:v>
                </c:pt>
                <c:pt idx="7843">
                  <c:v>-9.8389999999999998E-5</c:v>
                </c:pt>
                <c:pt idx="7844">
                  <c:v>-1.003E-4</c:v>
                </c:pt>
                <c:pt idx="7845">
                  <c:v>-1.004E-4</c:v>
                </c:pt>
                <c:pt idx="7846">
                  <c:v>-9.8720000000000003E-5</c:v>
                </c:pt>
                <c:pt idx="7847">
                  <c:v>-9.6319999999999999E-5</c:v>
                </c:pt>
                <c:pt idx="7848">
                  <c:v>-9.4560000000000003E-5</c:v>
                </c:pt>
                <c:pt idx="7849">
                  <c:v>-9.4450000000000005E-5</c:v>
                </c:pt>
                <c:pt idx="7850">
                  <c:v>-9.5829999999999996E-5</c:v>
                </c:pt>
                <c:pt idx="7851">
                  <c:v>-9.7819999999999995E-5</c:v>
                </c:pt>
                <c:pt idx="7852">
                  <c:v>-9.9220000000000002E-5</c:v>
                </c:pt>
                <c:pt idx="7853">
                  <c:v>-9.9129999999999994E-5</c:v>
                </c:pt>
                <c:pt idx="7854">
                  <c:v>-9.7559999999999994E-5</c:v>
                </c:pt>
                <c:pt idx="7855">
                  <c:v>-9.5630000000000004E-5</c:v>
                </c:pt>
                <c:pt idx="7856">
                  <c:v>-9.4409999999999999E-5</c:v>
                </c:pt>
                <c:pt idx="7857">
                  <c:v>-9.4560000000000003E-5</c:v>
                </c:pt>
                <c:pt idx="7858">
                  <c:v>-9.5829999999999996E-5</c:v>
                </c:pt>
                <c:pt idx="7859">
                  <c:v>-9.7159999999999998E-5</c:v>
                </c:pt>
                <c:pt idx="7860">
                  <c:v>-9.7419999999999999E-5</c:v>
                </c:pt>
                <c:pt idx="7861">
                  <c:v>-9.6180000000000004E-5</c:v>
                </c:pt>
                <c:pt idx="7862">
                  <c:v>-9.3969999999999996E-5</c:v>
                </c:pt>
                <c:pt idx="7863">
                  <c:v>-9.1940000000000004E-5</c:v>
                </c:pt>
                <c:pt idx="7864">
                  <c:v>-9.1550000000000003E-5</c:v>
                </c:pt>
                <c:pt idx="7865">
                  <c:v>-9.3209999999999997E-5</c:v>
                </c:pt>
                <c:pt idx="7866">
                  <c:v>-9.6299999999999996E-5</c:v>
                </c:pt>
                <c:pt idx="7867">
                  <c:v>-9.9199999999999999E-5</c:v>
                </c:pt>
                <c:pt idx="7868">
                  <c:v>-1.003E-4</c:v>
                </c:pt>
                <c:pt idx="7869">
                  <c:v>-9.8989999999999999E-5</c:v>
                </c:pt>
                <c:pt idx="7870">
                  <c:v>-9.5760000000000005E-5</c:v>
                </c:pt>
                <c:pt idx="7871">
                  <c:v>-9.2349999999999995E-5</c:v>
                </c:pt>
                <c:pt idx="7872">
                  <c:v>-9.0610000000000002E-5</c:v>
                </c:pt>
                <c:pt idx="7873">
                  <c:v>-9.1529999999999999E-5</c:v>
                </c:pt>
                <c:pt idx="7874">
                  <c:v>-9.4640000000000002E-5</c:v>
                </c:pt>
                <c:pt idx="7875">
                  <c:v>-9.8270000000000006E-5</c:v>
                </c:pt>
                <c:pt idx="7876">
                  <c:v>-1.004E-4</c:v>
                </c:pt>
                <c:pt idx="7877">
                  <c:v>-9.9740000000000004E-5</c:v>
                </c:pt>
                <c:pt idx="7878">
                  <c:v>-9.6440000000000005E-5</c:v>
                </c:pt>
                <c:pt idx="7879">
                  <c:v>-9.1979999999999997E-5</c:v>
                </c:pt>
                <c:pt idx="7880">
                  <c:v>-8.8369999999999996E-5</c:v>
                </c:pt>
                <c:pt idx="7881">
                  <c:v>-8.7070000000000005E-5</c:v>
                </c:pt>
                <c:pt idx="7882">
                  <c:v>-8.8389999999999999E-5</c:v>
                </c:pt>
                <c:pt idx="7883">
                  <c:v>-9.1210000000000003E-5</c:v>
                </c:pt>
                <c:pt idx="7884">
                  <c:v>-9.378E-5</c:v>
                </c:pt>
                <c:pt idx="7885">
                  <c:v>-9.4710000000000006E-5</c:v>
                </c:pt>
                <c:pt idx="7886">
                  <c:v>-9.3679999999999998E-5</c:v>
                </c:pt>
                <c:pt idx="7887">
                  <c:v>-9.1420000000000002E-5</c:v>
                </c:pt>
                <c:pt idx="7888">
                  <c:v>-8.9450000000000006E-5</c:v>
                </c:pt>
                <c:pt idx="7889">
                  <c:v>-8.8789999999999995E-5</c:v>
                </c:pt>
                <c:pt idx="7890">
                  <c:v>-8.9790000000000006E-5</c:v>
                </c:pt>
                <c:pt idx="7891">
                  <c:v>-9.1669999999999995E-5</c:v>
                </c:pt>
                <c:pt idx="7892">
                  <c:v>-9.3220000000000005E-5</c:v>
                </c:pt>
                <c:pt idx="7893">
                  <c:v>-9.3549999999999997E-5</c:v>
                </c:pt>
                <c:pt idx="7894">
                  <c:v>-9.2509999999999993E-5</c:v>
                </c:pt>
                <c:pt idx="7895">
                  <c:v>-9.0870000000000002E-5</c:v>
                </c:pt>
                <c:pt idx="7896">
                  <c:v>-8.9690000000000004E-5</c:v>
                </c:pt>
                <c:pt idx="7897">
                  <c:v>-8.9610000000000004E-5</c:v>
                </c:pt>
                <c:pt idx="7898">
                  <c:v>-9.0489999999999996E-5</c:v>
                </c:pt>
                <c:pt idx="7899">
                  <c:v>-9.1490000000000007E-5</c:v>
                </c:pt>
                <c:pt idx="7900">
                  <c:v>-9.1589999999999996E-5</c:v>
                </c:pt>
                <c:pt idx="7901">
                  <c:v>-9.0240000000000003E-5</c:v>
                </c:pt>
                <c:pt idx="7902">
                  <c:v>-8.7949999999999996E-5</c:v>
                </c:pt>
                <c:pt idx="7903">
                  <c:v>-8.5840000000000005E-5</c:v>
                </c:pt>
                <c:pt idx="7904">
                  <c:v>-8.5210000000000006E-5</c:v>
                </c:pt>
                <c:pt idx="7905">
                  <c:v>-8.6559999999999998E-5</c:v>
                </c:pt>
                <c:pt idx="7906">
                  <c:v>-8.9350000000000003E-5</c:v>
                </c:pt>
                <c:pt idx="7907">
                  <c:v>-9.2139999999999995E-5</c:v>
                </c:pt>
                <c:pt idx="7908">
                  <c:v>-9.3360000000000001E-5</c:v>
                </c:pt>
                <c:pt idx="7909">
                  <c:v>-9.2280000000000004E-5</c:v>
                </c:pt>
                <c:pt idx="7910">
                  <c:v>-8.9359999999999998E-5</c:v>
                </c:pt>
                <c:pt idx="7911">
                  <c:v>-8.6100000000000006E-5</c:v>
                </c:pt>
                <c:pt idx="7912">
                  <c:v>-8.4170000000000002E-5</c:v>
                </c:pt>
                <c:pt idx="7913">
                  <c:v>-8.4629999999999994E-5</c:v>
                </c:pt>
                <c:pt idx="7914">
                  <c:v>-8.7289999999999999E-5</c:v>
                </c:pt>
                <c:pt idx="7915">
                  <c:v>-9.0710000000000004E-5</c:v>
                </c:pt>
                <c:pt idx="7916">
                  <c:v>-9.3259999999999998E-5</c:v>
                </c:pt>
                <c:pt idx="7917">
                  <c:v>-9.3759999999999997E-5</c:v>
                </c:pt>
                <c:pt idx="7918">
                  <c:v>-9.2189999999999997E-5</c:v>
                </c:pt>
                <c:pt idx="7919">
                  <c:v>-8.9699999999999998E-5</c:v>
                </c:pt>
                <c:pt idx="7920">
                  <c:v>-8.7789999999999998E-5</c:v>
                </c:pt>
                <c:pt idx="7921">
                  <c:v>-8.7579999999999998E-5</c:v>
                </c:pt>
                <c:pt idx="7922">
                  <c:v>-8.9079999999999994E-5</c:v>
                </c:pt>
                <c:pt idx="7923">
                  <c:v>-9.1349999999999998E-5</c:v>
                </c:pt>
                <c:pt idx="7924">
                  <c:v>-9.3059999999999993E-5</c:v>
                </c:pt>
                <c:pt idx="7925">
                  <c:v>-9.3339999999999997E-5</c:v>
                </c:pt>
                <c:pt idx="7926">
                  <c:v>-9.2219999999999995E-5</c:v>
                </c:pt>
                <c:pt idx="7927">
                  <c:v>-9.0699999999999996E-5</c:v>
                </c:pt>
                <c:pt idx="7928">
                  <c:v>-9.0060000000000002E-5</c:v>
                </c:pt>
                <c:pt idx="7929">
                  <c:v>-9.1059999999999999E-5</c:v>
                </c:pt>
                <c:pt idx="7930">
                  <c:v>-9.344E-5</c:v>
                </c:pt>
                <c:pt idx="7931">
                  <c:v>-9.6139999999999998E-5</c:v>
                </c:pt>
                <c:pt idx="7932">
                  <c:v>-9.7850000000000007E-5</c:v>
                </c:pt>
                <c:pt idx="7933">
                  <c:v>-9.7730000000000001E-5</c:v>
                </c:pt>
                <c:pt idx="7934">
                  <c:v>-9.6039999999999995E-5</c:v>
                </c:pt>
                <c:pt idx="7935">
                  <c:v>-9.3930000000000004E-5</c:v>
                </c:pt>
                <c:pt idx="7936">
                  <c:v>-9.2709999999999998E-5</c:v>
                </c:pt>
                <c:pt idx="7937">
                  <c:v>-9.3159999999999996E-5</c:v>
                </c:pt>
                <c:pt idx="7938">
                  <c:v>-9.4980000000000002E-5</c:v>
                </c:pt>
                <c:pt idx="7939">
                  <c:v>-9.7070000000000004E-5</c:v>
                </c:pt>
                <c:pt idx="7940">
                  <c:v>-9.8090000000000004E-5</c:v>
                </c:pt>
                <c:pt idx="7941">
                  <c:v>-9.7419999999999999E-5</c:v>
                </c:pt>
                <c:pt idx="7942">
                  <c:v>-9.5400000000000001E-5</c:v>
                </c:pt>
                <c:pt idx="7943">
                  <c:v>-9.3380000000000004E-5</c:v>
                </c:pt>
                <c:pt idx="7944">
                  <c:v>-9.2730000000000002E-5</c:v>
                </c:pt>
                <c:pt idx="7945">
                  <c:v>-9.4060000000000004E-5</c:v>
                </c:pt>
                <c:pt idx="7946">
                  <c:v>-9.6860000000000004E-5</c:v>
                </c:pt>
                <c:pt idx="7947">
                  <c:v>-9.9770000000000002E-5</c:v>
                </c:pt>
                <c:pt idx="7948">
                  <c:v>-1.0119999999999999E-4</c:v>
                </c:pt>
                <c:pt idx="7949">
                  <c:v>-1.002E-4</c:v>
                </c:pt>
                <c:pt idx="7950">
                  <c:v>-9.7390000000000001E-5</c:v>
                </c:pt>
                <c:pt idx="7951">
                  <c:v>-9.4220000000000003E-5</c:v>
                </c:pt>
                <c:pt idx="7952">
                  <c:v>-9.2429999999999994E-5</c:v>
                </c:pt>
                <c:pt idx="7953">
                  <c:v>-9.302E-5</c:v>
                </c:pt>
                <c:pt idx="7954">
                  <c:v>-9.5859999999999994E-5</c:v>
                </c:pt>
                <c:pt idx="7955">
                  <c:v>-9.9439999999999997E-5</c:v>
                </c:pt>
                <c:pt idx="7956">
                  <c:v>-1.019E-4</c:v>
                </c:pt>
                <c:pt idx="7957">
                  <c:v>-1.022E-4</c:v>
                </c:pt>
                <c:pt idx="7958">
                  <c:v>-1.002E-4</c:v>
                </c:pt>
                <c:pt idx="7959">
                  <c:v>-9.7150000000000003E-5</c:v>
                </c:pt>
                <c:pt idx="7960">
                  <c:v>-9.4729999999999996E-5</c:v>
                </c:pt>
                <c:pt idx="7961">
                  <c:v>-9.4090000000000002E-5</c:v>
                </c:pt>
                <c:pt idx="7962">
                  <c:v>-9.5260000000000006E-5</c:v>
                </c:pt>
                <c:pt idx="7963">
                  <c:v>-9.7250000000000006E-5</c:v>
                </c:pt>
                <c:pt idx="7964">
                  <c:v>-9.8620000000000001E-5</c:v>
                </c:pt>
                <c:pt idx="7965">
                  <c:v>-9.8369999999999995E-5</c:v>
                </c:pt>
                <c:pt idx="7966">
                  <c:v>-9.6479999999999998E-5</c:v>
                </c:pt>
                <c:pt idx="7967">
                  <c:v>-9.3889999999999997E-5</c:v>
                </c:pt>
                <c:pt idx="7968">
                  <c:v>-9.1949999999999999E-5</c:v>
                </c:pt>
                <c:pt idx="7969">
                  <c:v>-9.1739999999999999E-5</c:v>
                </c:pt>
                <c:pt idx="7970">
                  <c:v>-9.3109999999999995E-5</c:v>
                </c:pt>
                <c:pt idx="7971">
                  <c:v>-9.5019999999999995E-5</c:v>
                </c:pt>
                <c:pt idx="7972">
                  <c:v>-9.6290000000000001E-5</c:v>
                </c:pt>
                <c:pt idx="7973">
                  <c:v>-9.6059999999999998E-5</c:v>
                </c:pt>
                <c:pt idx="7974">
                  <c:v>-9.4419999999999994E-5</c:v>
                </c:pt>
                <c:pt idx="7975">
                  <c:v>-9.2419999999999999E-5</c:v>
                </c:pt>
                <c:pt idx="7976">
                  <c:v>-9.1260000000000004E-5</c:v>
                </c:pt>
                <c:pt idx="7977">
                  <c:v>-9.1550000000000003E-5</c:v>
                </c:pt>
                <c:pt idx="7978">
                  <c:v>-9.3239999999999995E-5</c:v>
                </c:pt>
                <c:pt idx="7979">
                  <c:v>-9.5069999999999996E-5</c:v>
                </c:pt>
                <c:pt idx="7980">
                  <c:v>-9.5840000000000004E-5</c:v>
                </c:pt>
                <c:pt idx="7981">
                  <c:v>-9.4969999999999994E-5</c:v>
                </c:pt>
                <c:pt idx="7982">
                  <c:v>-9.2919999999999998E-5</c:v>
                </c:pt>
                <c:pt idx="7983">
                  <c:v>-9.0870000000000002E-5</c:v>
                </c:pt>
                <c:pt idx="7984">
                  <c:v>-9.0140000000000001E-5</c:v>
                </c:pt>
                <c:pt idx="7985">
                  <c:v>-9.1390000000000004E-5</c:v>
                </c:pt>
                <c:pt idx="7986">
                  <c:v>-9.3930000000000004E-5</c:v>
                </c:pt>
                <c:pt idx="7987">
                  <c:v>-9.6349999999999997E-5</c:v>
                </c:pt>
                <c:pt idx="7988">
                  <c:v>-9.7070000000000004E-5</c:v>
                </c:pt>
                <c:pt idx="7989">
                  <c:v>-9.5320000000000002E-5</c:v>
                </c:pt>
                <c:pt idx="7990">
                  <c:v>-9.1680000000000003E-5</c:v>
                </c:pt>
                <c:pt idx="7991">
                  <c:v>-8.7860000000000002E-5</c:v>
                </c:pt>
                <c:pt idx="7992">
                  <c:v>-8.5660000000000003E-5</c:v>
                </c:pt>
                <c:pt idx="7993">
                  <c:v>-8.619E-5</c:v>
                </c:pt>
                <c:pt idx="7994">
                  <c:v>-8.9099999999999997E-5</c:v>
                </c:pt>
                <c:pt idx="7995">
                  <c:v>-9.2810000000000001E-5</c:v>
                </c:pt>
                <c:pt idx="7996">
                  <c:v>-9.5340000000000005E-5</c:v>
                </c:pt>
                <c:pt idx="7997">
                  <c:v>-9.5320000000000002E-5</c:v>
                </c:pt>
                <c:pt idx="7998">
                  <c:v>-9.2730000000000002E-5</c:v>
                </c:pt>
                <c:pt idx="7999">
                  <c:v>-8.8910000000000001E-5</c:v>
                </c:pt>
                <c:pt idx="8000">
                  <c:v>-8.5740000000000002E-5</c:v>
                </c:pt>
                <c:pt idx="8001">
                  <c:v>-8.4679999999999996E-5</c:v>
                </c:pt>
                <c:pt idx="8002">
                  <c:v>-8.6039999999999996E-5</c:v>
                </c:pt>
                <c:pt idx="8003">
                  <c:v>-8.8930000000000004E-5</c:v>
                </c:pt>
                <c:pt idx="8004">
                  <c:v>-9.1710000000000001E-5</c:v>
                </c:pt>
                <c:pt idx="8005">
                  <c:v>-9.3129999999999998E-5</c:v>
                </c:pt>
                <c:pt idx="8006">
                  <c:v>-9.276E-5</c:v>
                </c:pt>
                <c:pt idx="8007">
                  <c:v>-9.1260000000000004E-5</c:v>
                </c:pt>
                <c:pt idx="8008">
                  <c:v>-8.9850000000000002E-5</c:v>
                </c:pt>
                <c:pt idx="8009">
                  <c:v>-8.9530000000000005E-5</c:v>
                </c:pt>
                <c:pt idx="8010">
                  <c:v>-9.0459999999999998E-5</c:v>
                </c:pt>
                <c:pt idx="8011">
                  <c:v>-9.2109999999999997E-5</c:v>
                </c:pt>
                <c:pt idx="8012">
                  <c:v>-9.3449999999999995E-5</c:v>
                </c:pt>
                <c:pt idx="8013">
                  <c:v>-9.378E-5</c:v>
                </c:pt>
                <c:pt idx="8014">
                  <c:v>-9.31E-5</c:v>
                </c:pt>
                <c:pt idx="8015">
                  <c:v>-9.2250000000000006E-5</c:v>
                </c:pt>
                <c:pt idx="8016">
                  <c:v>-9.2079999999999999E-5</c:v>
                </c:pt>
                <c:pt idx="8017">
                  <c:v>-9.2899999999999995E-5</c:v>
                </c:pt>
                <c:pt idx="8018">
                  <c:v>-9.4389999999999996E-5</c:v>
                </c:pt>
                <c:pt idx="8019">
                  <c:v>-9.5539999999999997E-5</c:v>
                </c:pt>
                <c:pt idx="8020">
                  <c:v>-9.5409999999999996E-5</c:v>
                </c:pt>
                <c:pt idx="8021">
                  <c:v>-9.3720000000000004E-5</c:v>
                </c:pt>
                <c:pt idx="8022">
                  <c:v>-9.1189999999999999E-5</c:v>
                </c:pt>
                <c:pt idx="8023">
                  <c:v>-8.92E-5</c:v>
                </c:pt>
                <c:pt idx="8024">
                  <c:v>-8.9010000000000003E-5</c:v>
                </c:pt>
                <c:pt idx="8025">
                  <c:v>-9.1020000000000006E-5</c:v>
                </c:pt>
                <c:pt idx="8026">
                  <c:v>-9.4439999999999997E-5</c:v>
                </c:pt>
                <c:pt idx="8027">
                  <c:v>-9.7570000000000003E-5</c:v>
                </c:pt>
                <c:pt idx="8028">
                  <c:v>-9.878E-5</c:v>
                </c:pt>
                <c:pt idx="8029">
                  <c:v>-9.7310000000000002E-5</c:v>
                </c:pt>
                <c:pt idx="8030">
                  <c:v>-9.3869999999999994E-5</c:v>
                </c:pt>
                <c:pt idx="8031">
                  <c:v>-9.0309999999999994E-5</c:v>
                </c:pt>
                <c:pt idx="8032">
                  <c:v>-8.852E-5</c:v>
                </c:pt>
                <c:pt idx="8033">
                  <c:v>-8.9649999999999997E-5</c:v>
                </c:pt>
                <c:pt idx="8034">
                  <c:v>-9.3270000000000007E-5</c:v>
                </c:pt>
                <c:pt idx="8035">
                  <c:v>-9.7780000000000002E-5</c:v>
                </c:pt>
                <c:pt idx="8036">
                  <c:v>-1.01E-4</c:v>
                </c:pt>
                <c:pt idx="8037">
                  <c:v>-1.016E-4</c:v>
                </c:pt>
                <c:pt idx="8038">
                  <c:v>-9.9530000000000004E-5</c:v>
                </c:pt>
                <c:pt idx="8039">
                  <c:v>-9.6089999999999996E-5</c:v>
                </c:pt>
                <c:pt idx="8040">
                  <c:v>-9.3209999999999997E-5</c:v>
                </c:pt>
                <c:pt idx="8041">
                  <c:v>-9.2390000000000001E-5</c:v>
                </c:pt>
                <c:pt idx="8042">
                  <c:v>-9.3850000000000004E-5</c:v>
                </c:pt>
                <c:pt idx="8043">
                  <c:v>-9.6630000000000001E-5</c:v>
                </c:pt>
                <c:pt idx="8044">
                  <c:v>-9.9079999999999993E-5</c:v>
                </c:pt>
                <c:pt idx="8045">
                  <c:v>-9.9920000000000006E-5</c:v>
                </c:pt>
                <c:pt idx="8046">
                  <c:v>-9.8830000000000001E-5</c:v>
                </c:pt>
                <c:pt idx="8047">
                  <c:v>-9.6630000000000001E-5</c:v>
                </c:pt>
                <c:pt idx="8048">
                  <c:v>-9.4629999999999994E-5</c:v>
                </c:pt>
                <c:pt idx="8049">
                  <c:v>-9.3919999999999995E-5</c:v>
                </c:pt>
                <c:pt idx="8050">
                  <c:v>-9.4759999999999994E-5</c:v>
                </c:pt>
                <c:pt idx="8051">
                  <c:v>-9.6399999999999999E-5</c:v>
                </c:pt>
                <c:pt idx="8052">
                  <c:v>-9.7850000000000007E-5</c:v>
                </c:pt>
                <c:pt idx="8053">
                  <c:v>-9.8170000000000004E-5</c:v>
                </c:pt>
                <c:pt idx="8054">
                  <c:v>-9.7299999999999993E-5</c:v>
                </c:pt>
                <c:pt idx="8055">
                  <c:v>-9.6009999999999997E-5</c:v>
                </c:pt>
                <c:pt idx="8056">
                  <c:v>-9.5210000000000005E-5</c:v>
                </c:pt>
                <c:pt idx="8057">
                  <c:v>-9.5470000000000006E-5</c:v>
                </c:pt>
                <c:pt idx="8058">
                  <c:v>-9.6570000000000005E-5</c:v>
                </c:pt>
                <c:pt idx="8059">
                  <c:v>-9.7689999999999995E-5</c:v>
                </c:pt>
                <c:pt idx="8060">
                  <c:v>-9.7769999999999994E-5</c:v>
                </c:pt>
                <c:pt idx="8061">
                  <c:v>-9.658E-5</c:v>
                </c:pt>
                <c:pt idx="8062">
                  <c:v>-9.4530000000000005E-5</c:v>
                </c:pt>
                <c:pt idx="8063">
                  <c:v>-9.2869999999999997E-5</c:v>
                </c:pt>
                <c:pt idx="8064">
                  <c:v>-9.2689999999999995E-5</c:v>
                </c:pt>
                <c:pt idx="8065">
                  <c:v>-9.4409999999999999E-5</c:v>
                </c:pt>
                <c:pt idx="8066">
                  <c:v>-9.7189999999999996E-5</c:v>
                </c:pt>
                <c:pt idx="8067">
                  <c:v>-9.9489999999999998E-5</c:v>
                </c:pt>
                <c:pt idx="8068">
                  <c:v>-9.9770000000000002E-5</c:v>
                </c:pt>
                <c:pt idx="8069">
                  <c:v>-9.7540000000000005E-5</c:v>
                </c:pt>
                <c:pt idx="8070">
                  <c:v>-9.3599999999999998E-5</c:v>
                </c:pt>
                <c:pt idx="8071">
                  <c:v>-8.9690000000000004E-5</c:v>
                </c:pt>
                <c:pt idx="8072">
                  <c:v>-8.7849999999999994E-5</c:v>
                </c:pt>
                <c:pt idx="8073">
                  <c:v>-8.8999999999999995E-5</c:v>
                </c:pt>
                <c:pt idx="8074">
                  <c:v>-9.2709999999999998E-5</c:v>
                </c:pt>
                <c:pt idx="8075">
                  <c:v>-9.713E-5</c:v>
                </c:pt>
                <c:pt idx="8076">
                  <c:v>-1.0009999999999999E-4</c:v>
                </c:pt>
                <c:pt idx="8077">
                  <c:v>-1.003E-4</c:v>
                </c:pt>
                <c:pt idx="8078">
                  <c:v>-9.7629999999999999E-5</c:v>
                </c:pt>
                <c:pt idx="8079">
                  <c:v>-9.3599999999999998E-5</c:v>
                </c:pt>
                <c:pt idx="8080">
                  <c:v>-9.0240000000000003E-5</c:v>
                </c:pt>
                <c:pt idx="8081">
                  <c:v>-8.9179999999999997E-5</c:v>
                </c:pt>
                <c:pt idx="8082">
                  <c:v>-9.0660000000000003E-5</c:v>
                </c:pt>
                <c:pt idx="8083">
                  <c:v>-9.3670000000000003E-5</c:v>
                </c:pt>
                <c:pt idx="8084">
                  <c:v>-9.6440000000000005E-5</c:v>
                </c:pt>
                <c:pt idx="8085">
                  <c:v>-9.7490000000000003E-5</c:v>
                </c:pt>
                <c:pt idx="8086">
                  <c:v>-9.6319999999999999E-5</c:v>
                </c:pt>
                <c:pt idx="8087">
                  <c:v>-9.3739999999999994E-5</c:v>
                </c:pt>
                <c:pt idx="8088">
                  <c:v>-9.1139999999999998E-5</c:v>
                </c:pt>
                <c:pt idx="8089">
                  <c:v>-8.9920000000000006E-5</c:v>
                </c:pt>
                <c:pt idx="8090">
                  <c:v>-9.0439999999999995E-5</c:v>
                </c:pt>
                <c:pt idx="8091">
                  <c:v>-9.2200000000000005E-5</c:v>
                </c:pt>
                <c:pt idx="8092">
                  <c:v>-9.4069999999999999E-5</c:v>
                </c:pt>
                <c:pt idx="8093">
                  <c:v>-9.4989999999999997E-5</c:v>
                </c:pt>
                <c:pt idx="8094">
                  <c:v>-9.4679999999999995E-5</c:v>
                </c:pt>
                <c:pt idx="8095">
                  <c:v>-9.3560000000000005E-5</c:v>
                </c:pt>
                <c:pt idx="8096">
                  <c:v>-9.2499999999999999E-5</c:v>
                </c:pt>
                <c:pt idx="8097">
                  <c:v>-9.2009999999999995E-5</c:v>
                </c:pt>
                <c:pt idx="8098">
                  <c:v>-9.2109999999999997E-5</c:v>
                </c:pt>
                <c:pt idx="8099">
                  <c:v>-9.2200000000000005E-5</c:v>
                </c:pt>
                <c:pt idx="8100">
                  <c:v>-9.1539999999999994E-5</c:v>
                </c:pt>
                <c:pt idx="8101">
                  <c:v>-8.9900000000000003E-5</c:v>
                </c:pt>
                <c:pt idx="8102">
                  <c:v>-8.7769999999999995E-5</c:v>
                </c:pt>
                <c:pt idx="8103">
                  <c:v>-8.6219999999999998E-5</c:v>
                </c:pt>
                <c:pt idx="8104">
                  <c:v>-8.632E-5</c:v>
                </c:pt>
                <c:pt idx="8105">
                  <c:v>-8.8230000000000001E-5</c:v>
                </c:pt>
                <c:pt idx="8106">
                  <c:v>-9.1230000000000006E-5</c:v>
                </c:pt>
                <c:pt idx="8107">
                  <c:v>-9.3900000000000006E-5</c:v>
                </c:pt>
                <c:pt idx="8108">
                  <c:v>-9.488E-5</c:v>
                </c:pt>
                <c:pt idx="8109">
                  <c:v>-9.3620000000000002E-5</c:v>
                </c:pt>
                <c:pt idx="8110">
                  <c:v>-9.0820000000000001E-5</c:v>
                </c:pt>
                <c:pt idx="8111">
                  <c:v>-8.8129999999999998E-5</c:v>
                </c:pt>
                <c:pt idx="8112">
                  <c:v>-8.7120000000000006E-5</c:v>
                </c:pt>
                <c:pt idx="8113">
                  <c:v>-8.8700000000000001E-5</c:v>
                </c:pt>
                <c:pt idx="8114">
                  <c:v>-9.2159999999999999E-5</c:v>
                </c:pt>
                <c:pt idx="8115">
                  <c:v>-9.5929999999999998E-5</c:v>
                </c:pt>
                <c:pt idx="8116">
                  <c:v>-9.8010000000000005E-5</c:v>
                </c:pt>
                <c:pt idx="8117">
                  <c:v>-9.7349999999999995E-5</c:v>
                </c:pt>
                <c:pt idx="8118">
                  <c:v>-9.4049999999999996E-5</c:v>
                </c:pt>
                <c:pt idx="8119">
                  <c:v>-8.9779999999999998E-5</c:v>
                </c:pt>
                <c:pt idx="8120">
                  <c:v>-8.6420000000000003E-5</c:v>
                </c:pt>
                <c:pt idx="8121">
                  <c:v>-8.5539999999999998E-5</c:v>
                </c:pt>
                <c:pt idx="8122">
                  <c:v>-8.7260000000000001E-5</c:v>
                </c:pt>
                <c:pt idx="8123">
                  <c:v>-9.0580000000000004E-5</c:v>
                </c:pt>
                <c:pt idx="8124">
                  <c:v>-9.3789999999999995E-5</c:v>
                </c:pt>
                <c:pt idx="8125">
                  <c:v>-9.5500000000000004E-5</c:v>
                </c:pt>
                <c:pt idx="8126">
                  <c:v>-9.5260000000000006E-5</c:v>
                </c:pt>
                <c:pt idx="8127">
                  <c:v>-9.3720000000000004E-5</c:v>
                </c:pt>
                <c:pt idx="8128">
                  <c:v>-9.2079999999999999E-5</c:v>
                </c:pt>
                <c:pt idx="8129">
                  <c:v>-9.1420000000000002E-5</c:v>
                </c:pt>
                <c:pt idx="8130">
                  <c:v>-9.1949999999999999E-5</c:v>
                </c:pt>
                <c:pt idx="8131">
                  <c:v>-9.3159999999999996E-5</c:v>
                </c:pt>
                <c:pt idx="8132">
                  <c:v>-9.4190000000000005E-5</c:v>
                </c:pt>
                <c:pt idx="8133">
                  <c:v>-9.4380000000000001E-5</c:v>
                </c:pt>
                <c:pt idx="8134">
                  <c:v>-9.3880000000000002E-5</c:v>
                </c:pt>
                <c:pt idx="8135">
                  <c:v>-9.3369999999999995E-5</c:v>
                </c:pt>
                <c:pt idx="8136">
                  <c:v>-9.3709999999999996E-5</c:v>
                </c:pt>
                <c:pt idx="8137">
                  <c:v>-9.5169999999999999E-5</c:v>
                </c:pt>
                <c:pt idx="8138">
                  <c:v>-9.7299999999999993E-5</c:v>
                </c:pt>
                <c:pt idx="8139">
                  <c:v>-9.8930000000000003E-5</c:v>
                </c:pt>
                <c:pt idx="8140">
                  <c:v>-9.9110000000000005E-5</c:v>
                </c:pt>
                <c:pt idx="8141">
                  <c:v>-9.7449999999999997E-5</c:v>
                </c:pt>
                <c:pt idx="8142">
                  <c:v>-9.4770000000000002E-5</c:v>
                </c:pt>
                <c:pt idx="8143">
                  <c:v>-9.2429999999999994E-5</c:v>
                </c:pt>
                <c:pt idx="8144">
                  <c:v>-9.1829999999999993E-5</c:v>
                </c:pt>
                <c:pt idx="8145">
                  <c:v>-9.3519999999999999E-5</c:v>
                </c:pt>
                <c:pt idx="8146">
                  <c:v>-9.6730000000000004E-5</c:v>
                </c:pt>
                <c:pt idx="8147">
                  <c:v>-9.9809999999999995E-5</c:v>
                </c:pt>
                <c:pt idx="8148">
                  <c:v>-1.011E-4</c:v>
                </c:pt>
                <c:pt idx="8149">
                  <c:v>-9.9950000000000004E-5</c:v>
                </c:pt>
                <c:pt idx="8150">
                  <c:v>-9.6819999999999998E-5</c:v>
                </c:pt>
                <c:pt idx="8151">
                  <c:v>-9.3350000000000006E-5</c:v>
                </c:pt>
                <c:pt idx="8152">
                  <c:v>-9.1399999999999999E-5</c:v>
                </c:pt>
                <c:pt idx="8153">
                  <c:v>-9.2109999999999997E-5</c:v>
                </c:pt>
                <c:pt idx="8154">
                  <c:v>-9.5089999999999999E-5</c:v>
                </c:pt>
                <c:pt idx="8155">
                  <c:v>-9.8850000000000004E-5</c:v>
                </c:pt>
                <c:pt idx="8156">
                  <c:v>-1.015E-4</c:v>
                </c:pt>
                <c:pt idx="8157">
                  <c:v>-1.0170000000000001E-4</c:v>
                </c:pt>
                <c:pt idx="8158">
                  <c:v>-9.9510000000000001E-5</c:v>
                </c:pt>
                <c:pt idx="8159">
                  <c:v>-9.6290000000000001E-5</c:v>
                </c:pt>
                <c:pt idx="8160">
                  <c:v>-9.3739999999999994E-5</c:v>
                </c:pt>
                <c:pt idx="8161">
                  <c:v>-9.3179999999999999E-5</c:v>
                </c:pt>
                <c:pt idx="8162">
                  <c:v>-9.4790000000000006E-5</c:v>
                </c:pt>
                <c:pt idx="8163">
                  <c:v>-9.7440000000000002E-5</c:v>
                </c:pt>
                <c:pt idx="8164">
                  <c:v>-9.9630000000000007E-5</c:v>
                </c:pt>
                <c:pt idx="8165">
                  <c:v>-1.0009999999999999E-4</c:v>
                </c:pt>
                <c:pt idx="8166">
                  <c:v>-9.8629999999999996E-5</c:v>
                </c:pt>
                <c:pt idx="8167">
                  <c:v>-9.6119999999999995E-5</c:v>
                </c:pt>
                <c:pt idx="8168">
                  <c:v>-9.3889999999999997E-5</c:v>
                </c:pt>
                <c:pt idx="8169">
                  <c:v>-9.3070000000000002E-5</c:v>
                </c:pt>
                <c:pt idx="8170">
                  <c:v>-9.3789999999999995E-5</c:v>
                </c:pt>
                <c:pt idx="8171">
                  <c:v>-9.5249999999999998E-5</c:v>
                </c:pt>
                <c:pt idx="8172">
                  <c:v>-9.6319999999999999E-5</c:v>
                </c:pt>
                <c:pt idx="8173">
                  <c:v>-9.6299999999999996E-5</c:v>
                </c:pt>
                <c:pt idx="8174">
                  <c:v>-9.5080000000000004E-5</c:v>
                </c:pt>
                <c:pt idx="8175">
                  <c:v>-9.3549999999999997E-5</c:v>
                </c:pt>
                <c:pt idx="8176">
                  <c:v>-9.2709999999999998E-5</c:v>
                </c:pt>
                <c:pt idx="8177">
                  <c:v>-9.323E-5</c:v>
                </c:pt>
                <c:pt idx="8178">
                  <c:v>-9.4790000000000006E-5</c:v>
                </c:pt>
                <c:pt idx="8179">
                  <c:v>-9.6379999999999995E-5</c:v>
                </c:pt>
                <c:pt idx="8180">
                  <c:v>-9.6879999999999994E-5</c:v>
                </c:pt>
                <c:pt idx="8181">
                  <c:v>-9.569E-5</c:v>
                </c:pt>
                <c:pt idx="8182">
                  <c:v>-9.3259999999999998E-5</c:v>
                </c:pt>
                <c:pt idx="8183">
                  <c:v>-9.0740000000000002E-5</c:v>
                </c:pt>
                <c:pt idx="8184">
                  <c:v>-8.9469999999999995E-5</c:v>
                </c:pt>
                <c:pt idx="8185">
                  <c:v>-9.0000000000000006E-5</c:v>
                </c:pt>
                <c:pt idx="8186">
                  <c:v>-9.1899999999999998E-5</c:v>
                </c:pt>
                <c:pt idx="8187">
                  <c:v>-9.3820000000000006E-5</c:v>
                </c:pt>
                <c:pt idx="8188">
                  <c:v>-9.4389999999999996E-5</c:v>
                </c:pt>
                <c:pt idx="8189">
                  <c:v>-9.2960000000000004E-5</c:v>
                </c:pt>
                <c:pt idx="8190">
                  <c:v>-8.9980000000000002E-5</c:v>
                </c:pt>
                <c:pt idx="8191">
                  <c:v>-8.6929999999999996E-5</c:v>
                </c:pt>
                <c:pt idx="8192">
                  <c:v>-8.5389999999999994E-5</c:v>
                </c:pt>
                <c:pt idx="8193">
                  <c:v>-8.619E-5</c:v>
                </c:pt>
                <c:pt idx="8194">
                  <c:v>-8.886E-5</c:v>
                </c:pt>
                <c:pt idx="8195">
                  <c:v>-9.1970000000000002E-5</c:v>
                </c:pt>
                <c:pt idx="8196">
                  <c:v>-9.3759999999999997E-5</c:v>
                </c:pt>
                <c:pt idx="8197">
                  <c:v>-9.3179999999999999E-5</c:v>
                </c:pt>
                <c:pt idx="8198">
                  <c:v>-9.0500000000000004E-5</c:v>
                </c:pt>
                <c:pt idx="8199">
                  <c:v>-8.7089999999999995E-5</c:v>
                </c:pt>
                <c:pt idx="8200">
                  <c:v>-8.4729999999999997E-5</c:v>
                </c:pt>
                <c:pt idx="8201">
                  <c:v>-8.462E-5</c:v>
                </c:pt>
                <c:pt idx="8202">
                  <c:v>-8.6680000000000004E-5</c:v>
                </c:pt>
                <c:pt idx="8203">
                  <c:v>-8.9800000000000001E-5</c:v>
                </c:pt>
                <c:pt idx="8204">
                  <c:v>-9.2280000000000004E-5</c:v>
                </c:pt>
                <c:pt idx="8205">
                  <c:v>-9.2930000000000006E-5</c:v>
                </c:pt>
                <c:pt idx="8206">
                  <c:v>-9.1650000000000005E-5</c:v>
                </c:pt>
                <c:pt idx="8207">
                  <c:v>-8.9450000000000006E-5</c:v>
                </c:pt>
                <c:pt idx="8208">
                  <c:v>-8.7800000000000006E-5</c:v>
                </c:pt>
                <c:pt idx="8209">
                  <c:v>-8.763E-5</c:v>
                </c:pt>
                <c:pt idx="8210">
                  <c:v>-8.9090000000000003E-5</c:v>
                </c:pt>
                <c:pt idx="8211">
                  <c:v>-9.1219999999999997E-5</c:v>
                </c:pt>
                <c:pt idx="8212">
                  <c:v>-9.276E-5</c:v>
                </c:pt>
                <c:pt idx="8213">
                  <c:v>-9.2810000000000001E-5</c:v>
                </c:pt>
                <c:pt idx="8214">
                  <c:v>-9.1479999999999998E-5</c:v>
                </c:pt>
                <c:pt idx="8215">
                  <c:v>-8.9720000000000002E-5</c:v>
                </c:pt>
                <c:pt idx="8216">
                  <c:v>-8.878E-5</c:v>
                </c:pt>
                <c:pt idx="8217">
                  <c:v>-8.9480000000000004E-5</c:v>
                </c:pt>
                <c:pt idx="8218">
                  <c:v>-9.1609999999999999E-5</c:v>
                </c:pt>
                <c:pt idx="8219">
                  <c:v>-9.3999999999999994E-5</c:v>
                </c:pt>
                <c:pt idx="8220">
                  <c:v>-9.5359999999999995E-5</c:v>
                </c:pt>
                <c:pt idx="8221">
                  <c:v>-9.4959999999999999E-5</c:v>
                </c:pt>
                <c:pt idx="8222">
                  <c:v>-9.3029999999999995E-5</c:v>
                </c:pt>
                <c:pt idx="8223">
                  <c:v>-9.0710000000000004E-5</c:v>
                </c:pt>
                <c:pt idx="8224">
                  <c:v>-8.954E-5</c:v>
                </c:pt>
                <c:pt idx="8225">
                  <c:v>-9.0130000000000006E-5</c:v>
                </c:pt>
                <c:pt idx="8226">
                  <c:v>-9.2189999999999997E-5</c:v>
                </c:pt>
                <c:pt idx="8227">
                  <c:v>-9.4519999999999996E-5</c:v>
                </c:pt>
                <c:pt idx="8228">
                  <c:v>-9.5600000000000006E-5</c:v>
                </c:pt>
                <c:pt idx="8229">
                  <c:v>-9.4649999999999997E-5</c:v>
                </c:pt>
                <c:pt idx="8230">
                  <c:v>-9.2020000000000003E-5</c:v>
                </c:pt>
                <c:pt idx="8231">
                  <c:v>-8.9220000000000003E-5</c:v>
                </c:pt>
                <c:pt idx="8232">
                  <c:v>-8.7800000000000006E-5</c:v>
                </c:pt>
                <c:pt idx="8233">
                  <c:v>-8.8789999999999995E-5</c:v>
                </c:pt>
                <c:pt idx="8234">
                  <c:v>-9.1959999999999994E-5</c:v>
                </c:pt>
                <c:pt idx="8235">
                  <c:v>-9.5749999999999996E-5</c:v>
                </c:pt>
                <c:pt idx="8236">
                  <c:v>-9.8419999999999996E-5</c:v>
                </c:pt>
                <c:pt idx="8237">
                  <c:v>-9.857E-5</c:v>
                </c:pt>
                <c:pt idx="8238">
                  <c:v>-9.6189999999999999E-5</c:v>
                </c:pt>
                <c:pt idx="8239">
                  <c:v>-9.2509999999999993E-5</c:v>
                </c:pt>
                <c:pt idx="8240">
                  <c:v>-8.9380000000000001E-5</c:v>
                </c:pt>
                <c:pt idx="8241">
                  <c:v>-8.8220000000000006E-5</c:v>
                </c:pt>
                <c:pt idx="8242">
                  <c:v>-8.9469999999999995E-5</c:v>
                </c:pt>
                <c:pt idx="8243">
                  <c:v>-9.2390000000000001E-5</c:v>
                </c:pt>
                <c:pt idx="8244">
                  <c:v>-9.5519999999999993E-5</c:v>
                </c:pt>
                <c:pt idx="8245">
                  <c:v>-9.7590000000000006E-5</c:v>
                </c:pt>
                <c:pt idx="8246">
                  <c:v>-9.7990000000000002E-5</c:v>
                </c:pt>
                <c:pt idx="8247">
                  <c:v>-9.7170000000000006E-5</c:v>
                </c:pt>
                <c:pt idx="8248">
                  <c:v>-9.6139999999999998E-5</c:v>
                </c:pt>
                <c:pt idx="8249">
                  <c:v>-9.5710000000000004E-5</c:v>
                </c:pt>
                <c:pt idx="8250">
                  <c:v>-9.6080000000000002E-5</c:v>
                </c:pt>
                <c:pt idx="8251">
                  <c:v>-9.6719999999999996E-5</c:v>
                </c:pt>
                <c:pt idx="8252">
                  <c:v>-9.7079999999999999E-5</c:v>
                </c:pt>
                <c:pt idx="8253">
                  <c:v>-9.6559999999999997E-5</c:v>
                </c:pt>
                <c:pt idx="8254">
                  <c:v>-9.5550000000000005E-5</c:v>
                </c:pt>
                <c:pt idx="8255">
                  <c:v>-9.48E-5</c:v>
                </c:pt>
                <c:pt idx="8256">
                  <c:v>-9.501E-5</c:v>
                </c:pt>
                <c:pt idx="8257">
                  <c:v>-9.6520000000000004E-5</c:v>
                </c:pt>
                <c:pt idx="8258">
                  <c:v>-9.87E-5</c:v>
                </c:pt>
                <c:pt idx="8259">
                  <c:v>-1.004E-4</c:v>
                </c:pt>
                <c:pt idx="8260">
                  <c:v>-1.004E-4</c:v>
                </c:pt>
                <c:pt idx="8261">
                  <c:v>-9.8519999999999999E-5</c:v>
                </c:pt>
                <c:pt idx="8262">
                  <c:v>-9.5439999999999994E-5</c:v>
                </c:pt>
                <c:pt idx="8263">
                  <c:v>-9.2750000000000005E-5</c:v>
                </c:pt>
                <c:pt idx="8264">
                  <c:v>-9.1829999999999993E-5</c:v>
                </c:pt>
                <c:pt idx="8265">
                  <c:v>-9.3419999999999997E-5</c:v>
                </c:pt>
                <c:pt idx="8266">
                  <c:v>-9.6760000000000002E-5</c:v>
                </c:pt>
                <c:pt idx="8267">
                  <c:v>-1.003E-4</c:v>
                </c:pt>
                <c:pt idx="8268">
                  <c:v>-1.021E-4</c:v>
                </c:pt>
                <c:pt idx="8269">
                  <c:v>-1.011E-4</c:v>
                </c:pt>
                <c:pt idx="8270">
                  <c:v>-9.7830000000000004E-5</c:v>
                </c:pt>
                <c:pt idx="8271">
                  <c:v>-9.3549999999999997E-5</c:v>
                </c:pt>
                <c:pt idx="8272">
                  <c:v>-9.0439999999999995E-5</c:v>
                </c:pt>
                <c:pt idx="8273">
                  <c:v>-8.9590000000000001E-5</c:v>
                </c:pt>
                <c:pt idx="8274">
                  <c:v>-9.1169999999999996E-5</c:v>
                </c:pt>
                <c:pt idx="8275">
                  <c:v>-9.3980000000000005E-5</c:v>
                </c:pt>
                <c:pt idx="8276">
                  <c:v>-9.6230000000000005E-5</c:v>
                </c:pt>
                <c:pt idx="8277">
                  <c:v>-9.6689999999999998E-5</c:v>
                </c:pt>
                <c:pt idx="8278">
                  <c:v>-9.5130000000000006E-5</c:v>
                </c:pt>
                <c:pt idx="8279">
                  <c:v>-9.2470000000000001E-5</c:v>
                </c:pt>
                <c:pt idx="8280">
                  <c:v>-9.0119999999999998E-5</c:v>
                </c:pt>
                <c:pt idx="8281">
                  <c:v>-8.9270000000000004E-5</c:v>
                </c:pt>
                <c:pt idx="8282">
                  <c:v>-9.0119999999999998E-5</c:v>
                </c:pt>
                <c:pt idx="8283">
                  <c:v>-9.1860000000000005E-5</c:v>
                </c:pt>
                <c:pt idx="8284">
                  <c:v>-9.3259999999999998E-5</c:v>
                </c:pt>
                <c:pt idx="8285">
                  <c:v>-9.3389999999999999E-5</c:v>
                </c:pt>
                <c:pt idx="8286">
                  <c:v>-9.2130000000000001E-5</c:v>
                </c:pt>
                <c:pt idx="8287">
                  <c:v>-9.0370000000000004E-5</c:v>
                </c:pt>
                <c:pt idx="8288">
                  <c:v>-8.9040000000000001E-5</c:v>
                </c:pt>
                <c:pt idx="8289">
                  <c:v>-8.9110000000000006E-5</c:v>
                </c:pt>
                <c:pt idx="8290">
                  <c:v>-9.0409999999999997E-5</c:v>
                </c:pt>
                <c:pt idx="8291">
                  <c:v>-9.2230000000000003E-5</c:v>
                </c:pt>
                <c:pt idx="8292">
                  <c:v>-9.3399999999999993E-5</c:v>
                </c:pt>
                <c:pt idx="8293">
                  <c:v>-9.3239999999999995E-5</c:v>
                </c:pt>
                <c:pt idx="8294">
                  <c:v>-9.1840000000000002E-5</c:v>
                </c:pt>
                <c:pt idx="8295">
                  <c:v>-9.0030000000000004E-5</c:v>
                </c:pt>
                <c:pt idx="8296">
                  <c:v>-8.886E-5</c:v>
                </c:pt>
                <c:pt idx="8297">
                  <c:v>-8.8969999999999997E-5</c:v>
                </c:pt>
                <c:pt idx="8298">
                  <c:v>-9.0060000000000002E-5</c:v>
                </c:pt>
                <c:pt idx="8299">
                  <c:v>-9.1269999999999999E-5</c:v>
                </c:pt>
                <c:pt idx="8300">
                  <c:v>-9.1600000000000004E-5</c:v>
                </c:pt>
                <c:pt idx="8301">
                  <c:v>-9.0610000000000002E-5</c:v>
                </c:pt>
                <c:pt idx="8302">
                  <c:v>-8.8800000000000004E-5</c:v>
                </c:pt>
                <c:pt idx="8303">
                  <c:v>-8.7260000000000001E-5</c:v>
                </c:pt>
                <c:pt idx="8304">
                  <c:v>-8.7139999999999996E-5</c:v>
                </c:pt>
                <c:pt idx="8305">
                  <c:v>-8.878E-5</c:v>
                </c:pt>
                <c:pt idx="8306">
                  <c:v>-9.1520000000000005E-5</c:v>
                </c:pt>
                <c:pt idx="8307">
                  <c:v>-9.4040000000000001E-5</c:v>
                </c:pt>
                <c:pt idx="8308">
                  <c:v>-9.4930000000000001E-5</c:v>
                </c:pt>
                <c:pt idx="8309">
                  <c:v>-9.3590000000000003E-5</c:v>
                </c:pt>
                <c:pt idx="8310">
                  <c:v>-9.0649999999999994E-5</c:v>
                </c:pt>
                <c:pt idx="8311">
                  <c:v>-8.7590000000000007E-5</c:v>
                </c:pt>
                <c:pt idx="8312">
                  <c:v>-8.6149999999999993E-5</c:v>
                </c:pt>
                <c:pt idx="8313">
                  <c:v>-8.7159999999999999E-5</c:v>
                </c:pt>
                <c:pt idx="8314">
                  <c:v>-9.0249999999999998E-5</c:v>
                </c:pt>
                <c:pt idx="8315">
                  <c:v>-9.3880000000000002E-5</c:v>
                </c:pt>
                <c:pt idx="8316">
                  <c:v>-9.6370000000000001E-5</c:v>
                </c:pt>
                <c:pt idx="8317">
                  <c:v>-9.6630000000000001E-5</c:v>
                </c:pt>
                <c:pt idx="8318">
                  <c:v>-9.4710000000000006E-5</c:v>
                </c:pt>
                <c:pt idx="8319">
                  <c:v>-9.1849999999999996E-5</c:v>
                </c:pt>
                <c:pt idx="8320">
                  <c:v>-8.9740000000000005E-5</c:v>
                </c:pt>
                <c:pt idx="8321">
                  <c:v>-8.9370000000000007E-5</c:v>
                </c:pt>
                <c:pt idx="8322">
                  <c:v>-9.0849999999999999E-5</c:v>
                </c:pt>
                <c:pt idx="8323">
                  <c:v>-9.3120000000000003E-5</c:v>
                </c:pt>
                <c:pt idx="8324">
                  <c:v>-9.4850000000000002E-5</c:v>
                </c:pt>
                <c:pt idx="8325">
                  <c:v>-9.522E-5</c:v>
                </c:pt>
                <c:pt idx="8326">
                  <c:v>-9.4069999999999999E-5</c:v>
                </c:pt>
                <c:pt idx="8327">
                  <c:v>-9.2659999999999997E-5</c:v>
                </c:pt>
                <c:pt idx="8328">
                  <c:v>-9.2059999999999996E-5</c:v>
                </c:pt>
                <c:pt idx="8329">
                  <c:v>-9.3120000000000003E-5</c:v>
                </c:pt>
                <c:pt idx="8330">
                  <c:v>-9.5639999999999999E-5</c:v>
                </c:pt>
                <c:pt idx="8331">
                  <c:v>-9.8469999999999997E-5</c:v>
                </c:pt>
                <c:pt idx="8332">
                  <c:v>-1.002E-4</c:v>
                </c:pt>
                <c:pt idx="8333">
                  <c:v>-1E-4</c:v>
                </c:pt>
                <c:pt idx="8334">
                  <c:v>-9.8140000000000006E-5</c:v>
                </c:pt>
                <c:pt idx="8335">
                  <c:v>-9.5530000000000002E-5</c:v>
                </c:pt>
                <c:pt idx="8336">
                  <c:v>-9.3579999999999995E-5</c:v>
                </c:pt>
                <c:pt idx="8337">
                  <c:v>-9.3220000000000005E-5</c:v>
                </c:pt>
                <c:pt idx="8338">
                  <c:v>-9.4270000000000004E-5</c:v>
                </c:pt>
                <c:pt idx="8339">
                  <c:v>-9.5790000000000003E-5</c:v>
                </c:pt>
                <c:pt idx="8340">
                  <c:v>-9.6710000000000001E-5</c:v>
                </c:pt>
                <c:pt idx="8341">
                  <c:v>-9.6340000000000003E-5</c:v>
                </c:pt>
                <c:pt idx="8342">
                  <c:v>-9.5080000000000004E-5</c:v>
                </c:pt>
                <c:pt idx="8343">
                  <c:v>-9.3880000000000002E-5</c:v>
                </c:pt>
                <c:pt idx="8344">
                  <c:v>-9.3969999999999996E-5</c:v>
                </c:pt>
                <c:pt idx="8345">
                  <c:v>-9.5719999999999998E-5</c:v>
                </c:pt>
                <c:pt idx="8346">
                  <c:v>-9.8410000000000001E-5</c:v>
                </c:pt>
                <c:pt idx="8347">
                  <c:v>-1.0069999999999999E-4</c:v>
                </c:pt>
                <c:pt idx="8348">
                  <c:v>-1.0119999999999999E-4</c:v>
                </c:pt>
                <c:pt idx="8349">
                  <c:v>-9.9240000000000005E-5</c:v>
                </c:pt>
                <c:pt idx="8350">
                  <c:v>-9.5639999999999999E-5</c:v>
                </c:pt>
                <c:pt idx="8351">
                  <c:v>-9.2059999999999996E-5</c:v>
                </c:pt>
                <c:pt idx="8352">
                  <c:v>-9.0279999999999996E-5</c:v>
                </c:pt>
                <c:pt idx="8353">
                  <c:v>-9.1349999999999998E-5</c:v>
                </c:pt>
                <c:pt idx="8354">
                  <c:v>-9.4759999999999994E-5</c:v>
                </c:pt>
                <c:pt idx="8355">
                  <c:v>-9.8839999999999996E-5</c:v>
                </c:pt>
                <c:pt idx="8356">
                  <c:v>-1.016E-4</c:v>
                </c:pt>
                <c:pt idx="8357">
                  <c:v>-1.0170000000000001E-4</c:v>
                </c:pt>
                <c:pt idx="8358">
                  <c:v>-9.9220000000000002E-5</c:v>
                </c:pt>
                <c:pt idx="8359">
                  <c:v>-9.5530000000000002E-5</c:v>
                </c:pt>
                <c:pt idx="8360">
                  <c:v>-9.2570000000000003E-5</c:v>
                </c:pt>
                <c:pt idx="8361">
                  <c:v>-9.1769999999999997E-5</c:v>
                </c:pt>
                <c:pt idx="8362">
                  <c:v>-9.3419999999999997E-5</c:v>
                </c:pt>
                <c:pt idx="8363">
                  <c:v>-9.6509999999999996E-5</c:v>
                </c:pt>
                <c:pt idx="8364">
                  <c:v>-9.9329999999999999E-5</c:v>
                </c:pt>
                <c:pt idx="8365">
                  <c:v>-1.005E-4</c:v>
                </c:pt>
                <c:pt idx="8366">
                  <c:v>-9.9569999999999997E-5</c:v>
                </c:pt>
                <c:pt idx="8367">
                  <c:v>-9.7330000000000005E-5</c:v>
                </c:pt>
                <c:pt idx="8368">
                  <c:v>-9.5089999999999999E-5</c:v>
                </c:pt>
                <c:pt idx="8369">
                  <c:v>-9.4019999999999998E-5</c:v>
                </c:pt>
                <c:pt idx="8370">
                  <c:v>-9.4480000000000003E-5</c:v>
                </c:pt>
                <c:pt idx="8371">
                  <c:v>-9.5979999999999999E-5</c:v>
                </c:pt>
                <c:pt idx="8372">
                  <c:v>-9.7399999999999996E-5</c:v>
                </c:pt>
                <c:pt idx="8373">
                  <c:v>-9.7960000000000004E-5</c:v>
                </c:pt>
                <c:pt idx="8374">
                  <c:v>-9.7449999999999997E-5</c:v>
                </c:pt>
                <c:pt idx="8375">
                  <c:v>-9.6299999999999996E-5</c:v>
                </c:pt>
                <c:pt idx="8376">
                  <c:v>-9.5429999999999999E-5</c:v>
                </c:pt>
                <c:pt idx="8377">
                  <c:v>-9.5260000000000006E-5</c:v>
                </c:pt>
                <c:pt idx="8378">
                  <c:v>-9.5649999999999994E-5</c:v>
                </c:pt>
                <c:pt idx="8379">
                  <c:v>-9.5840000000000004E-5</c:v>
                </c:pt>
                <c:pt idx="8380">
                  <c:v>-9.5119999999999997E-5</c:v>
                </c:pt>
                <c:pt idx="8381">
                  <c:v>-9.3250000000000003E-5</c:v>
                </c:pt>
                <c:pt idx="8382">
                  <c:v>-9.0829999999999996E-5</c:v>
                </c:pt>
                <c:pt idx="8383">
                  <c:v>-8.8939999999999999E-5</c:v>
                </c:pt>
                <c:pt idx="8384">
                  <c:v>-8.8590000000000004E-5</c:v>
                </c:pt>
                <c:pt idx="8385">
                  <c:v>-9.0060000000000002E-5</c:v>
                </c:pt>
                <c:pt idx="8386">
                  <c:v>-9.2559999999999995E-5</c:v>
                </c:pt>
                <c:pt idx="8387">
                  <c:v>-9.4610000000000004E-5</c:v>
                </c:pt>
                <c:pt idx="8388">
                  <c:v>-9.4740000000000004E-5</c:v>
                </c:pt>
                <c:pt idx="8389">
                  <c:v>-9.2479999999999995E-5</c:v>
                </c:pt>
                <c:pt idx="8390">
                  <c:v>-8.8560000000000006E-5</c:v>
                </c:pt>
                <c:pt idx="8391">
                  <c:v>-8.475E-5</c:v>
                </c:pt>
                <c:pt idx="8392">
                  <c:v>-8.2819999999999996E-5</c:v>
                </c:pt>
                <c:pt idx="8393">
                  <c:v>-8.3709999999999996E-5</c:v>
                </c:pt>
                <c:pt idx="8394">
                  <c:v>-8.6990000000000006E-5</c:v>
                </c:pt>
                <c:pt idx="8395">
                  <c:v>-9.1059999999999999E-5</c:v>
                </c:pt>
                <c:pt idx="8396">
                  <c:v>-9.3919999999999995E-5</c:v>
                </c:pt>
                <c:pt idx="8397">
                  <c:v>-9.4339999999999995E-5</c:v>
                </c:pt>
                <c:pt idx="8398">
                  <c:v>-9.2460000000000006E-5</c:v>
                </c:pt>
                <c:pt idx="8399">
                  <c:v>-8.9499999999999994E-5</c:v>
                </c:pt>
                <c:pt idx="8400">
                  <c:v>-8.7280000000000005E-5</c:v>
                </c:pt>
                <c:pt idx="8401">
                  <c:v>-8.7089999999999995E-5</c:v>
                </c:pt>
                <c:pt idx="8402">
                  <c:v>-8.9099999999999997E-5</c:v>
                </c:pt>
                <c:pt idx="8403">
                  <c:v>-9.2169999999999993E-5</c:v>
                </c:pt>
                <c:pt idx="8404">
                  <c:v>-9.467E-5</c:v>
                </c:pt>
                <c:pt idx="8405">
                  <c:v>-9.5359999999999995E-5</c:v>
                </c:pt>
                <c:pt idx="8406">
                  <c:v>-9.3919999999999995E-5</c:v>
                </c:pt>
                <c:pt idx="8407">
                  <c:v>-9.1199999999999994E-5</c:v>
                </c:pt>
                <c:pt idx="8408">
                  <c:v>-8.8590000000000004E-5</c:v>
                </c:pt>
                <c:pt idx="8409">
                  <c:v>-8.7269999999999996E-5</c:v>
                </c:pt>
                <c:pt idx="8410">
                  <c:v>-8.7520000000000002E-5</c:v>
                </c:pt>
                <c:pt idx="8411">
                  <c:v>-8.8830000000000002E-5</c:v>
                </c:pt>
                <c:pt idx="8412">
                  <c:v>-9.022E-5</c:v>
                </c:pt>
                <c:pt idx="8413">
                  <c:v>-9.0879999999999997E-5</c:v>
                </c:pt>
                <c:pt idx="8414">
                  <c:v>-9.0749999999999997E-5</c:v>
                </c:pt>
                <c:pt idx="8415">
                  <c:v>-9.043E-5</c:v>
                </c:pt>
                <c:pt idx="8416">
                  <c:v>-9.0749999999999997E-5</c:v>
                </c:pt>
                <c:pt idx="8417">
                  <c:v>-9.1970000000000002E-5</c:v>
                </c:pt>
                <c:pt idx="8418">
                  <c:v>-9.3820000000000006E-5</c:v>
                </c:pt>
                <c:pt idx="8419">
                  <c:v>-9.5320000000000002E-5</c:v>
                </c:pt>
                <c:pt idx="8420">
                  <c:v>-9.5589999999999998E-5</c:v>
                </c:pt>
                <c:pt idx="8421">
                  <c:v>-9.4309999999999997E-5</c:v>
                </c:pt>
                <c:pt idx="8422">
                  <c:v>-9.2150000000000004E-5</c:v>
                </c:pt>
                <c:pt idx="8423">
                  <c:v>-9.0400000000000002E-5</c:v>
                </c:pt>
                <c:pt idx="8424">
                  <c:v>-9.0329999999999997E-5</c:v>
                </c:pt>
                <c:pt idx="8425">
                  <c:v>-9.2310000000000002E-5</c:v>
                </c:pt>
                <c:pt idx="8426">
                  <c:v>-9.5600000000000006E-5</c:v>
                </c:pt>
                <c:pt idx="8427">
                  <c:v>-9.8590000000000003E-5</c:v>
                </c:pt>
                <c:pt idx="8428">
                  <c:v>-9.9679999999999994E-5</c:v>
                </c:pt>
                <c:pt idx="8429">
                  <c:v>-9.8189999999999993E-5</c:v>
                </c:pt>
                <c:pt idx="8430">
                  <c:v>-9.4640000000000002E-5</c:v>
                </c:pt>
                <c:pt idx="8431">
                  <c:v>-9.077E-5</c:v>
                </c:pt>
                <c:pt idx="8432">
                  <c:v>-8.8499999999999996E-5</c:v>
                </c:pt>
                <c:pt idx="8433">
                  <c:v>-8.8869999999999994E-5</c:v>
                </c:pt>
                <c:pt idx="8434">
                  <c:v>-9.1680000000000003E-5</c:v>
                </c:pt>
                <c:pt idx="8435">
                  <c:v>-9.5439999999999994E-5</c:v>
                </c:pt>
                <c:pt idx="8436">
                  <c:v>-9.8259999999999998E-5</c:v>
                </c:pt>
                <c:pt idx="8437">
                  <c:v>-9.8889999999999997E-5</c:v>
                </c:pt>
                <c:pt idx="8438">
                  <c:v>-9.7239999999999997E-5</c:v>
                </c:pt>
                <c:pt idx="8439">
                  <c:v>-9.4439999999999997E-5</c:v>
                </c:pt>
                <c:pt idx="8440">
                  <c:v>-9.221E-5</c:v>
                </c:pt>
                <c:pt idx="8441">
                  <c:v>-9.1879999999999994E-5</c:v>
                </c:pt>
                <c:pt idx="8442">
                  <c:v>-9.3540000000000002E-5</c:v>
                </c:pt>
                <c:pt idx="8443">
                  <c:v>-9.6370000000000001E-5</c:v>
                </c:pt>
                <c:pt idx="8444">
                  <c:v>-9.8850000000000004E-5</c:v>
                </c:pt>
                <c:pt idx="8445">
                  <c:v>-9.9809999999999995E-5</c:v>
                </c:pt>
                <c:pt idx="8446">
                  <c:v>-9.9069999999999998E-5</c:v>
                </c:pt>
                <c:pt idx="8447">
                  <c:v>-9.7360000000000003E-5</c:v>
                </c:pt>
                <c:pt idx="8448">
                  <c:v>-9.5959999999999996E-5</c:v>
                </c:pt>
                <c:pt idx="8449">
                  <c:v>-9.5699999999999995E-5</c:v>
                </c:pt>
                <c:pt idx="8450">
                  <c:v>-9.6769999999999997E-5</c:v>
                </c:pt>
                <c:pt idx="8451">
                  <c:v>-9.836E-5</c:v>
                </c:pt>
                <c:pt idx="8452">
                  <c:v>-9.9400000000000004E-5</c:v>
                </c:pt>
                <c:pt idx="8453">
                  <c:v>-9.9160000000000006E-5</c:v>
                </c:pt>
                <c:pt idx="8454">
                  <c:v>-9.7850000000000007E-5</c:v>
                </c:pt>
                <c:pt idx="8455">
                  <c:v>-9.6189999999999999E-5</c:v>
                </c:pt>
                <c:pt idx="8456">
                  <c:v>-9.5340000000000005E-5</c:v>
                </c:pt>
                <c:pt idx="8457">
                  <c:v>-9.5779999999999994E-5</c:v>
                </c:pt>
                <c:pt idx="8458">
                  <c:v>-9.7280000000000004E-5</c:v>
                </c:pt>
                <c:pt idx="8459">
                  <c:v>-9.878E-5</c:v>
                </c:pt>
                <c:pt idx="8460">
                  <c:v>-9.912E-5</c:v>
                </c:pt>
                <c:pt idx="8461">
                  <c:v>-9.7759999999999999E-5</c:v>
                </c:pt>
                <c:pt idx="8462">
                  <c:v>-9.5169999999999999E-5</c:v>
                </c:pt>
                <c:pt idx="8463">
                  <c:v>-9.2559999999999995E-5</c:v>
                </c:pt>
                <c:pt idx="8464">
                  <c:v>-9.132E-5</c:v>
                </c:pt>
                <c:pt idx="8465">
                  <c:v>-9.2169999999999993E-5</c:v>
                </c:pt>
                <c:pt idx="8466">
                  <c:v>-9.4619999999999999E-5</c:v>
                </c:pt>
                <c:pt idx="8467">
                  <c:v>-9.7369999999999998E-5</c:v>
                </c:pt>
                <c:pt idx="8468">
                  <c:v>-9.8930000000000003E-5</c:v>
                </c:pt>
                <c:pt idx="8469">
                  <c:v>-9.8469999999999997E-5</c:v>
                </c:pt>
                <c:pt idx="8470">
                  <c:v>-9.6219999999999997E-5</c:v>
                </c:pt>
                <c:pt idx="8471">
                  <c:v>-9.3519999999999999E-5</c:v>
                </c:pt>
                <c:pt idx="8472">
                  <c:v>-9.1749999999999994E-5</c:v>
                </c:pt>
                <c:pt idx="8473">
                  <c:v>-9.1959999999999994E-5</c:v>
                </c:pt>
                <c:pt idx="8474">
                  <c:v>-9.3709999999999996E-5</c:v>
                </c:pt>
                <c:pt idx="8475">
                  <c:v>-9.59E-5</c:v>
                </c:pt>
                <c:pt idx="8476">
                  <c:v>-9.6959999999999993E-5</c:v>
                </c:pt>
                <c:pt idx="8477">
                  <c:v>-9.5940000000000006E-5</c:v>
                </c:pt>
                <c:pt idx="8478">
                  <c:v>-9.3049999999999998E-5</c:v>
                </c:pt>
                <c:pt idx="8479">
                  <c:v>-8.9590000000000001E-5</c:v>
                </c:pt>
                <c:pt idx="8480">
                  <c:v>-8.7200000000000005E-5</c:v>
                </c:pt>
                <c:pt idx="8481">
                  <c:v>-8.7029999999999999E-5</c:v>
                </c:pt>
                <c:pt idx="8482">
                  <c:v>-8.9010000000000003E-5</c:v>
                </c:pt>
                <c:pt idx="8483">
                  <c:v>-9.2159999999999999E-5</c:v>
                </c:pt>
                <c:pt idx="8484">
                  <c:v>-9.4820000000000004E-5</c:v>
                </c:pt>
                <c:pt idx="8485">
                  <c:v>-9.5890000000000005E-5</c:v>
                </c:pt>
                <c:pt idx="8486">
                  <c:v>-9.5080000000000004E-5</c:v>
                </c:pt>
                <c:pt idx="8487">
                  <c:v>-9.3159999999999996E-5</c:v>
                </c:pt>
                <c:pt idx="8488">
                  <c:v>-9.132E-5</c:v>
                </c:pt>
                <c:pt idx="8489">
                  <c:v>-9.0389999999999993E-5</c:v>
                </c:pt>
                <c:pt idx="8490">
                  <c:v>-9.0660000000000003E-5</c:v>
                </c:pt>
                <c:pt idx="8491">
                  <c:v>-9.1269999999999999E-5</c:v>
                </c:pt>
                <c:pt idx="8492">
                  <c:v>-9.1370000000000001E-5</c:v>
                </c:pt>
                <c:pt idx="8493">
                  <c:v>-9.0340000000000006E-5</c:v>
                </c:pt>
                <c:pt idx="8494">
                  <c:v>-8.8549999999999998E-5</c:v>
                </c:pt>
                <c:pt idx="8495">
                  <c:v>-8.6929999999999996E-5</c:v>
                </c:pt>
                <c:pt idx="8496">
                  <c:v>-8.6639999999999997E-5</c:v>
                </c:pt>
                <c:pt idx="8497">
                  <c:v>-8.8029999999999996E-5</c:v>
                </c:pt>
                <c:pt idx="8498">
                  <c:v>-9.0619999999999996E-5</c:v>
                </c:pt>
                <c:pt idx="8499">
                  <c:v>-9.3140000000000006E-5</c:v>
                </c:pt>
                <c:pt idx="8500">
                  <c:v>-9.4190000000000005E-5</c:v>
                </c:pt>
                <c:pt idx="8501">
                  <c:v>-9.3170000000000004E-5</c:v>
                </c:pt>
                <c:pt idx="8502">
                  <c:v>-9.0459999999999998E-5</c:v>
                </c:pt>
                <c:pt idx="8503">
                  <c:v>-8.7509999999999994E-5</c:v>
                </c:pt>
                <c:pt idx="8504">
                  <c:v>-8.577E-5</c:v>
                </c:pt>
                <c:pt idx="8505">
                  <c:v>-8.6210000000000003E-5</c:v>
                </c:pt>
                <c:pt idx="8506">
                  <c:v>-8.8419999999999997E-5</c:v>
                </c:pt>
                <c:pt idx="8507">
                  <c:v>-9.1210000000000003E-5</c:v>
                </c:pt>
                <c:pt idx="8508">
                  <c:v>-9.3010000000000006E-5</c:v>
                </c:pt>
                <c:pt idx="8509">
                  <c:v>-9.2830000000000004E-5</c:v>
                </c:pt>
                <c:pt idx="8510">
                  <c:v>-9.0989999999999994E-5</c:v>
                </c:pt>
                <c:pt idx="8511">
                  <c:v>-8.8570000000000001E-5</c:v>
                </c:pt>
                <c:pt idx="8512">
                  <c:v>-8.7230000000000003E-5</c:v>
                </c:pt>
                <c:pt idx="8513">
                  <c:v>-8.7860000000000002E-5</c:v>
                </c:pt>
                <c:pt idx="8514">
                  <c:v>-9.0309999999999994E-5</c:v>
                </c:pt>
                <c:pt idx="8515">
                  <c:v>-9.3350000000000006E-5</c:v>
                </c:pt>
                <c:pt idx="8516">
                  <c:v>-9.5429999999999999E-5</c:v>
                </c:pt>
                <c:pt idx="8517">
                  <c:v>-9.5509999999999999E-5</c:v>
                </c:pt>
                <c:pt idx="8518">
                  <c:v>-9.3540000000000002E-5</c:v>
                </c:pt>
                <c:pt idx="8519">
                  <c:v>-9.0649999999999994E-5</c:v>
                </c:pt>
                <c:pt idx="8520">
                  <c:v>-8.8389999999999999E-5</c:v>
                </c:pt>
                <c:pt idx="8521">
                  <c:v>-8.7819999999999996E-5</c:v>
                </c:pt>
                <c:pt idx="8522">
                  <c:v>-8.9099999999999997E-5</c:v>
                </c:pt>
                <c:pt idx="8523">
                  <c:v>-9.1429999999999997E-5</c:v>
                </c:pt>
                <c:pt idx="8524">
                  <c:v>-9.3499999999999996E-5</c:v>
                </c:pt>
                <c:pt idx="8525">
                  <c:v>-9.4309999999999997E-5</c:v>
                </c:pt>
                <c:pt idx="8526">
                  <c:v>-9.3809999999999998E-5</c:v>
                </c:pt>
                <c:pt idx="8527">
                  <c:v>-9.2609999999999996E-5</c:v>
                </c:pt>
                <c:pt idx="8528">
                  <c:v>-9.1819999999999998E-5</c:v>
                </c:pt>
                <c:pt idx="8529">
                  <c:v>-9.2180000000000002E-5</c:v>
                </c:pt>
                <c:pt idx="8530">
                  <c:v>-9.3640000000000005E-5</c:v>
                </c:pt>
                <c:pt idx="8531">
                  <c:v>-9.5390000000000007E-5</c:v>
                </c:pt>
                <c:pt idx="8532">
                  <c:v>-9.6459999999999995E-5</c:v>
                </c:pt>
                <c:pt idx="8533">
                  <c:v>-9.6329999999999994E-5</c:v>
                </c:pt>
                <c:pt idx="8534">
                  <c:v>-9.535E-5</c:v>
                </c:pt>
                <c:pt idx="8535">
                  <c:v>-9.4500000000000007E-5</c:v>
                </c:pt>
                <c:pt idx="8536">
                  <c:v>-9.4699999999999998E-5</c:v>
                </c:pt>
                <c:pt idx="8537">
                  <c:v>-9.6370000000000001E-5</c:v>
                </c:pt>
                <c:pt idx="8538">
                  <c:v>-9.8850000000000004E-5</c:v>
                </c:pt>
                <c:pt idx="8539">
                  <c:v>-1.009E-4</c:v>
                </c:pt>
                <c:pt idx="8540">
                  <c:v>-1.0119999999999999E-4</c:v>
                </c:pt>
                <c:pt idx="8541">
                  <c:v>-9.925E-5</c:v>
                </c:pt>
                <c:pt idx="8542">
                  <c:v>-9.577E-5</c:v>
                </c:pt>
                <c:pt idx="8543">
                  <c:v>-9.2330000000000005E-5</c:v>
                </c:pt>
                <c:pt idx="8544">
                  <c:v>-9.0519999999999994E-5</c:v>
                </c:pt>
                <c:pt idx="8545">
                  <c:v>-9.1230000000000006E-5</c:v>
                </c:pt>
                <c:pt idx="8546">
                  <c:v>-9.3919999999999995E-5</c:v>
                </c:pt>
                <c:pt idx="8547">
                  <c:v>-9.7009999999999994E-5</c:v>
                </c:pt>
                <c:pt idx="8548">
                  <c:v>-9.8830000000000001E-5</c:v>
                </c:pt>
                <c:pt idx="8549">
                  <c:v>-9.8309999999999999E-5</c:v>
                </c:pt>
                <c:pt idx="8550">
                  <c:v>-9.5710000000000004E-5</c:v>
                </c:pt>
                <c:pt idx="8551">
                  <c:v>-9.2499999999999999E-5</c:v>
                </c:pt>
                <c:pt idx="8552">
                  <c:v>-9.0420000000000005E-5</c:v>
                </c:pt>
                <c:pt idx="8553">
                  <c:v>-9.0779999999999995E-5</c:v>
                </c:pt>
                <c:pt idx="8554">
                  <c:v>-9.3460000000000003E-5</c:v>
                </c:pt>
                <c:pt idx="8555">
                  <c:v>-9.7170000000000006E-5</c:v>
                </c:pt>
                <c:pt idx="8556">
                  <c:v>-1.002E-4</c:v>
                </c:pt>
                <c:pt idx="8557">
                  <c:v>-1.0119999999999999E-4</c:v>
                </c:pt>
                <c:pt idx="8558">
                  <c:v>-9.9870000000000004E-5</c:v>
                </c:pt>
                <c:pt idx="8559">
                  <c:v>-9.7159999999999998E-5</c:v>
                </c:pt>
                <c:pt idx="8560">
                  <c:v>-9.4640000000000002E-5</c:v>
                </c:pt>
                <c:pt idx="8561">
                  <c:v>-9.3469999999999998E-5</c:v>
                </c:pt>
                <c:pt idx="8562">
                  <c:v>-9.4040000000000001E-5</c:v>
                </c:pt>
                <c:pt idx="8563">
                  <c:v>-9.5530000000000002E-5</c:v>
                </c:pt>
                <c:pt idx="8564">
                  <c:v>-9.6869999999999999E-5</c:v>
                </c:pt>
                <c:pt idx="8565">
                  <c:v>-9.7070000000000004E-5</c:v>
                </c:pt>
                <c:pt idx="8566">
                  <c:v>-9.5940000000000006E-5</c:v>
                </c:pt>
                <c:pt idx="8567">
                  <c:v>-9.4240000000000006E-5</c:v>
                </c:pt>
                <c:pt idx="8568">
                  <c:v>-9.2960000000000004E-5</c:v>
                </c:pt>
                <c:pt idx="8569">
                  <c:v>-9.2910000000000003E-5</c:v>
                </c:pt>
                <c:pt idx="8570">
                  <c:v>-9.4019999999999998E-5</c:v>
                </c:pt>
                <c:pt idx="8571">
                  <c:v>-9.5530000000000002E-5</c:v>
                </c:pt>
                <c:pt idx="8572">
                  <c:v>-9.6420000000000002E-5</c:v>
                </c:pt>
                <c:pt idx="8573">
                  <c:v>-9.6009999999999997E-5</c:v>
                </c:pt>
                <c:pt idx="8574">
                  <c:v>-9.4539999999999999E-5</c:v>
                </c:pt>
                <c:pt idx="8575">
                  <c:v>-9.2819999999999996E-5</c:v>
                </c:pt>
                <c:pt idx="8576">
                  <c:v>-9.1819999999999998E-5</c:v>
                </c:pt>
                <c:pt idx="8577">
                  <c:v>-9.2109999999999997E-5</c:v>
                </c:pt>
                <c:pt idx="8578">
                  <c:v>-9.3289999999999996E-5</c:v>
                </c:pt>
                <c:pt idx="8579">
                  <c:v>-9.4359999999999998E-5</c:v>
                </c:pt>
                <c:pt idx="8580">
                  <c:v>-9.4270000000000004E-5</c:v>
                </c:pt>
                <c:pt idx="8581">
                  <c:v>-9.2559999999999995E-5</c:v>
                </c:pt>
                <c:pt idx="8582">
                  <c:v>-8.988E-5</c:v>
                </c:pt>
                <c:pt idx="8583">
                  <c:v>-8.7470000000000001E-5</c:v>
                </c:pt>
                <c:pt idx="8584">
                  <c:v>-8.6700000000000007E-5</c:v>
                </c:pt>
                <c:pt idx="8585">
                  <c:v>-8.8040000000000004E-5</c:v>
                </c:pt>
                <c:pt idx="8586">
                  <c:v>-9.0939999999999993E-5</c:v>
                </c:pt>
                <c:pt idx="8587">
                  <c:v>-9.3980000000000005E-5</c:v>
                </c:pt>
                <c:pt idx="8588">
                  <c:v>-9.5480000000000001E-5</c:v>
                </c:pt>
                <c:pt idx="8589">
                  <c:v>-9.4779999999999997E-5</c:v>
                </c:pt>
                <c:pt idx="8590">
                  <c:v>-9.2219999999999995E-5</c:v>
                </c:pt>
                <c:pt idx="8591">
                  <c:v>-8.9240000000000006E-5</c:v>
                </c:pt>
                <c:pt idx="8592">
                  <c:v>-8.7570000000000004E-5</c:v>
                </c:pt>
                <c:pt idx="8593">
                  <c:v>-8.8140000000000007E-5</c:v>
                </c:pt>
                <c:pt idx="8594">
                  <c:v>-9.0660000000000003E-5</c:v>
                </c:pt>
                <c:pt idx="8595">
                  <c:v>-9.3770000000000005E-5</c:v>
                </c:pt>
                <c:pt idx="8596">
                  <c:v>-9.5749999999999996E-5</c:v>
                </c:pt>
                <c:pt idx="8597">
                  <c:v>-9.5470000000000006E-5</c:v>
                </c:pt>
                <c:pt idx="8598">
                  <c:v>-9.302E-5</c:v>
                </c:pt>
                <c:pt idx="8599">
                  <c:v>-8.967E-5</c:v>
                </c:pt>
                <c:pt idx="8600">
                  <c:v>-8.7130000000000001E-5</c:v>
                </c:pt>
                <c:pt idx="8601">
                  <c:v>-8.6619999999999994E-5</c:v>
                </c:pt>
                <c:pt idx="8602">
                  <c:v>-8.8300000000000005E-5</c:v>
                </c:pt>
                <c:pt idx="8603">
                  <c:v>-9.111E-5</c:v>
                </c:pt>
                <c:pt idx="8604">
                  <c:v>-9.357E-5</c:v>
                </c:pt>
                <c:pt idx="8605">
                  <c:v>-9.4530000000000005E-5</c:v>
                </c:pt>
                <c:pt idx="8606">
                  <c:v>-9.3640000000000005E-5</c:v>
                </c:pt>
                <c:pt idx="8607">
                  <c:v>-9.1689999999999998E-5</c:v>
                </c:pt>
                <c:pt idx="8608">
                  <c:v>-8.9889999999999995E-5</c:v>
                </c:pt>
                <c:pt idx="8609">
                  <c:v>-8.9309999999999997E-5</c:v>
                </c:pt>
                <c:pt idx="8610">
                  <c:v>-9.0030000000000004E-5</c:v>
                </c:pt>
                <c:pt idx="8611">
                  <c:v>-9.1459999999999995E-5</c:v>
                </c:pt>
                <c:pt idx="8612">
                  <c:v>-9.2559999999999995E-5</c:v>
                </c:pt>
                <c:pt idx="8613">
                  <c:v>-9.2600000000000001E-5</c:v>
                </c:pt>
                <c:pt idx="8614">
                  <c:v>-9.1650000000000005E-5</c:v>
                </c:pt>
                <c:pt idx="8615">
                  <c:v>-9.0439999999999995E-5</c:v>
                </c:pt>
                <c:pt idx="8616">
                  <c:v>-8.9969999999999994E-5</c:v>
                </c:pt>
                <c:pt idx="8617">
                  <c:v>-9.0729999999999994E-5</c:v>
                </c:pt>
                <c:pt idx="8618">
                  <c:v>-9.2529999999999997E-5</c:v>
                </c:pt>
                <c:pt idx="8619">
                  <c:v>-9.4339999999999995E-5</c:v>
                </c:pt>
                <c:pt idx="8620">
                  <c:v>-9.5169999999999999E-5</c:v>
                </c:pt>
                <c:pt idx="8621">
                  <c:v>-9.4480000000000003E-5</c:v>
                </c:pt>
                <c:pt idx="8622">
                  <c:v>-9.2700000000000004E-5</c:v>
                </c:pt>
                <c:pt idx="8623">
                  <c:v>-9.098E-5</c:v>
                </c:pt>
                <c:pt idx="8624">
                  <c:v>-9.0530000000000002E-5</c:v>
                </c:pt>
                <c:pt idx="8625">
                  <c:v>-9.1899999999999998E-5</c:v>
                </c:pt>
                <c:pt idx="8626">
                  <c:v>-9.4510000000000001E-5</c:v>
                </c:pt>
                <c:pt idx="8627">
                  <c:v>-9.7059999999999996E-5</c:v>
                </c:pt>
                <c:pt idx="8628">
                  <c:v>-9.8109999999999994E-5</c:v>
                </c:pt>
                <c:pt idx="8629">
                  <c:v>-9.7009999999999994E-5</c:v>
                </c:pt>
                <c:pt idx="8630">
                  <c:v>-9.4240000000000006E-5</c:v>
                </c:pt>
                <c:pt idx="8631">
                  <c:v>-9.1150000000000007E-5</c:v>
                </c:pt>
                <c:pt idx="8632">
                  <c:v>-8.9519999999999997E-5</c:v>
                </c:pt>
                <c:pt idx="8633">
                  <c:v>-9.0210000000000005E-5</c:v>
                </c:pt>
                <c:pt idx="8634">
                  <c:v>-9.3010000000000006E-5</c:v>
                </c:pt>
                <c:pt idx="8635">
                  <c:v>-9.6639999999999996E-5</c:v>
                </c:pt>
                <c:pt idx="8636">
                  <c:v>-9.9370000000000006E-5</c:v>
                </c:pt>
                <c:pt idx="8637">
                  <c:v>-1.0009999999999999E-4</c:v>
                </c:pt>
                <c:pt idx="8638">
                  <c:v>-9.8820000000000006E-5</c:v>
                </c:pt>
                <c:pt idx="8639">
                  <c:v>-9.6500000000000001E-5</c:v>
                </c:pt>
                <c:pt idx="8640">
                  <c:v>-9.4629999999999994E-5</c:v>
                </c:pt>
                <c:pt idx="8641">
                  <c:v>-9.4289999999999993E-5</c:v>
                </c:pt>
                <c:pt idx="8642">
                  <c:v>-9.5589999999999998E-5</c:v>
                </c:pt>
                <c:pt idx="8643">
                  <c:v>-9.768E-5</c:v>
                </c:pt>
                <c:pt idx="8644">
                  <c:v>-9.9320000000000005E-5</c:v>
                </c:pt>
                <c:pt idx="8645">
                  <c:v>-9.9599999999999995E-5</c:v>
                </c:pt>
                <c:pt idx="8646">
                  <c:v>-9.8499999999999995E-5</c:v>
                </c:pt>
                <c:pt idx="8647">
                  <c:v>-9.6760000000000002E-5</c:v>
                </c:pt>
                <c:pt idx="8648">
                  <c:v>-9.5509999999999999E-5</c:v>
                </c:pt>
                <c:pt idx="8649">
                  <c:v>-9.5370000000000003E-5</c:v>
                </c:pt>
                <c:pt idx="8650">
                  <c:v>-9.6280000000000007E-5</c:v>
                </c:pt>
                <c:pt idx="8651">
                  <c:v>-9.7419999999999999E-5</c:v>
                </c:pt>
                <c:pt idx="8652">
                  <c:v>-9.7780000000000002E-5</c:v>
                </c:pt>
                <c:pt idx="8653">
                  <c:v>-9.7020000000000003E-5</c:v>
                </c:pt>
                <c:pt idx="8654">
                  <c:v>-9.5409999999999996E-5</c:v>
                </c:pt>
                <c:pt idx="8655">
                  <c:v>-9.4019999999999998E-5</c:v>
                </c:pt>
                <c:pt idx="8656">
                  <c:v>-9.3750000000000002E-5</c:v>
                </c:pt>
                <c:pt idx="8657">
                  <c:v>-9.5110000000000002E-5</c:v>
                </c:pt>
                <c:pt idx="8658">
                  <c:v>-9.7330000000000005E-5</c:v>
                </c:pt>
                <c:pt idx="8659">
                  <c:v>-9.9170000000000001E-5</c:v>
                </c:pt>
                <c:pt idx="8660">
                  <c:v>-9.9409999999999999E-5</c:v>
                </c:pt>
                <c:pt idx="8661">
                  <c:v>-9.7609999999999995E-5</c:v>
                </c:pt>
                <c:pt idx="8662">
                  <c:v>-9.4549999999999994E-5</c:v>
                </c:pt>
                <c:pt idx="8663">
                  <c:v>-9.1769999999999997E-5</c:v>
                </c:pt>
                <c:pt idx="8664">
                  <c:v>-9.0879999999999997E-5</c:v>
                </c:pt>
                <c:pt idx="8665">
                  <c:v>-9.255E-5</c:v>
                </c:pt>
                <c:pt idx="8666">
                  <c:v>-9.6100000000000005E-5</c:v>
                </c:pt>
                <c:pt idx="8667">
                  <c:v>-9.9870000000000004E-5</c:v>
                </c:pt>
                <c:pt idx="8668">
                  <c:v>-1.019E-4</c:v>
                </c:pt>
                <c:pt idx="8669">
                  <c:v>-1.013E-4</c:v>
                </c:pt>
                <c:pt idx="8670">
                  <c:v>-9.8270000000000006E-5</c:v>
                </c:pt>
                <c:pt idx="8671">
                  <c:v>-9.4370000000000006E-5</c:v>
                </c:pt>
                <c:pt idx="8672">
                  <c:v>-9.1559999999999998E-5</c:v>
                </c:pt>
                <c:pt idx="8673">
                  <c:v>-9.1089999999999997E-5</c:v>
                </c:pt>
                <c:pt idx="8674">
                  <c:v>-9.289E-5</c:v>
                </c:pt>
                <c:pt idx="8675">
                  <c:v>-9.5699999999999995E-5</c:v>
                </c:pt>
                <c:pt idx="8676">
                  <c:v>-9.7689999999999995E-5</c:v>
                </c:pt>
                <c:pt idx="8677">
                  <c:v>-9.7650000000000002E-5</c:v>
                </c:pt>
                <c:pt idx="8678">
                  <c:v>-9.5480000000000001E-5</c:v>
                </c:pt>
                <c:pt idx="8679">
                  <c:v>-9.2330000000000005E-5</c:v>
                </c:pt>
                <c:pt idx="8680">
                  <c:v>-8.9889999999999995E-5</c:v>
                </c:pt>
                <c:pt idx="8681">
                  <c:v>-8.9389999999999996E-5</c:v>
                </c:pt>
                <c:pt idx="8682">
                  <c:v>-9.1050000000000004E-5</c:v>
                </c:pt>
                <c:pt idx="8683">
                  <c:v>-9.3820000000000006E-5</c:v>
                </c:pt>
                <c:pt idx="8684">
                  <c:v>-9.6199999999999994E-5</c:v>
                </c:pt>
                <c:pt idx="8685">
                  <c:v>-9.6890000000000002E-5</c:v>
                </c:pt>
                <c:pt idx="8686">
                  <c:v>-9.5500000000000004E-5</c:v>
                </c:pt>
                <c:pt idx="8687">
                  <c:v>-9.2849999999999994E-5</c:v>
                </c:pt>
                <c:pt idx="8688">
                  <c:v>-9.0290000000000005E-5</c:v>
                </c:pt>
                <c:pt idx="8689">
                  <c:v>-8.9010000000000003E-5</c:v>
                </c:pt>
                <c:pt idx="8690">
                  <c:v>-8.9359999999999998E-5</c:v>
                </c:pt>
                <c:pt idx="8691">
                  <c:v>-9.0699999999999996E-5</c:v>
                </c:pt>
                <c:pt idx="8692">
                  <c:v>-9.2029999999999998E-5</c:v>
                </c:pt>
                <c:pt idx="8693">
                  <c:v>-9.2460000000000006E-5</c:v>
                </c:pt>
                <c:pt idx="8694">
                  <c:v>-9.179E-5</c:v>
                </c:pt>
                <c:pt idx="8695">
                  <c:v>-9.0589999999999998E-5</c:v>
                </c:pt>
                <c:pt idx="8696">
                  <c:v>-8.9720000000000002E-5</c:v>
                </c:pt>
                <c:pt idx="8697">
                  <c:v>-8.9779999999999998E-5</c:v>
                </c:pt>
                <c:pt idx="8698">
                  <c:v>-9.064E-5</c:v>
                </c:pt>
                <c:pt idx="8699">
                  <c:v>-9.1570000000000006E-5</c:v>
                </c:pt>
                <c:pt idx="8700">
                  <c:v>-9.1700000000000006E-5</c:v>
                </c:pt>
                <c:pt idx="8701">
                  <c:v>-9.0619999999999996E-5</c:v>
                </c:pt>
                <c:pt idx="8702">
                  <c:v>-8.8770000000000006E-5</c:v>
                </c:pt>
                <c:pt idx="8703">
                  <c:v>-8.7130000000000001E-5</c:v>
                </c:pt>
                <c:pt idx="8704">
                  <c:v>-8.6829999999999994E-5</c:v>
                </c:pt>
                <c:pt idx="8705">
                  <c:v>-8.8209999999999997E-5</c:v>
                </c:pt>
                <c:pt idx="8706">
                  <c:v>-9.0799999999999998E-5</c:v>
                </c:pt>
                <c:pt idx="8707">
                  <c:v>-9.3330000000000003E-5</c:v>
                </c:pt>
                <c:pt idx="8708">
                  <c:v>-9.446E-5</c:v>
                </c:pt>
                <c:pt idx="8709">
                  <c:v>-9.3579999999999995E-5</c:v>
                </c:pt>
                <c:pt idx="8710">
                  <c:v>-9.1269999999999999E-5</c:v>
                </c:pt>
                <c:pt idx="8711">
                  <c:v>-8.8789999999999995E-5</c:v>
                </c:pt>
                <c:pt idx="8712">
                  <c:v>-8.7719999999999994E-5</c:v>
                </c:pt>
                <c:pt idx="8713">
                  <c:v>-8.8839999999999996E-5</c:v>
                </c:pt>
                <c:pt idx="8714">
                  <c:v>-9.1650000000000005E-5</c:v>
                </c:pt>
                <c:pt idx="8715">
                  <c:v>-9.4740000000000004E-5</c:v>
                </c:pt>
                <c:pt idx="8716">
                  <c:v>-9.6470000000000003E-5</c:v>
                </c:pt>
                <c:pt idx="8717">
                  <c:v>-9.5849999999999999E-5</c:v>
                </c:pt>
                <c:pt idx="8718">
                  <c:v>-9.3120000000000003E-5</c:v>
                </c:pt>
                <c:pt idx="8719">
                  <c:v>-8.9560000000000003E-5</c:v>
                </c:pt>
                <c:pt idx="8720">
                  <c:v>-8.6970000000000002E-5</c:v>
                </c:pt>
                <c:pt idx="8721">
                  <c:v>-8.653E-5</c:v>
                </c:pt>
                <c:pt idx="8722">
                  <c:v>-8.8469999999999998E-5</c:v>
                </c:pt>
                <c:pt idx="8723">
                  <c:v>-9.1639999999999997E-5</c:v>
                </c:pt>
                <c:pt idx="8724">
                  <c:v>-9.4599999999999996E-5</c:v>
                </c:pt>
                <c:pt idx="8725">
                  <c:v>-9.6130000000000003E-5</c:v>
                </c:pt>
                <c:pt idx="8726">
                  <c:v>-9.5940000000000006E-5</c:v>
                </c:pt>
                <c:pt idx="8727">
                  <c:v>-9.4610000000000004E-5</c:v>
                </c:pt>
                <c:pt idx="8728">
                  <c:v>-9.3529999999999994E-5</c:v>
                </c:pt>
                <c:pt idx="8729">
                  <c:v>-9.3289999999999996E-5</c:v>
                </c:pt>
                <c:pt idx="8730">
                  <c:v>-9.4190000000000005E-5</c:v>
                </c:pt>
                <c:pt idx="8731">
                  <c:v>-9.5550000000000005E-5</c:v>
                </c:pt>
                <c:pt idx="8732">
                  <c:v>-9.6230000000000005E-5</c:v>
                </c:pt>
                <c:pt idx="8733">
                  <c:v>-9.5779999999999994E-5</c:v>
                </c:pt>
                <c:pt idx="8734">
                  <c:v>-9.4309999999999997E-5</c:v>
                </c:pt>
                <c:pt idx="8735">
                  <c:v>-9.2689999999999995E-5</c:v>
                </c:pt>
                <c:pt idx="8736">
                  <c:v>-9.1819999999999998E-5</c:v>
                </c:pt>
                <c:pt idx="8737">
                  <c:v>-9.2299999999999994E-5</c:v>
                </c:pt>
                <c:pt idx="8738">
                  <c:v>-9.3739999999999994E-5</c:v>
                </c:pt>
                <c:pt idx="8739">
                  <c:v>-9.5329999999999997E-5</c:v>
                </c:pt>
                <c:pt idx="8740">
                  <c:v>-9.5979999999999999E-5</c:v>
                </c:pt>
                <c:pt idx="8741">
                  <c:v>-9.5299999999999999E-5</c:v>
                </c:pt>
                <c:pt idx="8742">
                  <c:v>-9.3720000000000004E-5</c:v>
                </c:pt>
                <c:pt idx="8743">
                  <c:v>-9.2490000000000004E-5</c:v>
                </c:pt>
                <c:pt idx="8744">
                  <c:v>-9.2579999999999998E-5</c:v>
                </c:pt>
                <c:pt idx="8745">
                  <c:v>-9.4720000000000001E-5</c:v>
                </c:pt>
                <c:pt idx="8746">
                  <c:v>-9.7969999999999999E-5</c:v>
                </c:pt>
                <c:pt idx="8747">
                  <c:v>-1.009E-4</c:v>
                </c:pt>
                <c:pt idx="8748">
                  <c:v>-1.02E-4</c:v>
                </c:pt>
                <c:pt idx="8749">
                  <c:v>-1.0060000000000001E-4</c:v>
                </c:pt>
                <c:pt idx="8750">
                  <c:v>-9.7419999999999999E-5</c:v>
                </c:pt>
                <c:pt idx="8751">
                  <c:v>-9.3919999999999995E-5</c:v>
                </c:pt>
                <c:pt idx="8752">
                  <c:v>-9.1829999999999993E-5</c:v>
                </c:pt>
                <c:pt idx="8753">
                  <c:v>-9.2159999999999999E-5</c:v>
                </c:pt>
                <c:pt idx="8754">
                  <c:v>-9.4649999999999997E-5</c:v>
                </c:pt>
                <c:pt idx="8755">
                  <c:v>-9.789E-5</c:v>
                </c:pt>
                <c:pt idx="8756">
                  <c:v>-1E-4</c:v>
                </c:pt>
                <c:pt idx="8757">
                  <c:v>-9.9889999999999994E-5</c:v>
                </c:pt>
                <c:pt idx="8758">
                  <c:v>-9.7520000000000001E-5</c:v>
                </c:pt>
                <c:pt idx="8759">
                  <c:v>-9.4090000000000002E-5</c:v>
                </c:pt>
                <c:pt idx="8760">
                  <c:v>-9.1399999999999999E-5</c:v>
                </c:pt>
                <c:pt idx="8761">
                  <c:v>-9.0619999999999996E-5</c:v>
                </c:pt>
                <c:pt idx="8762">
                  <c:v>-9.2130000000000001E-5</c:v>
                </c:pt>
                <c:pt idx="8763">
                  <c:v>-9.4939999999999996E-5</c:v>
                </c:pt>
                <c:pt idx="8764">
                  <c:v>-9.7520000000000001E-5</c:v>
                </c:pt>
                <c:pt idx="8765">
                  <c:v>-9.8759999999999996E-5</c:v>
                </c:pt>
                <c:pt idx="8766">
                  <c:v>-9.8319999999999994E-5</c:v>
                </c:pt>
                <c:pt idx="8767">
                  <c:v>-9.6849999999999996E-5</c:v>
                </c:pt>
                <c:pt idx="8768">
                  <c:v>-9.5480000000000001E-5</c:v>
                </c:pt>
                <c:pt idx="8769">
                  <c:v>-9.5140000000000001E-5</c:v>
                </c:pt>
                <c:pt idx="8770">
                  <c:v>-9.5829999999999996E-5</c:v>
                </c:pt>
                <c:pt idx="8771">
                  <c:v>-9.6940000000000004E-5</c:v>
                </c:pt>
                <c:pt idx="8772">
                  <c:v>-9.7440000000000002E-5</c:v>
                </c:pt>
                <c:pt idx="8773">
                  <c:v>-9.6700000000000006E-5</c:v>
                </c:pt>
                <c:pt idx="8774">
                  <c:v>-9.4950000000000004E-5</c:v>
                </c:pt>
                <c:pt idx="8775">
                  <c:v>-9.2910000000000003E-5</c:v>
                </c:pt>
                <c:pt idx="8776">
                  <c:v>-9.1730000000000004E-5</c:v>
                </c:pt>
                <c:pt idx="8777">
                  <c:v>-9.1929999999999996E-5</c:v>
                </c:pt>
                <c:pt idx="8778">
                  <c:v>-9.3209999999999997E-5</c:v>
                </c:pt>
                <c:pt idx="8779">
                  <c:v>-9.4610000000000004E-5</c:v>
                </c:pt>
                <c:pt idx="8780">
                  <c:v>-9.4989999999999997E-5</c:v>
                </c:pt>
                <c:pt idx="8781">
                  <c:v>-9.3809999999999998E-5</c:v>
                </c:pt>
                <c:pt idx="8782">
                  <c:v>-9.1589999999999996E-5</c:v>
                </c:pt>
                <c:pt idx="8783">
                  <c:v>-8.9439999999999997E-5</c:v>
                </c:pt>
                <c:pt idx="8784">
                  <c:v>-8.8590000000000004E-5</c:v>
                </c:pt>
                <c:pt idx="8785">
                  <c:v>-8.9640000000000002E-5</c:v>
                </c:pt>
                <c:pt idx="8786">
                  <c:v>-9.2079999999999999E-5</c:v>
                </c:pt>
                <c:pt idx="8787">
                  <c:v>-9.4740000000000004E-5</c:v>
                </c:pt>
                <c:pt idx="8788">
                  <c:v>-9.6000000000000002E-5</c:v>
                </c:pt>
                <c:pt idx="8789">
                  <c:v>-9.5099999999999994E-5</c:v>
                </c:pt>
                <c:pt idx="8790">
                  <c:v>-9.2429999999999994E-5</c:v>
                </c:pt>
                <c:pt idx="8791">
                  <c:v>-8.9240000000000006E-5</c:v>
                </c:pt>
                <c:pt idx="8792">
                  <c:v>-8.7059999999999997E-5</c:v>
                </c:pt>
                <c:pt idx="8793">
                  <c:v>-8.6940000000000004E-5</c:v>
                </c:pt>
                <c:pt idx="8794">
                  <c:v>-8.8620000000000002E-5</c:v>
                </c:pt>
                <c:pt idx="8795">
                  <c:v>-9.1020000000000006E-5</c:v>
                </c:pt>
                <c:pt idx="8796">
                  <c:v>-9.2620000000000004E-5</c:v>
                </c:pt>
                <c:pt idx="8797">
                  <c:v>-9.2470000000000001E-5</c:v>
                </c:pt>
                <c:pt idx="8798">
                  <c:v>-9.0719999999999999E-5</c:v>
                </c:pt>
                <c:pt idx="8799">
                  <c:v>-8.844E-5</c:v>
                </c:pt>
                <c:pt idx="8800">
                  <c:v>-8.7009999999999995E-5</c:v>
                </c:pt>
                <c:pt idx="8801">
                  <c:v>-8.7379999999999993E-5</c:v>
                </c:pt>
                <c:pt idx="8802">
                  <c:v>-8.9419999999999994E-5</c:v>
                </c:pt>
                <c:pt idx="8803">
                  <c:v>-9.1910000000000006E-5</c:v>
                </c:pt>
                <c:pt idx="8804">
                  <c:v>-9.3549999999999997E-5</c:v>
                </c:pt>
                <c:pt idx="8805">
                  <c:v>-9.3469999999999998E-5</c:v>
                </c:pt>
                <c:pt idx="8806">
                  <c:v>-9.1700000000000006E-5</c:v>
                </c:pt>
                <c:pt idx="8807">
                  <c:v>-8.9380000000000001E-5</c:v>
                </c:pt>
                <c:pt idx="8808">
                  <c:v>-8.7910000000000004E-5</c:v>
                </c:pt>
                <c:pt idx="8809">
                  <c:v>-8.8220000000000006E-5</c:v>
                </c:pt>
                <c:pt idx="8810">
                  <c:v>-9.0199999999999997E-5</c:v>
                </c:pt>
                <c:pt idx="8811">
                  <c:v>-9.2730000000000002E-5</c:v>
                </c:pt>
                <c:pt idx="8812">
                  <c:v>-9.4539999999999999E-5</c:v>
                </c:pt>
                <c:pt idx="8813">
                  <c:v>-9.4450000000000005E-5</c:v>
                </c:pt>
                <c:pt idx="8814">
                  <c:v>-9.2880000000000005E-5</c:v>
                </c:pt>
                <c:pt idx="8815">
                  <c:v>-9.0530000000000002E-5</c:v>
                </c:pt>
                <c:pt idx="8816">
                  <c:v>-8.8960000000000002E-5</c:v>
                </c:pt>
                <c:pt idx="8817">
                  <c:v>-8.8960000000000002E-5</c:v>
                </c:pt>
                <c:pt idx="8818">
                  <c:v>-9.0589999999999998E-5</c:v>
                </c:pt>
                <c:pt idx="8819">
                  <c:v>-9.2819999999999996E-5</c:v>
                </c:pt>
                <c:pt idx="8820">
                  <c:v>-9.4350000000000003E-5</c:v>
                </c:pt>
                <c:pt idx="8821">
                  <c:v>-9.4359999999999998E-5</c:v>
                </c:pt>
                <c:pt idx="8822">
                  <c:v>-9.2899999999999995E-5</c:v>
                </c:pt>
                <c:pt idx="8823">
                  <c:v>-9.1009999999999998E-5</c:v>
                </c:pt>
                <c:pt idx="8824">
                  <c:v>-8.9909999999999998E-5</c:v>
                </c:pt>
                <c:pt idx="8825">
                  <c:v>-9.0539999999999997E-5</c:v>
                </c:pt>
                <c:pt idx="8826">
                  <c:v>-9.2670000000000006E-5</c:v>
                </c:pt>
                <c:pt idx="8827">
                  <c:v>-9.5270000000000001E-5</c:v>
                </c:pt>
                <c:pt idx="8828">
                  <c:v>-9.6970000000000002E-5</c:v>
                </c:pt>
                <c:pt idx="8829">
                  <c:v>-9.6940000000000004E-5</c:v>
                </c:pt>
                <c:pt idx="8830">
                  <c:v>-9.5119999999999997E-5</c:v>
                </c:pt>
                <c:pt idx="8831">
                  <c:v>-9.2739999999999996E-5</c:v>
                </c:pt>
                <c:pt idx="8832">
                  <c:v>-9.0950000000000002E-5</c:v>
                </c:pt>
                <c:pt idx="8833">
                  <c:v>-9.0820000000000001E-5</c:v>
                </c:pt>
                <c:pt idx="8834">
                  <c:v>-9.234E-5</c:v>
                </c:pt>
                <c:pt idx="8835">
                  <c:v>-9.4619999999999999E-5</c:v>
                </c:pt>
                <c:pt idx="8836">
                  <c:v>-9.6440000000000005E-5</c:v>
                </c:pt>
                <c:pt idx="8837">
                  <c:v>-9.6890000000000002E-5</c:v>
                </c:pt>
                <c:pt idx="8838">
                  <c:v>-9.5989999999999994E-5</c:v>
                </c:pt>
                <c:pt idx="8839">
                  <c:v>-9.4569999999999997E-5</c:v>
                </c:pt>
                <c:pt idx="8840">
                  <c:v>-9.3729999999999999E-5</c:v>
                </c:pt>
                <c:pt idx="8841">
                  <c:v>-9.4190000000000005E-5</c:v>
                </c:pt>
                <c:pt idx="8842">
                  <c:v>-9.5829999999999996E-5</c:v>
                </c:pt>
                <c:pt idx="8843">
                  <c:v>-9.781E-5</c:v>
                </c:pt>
                <c:pt idx="8844">
                  <c:v>-9.9049999999999995E-5</c:v>
                </c:pt>
                <c:pt idx="8845">
                  <c:v>-9.8880000000000002E-5</c:v>
                </c:pt>
                <c:pt idx="8846">
                  <c:v>-9.7399999999999996E-5</c:v>
                </c:pt>
                <c:pt idx="8847">
                  <c:v>-9.5589999999999998E-5</c:v>
                </c:pt>
                <c:pt idx="8848">
                  <c:v>-9.4539999999999999E-5</c:v>
                </c:pt>
                <c:pt idx="8849">
                  <c:v>-9.4759999999999994E-5</c:v>
                </c:pt>
                <c:pt idx="8850">
                  <c:v>-9.6100000000000005E-5</c:v>
                </c:pt>
                <c:pt idx="8851">
                  <c:v>-9.7540000000000005E-5</c:v>
                </c:pt>
                <c:pt idx="8852">
                  <c:v>-9.8040000000000003E-5</c:v>
                </c:pt>
                <c:pt idx="8853">
                  <c:v>-9.7100000000000002E-5</c:v>
                </c:pt>
                <c:pt idx="8854">
                  <c:v>-9.5169999999999999E-5</c:v>
                </c:pt>
                <c:pt idx="8855">
                  <c:v>-9.3250000000000003E-5</c:v>
                </c:pt>
                <c:pt idx="8856">
                  <c:v>-9.2659999999999997E-5</c:v>
                </c:pt>
                <c:pt idx="8857">
                  <c:v>-9.3750000000000002E-5</c:v>
                </c:pt>
                <c:pt idx="8858">
                  <c:v>-9.6069999999999993E-5</c:v>
                </c:pt>
                <c:pt idx="8859">
                  <c:v>-9.8400000000000007E-5</c:v>
                </c:pt>
                <c:pt idx="8860">
                  <c:v>-9.9259999999999995E-5</c:v>
                </c:pt>
                <c:pt idx="8861">
                  <c:v>-9.8200000000000002E-5</c:v>
                </c:pt>
                <c:pt idx="8862">
                  <c:v>-9.5509999999999999E-5</c:v>
                </c:pt>
                <c:pt idx="8863">
                  <c:v>-9.2720000000000007E-5</c:v>
                </c:pt>
                <c:pt idx="8864">
                  <c:v>-9.1169999999999996E-5</c:v>
                </c:pt>
                <c:pt idx="8865">
                  <c:v>-9.1749999999999994E-5</c:v>
                </c:pt>
                <c:pt idx="8866">
                  <c:v>-9.4129999999999995E-5</c:v>
                </c:pt>
                <c:pt idx="8867">
                  <c:v>-9.6899999999999997E-5</c:v>
                </c:pt>
                <c:pt idx="8868">
                  <c:v>-9.8529999999999993E-5</c:v>
                </c:pt>
                <c:pt idx="8869">
                  <c:v>-9.8090000000000004E-5</c:v>
                </c:pt>
                <c:pt idx="8870">
                  <c:v>-9.5779999999999994E-5</c:v>
                </c:pt>
                <c:pt idx="8871">
                  <c:v>-9.2769999999999994E-5</c:v>
                </c:pt>
                <c:pt idx="8872">
                  <c:v>-9.0699999999999996E-5</c:v>
                </c:pt>
                <c:pt idx="8873">
                  <c:v>-9.0420000000000005E-5</c:v>
                </c:pt>
                <c:pt idx="8874">
                  <c:v>-9.1979999999999997E-5</c:v>
                </c:pt>
                <c:pt idx="8875">
                  <c:v>-9.4179999999999996E-5</c:v>
                </c:pt>
                <c:pt idx="8876">
                  <c:v>-9.5630000000000004E-5</c:v>
                </c:pt>
                <c:pt idx="8877">
                  <c:v>-9.5329999999999997E-5</c:v>
                </c:pt>
                <c:pt idx="8878">
                  <c:v>-9.344E-5</c:v>
                </c:pt>
                <c:pt idx="8879">
                  <c:v>-9.098E-5</c:v>
                </c:pt>
                <c:pt idx="8880">
                  <c:v>-8.9270000000000004E-5</c:v>
                </c:pt>
                <c:pt idx="8881">
                  <c:v>-8.9450000000000006E-5</c:v>
                </c:pt>
                <c:pt idx="8882">
                  <c:v>-9.1230000000000006E-5</c:v>
                </c:pt>
                <c:pt idx="8883">
                  <c:v>-9.3709999999999996E-5</c:v>
                </c:pt>
                <c:pt idx="8884">
                  <c:v>-9.5420000000000005E-5</c:v>
                </c:pt>
                <c:pt idx="8885">
                  <c:v>-9.5359999999999995E-5</c:v>
                </c:pt>
                <c:pt idx="8886">
                  <c:v>-9.3640000000000005E-5</c:v>
                </c:pt>
                <c:pt idx="8887">
                  <c:v>-9.1100000000000005E-5</c:v>
                </c:pt>
                <c:pt idx="8888">
                  <c:v>-8.9019999999999998E-5</c:v>
                </c:pt>
                <c:pt idx="8889">
                  <c:v>-8.8389999999999999E-5</c:v>
                </c:pt>
                <c:pt idx="8890">
                  <c:v>-8.9309999999999997E-5</c:v>
                </c:pt>
                <c:pt idx="8891">
                  <c:v>-9.0950000000000002E-5</c:v>
                </c:pt>
                <c:pt idx="8892">
                  <c:v>-9.2169999999999993E-5</c:v>
                </c:pt>
                <c:pt idx="8893">
                  <c:v>-9.2280000000000004E-5</c:v>
                </c:pt>
                <c:pt idx="8894">
                  <c:v>-9.1299999999999997E-5</c:v>
                </c:pt>
                <c:pt idx="8895">
                  <c:v>-8.9920000000000006E-5</c:v>
                </c:pt>
                <c:pt idx="8896">
                  <c:v>-8.9209999999999995E-5</c:v>
                </c:pt>
                <c:pt idx="8897">
                  <c:v>-8.9549999999999995E-5</c:v>
                </c:pt>
                <c:pt idx="8898">
                  <c:v>-9.077E-5</c:v>
                </c:pt>
                <c:pt idx="8899">
                  <c:v>-9.1829999999999993E-5</c:v>
                </c:pt>
                <c:pt idx="8900">
                  <c:v>-9.1799999999999995E-5</c:v>
                </c:pt>
                <c:pt idx="8901">
                  <c:v>-9.0370000000000004E-5</c:v>
                </c:pt>
                <c:pt idx="8902">
                  <c:v>-8.8049999999999999E-5</c:v>
                </c:pt>
                <c:pt idx="8903">
                  <c:v>-8.6149999999999993E-5</c:v>
                </c:pt>
                <c:pt idx="8904">
                  <c:v>-8.5939999999999994E-5</c:v>
                </c:pt>
                <c:pt idx="8905">
                  <c:v>-8.7830000000000004E-5</c:v>
                </c:pt>
                <c:pt idx="8906">
                  <c:v>-9.1260000000000004E-5</c:v>
                </c:pt>
                <c:pt idx="8907">
                  <c:v>-9.4729999999999996E-5</c:v>
                </c:pt>
                <c:pt idx="8908">
                  <c:v>-9.6570000000000005E-5</c:v>
                </c:pt>
                <c:pt idx="8909">
                  <c:v>-9.6009999999999997E-5</c:v>
                </c:pt>
                <c:pt idx="8910">
                  <c:v>-9.3430000000000005E-5</c:v>
                </c:pt>
                <c:pt idx="8911">
                  <c:v>-9.0210000000000005E-5</c:v>
                </c:pt>
                <c:pt idx="8912">
                  <c:v>-8.8109999999999995E-5</c:v>
                </c:pt>
                <c:pt idx="8913">
                  <c:v>-8.8059999999999994E-5</c:v>
                </c:pt>
                <c:pt idx="8914">
                  <c:v>-8.9989999999999997E-5</c:v>
                </c:pt>
                <c:pt idx="8915">
                  <c:v>-9.2720000000000007E-5</c:v>
                </c:pt>
                <c:pt idx="8916">
                  <c:v>-9.4619999999999999E-5</c:v>
                </c:pt>
                <c:pt idx="8917">
                  <c:v>-9.467E-5</c:v>
                </c:pt>
                <c:pt idx="8918">
                  <c:v>-9.2930000000000006E-5</c:v>
                </c:pt>
                <c:pt idx="8919">
                  <c:v>-9.0489999999999996E-5</c:v>
                </c:pt>
                <c:pt idx="8920">
                  <c:v>-8.8800000000000004E-5</c:v>
                </c:pt>
                <c:pt idx="8921">
                  <c:v>-8.8910000000000001E-5</c:v>
                </c:pt>
                <c:pt idx="8922">
                  <c:v>-9.0790000000000003E-5</c:v>
                </c:pt>
                <c:pt idx="8923">
                  <c:v>-9.3519999999999999E-5</c:v>
                </c:pt>
                <c:pt idx="8924">
                  <c:v>-9.5680000000000005E-5</c:v>
                </c:pt>
                <c:pt idx="8925">
                  <c:v>-9.6340000000000003E-5</c:v>
                </c:pt>
                <c:pt idx="8926">
                  <c:v>-9.5429999999999999E-5</c:v>
                </c:pt>
                <c:pt idx="8927">
                  <c:v>-9.3859999999999999E-5</c:v>
                </c:pt>
                <c:pt idx="8928">
                  <c:v>-9.2860000000000002E-5</c:v>
                </c:pt>
                <c:pt idx="8929">
                  <c:v>-9.323E-5</c:v>
                </c:pt>
                <c:pt idx="8930">
                  <c:v>-9.4840000000000007E-5</c:v>
                </c:pt>
                <c:pt idx="8931">
                  <c:v>-9.6799999999999995E-5</c:v>
                </c:pt>
                <c:pt idx="8932">
                  <c:v>-9.7930000000000006E-5</c:v>
                </c:pt>
                <c:pt idx="8933">
                  <c:v>-9.7529999999999996E-5</c:v>
                </c:pt>
                <c:pt idx="8934">
                  <c:v>-9.5810000000000006E-5</c:v>
                </c:pt>
                <c:pt idx="8935">
                  <c:v>-9.3869999999999994E-5</c:v>
                </c:pt>
                <c:pt idx="8936">
                  <c:v>-9.2899999999999995E-5</c:v>
                </c:pt>
                <c:pt idx="8937">
                  <c:v>-9.3510000000000004E-5</c:v>
                </c:pt>
                <c:pt idx="8938">
                  <c:v>-9.5470000000000006E-5</c:v>
                </c:pt>
                <c:pt idx="8939">
                  <c:v>-9.7559999999999994E-5</c:v>
                </c:pt>
                <c:pt idx="8940">
                  <c:v>-9.8449999999999994E-5</c:v>
                </c:pt>
                <c:pt idx="8941">
                  <c:v>-9.7449999999999997E-5</c:v>
                </c:pt>
                <c:pt idx="8942">
                  <c:v>-9.488E-5</c:v>
                </c:pt>
                <c:pt idx="8943">
                  <c:v>-9.2089999999999994E-5</c:v>
                </c:pt>
                <c:pt idx="8944">
                  <c:v>-9.0509999999999999E-5</c:v>
                </c:pt>
                <c:pt idx="8945">
                  <c:v>-9.1130000000000003E-5</c:v>
                </c:pt>
                <c:pt idx="8946">
                  <c:v>-9.365E-5</c:v>
                </c:pt>
                <c:pt idx="8947">
                  <c:v>-9.6769999999999997E-5</c:v>
                </c:pt>
                <c:pt idx="8948">
                  <c:v>-9.8939999999999998E-5</c:v>
                </c:pt>
                <c:pt idx="8949">
                  <c:v>-9.912E-5</c:v>
                </c:pt>
                <c:pt idx="8950">
                  <c:v>-9.7330000000000005E-5</c:v>
                </c:pt>
                <c:pt idx="8951">
                  <c:v>-9.4759999999999994E-5</c:v>
                </c:pt>
                <c:pt idx="8952">
                  <c:v>-9.2940000000000001E-5</c:v>
                </c:pt>
                <c:pt idx="8953">
                  <c:v>-9.2949999999999996E-5</c:v>
                </c:pt>
                <c:pt idx="8954">
                  <c:v>-9.4900000000000003E-5</c:v>
                </c:pt>
                <c:pt idx="8955">
                  <c:v>-9.7780000000000002E-5</c:v>
                </c:pt>
                <c:pt idx="8956">
                  <c:v>-1.0009999999999999E-4</c:v>
                </c:pt>
                <c:pt idx="8957">
                  <c:v>-1.008E-4</c:v>
                </c:pt>
                <c:pt idx="8958">
                  <c:v>-9.9649999999999996E-5</c:v>
                </c:pt>
                <c:pt idx="8959">
                  <c:v>-9.7460000000000005E-5</c:v>
                </c:pt>
                <c:pt idx="8960">
                  <c:v>-9.5459999999999997E-5</c:v>
                </c:pt>
                <c:pt idx="8961">
                  <c:v>-9.4679999999999995E-5</c:v>
                </c:pt>
                <c:pt idx="8962">
                  <c:v>-9.5249999999999998E-5</c:v>
                </c:pt>
                <c:pt idx="8963">
                  <c:v>-9.6500000000000001E-5</c:v>
                </c:pt>
                <c:pt idx="8964">
                  <c:v>-9.7410000000000004E-5</c:v>
                </c:pt>
                <c:pt idx="8965">
                  <c:v>-9.7180000000000001E-5</c:v>
                </c:pt>
                <c:pt idx="8966">
                  <c:v>-9.5849999999999999E-5</c:v>
                </c:pt>
                <c:pt idx="8967">
                  <c:v>-9.4140000000000003E-5</c:v>
                </c:pt>
                <c:pt idx="8968">
                  <c:v>-9.302E-5</c:v>
                </c:pt>
                <c:pt idx="8969">
                  <c:v>-9.3109999999999995E-5</c:v>
                </c:pt>
                <c:pt idx="8970">
                  <c:v>-9.4250000000000001E-5</c:v>
                </c:pt>
                <c:pt idx="8971">
                  <c:v>-9.556E-5</c:v>
                </c:pt>
                <c:pt idx="8972">
                  <c:v>-9.603E-5</c:v>
                </c:pt>
                <c:pt idx="8973">
                  <c:v>-9.5169999999999999E-5</c:v>
                </c:pt>
                <c:pt idx="8974">
                  <c:v>-9.3209999999999997E-5</c:v>
                </c:pt>
                <c:pt idx="8975">
                  <c:v>-9.1219999999999997E-5</c:v>
                </c:pt>
                <c:pt idx="8976">
                  <c:v>-9.0260000000000007E-5</c:v>
                </c:pt>
                <c:pt idx="8977">
                  <c:v>-9.0920000000000004E-5</c:v>
                </c:pt>
                <c:pt idx="8978">
                  <c:v>-9.2839999999999999E-5</c:v>
                </c:pt>
                <c:pt idx="8979">
                  <c:v>-9.4980000000000002E-5</c:v>
                </c:pt>
                <c:pt idx="8980">
                  <c:v>-9.6119999999999995E-5</c:v>
                </c:pt>
                <c:pt idx="8981">
                  <c:v>-9.5600000000000006E-5</c:v>
                </c:pt>
                <c:pt idx="8982">
                  <c:v>-9.3830000000000001E-5</c:v>
                </c:pt>
                <c:pt idx="8983">
                  <c:v>-9.1840000000000002E-5</c:v>
                </c:pt>
                <c:pt idx="8984">
                  <c:v>-9.0890000000000006E-5</c:v>
                </c:pt>
                <c:pt idx="8985">
                  <c:v>-9.1429999999999997E-5</c:v>
                </c:pt>
                <c:pt idx="8986">
                  <c:v>-9.3140000000000006E-5</c:v>
                </c:pt>
                <c:pt idx="8987">
                  <c:v>-9.4690000000000003E-5</c:v>
                </c:pt>
                <c:pt idx="8988">
                  <c:v>-9.4829999999999998E-5</c:v>
                </c:pt>
                <c:pt idx="8989">
                  <c:v>-9.2990000000000002E-5</c:v>
                </c:pt>
                <c:pt idx="8990">
                  <c:v>-8.9690000000000004E-5</c:v>
                </c:pt>
                <c:pt idx="8991">
                  <c:v>-8.6310000000000005E-5</c:v>
                </c:pt>
                <c:pt idx="8992">
                  <c:v>-8.462E-5</c:v>
                </c:pt>
                <c:pt idx="8993">
                  <c:v>-8.5379999999999999E-5</c:v>
                </c:pt>
                <c:pt idx="8994">
                  <c:v>-8.8410000000000002E-5</c:v>
                </c:pt>
                <c:pt idx="8995">
                  <c:v>-9.2239999999999998E-5</c:v>
                </c:pt>
                <c:pt idx="8996">
                  <c:v>-9.5240000000000003E-5</c:v>
                </c:pt>
                <c:pt idx="8997">
                  <c:v>-9.6189999999999999E-5</c:v>
                </c:pt>
                <c:pt idx="8998">
                  <c:v>-9.4959999999999999E-5</c:v>
                </c:pt>
                <c:pt idx="8999">
                  <c:v>-9.2579999999999998E-5</c:v>
                </c:pt>
                <c:pt idx="9000">
                  <c:v>-9.0470000000000006E-5</c:v>
                </c:pt>
                <c:pt idx="9001">
                  <c:v>-8.9759999999999994E-5</c:v>
                </c:pt>
                <c:pt idx="9002">
                  <c:v>-9.0630000000000005E-5</c:v>
                </c:pt>
                <c:pt idx="9003">
                  <c:v>-9.2410000000000005E-5</c:v>
                </c:pt>
                <c:pt idx="9004">
                  <c:v>-9.3820000000000006E-5</c:v>
                </c:pt>
                <c:pt idx="9005">
                  <c:v>-9.4079999999999994E-5</c:v>
                </c:pt>
                <c:pt idx="9006">
                  <c:v>-9.3090000000000005E-5</c:v>
                </c:pt>
                <c:pt idx="9007">
                  <c:v>-9.1570000000000006E-5</c:v>
                </c:pt>
                <c:pt idx="9008">
                  <c:v>-9.0569999999999995E-5</c:v>
                </c:pt>
                <c:pt idx="9009">
                  <c:v>-9.0610000000000002E-5</c:v>
                </c:pt>
                <c:pt idx="9010">
                  <c:v>-9.1680000000000003E-5</c:v>
                </c:pt>
                <c:pt idx="9011">
                  <c:v>-9.2930000000000006E-5</c:v>
                </c:pt>
                <c:pt idx="9012">
                  <c:v>-9.3499999999999996E-5</c:v>
                </c:pt>
                <c:pt idx="9013">
                  <c:v>-9.2910000000000003E-5</c:v>
                </c:pt>
                <c:pt idx="9014">
                  <c:v>-9.1479999999999998E-5</c:v>
                </c:pt>
                <c:pt idx="9015">
                  <c:v>-9.0229999999999995E-5</c:v>
                </c:pt>
                <c:pt idx="9016">
                  <c:v>-9.0119999999999998E-5</c:v>
                </c:pt>
                <c:pt idx="9017">
                  <c:v>-9.1470000000000003E-5</c:v>
                </c:pt>
                <c:pt idx="9018">
                  <c:v>-9.3759999999999997E-5</c:v>
                </c:pt>
                <c:pt idx="9019">
                  <c:v>-9.5710000000000004E-5</c:v>
                </c:pt>
                <c:pt idx="9020">
                  <c:v>-9.6199999999999994E-5</c:v>
                </c:pt>
                <c:pt idx="9021">
                  <c:v>-9.4759999999999994E-5</c:v>
                </c:pt>
                <c:pt idx="9022">
                  <c:v>-9.2070000000000004E-5</c:v>
                </c:pt>
                <c:pt idx="9023">
                  <c:v>-8.9619999999999999E-5</c:v>
                </c:pt>
                <c:pt idx="9024">
                  <c:v>-8.8819999999999993E-5</c:v>
                </c:pt>
                <c:pt idx="9025">
                  <c:v>-9.0340000000000006E-5</c:v>
                </c:pt>
                <c:pt idx="9026">
                  <c:v>-9.3510000000000004E-5</c:v>
                </c:pt>
                <c:pt idx="9027">
                  <c:v>-9.679E-5</c:v>
                </c:pt>
                <c:pt idx="9028">
                  <c:v>-9.8519999999999999E-5</c:v>
                </c:pt>
                <c:pt idx="9029">
                  <c:v>-9.7759999999999999E-5</c:v>
                </c:pt>
                <c:pt idx="9030">
                  <c:v>-9.4920000000000006E-5</c:v>
                </c:pt>
                <c:pt idx="9031">
                  <c:v>-9.1520000000000005E-5</c:v>
                </c:pt>
                <c:pt idx="9032">
                  <c:v>-8.9350000000000003E-5</c:v>
                </c:pt>
                <c:pt idx="9033">
                  <c:v>-8.9619999999999999E-5</c:v>
                </c:pt>
                <c:pt idx="9034">
                  <c:v>-9.2180000000000002E-5</c:v>
                </c:pt>
                <c:pt idx="9035">
                  <c:v>-9.5790000000000003E-5</c:v>
                </c:pt>
                <c:pt idx="9036">
                  <c:v>-9.8629999999999996E-5</c:v>
                </c:pt>
                <c:pt idx="9037">
                  <c:v>-9.9480000000000003E-5</c:v>
                </c:pt>
                <c:pt idx="9038">
                  <c:v>-9.8070000000000001E-5</c:v>
                </c:pt>
                <c:pt idx="9039">
                  <c:v>-9.5370000000000003E-5</c:v>
                </c:pt>
                <c:pt idx="9040">
                  <c:v>-9.2880000000000005E-5</c:v>
                </c:pt>
                <c:pt idx="9041">
                  <c:v>-9.1920000000000001E-5</c:v>
                </c:pt>
                <c:pt idx="9042">
                  <c:v>-9.2639999999999994E-5</c:v>
                </c:pt>
                <c:pt idx="9043">
                  <c:v>-9.4350000000000003E-5</c:v>
                </c:pt>
                <c:pt idx="9044">
                  <c:v>-9.5970000000000004E-5</c:v>
                </c:pt>
                <c:pt idx="9045">
                  <c:v>-9.6520000000000004E-5</c:v>
                </c:pt>
                <c:pt idx="9046">
                  <c:v>-9.5929999999999998E-5</c:v>
                </c:pt>
                <c:pt idx="9047">
                  <c:v>-9.4820000000000004E-5</c:v>
                </c:pt>
                <c:pt idx="9048">
                  <c:v>-9.4289999999999993E-5</c:v>
                </c:pt>
                <c:pt idx="9049">
                  <c:v>-9.4859999999999996E-5</c:v>
                </c:pt>
                <c:pt idx="9050">
                  <c:v>-9.6559999999999997E-5</c:v>
                </c:pt>
                <c:pt idx="9051">
                  <c:v>-9.8400000000000007E-5</c:v>
                </c:pt>
                <c:pt idx="9052">
                  <c:v>-9.9400000000000004E-5</c:v>
                </c:pt>
                <c:pt idx="9053">
                  <c:v>-9.8989999999999999E-5</c:v>
                </c:pt>
                <c:pt idx="9054">
                  <c:v>-9.7349999999999995E-5</c:v>
                </c:pt>
                <c:pt idx="9055">
                  <c:v>-9.5459999999999997E-5</c:v>
                </c:pt>
                <c:pt idx="9056">
                  <c:v>-9.4380000000000001E-5</c:v>
                </c:pt>
                <c:pt idx="9057">
                  <c:v>-9.4710000000000006E-5</c:v>
                </c:pt>
                <c:pt idx="9058">
                  <c:v>-9.6119999999999995E-5</c:v>
                </c:pt>
                <c:pt idx="9059">
                  <c:v>-9.7659999999999997E-5</c:v>
                </c:pt>
                <c:pt idx="9060">
                  <c:v>-9.8099999999999999E-5</c:v>
                </c:pt>
                <c:pt idx="9061">
                  <c:v>-9.7120000000000005E-5</c:v>
                </c:pt>
                <c:pt idx="9062">
                  <c:v>-9.5069999999999996E-5</c:v>
                </c:pt>
                <c:pt idx="9063">
                  <c:v>-9.3200000000000002E-5</c:v>
                </c:pt>
                <c:pt idx="9064">
                  <c:v>-9.2670000000000006E-5</c:v>
                </c:pt>
                <c:pt idx="9065">
                  <c:v>-9.4040000000000001E-5</c:v>
                </c:pt>
                <c:pt idx="9066">
                  <c:v>-9.6650000000000005E-5</c:v>
                </c:pt>
                <c:pt idx="9067">
                  <c:v>-9.9129999999999994E-5</c:v>
                </c:pt>
                <c:pt idx="9068">
                  <c:v>-9.9959999999999998E-5</c:v>
                </c:pt>
                <c:pt idx="9069">
                  <c:v>-9.8480000000000006E-5</c:v>
                </c:pt>
                <c:pt idx="9070">
                  <c:v>-9.5169999999999999E-5</c:v>
                </c:pt>
                <c:pt idx="9071">
                  <c:v>-9.1500000000000001E-5</c:v>
                </c:pt>
                <c:pt idx="9072">
                  <c:v>-8.9300000000000002E-5</c:v>
                </c:pt>
                <c:pt idx="9073">
                  <c:v>-8.9480000000000004E-5</c:v>
                </c:pt>
                <c:pt idx="9074">
                  <c:v>-9.1769999999999997E-5</c:v>
                </c:pt>
                <c:pt idx="9075">
                  <c:v>-9.4840000000000007E-5</c:v>
                </c:pt>
                <c:pt idx="9076">
                  <c:v>-9.6899999999999997E-5</c:v>
                </c:pt>
                <c:pt idx="9077">
                  <c:v>-9.6710000000000001E-5</c:v>
                </c:pt>
                <c:pt idx="9078">
                  <c:v>-9.4359999999999998E-5</c:v>
                </c:pt>
                <c:pt idx="9079">
                  <c:v>-9.098E-5</c:v>
                </c:pt>
                <c:pt idx="9080">
                  <c:v>-8.8209999999999997E-5</c:v>
                </c:pt>
                <c:pt idx="9081">
                  <c:v>-8.7289999999999999E-5</c:v>
                </c:pt>
                <c:pt idx="9082">
                  <c:v>-8.8469999999999998E-5</c:v>
                </c:pt>
                <c:pt idx="9083">
                  <c:v>-9.0829999999999996E-5</c:v>
                </c:pt>
                <c:pt idx="9084">
                  <c:v>-9.3010000000000006E-5</c:v>
                </c:pt>
                <c:pt idx="9085">
                  <c:v>-9.3880000000000002E-5</c:v>
                </c:pt>
                <c:pt idx="9086">
                  <c:v>-9.3159999999999996E-5</c:v>
                </c:pt>
                <c:pt idx="9087">
                  <c:v>-9.1539999999999994E-5</c:v>
                </c:pt>
                <c:pt idx="9088">
                  <c:v>-9.009E-5</c:v>
                </c:pt>
                <c:pt idx="9089">
                  <c:v>-8.9649999999999997E-5</c:v>
                </c:pt>
                <c:pt idx="9090">
                  <c:v>-9.0260000000000007E-5</c:v>
                </c:pt>
                <c:pt idx="9091">
                  <c:v>-9.1269999999999999E-5</c:v>
                </c:pt>
                <c:pt idx="9092">
                  <c:v>-9.1769999999999997E-5</c:v>
                </c:pt>
                <c:pt idx="9093">
                  <c:v>-9.1169999999999996E-5</c:v>
                </c:pt>
                <c:pt idx="9094">
                  <c:v>-8.9800000000000001E-5</c:v>
                </c:pt>
                <c:pt idx="9095">
                  <c:v>-8.8609999999999994E-5</c:v>
                </c:pt>
                <c:pt idx="9096">
                  <c:v>-8.8549999999999998E-5</c:v>
                </c:pt>
                <c:pt idx="9097">
                  <c:v>-9.0190000000000002E-5</c:v>
                </c:pt>
                <c:pt idx="9098">
                  <c:v>-9.2910000000000003E-5</c:v>
                </c:pt>
                <c:pt idx="9099">
                  <c:v>-9.5470000000000006E-5</c:v>
                </c:pt>
                <c:pt idx="9100">
                  <c:v>-9.6500000000000001E-5</c:v>
                </c:pt>
                <c:pt idx="9101">
                  <c:v>-9.5370000000000003E-5</c:v>
                </c:pt>
                <c:pt idx="9102">
                  <c:v>-9.2369999999999998E-5</c:v>
                </c:pt>
                <c:pt idx="9103">
                  <c:v>-8.8999999999999995E-5</c:v>
                </c:pt>
                <c:pt idx="9104">
                  <c:v>-8.6650000000000006E-5</c:v>
                </c:pt>
                <c:pt idx="9105">
                  <c:v>-8.6479999999999999E-5</c:v>
                </c:pt>
                <c:pt idx="9106">
                  <c:v>-8.8230000000000001E-5</c:v>
                </c:pt>
                <c:pt idx="9107">
                  <c:v>-9.0799999999999998E-5</c:v>
                </c:pt>
                <c:pt idx="9108">
                  <c:v>-9.2689999999999995E-5</c:v>
                </c:pt>
                <c:pt idx="9109">
                  <c:v>-9.2949999999999996E-5</c:v>
                </c:pt>
                <c:pt idx="9110">
                  <c:v>-9.1739999999999999E-5</c:v>
                </c:pt>
                <c:pt idx="9111">
                  <c:v>-9.0019999999999995E-5</c:v>
                </c:pt>
                <c:pt idx="9112">
                  <c:v>-8.9170000000000002E-5</c:v>
                </c:pt>
                <c:pt idx="9113">
                  <c:v>-9.0069999999999997E-5</c:v>
                </c:pt>
                <c:pt idx="9114">
                  <c:v>-9.2590000000000006E-5</c:v>
                </c:pt>
                <c:pt idx="9115">
                  <c:v>-9.556E-5</c:v>
                </c:pt>
                <c:pt idx="9116">
                  <c:v>-9.7540000000000005E-5</c:v>
                </c:pt>
                <c:pt idx="9117">
                  <c:v>-9.7579999999999997E-5</c:v>
                </c:pt>
                <c:pt idx="9118">
                  <c:v>-9.5730000000000007E-5</c:v>
                </c:pt>
                <c:pt idx="9119">
                  <c:v>-9.3059999999999993E-5</c:v>
                </c:pt>
                <c:pt idx="9120">
                  <c:v>-9.1039999999999996E-5</c:v>
                </c:pt>
                <c:pt idx="9121">
                  <c:v>-9.0619999999999996E-5</c:v>
                </c:pt>
                <c:pt idx="9122">
                  <c:v>-9.1990000000000005E-5</c:v>
                </c:pt>
                <c:pt idx="9123">
                  <c:v>-9.4140000000000003E-5</c:v>
                </c:pt>
                <c:pt idx="9124">
                  <c:v>-9.5849999999999999E-5</c:v>
                </c:pt>
                <c:pt idx="9125">
                  <c:v>-9.6100000000000005E-5</c:v>
                </c:pt>
                <c:pt idx="9126">
                  <c:v>-9.48E-5</c:v>
                </c:pt>
                <c:pt idx="9127">
                  <c:v>-9.2839999999999999E-5</c:v>
                </c:pt>
                <c:pt idx="9128">
                  <c:v>-9.1420000000000002E-5</c:v>
                </c:pt>
                <c:pt idx="9129">
                  <c:v>-9.1520000000000005E-5</c:v>
                </c:pt>
                <c:pt idx="9130">
                  <c:v>-9.3159999999999996E-5</c:v>
                </c:pt>
                <c:pt idx="9131">
                  <c:v>-9.556E-5</c:v>
                </c:pt>
                <c:pt idx="9132">
                  <c:v>-9.7579999999999997E-5</c:v>
                </c:pt>
                <c:pt idx="9133">
                  <c:v>-9.8439999999999999E-5</c:v>
                </c:pt>
                <c:pt idx="9134">
                  <c:v>-9.7979999999999994E-5</c:v>
                </c:pt>
                <c:pt idx="9135">
                  <c:v>-9.6840000000000001E-5</c:v>
                </c:pt>
                <c:pt idx="9136">
                  <c:v>-9.5940000000000006E-5</c:v>
                </c:pt>
                <c:pt idx="9137">
                  <c:v>-9.5870000000000002E-5</c:v>
                </c:pt>
                <c:pt idx="9138">
                  <c:v>-9.6490000000000006E-5</c:v>
                </c:pt>
                <c:pt idx="9139">
                  <c:v>-9.7120000000000005E-5</c:v>
                </c:pt>
                <c:pt idx="9140">
                  <c:v>-9.6899999999999997E-5</c:v>
                </c:pt>
                <c:pt idx="9141">
                  <c:v>-9.5600000000000006E-5</c:v>
                </c:pt>
                <c:pt idx="9142">
                  <c:v>-9.3610000000000007E-5</c:v>
                </c:pt>
                <c:pt idx="9143">
                  <c:v>-9.2020000000000003E-5</c:v>
                </c:pt>
                <c:pt idx="9144">
                  <c:v>-9.1879999999999994E-5</c:v>
                </c:pt>
                <c:pt idx="9145">
                  <c:v>-9.3490000000000001E-5</c:v>
                </c:pt>
                <c:pt idx="9146">
                  <c:v>-9.6249999999999995E-5</c:v>
                </c:pt>
                <c:pt idx="9147">
                  <c:v>-9.8839999999999996E-5</c:v>
                </c:pt>
                <c:pt idx="9148">
                  <c:v>-9.9840000000000006E-5</c:v>
                </c:pt>
                <c:pt idx="9149">
                  <c:v>-9.8629999999999996E-5</c:v>
                </c:pt>
                <c:pt idx="9150">
                  <c:v>-9.5779999999999994E-5</c:v>
                </c:pt>
                <c:pt idx="9151">
                  <c:v>-9.2639999999999994E-5</c:v>
                </c:pt>
                <c:pt idx="9152">
                  <c:v>-9.0790000000000003E-5</c:v>
                </c:pt>
                <c:pt idx="9153">
                  <c:v>-9.1069999999999994E-5</c:v>
                </c:pt>
                <c:pt idx="9154">
                  <c:v>-9.3250000000000003E-5</c:v>
                </c:pt>
                <c:pt idx="9155">
                  <c:v>-9.6080000000000002E-5</c:v>
                </c:pt>
                <c:pt idx="9156">
                  <c:v>-9.7979999999999994E-5</c:v>
                </c:pt>
                <c:pt idx="9157">
                  <c:v>-9.8040000000000003E-5</c:v>
                </c:pt>
                <c:pt idx="9158">
                  <c:v>-9.6379999999999995E-5</c:v>
                </c:pt>
                <c:pt idx="9159">
                  <c:v>-9.4069999999999999E-5</c:v>
                </c:pt>
                <c:pt idx="9160">
                  <c:v>-9.2540000000000005E-5</c:v>
                </c:pt>
                <c:pt idx="9161">
                  <c:v>-9.2739999999999996E-5</c:v>
                </c:pt>
                <c:pt idx="9162">
                  <c:v>-9.4530000000000005E-5</c:v>
                </c:pt>
                <c:pt idx="9163">
                  <c:v>-9.6869999999999999E-5</c:v>
                </c:pt>
                <c:pt idx="9164">
                  <c:v>-9.8439999999999999E-5</c:v>
                </c:pt>
                <c:pt idx="9165">
                  <c:v>-9.8350000000000005E-5</c:v>
                </c:pt>
                <c:pt idx="9166">
                  <c:v>-9.6700000000000006E-5</c:v>
                </c:pt>
                <c:pt idx="9167">
                  <c:v>-9.4439999999999997E-5</c:v>
                </c:pt>
                <c:pt idx="9168">
                  <c:v>-9.2910000000000003E-5</c:v>
                </c:pt>
                <c:pt idx="9169">
                  <c:v>-9.2869999999999997E-5</c:v>
                </c:pt>
                <c:pt idx="9170">
                  <c:v>-9.4270000000000004E-5</c:v>
                </c:pt>
                <c:pt idx="9171">
                  <c:v>-9.6050000000000004E-5</c:v>
                </c:pt>
                <c:pt idx="9172">
                  <c:v>-9.7029999999999998E-5</c:v>
                </c:pt>
                <c:pt idx="9173">
                  <c:v>-9.6490000000000006E-5</c:v>
                </c:pt>
                <c:pt idx="9174">
                  <c:v>-9.4599999999999996E-5</c:v>
                </c:pt>
                <c:pt idx="9175">
                  <c:v>-9.2460000000000006E-5</c:v>
                </c:pt>
                <c:pt idx="9176">
                  <c:v>-9.1299999999999997E-5</c:v>
                </c:pt>
                <c:pt idx="9177">
                  <c:v>-9.1840000000000002E-5</c:v>
                </c:pt>
                <c:pt idx="9178">
                  <c:v>-9.3850000000000004E-5</c:v>
                </c:pt>
                <c:pt idx="9179">
                  <c:v>-9.6210000000000002E-5</c:v>
                </c:pt>
                <c:pt idx="9180">
                  <c:v>-9.7600000000000001E-5</c:v>
                </c:pt>
                <c:pt idx="9181">
                  <c:v>-9.7200000000000004E-5</c:v>
                </c:pt>
                <c:pt idx="9182">
                  <c:v>-9.5149999999999995E-5</c:v>
                </c:pt>
                <c:pt idx="9183">
                  <c:v>-9.2629999999999999E-5</c:v>
                </c:pt>
                <c:pt idx="9184">
                  <c:v>-9.0859999999999994E-5</c:v>
                </c:pt>
                <c:pt idx="9185">
                  <c:v>-9.0760000000000005E-5</c:v>
                </c:pt>
                <c:pt idx="9186">
                  <c:v>-9.2100000000000003E-5</c:v>
                </c:pt>
                <c:pt idx="9187">
                  <c:v>-9.391E-5</c:v>
                </c:pt>
                <c:pt idx="9188">
                  <c:v>-9.4809999999999995E-5</c:v>
                </c:pt>
                <c:pt idx="9189">
                  <c:v>-9.4010000000000003E-5</c:v>
                </c:pt>
                <c:pt idx="9190">
                  <c:v>-9.1739999999999999E-5</c:v>
                </c:pt>
                <c:pt idx="9191">
                  <c:v>-8.9019999999999998E-5</c:v>
                </c:pt>
                <c:pt idx="9192">
                  <c:v>-8.7189999999999997E-5</c:v>
                </c:pt>
                <c:pt idx="9193">
                  <c:v>-8.7180000000000002E-5</c:v>
                </c:pt>
                <c:pt idx="9194">
                  <c:v>-8.8789999999999995E-5</c:v>
                </c:pt>
                <c:pt idx="9195">
                  <c:v>-9.1030000000000001E-5</c:v>
                </c:pt>
                <c:pt idx="9196">
                  <c:v>-9.2570000000000003E-5</c:v>
                </c:pt>
                <c:pt idx="9197">
                  <c:v>-9.255E-5</c:v>
                </c:pt>
                <c:pt idx="9198">
                  <c:v>-9.111E-5</c:v>
                </c:pt>
                <c:pt idx="9199">
                  <c:v>-8.9149999999999999E-5</c:v>
                </c:pt>
                <c:pt idx="9200">
                  <c:v>-8.7949999999999996E-5</c:v>
                </c:pt>
                <c:pt idx="9201">
                  <c:v>-8.8179999999999999E-5</c:v>
                </c:pt>
                <c:pt idx="9202">
                  <c:v>-8.9850000000000002E-5</c:v>
                </c:pt>
                <c:pt idx="9203">
                  <c:v>-9.1899999999999998E-5</c:v>
                </c:pt>
                <c:pt idx="9204">
                  <c:v>-9.3150000000000001E-5</c:v>
                </c:pt>
                <c:pt idx="9205">
                  <c:v>-9.2960000000000004E-5</c:v>
                </c:pt>
                <c:pt idx="9206">
                  <c:v>-9.1420000000000002E-5</c:v>
                </c:pt>
                <c:pt idx="9207">
                  <c:v>-8.9580000000000006E-5</c:v>
                </c:pt>
                <c:pt idx="9208">
                  <c:v>-8.8570000000000001E-5</c:v>
                </c:pt>
                <c:pt idx="9209">
                  <c:v>-8.9010000000000003E-5</c:v>
                </c:pt>
                <c:pt idx="9210">
                  <c:v>-9.0719999999999999E-5</c:v>
                </c:pt>
                <c:pt idx="9211">
                  <c:v>-9.2650000000000002E-5</c:v>
                </c:pt>
                <c:pt idx="9212">
                  <c:v>-9.3629999999999996E-5</c:v>
                </c:pt>
                <c:pt idx="9213">
                  <c:v>-9.302E-5</c:v>
                </c:pt>
                <c:pt idx="9214">
                  <c:v>-9.1119999999999995E-5</c:v>
                </c:pt>
                <c:pt idx="9215">
                  <c:v>-8.9129999999999995E-5</c:v>
                </c:pt>
                <c:pt idx="9216">
                  <c:v>-8.8300000000000005E-5</c:v>
                </c:pt>
                <c:pt idx="9217">
                  <c:v>-8.9350000000000003E-5</c:v>
                </c:pt>
                <c:pt idx="9218">
                  <c:v>-9.1890000000000003E-5</c:v>
                </c:pt>
                <c:pt idx="9219">
                  <c:v>-9.4720000000000001E-5</c:v>
                </c:pt>
                <c:pt idx="9220">
                  <c:v>-9.6420000000000002E-5</c:v>
                </c:pt>
                <c:pt idx="9221">
                  <c:v>-9.6139999999999998E-5</c:v>
                </c:pt>
                <c:pt idx="9222">
                  <c:v>-9.4140000000000003E-5</c:v>
                </c:pt>
                <c:pt idx="9223">
                  <c:v>-9.1529999999999999E-5</c:v>
                </c:pt>
                <c:pt idx="9224">
                  <c:v>-8.9740000000000005E-5</c:v>
                </c:pt>
                <c:pt idx="9225">
                  <c:v>-8.975E-5</c:v>
                </c:pt>
                <c:pt idx="9226">
                  <c:v>-9.1390000000000004E-5</c:v>
                </c:pt>
                <c:pt idx="9227">
                  <c:v>-9.3670000000000003E-5</c:v>
                </c:pt>
                <c:pt idx="9228">
                  <c:v>-9.5309999999999994E-5</c:v>
                </c:pt>
                <c:pt idx="9229">
                  <c:v>-9.5539999999999997E-5</c:v>
                </c:pt>
                <c:pt idx="9230">
                  <c:v>-9.4450000000000005E-5</c:v>
                </c:pt>
                <c:pt idx="9231">
                  <c:v>-9.31E-5</c:v>
                </c:pt>
                <c:pt idx="9232">
                  <c:v>-9.255E-5</c:v>
                </c:pt>
                <c:pt idx="9233">
                  <c:v>-9.365E-5</c:v>
                </c:pt>
                <c:pt idx="9234">
                  <c:v>-9.5799999999999998E-5</c:v>
                </c:pt>
                <c:pt idx="9235">
                  <c:v>-9.7990000000000002E-5</c:v>
                </c:pt>
                <c:pt idx="9236">
                  <c:v>-9.8889999999999997E-5</c:v>
                </c:pt>
                <c:pt idx="9237">
                  <c:v>-9.7709999999999998E-5</c:v>
                </c:pt>
                <c:pt idx="9238">
                  <c:v>-9.4859999999999996E-5</c:v>
                </c:pt>
                <c:pt idx="9239">
                  <c:v>-9.1539999999999994E-5</c:v>
                </c:pt>
                <c:pt idx="9240">
                  <c:v>-8.9400000000000005E-5</c:v>
                </c:pt>
                <c:pt idx="9241">
                  <c:v>-8.9400000000000005E-5</c:v>
                </c:pt>
                <c:pt idx="9242">
                  <c:v>-9.1520000000000005E-5</c:v>
                </c:pt>
                <c:pt idx="9243">
                  <c:v>-9.4649999999999997E-5</c:v>
                </c:pt>
                <c:pt idx="9244">
                  <c:v>-9.7299999999999993E-5</c:v>
                </c:pt>
                <c:pt idx="9245">
                  <c:v>-9.8380000000000003E-5</c:v>
                </c:pt>
                <c:pt idx="9246">
                  <c:v>-9.7800000000000006E-5</c:v>
                </c:pt>
                <c:pt idx="9247">
                  <c:v>-9.6219999999999997E-5</c:v>
                </c:pt>
                <c:pt idx="9248">
                  <c:v>-9.4809999999999995E-5</c:v>
                </c:pt>
                <c:pt idx="9249">
                  <c:v>-9.4419999999999994E-5</c:v>
                </c:pt>
                <c:pt idx="9250">
                  <c:v>-9.4989999999999997E-5</c:v>
                </c:pt>
                <c:pt idx="9251">
                  <c:v>-9.5799999999999998E-5</c:v>
                </c:pt>
                <c:pt idx="9252">
                  <c:v>-9.5920000000000003E-5</c:v>
                </c:pt>
                <c:pt idx="9253">
                  <c:v>-9.488E-5</c:v>
                </c:pt>
                <c:pt idx="9254">
                  <c:v>-9.3029999999999995E-5</c:v>
                </c:pt>
                <c:pt idx="9255">
                  <c:v>-9.1349999999999998E-5</c:v>
                </c:pt>
                <c:pt idx="9256">
                  <c:v>-9.1000000000000003E-5</c:v>
                </c:pt>
                <c:pt idx="9257">
                  <c:v>-9.2419999999999999E-5</c:v>
                </c:pt>
                <c:pt idx="9258">
                  <c:v>-9.5089999999999999E-5</c:v>
                </c:pt>
                <c:pt idx="9259">
                  <c:v>-9.7769999999999994E-5</c:v>
                </c:pt>
                <c:pt idx="9260">
                  <c:v>-9.9209999999999994E-5</c:v>
                </c:pt>
                <c:pt idx="9261">
                  <c:v>-9.8549999999999997E-5</c:v>
                </c:pt>
                <c:pt idx="9262">
                  <c:v>-9.6390000000000004E-5</c:v>
                </c:pt>
                <c:pt idx="9263">
                  <c:v>-9.391E-5</c:v>
                </c:pt>
                <c:pt idx="9264">
                  <c:v>-9.2629999999999999E-5</c:v>
                </c:pt>
                <c:pt idx="9265">
                  <c:v>-9.3239999999999995E-5</c:v>
                </c:pt>
                <c:pt idx="9266">
                  <c:v>-9.535E-5</c:v>
                </c:pt>
                <c:pt idx="9267">
                  <c:v>-9.7750000000000004E-5</c:v>
                </c:pt>
                <c:pt idx="9268">
                  <c:v>-9.8939999999999998E-5</c:v>
                </c:pt>
                <c:pt idx="9269">
                  <c:v>-9.7930000000000006E-5</c:v>
                </c:pt>
                <c:pt idx="9270">
                  <c:v>-9.5210000000000005E-5</c:v>
                </c:pt>
                <c:pt idx="9271">
                  <c:v>-9.1940000000000004E-5</c:v>
                </c:pt>
                <c:pt idx="9272">
                  <c:v>-8.9909999999999998E-5</c:v>
                </c:pt>
                <c:pt idx="9273">
                  <c:v>-9.0000000000000006E-5</c:v>
                </c:pt>
                <c:pt idx="9274">
                  <c:v>-9.2169999999999993E-5</c:v>
                </c:pt>
                <c:pt idx="9275">
                  <c:v>-9.5030000000000003E-5</c:v>
                </c:pt>
                <c:pt idx="9276">
                  <c:v>-9.7089999999999994E-5</c:v>
                </c:pt>
                <c:pt idx="9277">
                  <c:v>-9.7059999999999996E-5</c:v>
                </c:pt>
                <c:pt idx="9278">
                  <c:v>-9.4939999999999996E-5</c:v>
                </c:pt>
                <c:pt idx="9279">
                  <c:v>-9.1719999999999996E-5</c:v>
                </c:pt>
                <c:pt idx="9280">
                  <c:v>-8.8960000000000002E-5</c:v>
                </c:pt>
                <c:pt idx="9281">
                  <c:v>-8.7819999999999996E-5</c:v>
                </c:pt>
                <c:pt idx="9282">
                  <c:v>-8.8590000000000004E-5</c:v>
                </c:pt>
                <c:pt idx="9283">
                  <c:v>-9.0450000000000003E-5</c:v>
                </c:pt>
                <c:pt idx="9284">
                  <c:v>-9.2100000000000003E-5</c:v>
                </c:pt>
                <c:pt idx="9285">
                  <c:v>-9.2570000000000003E-5</c:v>
                </c:pt>
                <c:pt idx="9286">
                  <c:v>-9.1619999999999994E-5</c:v>
                </c:pt>
                <c:pt idx="9287">
                  <c:v>-8.9850000000000002E-5</c:v>
                </c:pt>
                <c:pt idx="9288">
                  <c:v>-8.8369999999999996E-5</c:v>
                </c:pt>
                <c:pt idx="9289">
                  <c:v>-8.8020000000000001E-5</c:v>
                </c:pt>
                <c:pt idx="9290">
                  <c:v>-8.886E-5</c:v>
                </c:pt>
                <c:pt idx="9291">
                  <c:v>-9.0240000000000003E-5</c:v>
                </c:pt>
                <c:pt idx="9292">
                  <c:v>-9.1240000000000001E-5</c:v>
                </c:pt>
                <c:pt idx="9293">
                  <c:v>-9.1299999999999997E-5</c:v>
                </c:pt>
                <c:pt idx="9294">
                  <c:v>-9.0500000000000004E-5</c:v>
                </c:pt>
                <c:pt idx="9295">
                  <c:v>-8.9610000000000004E-5</c:v>
                </c:pt>
                <c:pt idx="9296">
                  <c:v>-8.9419999999999994E-5</c:v>
                </c:pt>
                <c:pt idx="9297">
                  <c:v>-9.0500000000000004E-5</c:v>
                </c:pt>
                <c:pt idx="9298">
                  <c:v>-9.2380000000000007E-5</c:v>
                </c:pt>
                <c:pt idx="9299">
                  <c:v>-9.4140000000000003E-5</c:v>
                </c:pt>
                <c:pt idx="9300">
                  <c:v>-9.4729999999999996E-5</c:v>
                </c:pt>
                <c:pt idx="9301">
                  <c:v>-9.3770000000000005E-5</c:v>
                </c:pt>
                <c:pt idx="9302">
                  <c:v>-9.1769999999999997E-5</c:v>
                </c:pt>
                <c:pt idx="9303">
                  <c:v>-8.9850000000000002E-5</c:v>
                </c:pt>
                <c:pt idx="9304">
                  <c:v>-8.9279999999999999E-5</c:v>
                </c:pt>
                <c:pt idx="9305">
                  <c:v>-9.0509999999999999E-5</c:v>
                </c:pt>
                <c:pt idx="9306">
                  <c:v>-9.3029999999999995E-5</c:v>
                </c:pt>
                <c:pt idx="9307">
                  <c:v>-9.556E-5</c:v>
                </c:pt>
                <c:pt idx="9308">
                  <c:v>-9.6669999999999994E-5</c:v>
                </c:pt>
                <c:pt idx="9309">
                  <c:v>-9.5760000000000005E-5</c:v>
                </c:pt>
                <c:pt idx="9310">
                  <c:v>-9.3270000000000007E-5</c:v>
                </c:pt>
                <c:pt idx="9311">
                  <c:v>-9.0619999999999996E-5</c:v>
                </c:pt>
                <c:pt idx="9312">
                  <c:v>-8.9259999999999996E-5</c:v>
                </c:pt>
                <c:pt idx="9313">
                  <c:v>-9.0099999999999995E-5</c:v>
                </c:pt>
                <c:pt idx="9314">
                  <c:v>-9.2730000000000002E-5</c:v>
                </c:pt>
                <c:pt idx="9315">
                  <c:v>-9.5820000000000001E-5</c:v>
                </c:pt>
                <c:pt idx="9316">
                  <c:v>-9.7759999999999999E-5</c:v>
                </c:pt>
                <c:pt idx="9317">
                  <c:v>-9.7540000000000005E-5</c:v>
                </c:pt>
                <c:pt idx="9318">
                  <c:v>-9.5290000000000004E-5</c:v>
                </c:pt>
                <c:pt idx="9319">
                  <c:v>-9.2239999999999998E-5</c:v>
                </c:pt>
                <c:pt idx="9320">
                  <c:v>-8.9930000000000001E-5</c:v>
                </c:pt>
                <c:pt idx="9321">
                  <c:v>-8.9480000000000004E-5</c:v>
                </c:pt>
                <c:pt idx="9322">
                  <c:v>-9.1020000000000006E-5</c:v>
                </c:pt>
                <c:pt idx="9323">
                  <c:v>-9.3519999999999999E-5</c:v>
                </c:pt>
                <c:pt idx="9324">
                  <c:v>-9.5649999999999994E-5</c:v>
                </c:pt>
                <c:pt idx="9325">
                  <c:v>-9.6390000000000004E-5</c:v>
                </c:pt>
                <c:pt idx="9326">
                  <c:v>-9.5509999999999999E-5</c:v>
                </c:pt>
                <c:pt idx="9327">
                  <c:v>-9.3949999999999993E-5</c:v>
                </c:pt>
                <c:pt idx="9328">
                  <c:v>-9.2689999999999995E-5</c:v>
                </c:pt>
                <c:pt idx="9329">
                  <c:v>-9.2750000000000005E-5</c:v>
                </c:pt>
                <c:pt idx="9330">
                  <c:v>-9.3859999999999999E-5</c:v>
                </c:pt>
                <c:pt idx="9331">
                  <c:v>-9.5409999999999996E-5</c:v>
                </c:pt>
                <c:pt idx="9332">
                  <c:v>-9.6290000000000001E-5</c:v>
                </c:pt>
                <c:pt idx="9333">
                  <c:v>-9.5929999999999998E-5</c:v>
                </c:pt>
                <c:pt idx="9334">
                  <c:v>-9.4569999999999997E-5</c:v>
                </c:pt>
                <c:pt idx="9335">
                  <c:v>-9.3090000000000005E-5</c:v>
                </c:pt>
                <c:pt idx="9336">
                  <c:v>-9.2709999999999998E-5</c:v>
                </c:pt>
                <c:pt idx="9337">
                  <c:v>-9.3939999999999998E-5</c:v>
                </c:pt>
                <c:pt idx="9338">
                  <c:v>-9.6340000000000003E-5</c:v>
                </c:pt>
                <c:pt idx="9339">
                  <c:v>-9.8859999999999999E-5</c:v>
                </c:pt>
                <c:pt idx="9340">
                  <c:v>-1.002E-4</c:v>
                </c:pt>
                <c:pt idx="9341">
                  <c:v>-9.9699999999999998E-5</c:v>
                </c:pt>
                <c:pt idx="9342">
                  <c:v>-9.7730000000000001E-5</c:v>
                </c:pt>
                <c:pt idx="9343">
                  <c:v>-9.5379999999999998E-5</c:v>
                </c:pt>
                <c:pt idx="9344">
                  <c:v>-9.4099999999999997E-5</c:v>
                </c:pt>
                <c:pt idx="9345">
                  <c:v>-9.4500000000000007E-5</c:v>
                </c:pt>
                <c:pt idx="9346">
                  <c:v>-9.6370000000000001E-5</c:v>
                </c:pt>
                <c:pt idx="9347">
                  <c:v>-9.8439999999999999E-5</c:v>
                </c:pt>
                <c:pt idx="9348">
                  <c:v>-9.9450000000000005E-5</c:v>
                </c:pt>
                <c:pt idx="9349">
                  <c:v>-9.8560000000000005E-5</c:v>
                </c:pt>
                <c:pt idx="9350">
                  <c:v>-9.6199999999999994E-5</c:v>
                </c:pt>
                <c:pt idx="9351">
                  <c:v>-9.3510000000000004E-5</c:v>
                </c:pt>
                <c:pt idx="9352">
                  <c:v>-9.2130000000000001E-5</c:v>
                </c:pt>
                <c:pt idx="9353">
                  <c:v>-9.2849999999999994E-5</c:v>
                </c:pt>
                <c:pt idx="9354">
                  <c:v>-9.5409999999999996E-5</c:v>
                </c:pt>
                <c:pt idx="9355">
                  <c:v>-9.8529999999999993E-5</c:v>
                </c:pt>
                <c:pt idx="9356">
                  <c:v>-1.0060000000000001E-4</c:v>
                </c:pt>
                <c:pt idx="9357">
                  <c:v>-1.005E-4</c:v>
                </c:pt>
                <c:pt idx="9358">
                  <c:v>-9.8309999999999999E-5</c:v>
                </c:pt>
                <c:pt idx="9359">
                  <c:v>-9.5130000000000006E-5</c:v>
                </c:pt>
                <c:pt idx="9360">
                  <c:v>-9.2479999999999995E-5</c:v>
                </c:pt>
                <c:pt idx="9361">
                  <c:v>-9.1600000000000004E-5</c:v>
                </c:pt>
                <c:pt idx="9362">
                  <c:v>-9.2590000000000006E-5</c:v>
                </c:pt>
                <c:pt idx="9363">
                  <c:v>-9.4679999999999995E-5</c:v>
                </c:pt>
                <c:pt idx="9364">
                  <c:v>-9.6589999999999995E-5</c:v>
                </c:pt>
                <c:pt idx="9365">
                  <c:v>-9.7330000000000005E-5</c:v>
                </c:pt>
                <c:pt idx="9366">
                  <c:v>-9.6620000000000007E-5</c:v>
                </c:pt>
                <c:pt idx="9367">
                  <c:v>-9.5130000000000006E-5</c:v>
                </c:pt>
                <c:pt idx="9368">
                  <c:v>-9.3789999999999995E-5</c:v>
                </c:pt>
                <c:pt idx="9369">
                  <c:v>-9.3250000000000003E-5</c:v>
                </c:pt>
                <c:pt idx="9370">
                  <c:v>-9.3480000000000006E-5</c:v>
                </c:pt>
                <c:pt idx="9371">
                  <c:v>-9.3880000000000002E-5</c:v>
                </c:pt>
                <c:pt idx="9372">
                  <c:v>-9.3529999999999994E-5</c:v>
                </c:pt>
                <c:pt idx="9373">
                  <c:v>-9.2029999999999998E-5</c:v>
                </c:pt>
                <c:pt idx="9374">
                  <c:v>-8.9839999999999994E-5</c:v>
                </c:pt>
                <c:pt idx="9375">
                  <c:v>-8.8010000000000006E-5</c:v>
                </c:pt>
                <c:pt idx="9376">
                  <c:v>-8.7559999999999995E-5</c:v>
                </c:pt>
                <c:pt idx="9377">
                  <c:v>-8.8939999999999999E-5</c:v>
                </c:pt>
                <c:pt idx="9378">
                  <c:v>-9.1650000000000005E-5</c:v>
                </c:pt>
                <c:pt idx="9379">
                  <c:v>-9.4359999999999998E-5</c:v>
                </c:pt>
                <c:pt idx="9380">
                  <c:v>-9.5699999999999995E-5</c:v>
                </c:pt>
                <c:pt idx="9381">
                  <c:v>-9.5030000000000003E-5</c:v>
                </c:pt>
                <c:pt idx="9382">
                  <c:v>-9.2689999999999995E-5</c:v>
                </c:pt>
                <c:pt idx="9383">
                  <c:v>-8.9989999999999997E-5</c:v>
                </c:pt>
                <c:pt idx="9384">
                  <c:v>-8.8330000000000003E-5</c:v>
                </c:pt>
                <c:pt idx="9385">
                  <c:v>-8.8560000000000006E-5</c:v>
                </c:pt>
                <c:pt idx="9386">
                  <c:v>-9.0409999999999997E-5</c:v>
                </c:pt>
                <c:pt idx="9387">
                  <c:v>-9.276E-5</c:v>
                </c:pt>
                <c:pt idx="9388">
                  <c:v>-9.4170000000000001E-5</c:v>
                </c:pt>
                <c:pt idx="9389">
                  <c:v>-9.3839999999999996E-5</c:v>
                </c:pt>
                <c:pt idx="9390">
                  <c:v>-9.2079999999999999E-5</c:v>
                </c:pt>
                <c:pt idx="9391">
                  <c:v>-8.9939999999999996E-5</c:v>
                </c:pt>
                <c:pt idx="9392">
                  <c:v>-8.8919999999999996E-5</c:v>
                </c:pt>
                <c:pt idx="9393">
                  <c:v>-8.9640000000000002E-5</c:v>
                </c:pt>
                <c:pt idx="9394">
                  <c:v>-9.1940000000000004E-5</c:v>
                </c:pt>
                <c:pt idx="9395">
                  <c:v>-9.4530000000000005E-5</c:v>
                </c:pt>
                <c:pt idx="9396">
                  <c:v>-9.5959999999999996E-5</c:v>
                </c:pt>
                <c:pt idx="9397">
                  <c:v>-9.5229999999999995E-5</c:v>
                </c:pt>
                <c:pt idx="9398">
                  <c:v>-9.2650000000000002E-5</c:v>
                </c:pt>
                <c:pt idx="9399">
                  <c:v>-8.9430000000000003E-5</c:v>
                </c:pt>
                <c:pt idx="9400">
                  <c:v>-8.721E-5</c:v>
                </c:pt>
                <c:pt idx="9401">
                  <c:v>-8.7039999999999993E-5</c:v>
                </c:pt>
                <c:pt idx="9402">
                  <c:v>-8.8949999999999994E-5</c:v>
                </c:pt>
                <c:pt idx="9403">
                  <c:v>-9.1929999999999996E-5</c:v>
                </c:pt>
                <c:pt idx="9404">
                  <c:v>-9.4450000000000005E-5</c:v>
                </c:pt>
                <c:pt idx="9405">
                  <c:v>-9.5290000000000004E-5</c:v>
                </c:pt>
                <c:pt idx="9406">
                  <c:v>-9.4380000000000001E-5</c:v>
                </c:pt>
                <c:pt idx="9407">
                  <c:v>-9.2319999999999997E-5</c:v>
                </c:pt>
                <c:pt idx="9408">
                  <c:v>-9.0439999999999995E-5</c:v>
                </c:pt>
                <c:pt idx="9409">
                  <c:v>-8.9699999999999998E-5</c:v>
                </c:pt>
                <c:pt idx="9410">
                  <c:v>-9.0290000000000005E-5</c:v>
                </c:pt>
                <c:pt idx="9411">
                  <c:v>-9.1580000000000001E-5</c:v>
                </c:pt>
                <c:pt idx="9412">
                  <c:v>-9.2709999999999998E-5</c:v>
                </c:pt>
                <c:pt idx="9413">
                  <c:v>-9.2930000000000006E-5</c:v>
                </c:pt>
                <c:pt idx="9414">
                  <c:v>-9.2250000000000006E-5</c:v>
                </c:pt>
                <c:pt idx="9415">
                  <c:v>-9.1329999999999995E-5</c:v>
                </c:pt>
                <c:pt idx="9416">
                  <c:v>-9.1050000000000004E-5</c:v>
                </c:pt>
                <c:pt idx="9417">
                  <c:v>-9.1749999999999994E-5</c:v>
                </c:pt>
                <c:pt idx="9418">
                  <c:v>-9.3170000000000004E-5</c:v>
                </c:pt>
                <c:pt idx="9419">
                  <c:v>-9.4439999999999997E-5</c:v>
                </c:pt>
                <c:pt idx="9420">
                  <c:v>-9.4660000000000005E-5</c:v>
                </c:pt>
                <c:pt idx="9421">
                  <c:v>-9.3490000000000001E-5</c:v>
                </c:pt>
                <c:pt idx="9422">
                  <c:v>-9.1539999999999994E-5</c:v>
                </c:pt>
                <c:pt idx="9423">
                  <c:v>-8.9939999999999996E-5</c:v>
                </c:pt>
                <c:pt idx="9424">
                  <c:v>-8.9829999999999999E-5</c:v>
                </c:pt>
                <c:pt idx="9425">
                  <c:v>-9.166E-5</c:v>
                </c:pt>
                <c:pt idx="9426">
                  <c:v>-9.4629999999999994E-5</c:v>
                </c:pt>
                <c:pt idx="9427">
                  <c:v>-9.7440000000000002E-5</c:v>
                </c:pt>
                <c:pt idx="9428">
                  <c:v>-9.8529999999999993E-5</c:v>
                </c:pt>
                <c:pt idx="9429">
                  <c:v>-9.734E-5</c:v>
                </c:pt>
                <c:pt idx="9430">
                  <c:v>-9.4409999999999999E-5</c:v>
                </c:pt>
                <c:pt idx="9431">
                  <c:v>-9.1260000000000004E-5</c:v>
                </c:pt>
                <c:pt idx="9432">
                  <c:v>-8.9640000000000002E-5</c:v>
                </c:pt>
                <c:pt idx="9433">
                  <c:v>-9.0439999999999995E-5</c:v>
                </c:pt>
                <c:pt idx="9434">
                  <c:v>-9.3399999999999993E-5</c:v>
                </c:pt>
                <c:pt idx="9435">
                  <c:v>-9.7029999999999998E-5</c:v>
                </c:pt>
                <c:pt idx="9436">
                  <c:v>-9.9530000000000004E-5</c:v>
                </c:pt>
                <c:pt idx="9437">
                  <c:v>-9.9710000000000006E-5</c:v>
                </c:pt>
                <c:pt idx="9438">
                  <c:v>-9.7609999999999995E-5</c:v>
                </c:pt>
                <c:pt idx="9439">
                  <c:v>-9.4400000000000004E-5</c:v>
                </c:pt>
                <c:pt idx="9440">
                  <c:v>-9.1780000000000006E-5</c:v>
                </c:pt>
                <c:pt idx="9441">
                  <c:v>-9.1020000000000006E-5</c:v>
                </c:pt>
                <c:pt idx="9442">
                  <c:v>-9.2369999999999998E-5</c:v>
                </c:pt>
                <c:pt idx="9443">
                  <c:v>-9.4920000000000006E-5</c:v>
                </c:pt>
                <c:pt idx="9444">
                  <c:v>-9.7299999999999993E-5</c:v>
                </c:pt>
                <c:pt idx="9445">
                  <c:v>-9.8350000000000005E-5</c:v>
                </c:pt>
                <c:pt idx="9446">
                  <c:v>-9.7730000000000001E-5</c:v>
                </c:pt>
                <c:pt idx="9447">
                  <c:v>-9.6059999999999998E-5</c:v>
                </c:pt>
                <c:pt idx="9448">
                  <c:v>-9.4480000000000003E-5</c:v>
                </c:pt>
                <c:pt idx="9449">
                  <c:v>-9.3839999999999996E-5</c:v>
                </c:pt>
                <c:pt idx="9450">
                  <c:v>-9.4339999999999995E-5</c:v>
                </c:pt>
                <c:pt idx="9451">
                  <c:v>-9.5340000000000005E-5</c:v>
                </c:pt>
                <c:pt idx="9452">
                  <c:v>-9.6100000000000005E-5</c:v>
                </c:pt>
                <c:pt idx="9453">
                  <c:v>-9.5909999999999995E-5</c:v>
                </c:pt>
                <c:pt idx="9454">
                  <c:v>-9.501E-5</c:v>
                </c:pt>
                <c:pt idx="9455">
                  <c:v>-9.4129999999999995E-5</c:v>
                </c:pt>
                <c:pt idx="9456">
                  <c:v>-9.4110000000000005E-5</c:v>
                </c:pt>
                <c:pt idx="9457">
                  <c:v>-9.5340000000000005E-5</c:v>
                </c:pt>
                <c:pt idx="9458">
                  <c:v>-9.7440000000000002E-5</c:v>
                </c:pt>
                <c:pt idx="9459">
                  <c:v>-9.9350000000000003E-5</c:v>
                </c:pt>
                <c:pt idx="9460">
                  <c:v>-9.9959999999999998E-5</c:v>
                </c:pt>
                <c:pt idx="9461">
                  <c:v>-9.8789999999999994E-5</c:v>
                </c:pt>
                <c:pt idx="9462">
                  <c:v>-9.6299999999999996E-5</c:v>
                </c:pt>
                <c:pt idx="9463">
                  <c:v>-9.3729999999999999E-5</c:v>
                </c:pt>
                <c:pt idx="9464">
                  <c:v>-9.2369999999999998E-5</c:v>
                </c:pt>
                <c:pt idx="9465">
                  <c:v>-9.2849999999999994E-5</c:v>
                </c:pt>
                <c:pt idx="9466">
                  <c:v>-9.4749999999999999E-5</c:v>
                </c:pt>
                <c:pt idx="9467">
                  <c:v>-9.6860000000000004E-5</c:v>
                </c:pt>
                <c:pt idx="9468">
                  <c:v>-9.7769999999999994E-5</c:v>
                </c:pt>
                <c:pt idx="9469">
                  <c:v>-9.6840000000000001E-5</c:v>
                </c:pt>
                <c:pt idx="9470">
                  <c:v>-9.4309999999999997E-5</c:v>
                </c:pt>
                <c:pt idx="9471">
                  <c:v>-9.1479999999999998E-5</c:v>
                </c:pt>
                <c:pt idx="9472">
                  <c:v>-8.9779999999999998E-5</c:v>
                </c:pt>
                <c:pt idx="9473">
                  <c:v>-9.009E-5</c:v>
                </c:pt>
                <c:pt idx="9474">
                  <c:v>-9.2169999999999993E-5</c:v>
                </c:pt>
                <c:pt idx="9475">
                  <c:v>-9.4770000000000002E-5</c:v>
                </c:pt>
                <c:pt idx="9476">
                  <c:v>-9.6409999999999993E-5</c:v>
                </c:pt>
                <c:pt idx="9477">
                  <c:v>-9.6169999999999996E-5</c:v>
                </c:pt>
                <c:pt idx="9478">
                  <c:v>-9.4129999999999995E-5</c:v>
                </c:pt>
                <c:pt idx="9479">
                  <c:v>-9.1429999999999997E-5</c:v>
                </c:pt>
                <c:pt idx="9480">
                  <c:v>-8.9400000000000005E-5</c:v>
                </c:pt>
                <c:pt idx="9481">
                  <c:v>-8.9060000000000005E-5</c:v>
                </c:pt>
                <c:pt idx="9482">
                  <c:v>-9.0400000000000002E-5</c:v>
                </c:pt>
                <c:pt idx="9483">
                  <c:v>-9.2449999999999997E-5</c:v>
                </c:pt>
                <c:pt idx="9484">
                  <c:v>-9.3999999999999994E-5</c:v>
                </c:pt>
                <c:pt idx="9485">
                  <c:v>-9.4170000000000001E-5</c:v>
                </c:pt>
                <c:pt idx="9486">
                  <c:v>-9.3040000000000004E-5</c:v>
                </c:pt>
                <c:pt idx="9487">
                  <c:v>-9.1360000000000006E-5</c:v>
                </c:pt>
                <c:pt idx="9488">
                  <c:v>-9.0359999999999995E-5</c:v>
                </c:pt>
                <c:pt idx="9489">
                  <c:v>-9.056E-5</c:v>
                </c:pt>
                <c:pt idx="9490">
                  <c:v>-9.1899999999999998E-5</c:v>
                </c:pt>
                <c:pt idx="9491">
                  <c:v>-9.3360000000000001E-5</c:v>
                </c:pt>
                <c:pt idx="9492">
                  <c:v>-9.3900000000000006E-5</c:v>
                </c:pt>
                <c:pt idx="9493">
                  <c:v>-9.2930000000000006E-5</c:v>
                </c:pt>
                <c:pt idx="9494">
                  <c:v>-9.0879999999999997E-5</c:v>
                </c:pt>
                <c:pt idx="9495">
                  <c:v>-8.8800000000000004E-5</c:v>
                </c:pt>
                <c:pt idx="9496">
                  <c:v>-8.7999999999999998E-5</c:v>
                </c:pt>
                <c:pt idx="9497">
                  <c:v>-8.899E-5</c:v>
                </c:pt>
                <c:pt idx="9498">
                  <c:v>-9.1459999999999995E-5</c:v>
                </c:pt>
                <c:pt idx="9499">
                  <c:v>-9.4129999999999995E-5</c:v>
                </c:pt>
                <c:pt idx="9500">
                  <c:v>-9.5610000000000001E-5</c:v>
                </c:pt>
                <c:pt idx="9501">
                  <c:v>-9.5149999999999995E-5</c:v>
                </c:pt>
                <c:pt idx="9502">
                  <c:v>-9.31E-5</c:v>
                </c:pt>
                <c:pt idx="9503">
                  <c:v>-9.0680000000000006E-5</c:v>
                </c:pt>
                <c:pt idx="9504">
                  <c:v>-8.9270000000000004E-5</c:v>
                </c:pt>
                <c:pt idx="9505">
                  <c:v>-8.9560000000000003E-5</c:v>
                </c:pt>
                <c:pt idx="9506">
                  <c:v>-9.1340000000000003E-5</c:v>
                </c:pt>
                <c:pt idx="9507">
                  <c:v>-9.3369999999999995E-5</c:v>
                </c:pt>
                <c:pt idx="9508">
                  <c:v>-9.4190000000000005E-5</c:v>
                </c:pt>
                <c:pt idx="9509">
                  <c:v>-9.3049999999999998E-5</c:v>
                </c:pt>
                <c:pt idx="9510">
                  <c:v>-9.0309999999999994E-5</c:v>
                </c:pt>
                <c:pt idx="9511">
                  <c:v>-8.7299999999999994E-5</c:v>
                </c:pt>
                <c:pt idx="9512">
                  <c:v>-8.5729999999999994E-5</c:v>
                </c:pt>
                <c:pt idx="9513">
                  <c:v>-8.6470000000000004E-5</c:v>
                </c:pt>
                <c:pt idx="9514">
                  <c:v>-8.9350000000000003E-5</c:v>
                </c:pt>
                <c:pt idx="9515">
                  <c:v>-9.302E-5</c:v>
                </c:pt>
                <c:pt idx="9516">
                  <c:v>-9.5799999999999998E-5</c:v>
                </c:pt>
                <c:pt idx="9517">
                  <c:v>-9.6379999999999995E-5</c:v>
                </c:pt>
                <c:pt idx="9518">
                  <c:v>-9.4679999999999995E-5</c:v>
                </c:pt>
                <c:pt idx="9519">
                  <c:v>-9.1810000000000004E-5</c:v>
                </c:pt>
                <c:pt idx="9520">
                  <c:v>-8.9209999999999995E-5</c:v>
                </c:pt>
                <c:pt idx="9521">
                  <c:v>-8.831E-5</c:v>
                </c:pt>
                <c:pt idx="9522">
                  <c:v>-8.9469999999999995E-5</c:v>
                </c:pt>
                <c:pt idx="9523">
                  <c:v>-9.1970000000000002E-5</c:v>
                </c:pt>
                <c:pt idx="9524">
                  <c:v>-9.4539999999999999E-5</c:v>
                </c:pt>
                <c:pt idx="9525">
                  <c:v>-9.6080000000000002E-5</c:v>
                </c:pt>
                <c:pt idx="9526">
                  <c:v>-9.6290000000000001E-5</c:v>
                </c:pt>
                <c:pt idx="9527">
                  <c:v>-9.5639999999999999E-5</c:v>
                </c:pt>
                <c:pt idx="9528">
                  <c:v>-9.4969999999999994E-5</c:v>
                </c:pt>
                <c:pt idx="9529">
                  <c:v>-9.5039999999999998E-5</c:v>
                </c:pt>
                <c:pt idx="9530">
                  <c:v>-9.5929999999999998E-5</c:v>
                </c:pt>
                <c:pt idx="9531">
                  <c:v>-9.7040000000000006E-5</c:v>
                </c:pt>
                <c:pt idx="9532">
                  <c:v>-9.7609999999999995E-5</c:v>
                </c:pt>
                <c:pt idx="9533">
                  <c:v>-9.7230000000000003E-5</c:v>
                </c:pt>
                <c:pt idx="9534">
                  <c:v>-9.6230000000000005E-5</c:v>
                </c:pt>
                <c:pt idx="9535">
                  <c:v>-9.5379999999999998E-5</c:v>
                </c:pt>
                <c:pt idx="9536">
                  <c:v>-9.5420000000000005E-5</c:v>
                </c:pt>
                <c:pt idx="9537">
                  <c:v>-9.6650000000000005E-5</c:v>
                </c:pt>
                <c:pt idx="9538">
                  <c:v>-9.8469999999999997E-5</c:v>
                </c:pt>
                <c:pt idx="9539">
                  <c:v>-9.9759999999999994E-5</c:v>
                </c:pt>
                <c:pt idx="9540">
                  <c:v>-9.9489999999999998E-5</c:v>
                </c:pt>
                <c:pt idx="9541">
                  <c:v>-9.7380000000000006E-5</c:v>
                </c:pt>
                <c:pt idx="9542">
                  <c:v>-9.4240000000000006E-5</c:v>
                </c:pt>
                <c:pt idx="9543">
                  <c:v>-9.1520000000000005E-5</c:v>
                </c:pt>
                <c:pt idx="9544">
                  <c:v>-9.0719999999999999E-5</c:v>
                </c:pt>
                <c:pt idx="9545">
                  <c:v>-9.2419999999999999E-5</c:v>
                </c:pt>
                <c:pt idx="9546">
                  <c:v>-9.5909999999999995E-5</c:v>
                </c:pt>
                <c:pt idx="9547">
                  <c:v>-9.9580000000000005E-5</c:v>
                </c:pt>
                <c:pt idx="9548">
                  <c:v>-1.015E-4</c:v>
                </c:pt>
                <c:pt idx="9549">
                  <c:v>-1.009E-4</c:v>
                </c:pt>
                <c:pt idx="9550">
                  <c:v>-9.7819999999999995E-5</c:v>
                </c:pt>
                <c:pt idx="9551">
                  <c:v>-9.3980000000000005E-5</c:v>
                </c:pt>
                <c:pt idx="9552">
                  <c:v>-9.1039999999999996E-5</c:v>
                </c:pt>
                <c:pt idx="9553">
                  <c:v>-9.0539999999999997E-5</c:v>
                </c:pt>
                <c:pt idx="9554">
                  <c:v>-9.2360000000000003E-5</c:v>
                </c:pt>
                <c:pt idx="9555">
                  <c:v>-9.5509999999999999E-5</c:v>
                </c:pt>
                <c:pt idx="9556">
                  <c:v>-9.8309999999999999E-5</c:v>
                </c:pt>
                <c:pt idx="9557">
                  <c:v>-9.9419999999999993E-5</c:v>
                </c:pt>
                <c:pt idx="9558">
                  <c:v>-9.8549999999999997E-5</c:v>
                </c:pt>
                <c:pt idx="9559">
                  <c:v>-9.6479999999999998E-5</c:v>
                </c:pt>
                <c:pt idx="9560">
                  <c:v>-9.4530000000000005E-5</c:v>
                </c:pt>
                <c:pt idx="9561">
                  <c:v>-9.3789999999999995E-5</c:v>
                </c:pt>
                <c:pt idx="9562">
                  <c:v>-9.4489999999999998E-5</c:v>
                </c:pt>
                <c:pt idx="9563">
                  <c:v>-9.5979999999999999E-5</c:v>
                </c:pt>
                <c:pt idx="9564">
                  <c:v>-9.713E-5</c:v>
                </c:pt>
                <c:pt idx="9565">
                  <c:v>-9.7050000000000001E-5</c:v>
                </c:pt>
                <c:pt idx="9566">
                  <c:v>-9.5639999999999999E-5</c:v>
                </c:pt>
                <c:pt idx="9567">
                  <c:v>-9.3540000000000002E-5</c:v>
                </c:pt>
                <c:pt idx="9568">
                  <c:v>-9.1829999999999993E-5</c:v>
                </c:pt>
                <c:pt idx="9569">
                  <c:v>-9.1260000000000004E-5</c:v>
                </c:pt>
                <c:pt idx="9570">
                  <c:v>-9.1879999999999994E-5</c:v>
                </c:pt>
                <c:pt idx="9571">
                  <c:v>-9.302E-5</c:v>
                </c:pt>
                <c:pt idx="9572">
                  <c:v>-9.3820000000000006E-5</c:v>
                </c:pt>
                <c:pt idx="9573">
                  <c:v>-9.3709999999999996E-5</c:v>
                </c:pt>
                <c:pt idx="9574">
                  <c:v>-9.289E-5</c:v>
                </c:pt>
                <c:pt idx="9575">
                  <c:v>-9.2070000000000004E-5</c:v>
                </c:pt>
                <c:pt idx="9576">
                  <c:v>-9.2070000000000004E-5</c:v>
                </c:pt>
                <c:pt idx="9577">
                  <c:v>-9.3200000000000002E-5</c:v>
                </c:pt>
                <c:pt idx="9578">
                  <c:v>-9.4959999999999999E-5</c:v>
                </c:pt>
                <c:pt idx="9579">
                  <c:v>-9.6269999999999998E-5</c:v>
                </c:pt>
                <c:pt idx="9580">
                  <c:v>-9.6119999999999995E-5</c:v>
                </c:pt>
                <c:pt idx="9581">
                  <c:v>-9.4049999999999996E-5</c:v>
                </c:pt>
                <c:pt idx="9582">
                  <c:v>-9.077E-5</c:v>
                </c:pt>
                <c:pt idx="9583">
                  <c:v>-8.7670000000000006E-5</c:v>
                </c:pt>
                <c:pt idx="9584">
                  <c:v>-8.6139999999999999E-5</c:v>
                </c:pt>
                <c:pt idx="9585">
                  <c:v>-8.6799999999999996E-5</c:v>
                </c:pt>
                <c:pt idx="9586">
                  <c:v>-8.9229999999999998E-5</c:v>
                </c:pt>
                <c:pt idx="9587">
                  <c:v>-9.2059999999999996E-5</c:v>
                </c:pt>
                <c:pt idx="9588">
                  <c:v>-9.3720000000000004E-5</c:v>
                </c:pt>
                <c:pt idx="9589">
                  <c:v>-9.3410000000000002E-5</c:v>
                </c:pt>
                <c:pt idx="9590">
                  <c:v>-9.1360000000000006E-5</c:v>
                </c:pt>
                <c:pt idx="9591">
                  <c:v>-8.8800000000000004E-5</c:v>
                </c:pt>
                <c:pt idx="9592">
                  <c:v>-8.7230000000000003E-5</c:v>
                </c:pt>
                <c:pt idx="9593">
                  <c:v>-8.7540000000000006E-5</c:v>
                </c:pt>
                <c:pt idx="9594">
                  <c:v>-8.9640000000000002E-5</c:v>
                </c:pt>
                <c:pt idx="9595">
                  <c:v>-9.2230000000000003E-5</c:v>
                </c:pt>
                <c:pt idx="9596">
                  <c:v>-9.391E-5</c:v>
                </c:pt>
                <c:pt idx="9597">
                  <c:v>-9.3750000000000002E-5</c:v>
                </c:pt>
                <c:pt idx="9598">
                  <c:v>-9.1829999999999993E-5</c:v>
                </c:pt>
                <c:pt idx="9599">
                  <c:v>-8.9350000000000003E-5</c:v>
                </c:pt>
                <c:pt idx="9600">
                  <c:v>-8.7689999999999996E-5</c:v>
                </c:pt>
                <c:pt idx="9601">
                  <c:v>-8.7910000000000004E-5</c:v>
                </c:pt>
                <c:pt idx="9602">
                  <c:v>-8.9959999999999999E-5</c:v>
                </c:pt>
                <c:pt idx="9603">
                  <c:v>-9.2849999999999994E-5</c:v>
                </c:pt>
                <c:pt idx="9604">
                  <c:v>-9.5190000000000002E-5</c:v>
                </c:pt>
                <c:pt idx="9605">
                  <c:v>-9.5890000000000005E-5</c:v>
                </c:pt>
                <c:pt idx="9606">
                  <c:v>-9.4909999999999998E-5</c:v>
                </c:pt>
                <c:pt idx="9607">
                  <c:v>-9.3010000000000006E-5</c:v>
                </c:pt>
                <c:pt idx="9608">
                  <c:v>-9.1420000000000002E-5</c:v>
                </c:pt>
                <c:pt idx="9609">
                  <c:v>-9.0950000000000002E-5</c:v>
                </c:pt>
                <c:pt idx="9610">
                  <c:v>-9.1630000000000002E-5</c:v>
                </c:pt>
                <c:pt idx="9611">
                  <c:v>-9.2780000000000003E-5</c:v>
                </c:pt>
                <c:pt idx="9612">
                  <c:v>-9.3380000000000004E-5</c:v>
                </c:pt>
                <c:pt idx="9613">
                  <c:v>-9.2830000000000004E-5</c:v>
                </c:pt>
                <c:pt idx="9614">
                  <c:v>-9.1340000000000003E-5</c:v>
                </c:pt>
                <c:pt idx="9615">
                  <c:v>-8.9820000000000004E-5</c:v>
                </c:pt>
                <c:pt idx="9616">
                  <c:v>-8.9389999999999996E-5</c:v>
                </c:pt>
                <c:pt idx="9617">
                  <c:v>-9.0470000000000006E-5</c:v>
                </c:pt>
                <c:pt idx="9618">
                  <c:v>-9.2650000000000002E-5</c:v>
                </c:pt>
                <c:pt idx="9619">
                  <c:v>-9.4840000000000007E-5</c:v>
                </c:pt>
                <c:pt idx="9620">
                  <c:v>-9.577E-5</c:v>
                </c:pt>
                <c:pt idx="9621">
                  <c:v>-9.4930000000000001E-5</c:v>
                </c:pt>
                <c:pt idx="9622">
                  <c:v>-9.276E-5</c:v>
                </c:pt>
                <c:pt idx="9623">
                  <c:v>-9.0509999999999999E-5</c:v>
                </c:pt>
                <c:pt idx="9624">
                  <c:v>-8.9660000000000006E-5</c:v>
                </c:pt>
                <c:pt idx="9625">
                  <c:v>-9.0810000000000006E-5</c:v>
                </c:pt>
                <c:pt idx="9626">
                  <c:v>-9.3729999999999999E-5</c:v>
                </c:pt>
                <c:pt idx="9627">
                  <c:v>-9.6940000000000004E-5</c:v>
                </c:pt>
                <c:pt idx="9628">
                  <c:v>-9.8880000000000002E-5</c:v>
                </c:pt>
                <c:pt idx="9629">
                  <c:v>-9.8480000000000006E-5</c:v>
                </c:pt>
                <c:pt idx="9630">
                  <c:v>-9.5829999999999996E-5</c:v>
                </c:pt>
                <c:pt idx="9631">
                  <c:v>-9.2269999999999996E-5</c:v>
                </c:pt>
                <c:pt idx="9632">
                  <c:v>-8.9480000000000004E-5</c:v>
                </c:pt>
                <c:pt idx="9633">
                  <c:v>-8.8759999999999997E-5</c:v>
                </c:pt>
                <c:pt idx="9634">
                  <c:v>-9.0290000000000005E-5</c:v>
                </c:pt>
                <c:pt idx="9635">
                  <c:v>-9.3159999999999996E-5</c:v>
                </c:pt>
                <c:pt idx="9636">
                  <c:v>-9.5979999999999999E-5</c:v>
                </c:pt>
                <c:pt idx="9637">
                  <c:v>-9.7510000000000007E-5</c:v>
                </c:pt>
                <c:pt idx="9638">
                  <c:v>-9.7380000000000006E-5</c:v>
                </c:pt>
                <c:pt idx="9639">
                  <c:v>-9.6139999999999998E-5</c:v>
                </c:pt>
                <c:pt idx="9640">
                  <c:v>-9.4759999999999994E-5</c:v>
                </c:pt>
                <c:pt idx="9641">
                  <c:v>-9.412E-5</c:v>
                </c:pt>
                <c:pt idx="9642">
                  <c:v>-9.4380000000000001E-5</c:v>
                </c:pt>
                <c:pt idx="9643">
                  <c:v>-9.5050000000000006E-5</c:v>
                </c:pt>
                <c:pt idx="9644">
                  <c:v>-9.5320000000000002E-5</c:v>
                </c:pt>
                <c:pt idx="9645">
                  <c:v>-9.4710000000000006E-5</c:v>
                </c:pt>
                <c:pt idx="9646">
                  <c:v>-9.3399999999999993E-5</c:v>
                </c:pt>
                <c:pt idx="9647">
                  <c:v>-9.2040000000000006E-5</c:v>
                </c:pt>
                <c:pt idx="9648">
                  <c:v>-9.1619999999999994E-5</c:v>
                </c:pt>
                <c:pt idx="9649">
                  <c:v>-9.2449999999999997E-5</c:v>
                </c:pt>
                <c:pt idx="9650">
                  <c:v>-9.4240000000000006E-5</c:v>
                </c:pt>
                <c:pt idx="9651">
                  <c:v>-9.6059999999999998E-5</c:v>
                </c:pt>
                <c:pt idx="9652">
                  <c:v>-9.6990000000000005E-5</c:v>
                </c:pt>
                <c:pt idx="9653">
                  <c:v>-9.6609999999999998E-5</c:v>
                </c:pt>
                <c:pt idx="9654">
                  <c:v>-9.5359999999999995E-5</c:v>
                </c:pt>
                <c:pt idx="9655">
                  <c:v>-9.4289999999999993E-5</c:v>
                </c:pt>
                <c:pt idx="9656">
                  <c:v>-9.4320000000000005E-5</c:v>
                </c:pt>
                <c:pt idx="9657">
                  <c:v>-9.5829999999999996E-5</c:v>
                </c:pt>
                <c:pt idx="9658">
                  <c:v>-9.815E-5</c:v>
                </c:pt>
                <c:pt idx="9659">
                  <c:v>-1E-4</c:v>
                </c:pt>
                <c:pt idx="9660">
                  <c:v>-1.002E-4</c:v>
                </c:pt>
                <c:pt idx="9661">
                  <c:v>-9.8380000000000003E-5</c:v>
                </c:pt>
                <c:pt idx="9662">
                  <c:v>-9.522E-5</c:v>
                </c:pt>
                <c:pt idx="9663">
                  <c:v>-9.2230000000000003E-5</c:v>
                </c:pt>
                <c:pt idx="9664">
                  <c:v>-9.0939999999999993E-5</c:v>
                </c:pt>
                <c:pt idx="9665">
                  <c:v>-9.2020000000000003E-5</c:v>
                </c:pt>
                <c:pt idx="9666">
                  <c:v>-9.5019999999999995E-5</c:v>
                </c:pt>
                <c:pt idx="9667">
                  <c:v>-9.8289999999999996E-5</c:v>
                </c:pt>
                <c:pt idx="9668">
                  <c:v>-1.0009999999999999E-4</c:v>
                </c:pt>
                <c:pt idx="9669">
                  <c:v>-9.9469999999999995E-5</c:v>
                </c:pt>
                <c:pt idx="9670">
                  <c:v>-9.6669999999999994E-5</c:v>
                </c:pt>
                <c:pt idx="9671">
                  <c:v>-9.3079999999999997E-5</c:v>
                </c:pt>
                <c:pt idx="9672">
                  <c:v>-9.043E-5</c:v>
                </c:pt>
                <c:pt idx="9673">
                  <c:v>-8.9950000000000004E-5</c:v>
                </c:pt>
                <c:pt idx="9674">
                  <c:v>-9.1630000000000002E-5</c:v>
                </c:pt>
                <c:pt idx="9675">
                  <c:v>-9.4450000000000005E-5</c:v>
                </c:pt>
                <c:pt idx="9676">
                  <c:v>-9.6780000000000005E-5</c:v>
                </c:pt>
                <c:pt idx="9677">
                  <c:v>-9.7460000000000005E-5</c:v>
                </c:pt>
                <c:pt idx="9678">
                  <c:v>-9.624E-5</c:v>
                </c:pt>
                <c:pt idx="9679">
                  <c:v>-9.3930000000000004E-5</c:v>
                </c:pt>
                <c:pt idx="9680">
                  <c:v>-9.1829999999999993E-5</c:v>
                </c:pt>
                <c:pt idx="9681">
                  <c:v>-9.0920000000000004E-5</c:v>
                </c:pt>
                <c:pt idx="9682">
                  <c:v>-9.1429999999999997E-5</c:v>
                </c:pt>
                <c:pt idx="9683">
                  <c:v>-9.2670000000000006E-5</c:v>
                </c:pt>
                <c:pt idx="9684">
                  <c:v>-9.3620000000000002E-5</c:v>
                </c:pt>
                <c:pt idx="9685">
                  <c:v>-9.3640000000000005E-5</c:v>
                </c:pt>
                <c:pt idx="9686">
                  <c:v>-9.2730000000000002E-5</c:v>
                </c:pt>
                <c:pt idx="9687">
                  <c:v>-9.1650000000000005E-5</c:v>
                </c:pt>
                <c:pt idx="9688">
                  <c:v>-9.1160000000000001E-5</c:v>
                </c:pt>
                <c:pt idx="9689">
                  <c:v>-9.1760000000000002E-5</c:v>
                </c:pt>
                <c:pt idx="9690">
                  <c:v>-9.31E-5</c:v>
                </c:pt>
                <c:pt idx="9691">
                  <c:v>-9.4240000000000006E-5</c:v>
                </c:pt>
                <c:pt idx="9692">
                  <c:v>-9.4140000000000003E-5</c:v>
                </c:pt>
                <c:pt idx="9693">
                  <c:v>-9.2429999999999994E-5</c:v>
                </c:pt>
                <c:pt idx="9694">
                  <c:v>-8.9720000000000002E-5</c:v>
                </c:pt>
                <c:pt idx="9695">
                  <c:v>-8.7230000000000003E-5</c:v>
                </c:pt>
                <c:pt idx="9696">
                  <c:v>-8.6279999999999994E-5</c:v>
                </c:pt>
                <c:pt idx="9697">
                  <c:v>-8.7399999999999997E-5</c:v>
                </c:pt>
                <c:pt idx="9698">
                  <c:v>-8.9969999999999994E-5</c:v>
                </c:pt>
                <c:pt idx="9699">
                  <c:v>-9.2670000000000006E-5</c:v>
                </c:pt>
                <c:pt idx="9700">
                  <c:v>-9.4019999999999998E-5</c:v>
                </c:pt>
                <c:pt idx="9701">
                  <c:v>-9.3270000000000007E-5</c:v>
                </c:pt>
                <c:pt idx="9702">
                  <c:v>-9.09E-5</c:v>
                </c:pt>
                <c:pt idx="9703">
                  <c:v>-8.8319999999999995E-5</c:v>
                </c:pt>
                <c:pt idx="9704">
                  <c:v>-8.7020000000000004E-5</c:v>
                </c:pt>
                <c:pt idx="9705">
                  <c:v>-8.7929999999999993E-5</c:v>
                </c:pt>
                <c:pt idx="9706">
                  <c:v>-9.0680000000000006E-5</c:v>
                </c:pt>
                <c:pt idx="9707">
                  <c:v>-9.3869999999999994E-5</c:v>
                </c:pt>
                <c:pt idx="9708">
                  <c:v>-9.5940000000000006E-5</c:v>
                </c:pt>
                <c:pt idx="9709">
                  <c:v>-9.5779999999999994E-5</c:v>
                </c:pt>
                <c:pt idx="9710">
                  <c:v>-9.3670000000000003E-5</c:v>
                </c:pt>
                <c:pt idx="9711">
                  <c:v>-9.0840000000000004E-5</c:v>
                </c:pt>
                <c:pt idx="9712">
                  <c:v>-8.8819999999999993E-5</c:v>
                </c:pt>
                <c:pt idx="9713">
                  <c:v>-8.8830000000000002E-5</c:v>
                </c:pt>
                <c:pt idx="9714">
                  <c:v>-9.0699999999999996E-5</c:v>
                </c:pt>
                <c:pt idx="9715">
                  <c:v>-9.3300000000000005E-5</c:v>
                </c:pt>
                <c:pt idx="9716">
                  <c:v>-9.5080000000000004E-5</c:v>
                </c:pt>
                <c:pt idx="9717">
                  <c:v>-9.4930000000000001E-5</c:v>
                </c:pt>
                <c:pt idx="9718">
                  <c:v>-9.2819999999999996E-5</c:v>
                </c:pt>
                <c:pt idx="9719">
                  <c:v>-8.9900000000000003E-5</c:v>
                </c:pt>
                <c:pt idx="9720">
                  <c:v>-8.7739999999999997E-5</c:v>
                </c:pt>
                <c:pt idx="9721">
                  <c:v>-8.7639999999999994E-5</c:v>
                </c:pt>
                <c:pt idx="9722">
                  <c:v>-8.9640000000000002E-5</c:v>
                </c:pt>
                <c:pt idx="9723">
                  <c:v>-9.2999999999999997E-5</c:v>
                </c:pt>
                <c:pt idx="9724">
                  <c:v>-9.6119999999999995E-5</c:v>
                </c:pt>
                <c:pt idx="9725">
                  <c:v>-9.7800000000000006E-5</c:v>
                </c:pt>
                <c:pt idx="9726">
                  <c:v>-9.768E-5</c:v>
                </c:pt>
                <c:pt idx="9727">
                  <c:v>-9.6280000000000007E-5</c:v>
                </c:pt>
                <c:pt idx="9728">
                  <c:v>-9.4679999999999995E-5</c:v>
                </c:pt>
                <c:pt idx="9729">
                  <c:v>-9.3820000000000006E-5</c:v>
                </c:pt>
                <c:pt idx="9730">
                  <c:v>-9.4049999999999996E-5</c:v>
                </c:pt>
                <c:pt idx="9731">
                  <c:v>-9.4840000000000007E-5</c:v>
                </c:pt>
                <c:pt idx="9732">
                  <c:v>-9.5370000000000003E-5</c:v>
                </c:pt>
                <c:pt idx="9733">
                  <c:v>-9.5260000000000006E-5</c:v>
                </c:pt>
                <c:pt idx="9734">
                  <c:v>-9.4419999999999994E-5</c:v>
                </c:pt>
                <c:pt idx="9735">
                  <c:v>-9.3690000000000006E-5</c:v>
                </c:pt>
                <c:pt idx="9736">
                  <c:v>-9.3620000000000002E-5</c:v>
                </c:pt>
                <c:pt idx="9737">
                  <c:v>-9.4859999999999996E-5</c:v>
                </c:pt>
                <c:pt idx="9738">
                  <c:v>-9.6819999999999998E-5</c:v>
                </c:pt>
                <c:pt idx="9739">
                  <c:v>-9.857E-5</c:v>
                </c:pt>
                <c:pt idx="9740">
                  <c:v>-9.9060000000000004E-5</c:v>
                </c:pt>
                <c:pt idx="9741">
                  <c:v>-9.7999999999999997E-5</c:v>
                </c:pt>
                <c:pt idx="9742">
                  <c:v>-9.5859999999999994E-5</c:v>
                </c:pt>
                <c:pt idx="9743">
                  <c:v>-9.3949999999999993E-5</c:v>
                </c:pt>
                <c:pt idx="9744">
                  <c:v>-9.3330000000000003E-5</c:v>
                </c:pt>
                <c:pt idx="9745">
                  <c:v>-9.4779999999999997E-5</c:v>
                </c:pt>
                <c:pt idx="9746">
                  <c:v>-9.7549999999999999E-5</c:v>
                </c:pt>
                <c:pt idx="9747">
                  <c:v>-1.004E-4</c:v>
                </c:pt>
                <c:pt idx="9748">
                  <c:v>-1.015E-4</c:v>
                </c:pt>
                <c:pt idx="9749">
                  <c:v>-1.004E-4</c:v>
                </c:pt>
                <c:pt idx="9750">
                  <c:v>-9.6970000000000002E-5</c:v>
                </c:pt>
                <c:pt idx="9751">
                  <c:v>-9.3330000000000003E-5</c:v>
                </c:pt>
                <c:pt idx="9752">
                  <c:v>-9.1000000000000003E-5</c:v>
                </c:pt>
                <c:pt idx="9753">
                  <c:v>-9.0270000000000001E-5</c:v>
                </c:pt>
                <c:pt idx="9754">
                  <c:v>-9.2159999999999999E-5</c:v>
                </c:pt>
                <c:pt idx="9755">
                  <c:v>-9.5370000000000003E-5</c:v>
                </c:pt>
                <c:pt idx="9756">
                  <c:v>-9.7990000000000002E-5</c:v>
                </c:pt>
                <c:pt idx="9757">
                  <c:v>-9.9149999999999998E-5</c:v>
                </c:pt>
                <c:pt idx="9758">
                  <c:v>-9.8280000000000001E-5</c:v>
                </c:pt>
                <c:pt idx="9759">
                  <c:v>-9.6379999999999995E-5</c:v>
                </c:pt>
                <c:pt idx="9760">
                  <c:v>-9.4779999999999997E-5</c:v>
                </c:pt>
                <c:pt idx="9761">
                  <c:v>-9.3549999999999997E-5</c:v>
                </c:pt>
                <c:pt idx="9762">
                  <c:v>-9.4019999999999998E-5</c:v>
                </c:pt>
                <c:pt idx="9763">
                  <c:v>-9.5110000000000002E-5</c:v>
                </c:pt>
                <c:pt idx="9764">
                  <c:v>-9.5920000000000003E-5</c:v>
                </c:pt>
                <c:pt idx="9765">
                  <c:v>-9.5859999999999994E-5</c:v>
                </c:pt>
                <c:pt idx="9766">
                  <c:v>-9.4859999999999996E-5</c:v>
                </c:pt>
                <c:pt idx="9767">
                  <c:v>-9.3469999999999998E-5</c:v>
                </c:pt>
                <c:pt idx="9768">
                  <c:v>-9.2750000000000005E-5</c:v>
                </c:pt>
                <c:pt idx="9769">
                  <c:v>-9.3330000000000003E-5</c:v>
                </c:pt>
                <c:pt idx="9770">
                  <c:v>-9.4350000000000003E-5</c:v>
                </c:pt>
                <c:pt idx="9771">
                  <c:v>-9.5370000000000003E-5</c:v>
                </c:pt>
                <c:pt idx="9772">
                  <c:v>-9.5370000000000003E-5</c:v>
                </c:pt>
                <c:pt idx="9773">
                  <c:v>-9.4060000000000004E-5</c:v>
                </c:pt>
                <c:pt idx="9774">
                  <c:v>-9.1890000000000003E-5</c:v>
                </c:pt>
                <c:pt idx="9775">
                  <c:v>-8.9980000000000002E-5</c:v>
                </c:pt>
                <c:pt idx="9776">
                  <c:v>-8.9469999999999995E-5</c:v>
                </c:pt>
                <c:pt idx="9777">
                  <c:v>-9.0859999999999994E-5</c:v>
                </c:pt>
                <c:pt idx="9778">
                  <c:v>-9.3330000000000003E-5</c:v>
                </c:pt>
                <c:pt idx="9779">
                  <c:v>-9.5439999999999994E-5</c:v>
                </c:pt>
                <c:pt idx="9780">
                  <c:v>-9.6459999999999995E-5</c:v>
                </c:pt>
                <c:pt idx="9781">
                  <c:v>-9.5000000000000005E-5</c:v>
                </c:pt>
                <c:pt idx="9782">
                  <c:v>-9.2159999999999999E-5</c:v>
                </c:pt>
                <c:pt idx="9783">
                  <c:v>-8.9149999999999999E-5</c:v>
                </c:pt>
                <c:pt idx="9784">
                  <c:v>-8.7579999999999998E-5</c:v>
                </c:pt>
                <c:pt idx="9785">
                  <c:v>-8.831E-5</c:v>
                </c:pt>
                <c:pt idx="9786">
                  <c:v>-9.1219999999999997E-5</c:v>
                </c:pt>
                <c:pt idx="9787">
                  <c:v>-9.4640000000000002E-5</c:v>
                </c:pt>
                <c:pt idx="9788">
                  <c:v>-9.6970000000000002E-5</c:v>
                </c:pt>
                <c:pt idx="9789">
                  <c:v>-9.7260000000000001E-5</c:v>
                </c:pt>
                <c:pt idx="9790">
                  <c:v>-9.5370000000000003E-5</c:v>
                </c:pt>
                <c:pt idx="9791">
                  <c:v>-9.2460000000000006E-5</c:v>
                </c:pt>
                <c:pt idx="9792">
                  <c:v>-9.0119999999999998E-5</c:v>
                </c:pt>
                <c:pt idx="9793">
                  <c:v>-8.9439999999999997E-5</c:v>
                </c:pt>
                <c:pt idx="9794">
                  <c:v>-9.0489999999999996E-5</c:v>
                </c:pt>
                <c:pt idx="9795">
                  <c:v>-9.2310000000000002E-5</c:v>
                </c:pt>
                <c:pt idx="9796">
                  <c:v>-9.391E-5</c:v>
                </c:pt>
                <c:pt idx="9797">
                  <c:v>-9.3839999999999996E-5</c:v>
                </c:pt>
                <c:pt idx="9798">
                  <c:v>-9.2260000000000001E-5</c:v>
                </c:pt>
                <c:pt idx="9799">
                  <c:v>-9.0069999999999997E-5</c:v>
                </c:pt>
                <c:pt idx="9800">
                  <c:v>-8.8449999999999995E-5</c:v>
                </c:pt>
                <c:pt idx="9801">
                  <c:v>-8.8339999999999998E-5</c:v>
                </c:pt>
                <c:pt idx="9802">
                  <c:v>-8.9779999999999998E-5</c:v>
                </c:pt>
                <c:pt idx="9803">
                  <c:v>-9.1979999999999997E-5</c:v>
                </c:pt>
                <c:pt idx="9804">
                  <c:v>-9.3839999999999996E-5</c:v>
                </c:pt>
                <c:pt idx="9805">
                  <c:v>-9.4199999999999999E-5</c:v>
                </c:pt>
                <c:pt idx="9806">
                  <c:v>-9.3179999999999999E-5</c:v>
                </c:pt>
                <c:pt idx="9807">
                  <c:v>-9.187E-5</c:v>
                </c:pt>
                <c:pt idx="9808">
                  <c:v>-9.0710000000000004E-5</c:v>
                </c:pt>
                <c:pt idx="9809">
                  <c:v>-9.056E-5</c:v>
                </c:pt>
                <c:pt idx="9810">
                  <c:v>-9.1730000000000004E-5</c:v>
                </c:pt>
                <c:pt idx="9811">
                  <c:v>-9.2600000000000001E-5</c:v>
                </c:pt>
                <c:pt idx="9812">
                  <c:v>-9.2869999999999997E-5</c:v>
                </c:pt>
                <c:pt idx="9813">
                  <c:v>-9.2059999999999996E-5</c:v>
                </c:pt>
                <c:pt idx="9814">
                  <c:v>-9.0489999999999996E-5</c:v>
                </c:pt>
                <c:pt idx="9815">
                  <c:v>-8.9010000000000003E-5</c:v>
                </c:pt>
                <c:pt idx="9816">
                  <c:v>-8.8640000000000005E-5</c:v>
                </c:pt>
                <c:pt idx="9817">
                  <c:v>-9.0049999999999993E-5</c:v>
                </c:pt>
                <c:pt idx="9818">
                  <c:v>-9.2460000000000006E-5</c:v>
                </c:pt>
                <c:pt idx="9819">
                  <c:v>-9.5000000000000005E-5</c:v>
                </c:pt>
                <c:pt idx="9820">
                  <c:v>-9.6199999999999994E-5</c:v>
                </c:pt>
                <c:pt idx="9821">
                  <c:v>-9.5799999999999998E-5</c:v>
                </c:pt>
                <c:pt idx="9822">
                  <c:v>-9.4090000000000002E-5</c:v>
                </c:pt>
                <c:pt idx="9823">
                  <c:v>-9.2349999999999995E-5</c:v>
                </c:pt>
                <c:pt idx="9824">
                  <c:v>-9.166E-5</c:v>
                </c:pt>
                <c:pt idx="9825">
                  <c:v>-9.2750000000000005E-5</c:v>
                </c:pt>
                <c:pt idx="9826">
                  <c:v>-9.5080000000000004E-5</c:v>
                </c:pt>
                <c:pt idx="9827">
                  <c:v>-9.7549999999999999E-5</c:v>
                </c:pt>
                <c:pt idx="9828">
                  <c:v>-9.857E-5</c:v>
                </c:pt>
                <c:pt idx="9829">
                  <c:v>-9.7769999999999994E-5</c:v>
                </c:pt>
                <c:pt idx="9830">
                  <c:v>-9.5400000000000001E-5</c:v>
                </c:pt>
                <c:pt idx="9831">
                  <c:v>-9.2930000000000006E-5</c:v>
                </c:pt>
                <c:pt idx="9832">
                  <c:v>-9.1730000000000004E-5</c:v>
                </c:pt>
                <c:pt idx="9833">
                  <c:v>-9.2750000000000005E-5</c:v>
                </c:pt>
                <c:pt idx="9834">
                  <c:v>-9.5370000000000003E-5</c:v>
                </c:pt>
                <c:pt idx="9835">
                  <c:v>-9.857E-5</c:v>
                </c:pt>
                <c:pt idx="9836">
                  <c:v>-1.0060000000000001E-4</c:v>
                </c:pt>
                <c:pt idx="9837">
                  <c:v>-1.002E-4</c:v>
                </c:pt>
                <c:pt idx="9838">
                  <c:v>-9.7839999999999998E-5</c:v>
                </c:pt>
                <c:pt idx="9839">
                  <c:v>-9.4640000000000002E-5</c:v>
                </c:pt>
                <c:pt idx="9840">
                  <c:v>-9.2310000000000002E-5</c:v>
                </c:pt>
                <c:pt idx="9841">
                  <c:v>-9.1440000000000005E-5</c:v>
                </c:pt>
                <c:pt idx="9842">
                  <c:v>-9.3040000000000004E-5</c:v>
                </c:pt>
                <c:pt idx="9843">
                  <c:v>-9.5370000000000003E-5</c:v>
                </c:pt>
                <c:pt idx="9844">
                  <c:v>-9.7479999999999995E-5</c:v>
                </c:pt>
                <c:pt idx="9845">
                  <c:v>-9.823E-5</c:v>
                </c:pt>
                <c:pt idx="9846">
                  <c:v>-9.7479999999999995E-5</c:v>
                </c:pt>
                <c:pt idx="9847">
                  <c:v>-9.6020000000000006E-5</c:v>
                </c:pt>
                <c:pt idx="9848">
                  <c:v>-9.5000000000000005E-5</c:v>
                </c:pt>
                <c:pt idx="9849">
                  <c:v>-9.5149999999999995E-5</c:v>
                </c:pt>
                <c:pt idx="9850">
                  <c:v>-9.6280000000000007E-5</c:v>
                </c:pt>
                <c:pt idx="9851">
                  <c:v>-9.7659999999999997E-5</c:v>
                </c:pt>
                <c:pt idx="9852">
                  <c:v>-9.8239999999999995E-5</c:v>
                </c:pt>
                <c:pt idx="9853">
                  <c:v>-9.7189999999999996E-5</c:v>
                </c:pt>
                <c:pt idx="9854">
                  <c:v>-9.4930000000000001E-5</c:v>
                </c:pt>
                <c:pt idx="9855">
                  <c:v>-9.2310000000000002E-5</c:v>
                </c:pt>
                <c:pt idx="9856">
                  <c:v>-9.0710000000000004E-5</c:v>
                </c:pt>
                <c:pt idx="9857">
                  <c:v>-9.0450000000000003E-5</c:v>
                </c:pt>
                <c:pt idx="9858">
                  <c:v>-9.1609999999999999E-5</c:v>
                </c:pt>
                <c:pt idx="9859">
                  <c:v>-9.2999999999999997E-5</c:v>
                </c:pt>
                <c:pt idx="9860">
                  <c:v>-9.3620000000000002E-5</c:v>
                </c:pt>
                <c:pt idx="9861">
                  <c:v>-9.3179999999999999E-5</c:v>
                </c:pt>
                <c:pt idx="9862">
                  <c:v>-9.187E-5</c:v>
                </c:pt>
                <c:pt idx="9863">
                  <c:v>-9.0859999999999994E-5</c:v>
                </c:pt>
                <c:pt idx="9864">
                  <c:v>-9.1150000000000007E-5</c:v>
                </c:pt>
                <c:pt idx="9865">
                  <c:v>-9.3179999999999999E-5</c:v>
                </c:pt>
                <c:pt idx="9866">
                  <c:v>-9.6310000000000005E-5</c:v>
                </c:pt>
                <c:pt idx="9867">
                  <c:v>-9.8930000000000003E-5</c:v>
                </c:pt>
                <c:pt idx="9868">
                  <c:v>-9.9729999999999996E-5</c:v>
                </c:pt>
                <c:pt idx="9869">
                  <c:v>-9.7730000000000001E-5</c:v>
                </c:pt>
                <c:pt idx="9870">
                  <c:v>-9.412E-5</c:v>
                </c:pt>
                <c:pt idx="9871">
                  <c:v>-9.0270000000000001E-5</c:v>
                </c:pt>
                <c:pt idx="9872">
                  <c:v>-8.8129999999999998E-5</c:v>
                </c:pt>
                <c:pt idx="9873">
                  <c:v>-8.878E-5</c:v>
                </c:pt>
                <c:pt idx="9874">
                  <c:v>-9.187E-5</c:v>
                </c:pt>
                <c:pt idx="9875">
                  <c:v>-9.5979999999999999E-5</c:v>
                </c:pt>
                <c:pt idx="9876">
                  <c:v>-9.8999999999999994E-5</c:v>
                </c:pt>
                <c:pt idx="9877">
                  <c:v>-9.9439999999999997E-5</c:v>
                </c:pt>
                <c:pt idx="9878">
                  <c:v>-9.7189999999999996E-5</c:v>
                </c:pt>
                <c:pt idx="9879">
                  <c:v>-9.3399999999999993E-5</c:v>
                </c:pt>
                <c:pt idx="9880">
                  <c:v>-8.9619999999999999E-5</c:v>
                </c:pt>
                <c:pt idx="9881">
                  <c:v>-8.7399999999999997E-5</c:v>
                </c:pt>
                <c:pt idx="9882">
                  <c:v>-8.7360000000000004E-5</c:v>
                </c:pt>
                <c:pt idx="9883">
                  <c:v>-8.8960000000000002E-5</c:v>
                </c:pt>
                <c:pt idx="9884">
                  <c:v>-9.0859999999999994E-5</c:v>
                </c:pt>
                <c:pt idx="9885">
                  <c:v>-9.2159999999999999E-5</c:v>
                </c:pt>
                <c:pt idx="9886">
                  <c:v>-9.2310000000000002E-5</c:v>
                </c:pt>
                <c:pt idx="9887">
                  <c:v>-9.2089999999999994E-5</c:v>
                </c:pt>
                <c:pt idx="9888">
                  <c:v>-9.2020000000000003E-5</c:v>
                </c:pt>
                <c:pt idx="9889">
                  <c:v>-9.2709999999999998E-5</c:v>
                </c:pt>
                <c:pt idx="9890">
                  <c:v>-9.4129999999999995E-5</c:v>
                </c:pt>
                <c:pt idx="9891">
                  <c:v>-9.5480000000000001E-5</c:v>
                </c:pt>
                <c:pt idx="9892">
                  <c:v>-9.5879999999999997E-5</c:v>
                </c:pt>
                <c:pt idx="9893">
                  <c:v>-9.4859999999999996E-5</c:v>
                </c:pt>
                <c:pt idx="9894">
                  <c:v>-9.2689999999999995E-5</c:v>
                </c:pt>
                <c:pt idx="9895">
                  <c:v>-9.0379999999999999E-5</c:v>
                </c:pt>
                <c:pt idx="9896">
                  <c:v>-8.8999999999999995E-5</c:v>
                </c:pt>
                <c:pt idx="9897">
                  <c:v>-8.9149999999999999E-5</c:v>
                </c:pt>
                <c:pt idx="9898">
                  <c:v>-9.0489999999999996E-5</c:v>
                </c:pt>
                <c:pt idx="9899">
                  <c:v>-9.2E-5</c:v>
                </c:pt>
                <c:pt idx="9900">
                  <c:v>-9.2559999999999995E-5</c:v>
                </c:pt>
                <c:pt idx="9901">
                  <c:v>-9.1799999999999995E-5</c:v>
                </c:pt>
                <c:pt idx="9902">
                  <c:v>-8.9759999999999994E-5</c:v>
                </c:pt>
                <c:pt idx="9903">
                  <c:v>-8.7869999999999997E-5</c:v>
                </c:pt>
                <c:pt idx="9904">
                  <c:v>-8.7360000000000004E-5</c:v>
                </c:pt>
                <c:pt idx="9905">
                  <c:v>-8.8850000000000005E-5</c:v>
                </c:pt>
                <c:pt idx="9906">
                  <c:v>-9.1940000000000004E-5</c:v>
                </c:pt>
                <c:pt idx="9907">
                  <c:v>-9.5260000000000006E-5</c:v>
                </c:pt>
                <c:pt idx="9908">
                  <c:v>-9.7330000000000005E-5</c:v>
                </c:pt>
                <c:pt idx="9909">
                  <c:v>-9.6890000000000002E-5</c:v>
                </c:pt>
                <c:pt idx="9910">
                  <c:v>-9.4859999999999996E-5</c:v>
                </c:pt>
                <c:pt idx="9911">
                  <c:v>-9.1799999999999995E-5</c:v>
                </c:pt>
                <c:pt idx="9912">
                  <c:v>-8.9400000000000005E-5</c:v>
                </c:pt>
                <c:pt idx="9913">
                  <c:v>-8.8709999999999996E-5</c:v>
                </c:pt>
                <c:pt idx="9914">
                  <c:v>-8.9729999999999996E-5</c:v>
                </c:pt>
                <c:pt idx="9915">
                  <c:v>-9.1639999999999997E-5</c:v>
                </c:pt>
                <c:pt idx="9916">
                  <c:v>-9.3159999999999996E-5</c:v>
                </c:pt>
                <c:pt idx="9917">
                  <c:v>-9.3410000000000002E-5</c:v>
                </c:pt>
                <c:pt idx="9918">
                  <c:v>-9.2390000000000001E-5</c:v>
                </c:pt>
                <c:pt idx="9919">
                  <c:v>-9.0939999999999993E-5</c:v>
                </c:pt>
                <c:pt idx="9920">
                  <c:v>-9.0199999999999997E-5</c:v>
                </c:pt>
                <c:pt idx="9921">
                  <c:v>-9.0890000000000006E-5</c:v>
                </c:pt>
                <c:pt idx="9922">
                  <c:v>-9.2869999999999997E-5</c:v>
                </c:pt>
                <c:pt idx="9923">
                  <c:v>-9.5169999999999999E-5</c:v>
                </c:pt>
                <c:pt idx="9924">
                  <c:v>-9.6570000000000005E-5</c:v>
                </c:pt>
                <c:pt idx="9925">
                  <c:v>-9.6409999999999993E-5</c:v>
                </c:pt>
                <c:pt idx="9926">
                  <c:v>-9.4939999999999996E-5</c:v>
                </c:pt>
                <c:pt idx="9927">
                  <c:v>-9.3150000000000001E-5</c:v>
                </c:pt>
                <c:pt idx="9928">
                  <c:v>-9.2260000000000001E-5</c:v>
                </c:pt>
                <c:pt idx="9929">
                  <c:v>-9.2979999999999994E-5</c:v>
                </c:pt>
                <c:pt idx="9930">
                  <c:v>-9.4959999999999999E-5</c:v>
                </c:pt>
                <c:pt idx="9931">
                  <c:v>-9.7170000000000006E-5</c:v>
                </c:pt>
                <c:pt idx="9932">
                  <c:v>-9.8309999999999999E-5</c:v>
                </c:pt>
                <c:pt idx="9933">
                  <c:v>-9.7689999999999995E-5</c:v>
                </c:pt>
                <c:pt idx="9934">
                  <c:v>-9.5550000000000005E-5</c:v>
                </c:pt>
                <c:pt idx="9935">
                  <c:v>-9.3040000000000004E-5</c:v>
                </c:pt>
                <c:pt idx="9936">
                  <c:v>-9.1490000000000007E-5</c:v>
                </c:pt>
                <c:pt idx="9937">
                  <c:v>-9.1760000000000002E-5</c:v>
                </c:pt>
                <c:pt idx="9938">
                  <c:v>-9.3670000000000003E-5</c:v>
                </c:pt>
                <c:pt idx="9939">
                  <c:v>-9.6089999999999996E-5</c:v>
                </c:pt>
                <c:pt idx="9940">
                  <c:v>-9.7670000000000005E-5</c:v>
                </c:pt>
                <c:pt idx="9941">
                  <c:v>-9.7570000000000003E-5</c:v>
                </c:pt>
                <c:pt idx="9942">
                  <c:v>-9.5929999999999998E-5</c:v>
                </c:pt>
                <c:pt idx="9943">
                  <c:v>-9.3770000000000005E-5</c:v>
                </c:pt>
                <c:pt idx="9944">
                  <c:v>-9.2349999999999995E-5</c:v>
                </c:pt>
                <c:pt idx="9945">
                  <c:v>-9.2419999999999999E-5</c:v>
                </c:pt>
                <c:pt idx="9946">
                  <c:v>-9.3969999999999996E-5</c:v>
                </c:pt>
                <c:pt idx="9947">
                  <c:v>-9.5950000000000001E-5</c:v>
                </c:pt>
                <c:pt idx="9948">
                  <c:v>-9.7150000000000003E-5</c:v>
                </c:pt>
                <c:pt idx="9949">
                  <c:v>-9.6910000000000006E-5</c:v>
                </c:pt>
                <c:pt idx="9950">
                  <c:v>-9.5429999999999999E-5</c:v>
                </c:pt>
                <c:pt idx="9951">
                  <c:v>-9.3729999999999999E-5</c:v>
                </c:pt>
                <c:pt idx="9952">
                  <c:v>-9.31E-5</c:v>
                </c:pt>
                <c:pt idx="9953">
                  <c:v>-9.4060000000000004E-5</c:v>
                </c:pt>
                <c:pt idx="9954">
                  <c:v>-9.6319999999999999E-5</c:v>
                </c:pt>
                <c:pt idx="9955">
                  <c:v>-9.8640000000000004E-5</c:v>
                </c:pt>
                <c:pt idx="9956">
                  <c:v>-9.959E-5</c:v>
                </c:pt>
                <c:pt idx="9957">
                  <c:v>-9.8389999999999998E-5</c:v>
                </c:pt>
                <c:pt idx="9958">
                  <c:v>-9.5329999999999997E-5</c:v>
                </c:pt>
                <c:pt idx="9959">
                  <c:v>-9.1760000000000002E-5</c:v>
                </c:pt>
                <c:pt idx="9960">
                  <c:v>-8.9140000000000004E-5</c:v>
                </c:pt>
                <c:pt idx="9961">
                  <c:v>-8.8670000000000003E-5</c:v>
                </c:pt>
                <c:pt idx="9962">
                  <c:v>-9.022E-5</c:v>
                </c:pt>
                <c:pt idx="9963">
                  <c:v>-9.289E-5</c:v>
                </c:pt>
                <c:pt idx="9964">
                  <c:v>-9.5190000000000002E-5</c:v>
                </c:pt>
                <c:pt idx="9965">
                  <c:v>-9.6020000000000006E-5</c:v>
                </c:pt>
                <c:pt idx="9966">
                  <c:v>-9.5340000000000005E-5</c:v>
                </c:pt>
                <c:pt idx="9967">
                  <c:v>-9.3809999999999998E-5</c:v>
                </c:pt>
                <c:pt idx="9968">
                  <c:v>-9.2609999999999996E-5</c:v>
                </c:pt>
                <c:pt idx="9969">
                  <c:v>-9.2559999999999995E-5</c:v>
                </c:pt>
                <c:pt idx="9970">
                  <c:v>-9.3690000000000006E-5</c:v>
                </c:pt>
                <c:pt idx="9971">
                  <c:v>-9.5260000000000006E-5</c:v>
                </c:pt>
                <c:pt idx="9972">
                  <c:v>-9.6249999999999995E-5</c:v>
                </c:pt>
                <c:pt idx="9973">
                  <c:v>-9.6050000000000004E-5</c:v>
                </c:pt>
                <c:pt idx="9974">
                  <c:v>-9.4820000000000004E-5</c:v>
                </c:pt>
                <c:pt idx="9975">
                  <c:v>-9.3419999999999997E-5</c:v>
                </c:pt>
                <c:pt idx="9976">
                  <c:v>-9.2800000000000006E-5</c:v>
                </c:pt>
                <c:pt idx="9977">
                  <c:v>-9.3469999999999998E-5</c:v>
                </c:pt>
                <c:pt idx="9978">
                  <c:v>-9.4930000000000001E-5</c:v>
                </c:pt>
                <c:pt idx="9979">
                  <c:v>-9.6189999999999999E-5</c:v>
                </c:pt>
                <c:pt idx="9980">
                  <c:v>-9.6150000000000006E-5</c:v>
                </c:pt>
                <c:pt idx="9981">
                  <c:v>-9.4320000000000005E-5</c:v>
                </c:pt>
                <c:pt idx="9982">
                  <c:v>-9.1279999999999993E-5</c:v>
                </c:pt>
                <c:pt idx="9983">
                  <c:v>-8.8410000000000002E-5</c:v>
                </c:pt>
                <c:pt idx="9984">
                  <c:v>-8.7120000000000006E-5</c:v>
                </c:pt>
                <c:pt idx="9985">
                  <c:v>-8.8029999999999996E-5</c:v>
                </c:pt>
                <c:pt idx="9986">
                  <c:v>-9.0690000000000001E-5</c:v>
                </c:pt>
                <c:pt idx="9987">
                  <c:v>-9.3599999999999998E-5</c:v>
                </c:pt>
                <c:pt idx="9988">
                  <c:v>-9.5169999999999999E-5</c:v>
                </c:pt>
                <c:pt idx="9989">
                  <c:v>-9.4370000000000006E-5</c:v>
                </c:pt>
                <c:pt idx="9990">
                  <c:v>-9.1420000000000002E-5</c:v>
                </c:pt>
                <c:pt idx="9991">
                  <c:v>-8.7709999999999999E-5</c:v>
                </c:pt>
                <c:pt idx="9992">
                  <c:v>-8.4889999999999995E-5</c:v>
                </c:pt>
                <c:pt idx="9993">
                  <c:v>-8.4090000000000003E-5</c:v>
                </c:pt>
                <c:pt idx="9994">
                  <c:v>-8.5599999999999994E-5</c:v>
                </c:pt>
                <c:pt idx="9995">
                  <c:v>-8.8360000000000001E-5</c:v>
                </c:pt>
                <c:pt idx="9996">
                  <c:v>-9.0909999999999995E-5</c:v>
                </c:pt>
                <c:pt idx="9997">
                  <c:v>-9.2159999999999999E-5</c:v>
                </c:pt>
                <c:pt idx="9998">
                  <c:v>-9.187E-5</c:v>
                </c:pt>
                <c:pt idx="9999">
                  <c:v>-9.064E-5</c:v>
                </c:pt>
                <c:pt idx="10000">
                  <c:v>-8.9690000000000004E-5</c:v>
                </c:pt>
                <c:pt idx="10001">
                  <c:v>-8.967E-5</c:v>
                </c:pt>
                <c:pt idx="10002">
                  <c:v>-9.0710000000000004E-5</c:v>
                </c:pt>
                <c:pt idx="10003">
                  <c:v>-9.2050000000000001E-5</c:v>
                </c:pt>
                <c:pt idx="10004">
                  <c:v>-9.2769999999999994E-5</c:v>
                </c:pt>
                <c:pt idx="10005">
                  <c:v>-9.2230000000000003E-5</c:v>
                </c:pt>
                <c:pt idx="10006">
                  <c:v>-9.0699999999999996E-5</c:v>
                </c:pt>
                <c:pt idx="10007">
                  <c:v>-8.9040000000000001E-5</c:v>
                </c:pt>
                <c:pt idx="10008">
                  <c:v>-8.8269999999999993E-5</c:v>
                </c:pt>
                <c:pt idx="10009">
                  <c:v>-8.8939999999999999E-5</c:v>
                </c:pt>
                <c:pt idx="10010">
                  <c:v>-9.0680000000000006E-5</c:v>
                </c:pt>
                <c:pt idx="10011">
                  <c:v>-9.2509999999999993E-5</c:v>
                </c:pt>
                <c:pt idx="10012">
                  <c:v>-9.3369999999999995E-5</c:v>
                </c:pt>
                <c:pt idx="10013">
                  <c:v>-9.2780000000000003E-5</c:v>
                </c:pt>
                <c:pt idx="10014">
                  <c:v>-9.1130000000000003E-5</c:v>
                </c:pt>
                <c:pt idx="10015">
                  <c:v>-8.9590000000000001E-5</c:v>
                </c:pt>
                <c:pt idx="10016">
                  <c:v>-8.9300000000000002E-5</c:v>
                </c:pt>
                <c:pt idx="10017">
                  <c:v>-9.0729999999999994E-5</c:v>
                </c:pt>
                <c:pt idx="10018">
                  <c:v>-9.3350000000000006E-5</c:v>
                </c:pt>
                <c:pt idx="10019">
                  <c:v>-9.5829999999999996E-5</c:v>
                </c:pt>
                <c:pt idx="10020">
                  <c:v>-9.6730000000000004E-5</c:v>
                </c:pt>
                <c:pt idx="10021">
                  <c:v>-9.5480000000000001E-5</c:v>
                </c:pt>
                <c:pt idx="10022">
                  <c:v>-9.2670000000000006E-5</c:v>
                </c:pt>
                <c:pt idx="10023">
                  <c:v>-8.9779999999999998E-5</c:v>
                </c:pt>
                <c:pt idx="10024">
                  <c:v>-8.8430000000000005E-5</c:v>
                </c:pt>
                <c:pt idx="10025">
                  <c:v>-8.9560000000000003E-5</c:v>
                </c:pt>
                <c:pt idx="10026">
                  <c:v>-9.2730000000000002E-5</c:v>
                </c:pt>
                <c:pt idx="10027">
                  <c:v>-9.6459999999999995E-5</c:v>
                </c:pt>
                <c:pt idx="10028">
                  <c:v>-9.8989999999999999E-5</c:v>
                </c:pt>
                <c:pt idx="10029">
                  <c:v>-9.9190000000000004E-5</c:v>
                </c:pt>
                <c:pt idx="10030">
                  <c:v>-9.7189999999999996E-5</c:v>
                </c:pt>
                <c:pt idx="10031">
                  <c:v>-9.4220000000000003E-5</c:v>
                </c:pt>
                <c:pt idx="10032">
                  <c:v>-9.2029999999999998E-5</c:v>
                </c:pt>
                <c:pt idx="10033">
                  <c:v>-9.1959999999999994E-5</c:v>
                </c:pt>
                <c:pt idx="10034">
                  <c:v>-9.4099999999999997E-5</c:v>
                </c:pt>
                <c:pt idx="10035">
                  <c:v>-9.7410000000000004E-5</c:v>
                </c:pt>
                <c:pt idx="10036">
                  <c:v>-1.002E-4</c:v>
                </c:pt>
                <c:pt idx="10037">
                  <c:v>-1.013E-4</c:v>
                </c:pt>
                <c:pt idx="10038">
                  <c:v>-1.003E-4</c:v>
                </c:pt>
                <c:pt idx="10039">
                  <c:v>-9.7940000000000001E-5</c:v>
                </c:pt>
                <c:pt idx="10040">
                  <c:v>-9.5600000000000006E-5</c:v>
                </c:pt>
                <c:pt idx="10041">
                  <c:v>-9.446E-5</c:v>
                </c:pt>
                <c:pt idx="10042">
                  <c:v>-9.4939999999999996E-5</c:v>
                </c:pt>
                <c:pt idx="10043">
                  <c:v>-9.6459999999999995E-5</c:v>
                </c:pt>
                <c:pt idx="10044">
                  <c:v>-9.7960000000000004E-5</c:v>
                </c:pt>
                <c:pt idx="10045">
                  <c:v>-9.8560000000000005E-5</c:v>
                </c:pt>
                <c:pt idx="10046">
                  <c:v>-9.7990000000000002E-5</c:v>
                </c:pt>
                <c:pt idx="10047">
                  <c:v>-9.6780000000000005E-5</c:v>
                </c:pt>
                <c:pt idx="10048">
                  <c:v>-9.5779999999999994E-5</c:v>
                </c:pt>
                <c:pt idx="10049">
                  <c:v>-9.5580000000000003E-5</c:v>
                </c:pt>
                <c:pt idx="10050">
                  <c:v>-9.6210000000000002E-5</c:v>
                </c:pt>
                <c:pt idx="10051">
                  <c:v>-9.7029999999999998E-5</c:v>
                </c:pt>
                <c:pt idx="10052">
                  <c:v>-9.7260000000000001E-5</c:v>
                </c:pt>
                <c:pt idx="10053">
                  <c:v>-9.6409999999999993E-5</c:v>
                </c:pt>
                <c:pt idx="10054">
                  <c:v>-9.4809999999999995E-5</c:v>
                </c:pt>
                <c:pt idx="10055">
                  <c:v>-9.3239999999999995E-5</c:v>
                </c:pt>
                <c:pt idx="10056">
                  <c:v>-9.2639999999999994E-5</c:v>
                </c:pt>
                <c:pt idx="10057">
                  <c:v>-9.3369999999999995E-5</c:v>
                </c:pt>
                <c:pt idx="10058">
                  <c:v>-9.5019999999999995E-5</c:v>
                </c:pt>
                <c:pt idx="10059">
                  <c:v>-9.6620000000000007E-5</c:v>
                </c:pt>
                <c:pt idx="10060">
                  <c:v>-9.7050000000000001E-5</c:v>
                </c:pt>
                <c:pt idx="10061">
                  <c:v>-9.5929999999999998E-5</c:v>
                </c:pt>
                <c:pt idx="10062">
                  <c:v>-9.3679999999999998E-5</c:v>
                </c:pt>
                <c:pt idx="10063">
                  <c:v>-9.1609999999999999E-5</c:v>
                </c:pt>
                <c:pt idx="10064">
                  <c:v>-9.077E-5</c:v>
                </c:pt>
                <c:pt idx="10065">
                  <c:v>-9.1799999999999995E-5</c:v>
                </c:pt>
                <c:pt idx="10066">
                  <c:v>-9.4160000000000006E-5</c:v>
                </c:pt>
                <c:pt idx="10067">
                  <c:v>-9.6620000000000007E-5</c:v>
                </c:pt>
                <c:pt idx="10068">
                  <c:v>-9.7730000000000001E-5</c:v>
                </c:pt>
                <c:pt idx="10069">
                  <c:v>-9.6840000000000001E-5</c:v>
                </c:pt>
                <c:pt idx="10070">
                  <c:v>-9.4289999999999993E-5</c:v>
                </c:pt>
                <c:pt idx="10071">
                  <c:v>-9.1429999999999997E-5</c:v>
                </c:pt>
                <c:pt idx="10072">
                  <c:v>-8.9779999999999998E-5</c:v>
                </c:pt>
                <c:pt idx="10073">
                  <c:v>-9.0199999999999997E-5</c:v>
                </c:pt>
                <c:pt idx="10074">
                  <c:v>-9.255E-5</c:v>
                </c:pt>
                <c:pt idx="10075">
                  <c:v>-9.5680000000000005E-5</c:v>
                </c:pt>
                <c:pt idx="10076">
                  <c:v>-9.7999999999999997E-5</c:v>
                </c:pt>
                <c:pt idx="10077">
                  <c:v>-9.8430000000000005E-5</c:v>
                </c:pt>
                <c:pt idx="10078">
                  <c:v>-9.6949999999999998E-5</c:v>
                </c:pt>
                <c:pt idx="10079">
                  <c:v>-9.4350000000000003E-5</c:v>
                </c:pt>
                <c:pt idx="10080">
                  <c:v>-9.1979999999999997E-5</c:v>
                </c:pt>
                <c:pt idx="10081">
                  <c:v>-9.077E-5</c:v>
                </c:pt>
                <c:pt idx="10082">
                  <c:v>-9.0890000000000006E-5</c:v>
                </c:pt>
                <c:pt idx="10083">
                  <c:v>-9.1689999999999998E-5</c:v>
                </c:pt>
                <c:pt idx="10084">
                  <c:v>-9.2369999999999998E-5</c:v>
                </c:pt>
                <c:pt idx="10085">
                  <c:v>-9.221E-5</c:v>
                </c:pt>
                <c:pt idx="10086">
                  <c:v>-9.1459999999999995E-5</c:v>
                </c:pt>
                <c:pt idx="10087">
                  <c:v>-9.0779999999999995E-5</c:v>
                </c:pt>
                <c:pt idx="10088">
                  <c:v>-9.1000000000000003E-5</c:v>
                </c:pt>
                <c:pt idx="10089">
                  <c:v>-9.2380000000000007E-5</c:v>
                </c:pt>
                <c:pt idx="10090">
                  <c:v>-9.4359999999999998E-5</c:v>
                </c:pt>
                <c:pt idx="10091">
                  <c:v>-9.5859999999999994E-5</c:v>
                </c:pt>
                <c:pt idx="10092">
                  <c:v>-9.5940000000000006E-5</c:v>
                </c:pt>
                <c:pt idx="10093">
                  <c:v>-9.4160000000000006E-5</c:v>
                </c:pt>
                <c:pt idx="10094">
                  <c:v>-9.1299999999999997E-5</c:v>
                </c:pt>
                <c:pt idx="10095">
                  <c:v>-8.8720000000000004E-5</c:v>
                </c:pt>
                <c:pt idx="10096">
                  <c:v>-8.7750000000000005E-5</c:v>
                </c:pt>
                <c:pt idx="10097">
                  <c:v>-8.8919999999999996E-5</c:v>
                </c:pt>
                <c:pt idx="10098">
                  <c:v>-9.166E-5</c:v>
                </c:pt>
                <c:pt idx="10099">
                  <c:v>-9.4539999999999999E-5</c:v>
                </c:pt>
                <c:pt idx="10100">
                  <c:v>-9.5940000000000006E-5</c:v>
                </c:pt>
                <c:pt idx="10101">
                  <c:v>-9.5199999999999997E-5</c:v>
                </c:pt>
                <c:pt idx="10102">
                  <c:v>-9.2689999999999995E-5</c:v>
                </c:pt>
                <c:pt idx="10103">
                  <c:v>-8.988E-5</c:v>
                </c:pt>
                <c:pt idx="10104">
                  <c:v>-8.8300000000000005E-5</c:v>
                </c:pt>
                <c:pt idx="10105">
                  <c:v>-8.8850000000000005E-5</c:v>
                </c:pt>
                <c:pt idx="10106">
                  <c:v>-9.1290000000000002E-5</c:v>
                </c:pt>
                <c:pt idx="10107">
                  <c:v>-9.4250000000000001E-5</c:v>
                </c:pt>
                <c:pt idx="10108">
                  <c:v>-9.6119999999999995E-5</c:v>
                </c:pt>
                <c:pt idx="10109">
                  <c:v>-9.5940000000000006E-5</c:v>
                </c:pt>
                <c:pt idx="10110">
                  <c:v>-9.3880000000000002E-5</c:v>
                </c:pt>
                <c:pt idx="10111">
                  <c:v>-9.1119999999999995E-5</c:v>
                </c:pt>
                <c:pt idx="10112">
                  <c:v>-8.9240000000000006E-5</c:v>
                </c:pt>
                <c:pt idx="10113">
                  <c:v>-8.933E-5</c:v>
                </c:pt>
                <c:pt idx="10114">
                  <c:v>-9.1269999999999999E-5</c:v>
                </c:pt>
                <c:pt idx="10115">
                  <c:v>-9.3969999999999996E-5</c:v>
                </c:pt>
                <c:pt idx="10116">
                  <c:v>-9.6020000000000006E-5</c:v>
                </c:pt>
                <c:pt idx="10117">
                  <c:v>-9.6429999999999997E-5</c:v>
                </c:pt>
                <c:pt idx="10118">
                  <c:v>-9.5199999999999997E-5</c:v>
                </c:pt>
                <c:pt idx="10119">
                  <c:v>-9.3309999999999999E-5</c:v>
                </c:pt>
                <c:pt idx="10120">
                  <c:v>-9.2089999999999994E-5</c:v>
                </c:pt>
                <c:pt idx="10121">
                  <c:v>-9.2369999999999998E-5</c:v>
                </c:pt>
                <c:pt idx="10122">
                  <c:v>-9.4099999999999997E-5</c:v>
                </c:pt>
                <c:pt idx="10123">
                  <c:v>-9.6260000000000003E-5</c:v>
                </c:pt>
                <c:pt idx="10124">
                  <c:v>-9.7540000000000005E-5</c:v>
                </c:pt>
                <c:pt idx="10125">
                  <c:v>-9.7059999999999996E-5</c:v>
                </c:pt>
                <c:pt idx="10126">
                  <c:v>-9.5000000000000005E-5</c:v>
                </c:pt>
                <c:pt idx="10127">
                  <c:v>-9.2369999999999998E-5</c:v>
                </c:pt>
                <c:pt idx="10128">
                  <c:v>-9.0480000000000001E-5</c:v>
                </c:pt>
                <c:pt idx="10129">
                  <c:v>-9.0240000000000003E-5</c:v>
                </c:pt>
                <c:pt idx="10130">
                  <c:v>-9.1539999999999994E-5</c:v>
                </c:pt>
                <c:pt idx="10131">
                  <c:v>-9.3480000000000006E-5</c:v>
                </c:pt>
                <c:pt idx="10132">
                  <c:v>-9.4770000000000002E-5</c:v>
                </c:pt>
                <c:pt idx="10133">
                  <c:v>-9.4649999999999997E-5</c:v>
                </c:pt>
                <c:pt idx="10134">
                  <c:v>-9.3330000000000003E-5</c:v>
                </c:pt>
                <c:pt idx="10135">
                  <c:v>-9.1819999999999998E-5</c:v>
                </c:pt>
                <c:pt idx="10136">
                  <c:v>-9.1409999999999994E-5</c:v>
                </c:pt>
                <c:pt idx="10137">
                  <c:v>-9.2730000000000002E-5</c:v>
                </c:pt>
                <c:pt idx="10138">
                  <c:v>-9.5500000000000004E-5</c:v>
                </c:pt>
                <c:pt idx="10139">
                  <c:v>-9.8590000000000003E-5</c:v>
                </c:pt>
                <c:pt idx="10140">
                  <c:v>-1.004E-4</c:v>
                </c:pt>
                <c:pt idx="10141">
                  <c:v>-1.002E-4</c:v>
                </c:pt>
                <c:pt idx="10142">
                  <c:v>-9.8109999999999994E-5</c:v>
                </c:pt>
                <c:pt idx="10143">
                  <c:v>-9.5260000000000006E-5</c:v>
                </c:pt>
                <c:pt idx="10144">
                  <c:v>-9.3109999999999995E-5</c:v>
                </c:pt>
                <c:pt idx="10145">
                  <c:v>-9.2819999999999996E-5</c:v>
                </c:pt>
                <c:pt idx="10146">
                  <c:v>-9.4359999999999998E-5</c:v>
                </c:pt>
                <c:pt idx="10147">
                  <c:v>-9.6719999999999996E-5</c:v>
                </c:pt>
                <c:pt idx="10148">
                  <c:v>-9.8469999999999997E-5</c:v>
                </c:pt>
                <c:pt idx="10149">
                  <c:v>-9.8599999999999998E-5</c:v>
                </c:pt>
                <c:pt idx="10150">
                  <c:v>-9.7040000000000006E-5</c:v>
                </c:pt>
                <c:pt idx="10151">
                  <c:v>-9.4629999999999994E-5</c:v>
                </c:pt>
                <c:pt idx="10152">
                  <c:v>-9.2639999999999994E-5</c:v>
                </c:pt>
                <c:pt idx="10153">
                  <c:v>-9.2009999999999995E-5</c:v>
                </c:pt>
                <c:pt idx="10154">
                  <c:v>-9.2839999999999999E-5</c:v>
                </c:pt>
                <c:pt idx="10155">
                  <c:v>-9.4469999999999995E-5</c:v>
                </c:pt>
                <c:pt idx="10156">
                  <c:v>-9.5779999999999994E-5</c:v>
                </c:pt>
                <c:pt idx="10157">
                  <c:v>-9.6000000000000002E-5</c:v>
                </c:pt>
                <c:pt idx="10158">
                  <c:v>-9.5149999999999995E-5</c:v>
                </c:pt>
                <c:pt idx="10159">
                  <c:v>-9.3900000000000006E-5</c:v>
                </c:pt>
                <c:pt idx="10160">
                  <c:v>-9.3319999999999994E-5</c:v>
                </c:pt>
                <c:pt idx="10161">
                  <c:v>-9.3880000000000002E-5</c:v>
                </c:pt>
                <c:pt idx="10162">
                  <c:v>-9.5519999999999993E-5</c:v>
                </c:pt>
                <c:pt idx="10163">
                  <c:v>-9.7260000000000001E-5</c:v>
                </c:pt>
                <c:pt idx="10164">
                  <c:v>-9.8179999999999999E-5</c:v>
                </c:pt>
                <c:pt idx="10165">
                  <c:v>-9.7720000000000006E-5</c:v>
                </c:pt>
                <c:pt idx="10166">
                  <c:v>-9.6100000000000005E-5</c:v>
                </c:pt>
                <c:pt idx="10167">
                  <c:v>-9.4279999999999999E-5</c:v>
                </c:pt>
                <c:pt idx="10168">
                  <c:v>-9.3259999999999998E-5</c:v>
                </c:pt>
                <c:pt idx="10169">
                  <c:v>-9.3579999999999995E-5</c:v>
                </c:pt>
                <c:pt idx="10170">
                  <c:v>-9.4969999999999994E-5</c:v>
                </c:pt>
                <c:pt idx="10171">
                  <c:v>-9.6370000000000001E-5</c:v>
                </c:pt>
                <c:pt idx="10172">
                  <c:v>-9.6780000000000005E-5</c:v>
                </c:pt>
                <c:pt idx="10173">
                  <c:v>-9.5710000000000004E-5</c:v>
                </c:pt>
                <c:pt idx="10174">
                  <c:v>-9.3700000000000001E-5</c:v>
                </c:pt>
                <c:pt idx="10175">
                  <c:v>-9.1840000000000002E-5</c:v>
                </c:pt>
                <c:pt idx="10176">
                  <c:v>-9.132E-5</c:v>
                </c:pt>
                <c:pt idx="10177">
                  <c:v>-9.2509999999999993E-5</c:v>
                </c:pt>
                <c:pt idx="10178">
                  <c:v>-9.4820000000000004E-5</c:v>
                </c:pt>
                <c:pt idx="10179">
                  <c:v>-9.6959999999999993E-5</c:v>
                </c:pt>
                <c:pt idx="10180">
                  <c:v>-9.7490000000000003E-5</c:v>
                </c:pt>
                <c:pt idx="10181">
                  <c:v>-9.5859999999999994E-5</c:v>
                </c:pt>
                <c:pt idx="10182">
                  <c:v>-9.2629999999999999E-5</c:v>
                </c:pt>
                <c:pt idx="10183">
                  <c:v>-8.9279999999999999E-5</c:v>
                </c:pt>
                <c:pt idx="10184">
                  <c:v>-8.7460000000000006E-5</c:v>
                </c:pt>
                <c:pt idx="10185">
                  <c:v>-8.7999999999999998E-5</c:v>
                </c:pt>
                <c:pt idx="10186">
                  <c:v>-9.0589999999999998E-5</c:v>
                </c:pt>
                <c:pt idx="10187">
                  <c:v>-9.3809999999999998E-5</c:v>
                </c:pt>
                <c:pt idx="10188">
                  <c:v>-9.5879999999999997E-5</c:v>
                </c:pt>
                <c:pt idx="10189">
                  <c:v>-9.5719999999999998E-5</c:v>
                </c:pt>
                <c:pt idx="10190">
                  <c:v>-9.3499999999999996E-5</c:v>
                </c:pt>
                <c:pt idx="10191">
                  <c:v>-9.0359999999999995E-5</c:v>
                </c:pt>
                <c:pt idx="10192">
                  <c:v>-8.7960000000000005E-5</c:v>
                </c:pt>
                <c:pt idx="10193">
                  <c:v>-8.7509999999999994E-5</c:v>
                </c:pt>
                <c:pt idx="10194">
                  <c:v>-8.9010000000000003E-5</c:v>
                </c:pt>
                <c:pt idx="10195">
                  <c:v>-9.1559999999999998E-5</c:v>
                </c:pt>
                <c:pt idx="10196">
                  <c:v>-9.3729999999999999E-5</c:v>
                </c:pt>
                <c:pt idx="10197">
                  <c:v>-9.4450000000000005E-5</c:v>
                </c:pt>
                <c:pt idx="10198">
                  <c:v>-9.357E-5</c:v>
                </c:pt>
                <c:pt idx="10199">
                  <c:v>-9.1840000000000002E-5</c:v>
                </c:pt>
                <c:pt idx="10200">
                  <c:v>-9.0509999999999999E-5</c:v>
                </c:pt>
                <c:pt idx="10201">
                  <c:v>-9.0370000000000004E-5</c:v>
                </c:pt>
                <c:pt idx="10202">
                  <c:v>-9.145E-5</c:v>
                </c:pt>
                <c:pt idx="10203">
                  <c:v>-9.2949999999999996E-5</c:v>
                </c:pt>
                <c:pt idx="10204">
                  <c:v>-9.3830000000000001E-5</c:v>
                </c:pt>
                <c:pt idx="10205">
                  <c:v>-9.3380000000000004E-5</c:v>
                </c:pt>
                <c:pt idx="10206">
                  <c:v>-9.1739999999999999E-5</c:v>
                </c:pt>
                <c:pt idx="10207">
                  <c:v>-8.9839999999999994E-5</c:v>
                </c:pt>
                <c:pt idx="10208">
                  <c:v>-8.8770000000000006E-5</c:v>
                </c:pt>
                <c:pt idx="10209">
                  <c:v>-8.9129999999999995E-5</c:v>
                </c:pt>
                <c:pt idx="10210">
                  <c:v>-9.0729999999999994E-5</c:v>
                </c:pt>
                <c:pt idx="10211">
                  <c:v>-9.2579999999999998E-5</c:v>
                </c:pt>
                <c:pt idx="10212">
                  <c:v>-9.3579999999999995E-5</c:v>
                </c:pt>
                <c:pt idx="10213">
                  <c:v>-9.3079999999999997E-5</c:v>
                </c:pt>
                <c:pt idx="10214">
                  <c:v>-9.1429999999999997E-5</c:v>
                </c:pt>
                <c:pt idx="10215">
                  <c:v>-8.9679999999999995E-5</c:v>
                </c:pt>
                <c:pt idx="10216">
                  <c:v>-8.899E-5</c:v>
                </c:pt>
                <c:pt idx="10217">
                  <c:v>-8.9909999999999998E-5</c:v>
                </c:pt>
                <c:pt idx="10218">
                  <c:v>-9.2070000000000004E-5</c:v>
                </c:pt>
                <c:pt idx="10219">
                  <c:v>-9.4270000000000004E-5</c:v>
                </c:pt>
                <c:pt idx="10220">
                  <c:v>-9.5260000000000006E-5</c:v>
                </c:pt>
                <c:pt idx="10221">
                  <c:v>-9.4380000000000001E-5</c:v>
                </c:pt>
                <c:pt idx="10222">
                  <c:v>-9.2040000000000006E-5</c:v>
                </c:pt>
                <c:pt idx="10223">
                  <c:v>-8.9510000000000002E-5</c:v>
                </c:pt>
                <c:pt idx="10224">
                  <c:v>-8.8289999999999997E-5</c:v>
                </c:pt>
                <c:pt idx="10225">
                  <c:v>-8.92E-5</c:v>
                </c:pt>
                <c:pt idx="10226">
                  <c:v>-9.187E-5</c:v>
                </c:pt>
                <c:pt idx="10227">
                  <c:v>-9.5160000000000004E-5</c:v>
                </c:pt>
                <c:pt idx="10228">
                  <c:v>-9.747E-5</c:v>
                </c:pt>
                <c:pt idx="10229">
                  <c:v>-9.7930000000000006E-5</c:v>
                </c:pt>
                <c:pt idx="10230">
                  <c:v>-9.6680000000000003E-5</c:v>
                </c:pt>
                <c:pt idx="10231">
                  <c:v>-9.4699999999999998E-5</c:v>
                </c:pt>
                <c:pt idx="10232">
                  <c:v>-9.3460000000000003E-5</c:v>
                </c:pt>
                <c:pt idx="10233">
                  <c:v>-9.3720000000000004E-5</c:v>
                </c:pt>
                <c:pt idx="10234">
                  <c:v>-9.5480000000000001E-5</c:v>
                </c:pt>
                <c:pt idx="10235">
                  <c:v>-9.7609999999999995E-5</c:v>
                </c:pt>
                <c:pt idx="10236">
                  <c:v>-9.8850000000000004E-5</c:v>
                </c:pt>
                <c:pt idx="10237">
                  <c:v>-9.8410000000000001E-5</c:v>
                </c:pt>
                <c:pt idx="10238">
                  <c:v>-9.6440000000000005E-5</c:v>
                </c:pt>
                <c:pt idx="10239">
                  <c:v>-9.4049999999999996E-5</c:v>
                </c:pt>
                <c:pt idx="10240">
                  <c:v>-9.2449999999999997E-5</c:v>
                </c:pt>
                <c:pt idx="10241">
                  <c:v>-9.2529999999999997E-5</c:v>
                </c:pt>
                <c:pt idx="10242">
                  <c:v>-9.4049999999999996E-5</c:v>
                </c:pt>
                <c:pt idx="10243">
                  <c:v>-9.6000000000000002E-5</c:v>
                </c:pt>
                <c:pt idx="10244">
                  <c:v>-9.7120000000000005E-5</c:v>
                </c:pt>
                <c:pt idx="10245">
                  <c:v>-9.6620000000000007E-5</c:v>
                </c:pt>
                <c:pt idx="10246">
                  <c:v>-9.4720000000000001E-5</c:v>
                </c:pt>
                <c:pt idx="10247">
                  <c:v>-9.255E-5</c:v>
                </c:pt>
                <c:pt idx="10248">
                  <c:v>-9.1349999999999998E-5</c:v>
                </c:pt>
                <c:pt idx="10249">
                  <c:v>-9.1929999999999996E-5</c:v>
                </c:pt>
                <c:pt idx="10250">
                  <c:v>-9.4030000000000006E-5</c:v>
                </c:pt>
                <c:pt idx="10251">
                  <c:v>-9.6600000000000003E-5</c:v>
                </c:pt>
                <c:pt idx="10252">
                  <c:v>-9.8270000000000006E-5</c:v>
                </c:pt>
                <c:pt idx="10253">
                  <c:v>-9.8300000000000004E-5</c:v>
                </c:pt>
                <c:pt idx="10254">
                  <c:v>-9.6890000000000002E-5</c:v>
                </c:pt>
                <c:pt idx="10255">
                  <c:v>-9.5080000000000004E-5</c:v>
                </c:pt>
                <c:pt idx="10256">
                  <c:v>-9.3980000000000005E-5</c:v>
                </c:pt>
                <c:pt idx="10257">
                  <c:v>-9.4350000000000003E-5</c:v>
                </c:pt>
                <c:pt idx="10258">
                  <c:v>-9.577E-5</c:v>
                </c:pt>
                <c:pt idx="10259">
                  <c:v>-9.7089999999999994E-5</c:v>
                </c:pt>
                <c:pt idx="10260">
                  <c:v>-9.7139999999999995E-5</c:v>
                </c:pt>
                <c:pt idx="10261">
                  <c:v>-9.5329999999999997E-5</c:v>
                </c:pt>
                <c:pt idx="10262">
                  <c:v>-9.221E-5</c:v>
                </c:pt>
                <c:pt idx="10263">
                  <c:v>-8.92E-5</c:v>
                </c:pt>
                <c:pt idx="10264">
                  <c:v>-8.7819999999999996E-5</c:v>
                </c:pt>
                <c:pt idx="10265">
                  <c:v>-8.9060000000000005E-5</c:v>
                </c:pt>
                <c:pt idx="10266">
                  <c:v>-9.2369999999999998E-5</c:v>
                </c:pt>
                <c:pt idx="10267">
                  <c:v>-9.6319999999999999E-5</c:v>
                </c:pt>
                <c:pt idx="10268">
                  <c:v>-9.912E-5</c:v>
                </c:pt>
                <c:pt idx="10269">
                  <c:v>-9.9480000000000003E-5</c:v>
                </c:pt>
                <c:pt idx="10270">
                  <c:v>-9.7440000000000002E-5</c:v>
                </c:pt>
                <c:pt idx="10271">
                  <c:v>-9.4110000000000005E-5</c:v>
                </c:pt>
                <c:pt idx="10272">
                  <c:v>-9.1279999999999993E-5</c:v>
                </c:pt>
                <c:pt idx="10273">
                  <c:v>-9.0099999999999995E-5</c:v>
                </c:pt>
                <c:pt idx="10274">
                  <c:v>-9.0950000000000002E-5</c:v>
                </c:pt>
                <c:pt idx="10275">
                  <c:v>-9.3040000000000004E-5</c:v>
                </c:pt>
                <c:pt idx="10276">
                  <c:v>-9.4959999999999999E-5</c:v>
                </c:pt>
                <c:pt idx="10277">
                  <c:v>-9.5619999999999996E-5</c:v>
                </c:pt>
                <c:pt idx="10278">
                  <c:v>-9.4770000000000002E-5</c:v>
                </c:pt>
                <c:pt idx="10279">
                  <c:v>-9.3029999999999995E-5</c:v>
                </c:pt>
                <c:pt idx="10280">
                  <c:v>-9.1509999999999996E-5</c:v>
                </c:pt>
                <c:pt idx="10281">
                  <c:v>-9.1080000000000002E-5</c:v>
                </c:pt>
                <c:pt idx="10282">
                  <c:v>-9.1799999999999995E-5</c:v>
                </c:pt>
                <c:pt idx="10283">
                  <c:v>-9.2860000000000002E-5</c:v>
                </c:pt>
                <c:pt idx="10284">
                  <c:v>-9.3449999999999995E-5</c:v>
                </c:pt>
                <c:pt idx="10285">
                  <c:v>-9.2819999999999996E-5</c:v>
                </c:pt>
                <c:pt idx="10286">
                  <c:v>-9.1160000000000001E-5</c:v>
                </c:pt>
                <c:pt idx="10287">
                  <c:v>-8.9409999999999999E-5</c:v>
                </c:pt>
                <c:pt idx="10288">
                  <c:v>-8.8609999999999994E-5</c:v>
                </c:pt>
                <c:pt idx="10289">
                  <c:v>-8.9240000000000006E-5</c:v>
                </c:pt>
                <c:pt idx="10290">
                  <c:v>-9.1230000000000006E-5</c:v>
                </c:pt>
                <c:pt idx="10291">
                  <c:v>-9.3430000000000005E-5</c:v>
                </c:pt>
                <c:pt idx="10292">
                  <c:v>-9.4749999999999999E-5</c:v>
                </c:pt>
                <c:pt idx="10293">
                  <c:v>-9.4439999999999997E-5</c:v>
                </c:pt>
                <c:pt idx="10294">
                  <c:v>-9.2830000000000004E-5</c:v>
                </c:pt>
                <c:pt idx="10295">
                  <c:v>-9.0859999999999994E-5</c:v>
                </c:pt>
                <c:pt idx="10296">
                  <c:v>-8.9790000000000006E-5</c:v>
                </c:pt>
                <c:pt idx="10297">
                  <c:v>-9.0149999999999996E-5</c:v>
                </c:pt>
                <c:pt idx="10298">
                  <c:v>-9.1749999999999994E-5</c:v>
                </c:pt>
                <c:pt idx="10299">
                  <c:v>-9.3389999999999999E-5</c:v>
                </c:pt>
                <c:pt idx="10300">
                  <c:v>-9.4049999999999996E-5</c:v>
                </c:pt>
                <c:pt idx="10301">
                  <c:v>-9.3010000000000006E-5</c:v>
                </c:pt>
                <c:pt idx="10302">
                  <c:v>-9.0749999999999997E-5</c:v>
                </c:pt>
                <c:pt idx="10303">
                  <c:v>-8.8480000000000007E-5</c:v>
                </c:pt>
                <c:pt idx="10304">
                  <c:v>-8.7440000000000003E-5</c:v>
                </c:pt>
                <c:pt idx="10305">
                  <c:v>-8.8389999999999999E-5</c:v>
                </c:pt>
                <c:pt idx="10306">
                  <c:v>-9.0879999999999997E-5</c:v>
                </c:pt>
                <c:pt idx="10307">
                  <c:v>-9.3519999999999999E-5</c:v>
                </c:pt>
                <c:pt idx="10308">
                  <c:v>-9.4820000000000004E-5</c:v>
                </c:pt>
                <c:pt idx="10309">
                  <c:v>-9.4010000000000003E-5</c:v>
                </c:pt>
                <c:pt idx="10310">
                  <c:v>-9.1299999999999997E-5</c:v>
                </c:pt>
                <c:pt idx="10311">
                  <c:v>-8.81E-5</c:v>
                </c:pt>
                <c:pt idx="10312">
                  <c:v>-8.6069999999999994E-5</c:v>
                </c:pt>
                <c:pt idx="10313">
                  <c:v>-8.6379999999999996E-5</c:v>
                </c:pt>
                <c:pt idx="10314">
                  <c:v>-8.8809999999999998E-5</c:v>
                </c:pt>
                <c:pt idx="10315">
                  <c:v>-9.2269999999999996E-5</c:v>
                </c:pt>
                <c:pt idx="10316">
                  <c:v>-9.5149999999999995E-5</c:v>
                </c:pt>
                <c:pt idx="10317">
                  <c:v>-9.624E-5</c:v>
                </c:pt>
                <c:pt idx="10318">
                  <c:v>-9.5290000000000004E-5</c:v>
                </c:pt>
                <c:pt idx="10319">
                  <c:v>-9.3200000000000002E-5</c:v>
                </c:pt>
                <c:pt idx="10320">
                  <c:v>-9.1349999999999998E-5</c:v>
                </c:pt>
                <c:pt idx="10321">
                  <c:v>-9.0870000000000002E-5</c:v>
                </c:pt>
                <c:pt idx="10322">
                  <c:v>-9.1879999999999994E-5</c:v>
                </c:pt>
                <c:pt idx="10323">
                  <c:v>-9.3759999999999997E-5</c:v>
                </c:pt>
                <c:pt idx="10324">
                  <c:v>-9.5470000000000006E-5</c:v>
                </c:pt>
                <c:pt idx="10325">
                  <c:v>-9.6100000000000005E-5</c:v>
                </c:pt>
                <c:pt idx="10326">
                  <c:v>-9.5530000000000002E-5</c:v>
                </c:pt>
                <c:pt idx="10327">
                  <c:v>-9.4389999999999996E-5</c:v>
                </c:pt>
                <c:pt idx="10328">
                  <c:v>-9.365E-5</c:v>
                </c:pt>
                <c:pt idx="10329">
                  <c:v>-9.3830000000000001E-5</c:v>
                </c:pt>
                <c:pt idx="10330">
                  <c:v>-9.4920000000000006E-5</c:v>
                </c:pt>
                <c:pt idx="10331">
                  <c:v>-9.6189999999999999E-5</c:v>
                </c:pt>
                <c:pt idx="10332">
                  <c:v>-9.6700000000000006E-5</c:v>
                </c:pt>
                <c:pt idx="10333">
                  <c:v>-9.6100000000000005E-5</c:v>
                </c:pt>
                <c:pt idx="10334">
                  <c:v>-9.4809999999999995E-5</c:v>
                </c:pt>
                <c:pt idx="10335">
                  <c:v>-9.3789999999999995E-5</c:v>
                </c:pt>
                <c:pt idx="10336">
                  <c:v>-9.3969999999999996E-5</c:v>
                </c:pt>
                <c:pt idx="10337">
                  <c:v>-9.5630000000000004E-5</c:v>
                </c:pt>
                <c:pt idx="10338">
                  <c:v>-9.8159999999999995E-5</c:v>
                </c:pt>
                <c:pt idx="10339">
                  <c:v>-1.003E-4</c:v>
                </c:pt>
                <c:pt idx="10340">
                  <c:v>-1.0069999999999999E-4</c:v>
                </c:pt>
                <c:pt idx="10341">
                  <c:v>-9.8980000000000004E-5</c:v>
                </c:pt>
                <c:pt idx="10342">
                  <c:v>-9.5740000000000002E-5</c:v>
                </c:pt>
                <c:pt idx="10343">
                  <c:v>-9.2479999999999995E-5</c:v>
                </c:pt>
                <c:pt idx="10344">
                  <c:v>-9.0810000000000006E-5</c:v>
                </c:pt>
                <c:pt idx="10345">
                  <c:v>-9.1539999999999994E-5</c:v>
                </c:pt>
                <c:pt idx="10346">
                  <c:v>-9.4279999999999999E-5</c:v>
                </c:pt>
                <c:pt idx="10347">
                  <c:v>-9.7520000000000001E-5</c:v>
                </c:pt>
                <c:pt idx="10348">
                  <c:v>-9.9560000000000002E-5</c:v>
                </c:pt>
                <c:pt idx="10349">
                  <c:v>-9.9430000000000002E-5</c:v>
                </c:pt>
                <c:pt idx="10350">
                  <c:v>-9.7029999999999998E-5</c:v>
                </c:pt>
                <c:pt idx="10351">
                  <c:v>-9.365E-5</c:v>
                </c:pt>
                <c:pt idx="10352">
                  <c:v>-9.1039999999999996E-5</c:v>
                </c:pt>
                <c:pt idx="10353">
                  <c:v>-9.0389999999999993E-5</c:v>
                </c:pt>
                <c:pt idx="10354">
                  <c:v>-9.1700000000000006E-5</c:v>
                </c:pt>
                <c:pt idx="10355">
                  <c:v>-9.4250000000000001E-5</c:v>
                </c:pt>
                <c:pt idx="10356">
                  <c:v>-9.6559999999999997E-5</c:v>
                </c:pt>
                <c:pt idx="10357">
                  <c:v>-9.7529999999999996E-5</c:v>
                </c:pt>
                <c:pt idx="10358">
                  <c:v>-9.6890000000000002E-5</c:v>
                </c:pt>
                <c:pt idx="10359">
                  <c:v>-9.5279999999999996E-5</c:v>
                </c:pt>
                <c:pt idx="10360">
                  <c:v>-9.3839999999999996E-5</c:v>
                </c:pt>
                <c:pt idx="10361">
                  <c:v>-9.3410000000000002E-5</c:v>
                </c:pt>
                <c:pt idx="10362">
                  <c:v>-9.4060000000000004E-5</c:v>
                </c:pt>
                <c:pt idx="10363">
                  <c:v>-9.5140000000000001E-5</c:v>
                </c:pt>
                <c:pt idx="10364">
                  <c:v>-9.5719999999999998E-5</c:v>
                </c:pt>
                <c:pt idx="10365">
                  <c:v>-9.5260000000000006E-5</c:v>
                </c:pt>
                <c:pt idx="10366">
                  <c:v>-9.3939999999999998E-5</c:v>
                </c:pt>
                <c:pt idx="10367">
                  <c:v>-9.255E-5</c:v>
                </c:pt>
                <c:pt idx="10368">
                  <c:v>-9.2109999999999997E-5</c:v>
                </c:pt>
                <c:pt idx="10369">
                  <c:v>-9.3049999999999998E-5</c:v>
                </c:pt>
                <c:pt idx="10370">
                  <c:v>-9.4950000000000004E-5</c:v>
                </c:pt>
                <c:pt idx="10371">
                  <c:v>-9.6860000000000004E-5</c:v>
                </c:pt>
                <c:pt idx="10372">
                  <c:v>-9.7629999999999999E-5</c:v>
                </c:pt>
                <c:pt idx="10373">
                  <c:v>-9.6669999999999994E-5</c:v>
                </c:pt>
                <c:pt idx="10374">
                  <c:v>-9.4549999999999994E-5</c:v>
                </c:pt>
                <c:pt idx="10375">
                  <c:v>-9.2289999999999999E-5</c:v>
                </c:pt>
                <c:pt idx="10376">
                  <c:v>-9.1189999999999999E-5</c:v>
                </c:pt>
                <c:pt idx="10377">
                  <c:v>-9.187E-5</c:v>
                </c:pt>
                <c:pt idx="10378">
                  <c:v>-9.3809999999999998E-5</c:v>
                </c:pt>
                <c:pt idx="10379">
                  <c:v>-9.5760000000000005E-5</c:v>
                </c:pt>
                <c:pt idx="10380">
                  <c:v>-9.6420000000000002E-5</c:v>
                </c:pt>
                <c:pt idx="10381">
                  <c:v>-9.5080000000000004E-5</c:v>
                </c:pt>
                <c:pt idx="10382">
                  <c:v>-9.2180000000000002E-5</c:v>
                </c:pt>
                <c:pt idx="10383">
                  <c:v>-8.8999999999999995E-5</c:v>
                </c:pt>
                <c:pt idx="10384">
                  <c:v>-8.7089999999999995E-5</c:v>
                </c:pt>
                <c:pt idx="10385">
                  <c:v>-8.7250000000000007E-5</c:v>
                </c:pt>
                <c:pt idx="10386">
                  <c:v>-8.9250000000000001E-5</c:v>
                </c:pt>
                <c:pt idx="10387">
                  <c:v>-9.1739999999999999E-5</c:v>
                </c:pt>
                <c:pt idx="10388">
                  <c:v>-9.3319999999999994E-5</c:v>
                </c:pt>
                <c:pt idx="10389">
                  <c:v>-9.3029999999999995E-5</c:v>
                </c:pt>
                <c:pt idx="10390">
                  <c:v>-9.1000000000000003E-5</c:v>
                </c:pt>
                <c:pt idx="10391">
                  <c:v>-8.8380000000000004E-5</c:v>
                </c:pt>
                <c:pt idx="10392">
                  <c:v>-8.6619999999999994E-5</c:v>
                </c:pt>
                <c:pt idx="10393">
                  <c:v>-8.6550000000000003E-5</c:v>
                </c:pt>
                <c:pt idx="10394">
                  <c:v>-8.8209999999999997E-5</c:v>
                </c:pt>
                <c:pt idx="10395">
                  <c:v>-9.0489999999999996E-5</c:v>
                </c:pt>
                <c:pt idx="10396">
                  <c:v>-9.2109999999999997E-5</c:v>
                </c:pt>
                <c:pt idx="10397">
                  <c:v>-9.2050000000000001E-5</c:v>
                </c:pt>
                <c:pt idx="10398">
                  <c:v>-9.043E-5</c:v>
                </c:pt>
                <c:pt idx="10399">
                  <c:v>-8.8209999999999997E-5</c:v>
                </c:pt>
                <c:pt idx="10400">
                  <c:v>-8.6780000000000006E-5</c:v>
                </c:pt>
                <c:pt idx="10401">
                  <c:v>-8.6959999999999994E-5</c:v>
                </c:pt>
                <c:pt idx="10402">
                  <c:v>-8.8750000000000002E-5</c:v>
                </c:pt>
                <c:pt idx="10403">
                  <c:v>-9.1219999999999997E-5</c:v>
                </c:pt>
                <c:pt idx="10404">
                  <c:v>-9.3109999999999995E-5</c:v>
                </c:pt>
                <c:pt idx="10405">
                  <c:v>-9.3629999999999996E-5</c:v>
                </c:pt>
                <c:pt idx="10406">
                  <c:v>-9.2739999999999996E-5</c:v>
                </c:pt>
                <c:pt idx="10407">
                  <c:v>-9.1349999999999998E-5</c:v>
                </c:pt>
                <c:pt idx="10408">
                  <c:v>-9.0509999999999999E-5</c:v>
                </c:pt>
                <c:pt idx="10409">
                  <c:v>-9.0939999999999993E-5</c:v>
                </c:pt>
                <c:pt idx="10410">
                  <c:v>-9.2470000000000001E-5</c:v>
                </c:pt>
                <c:pt idx="10411">
                  <c:v>-9.4129999999999995E-5</c:v>
                </c:pt>
                <c:pt idx="10412">
                  <c:v>-9.4920000000000006E-5</c:v>
                </c:pt>
                <c:pt idx="10413">
                  <c:v>-9.4270000000000004E-5</c:v>
                </c:pt>
                <c:pt idx="10414">
                  <c:v>-9.2579999999999998E-5</c:v>
                </c:pt>
                <c:pt idx="10415">
                  <c:v>-9.0779999999999995E-5</c:v>
                </c:pt>
                <c:pt idx="10416">
                  <c:v>-9.0130000000000006E-5</c:v>
                </c:pt>
                <c:pt idx="10417">
                  <c:v>-9.1089999999999997E-5</c:v>
                </c:pt>
                <c:pt idx="10418">
                  <c:v>-9.3200000000000002E-5</c:v>
                </c:pt>
                <c:pt idx="10419">
                  <c:v>-9.5290000000000004E-5</c:v>
                </c:pt>
                <c:pt idx="10420">
                  <c:v>-9.6069999999999993E-5</c:v>
                </c:pt>
                <c:pt idx="10421">
                  <c:v>-9.4870000000000005E-5</c:v>
                </c:pt>
                <c:pt idx="10422">
                  <c:v>-9.2280000000000004E-5</c:v>
                </c:pt>
                <c:pt idx="10423">
                  <c:v>-8.9610000000000004E-5</c:v>
                </c:pt>
                <c:pt idx="10424">
                  <c:v>-8.8419999999999997E-5</c:v>
                </c:pt>
                <c:pt idx="10425">
                  <c:v>-8.9450000000000006E-5</c:v>
                </c:pt>
                <c:pt idx="10426">
                  <c:v>-9.2369999999999998E-5</c:v>
                </c:pt>
                <c:pt idx="10427">
                  <c:v>-9.5870000000000002E-5</c:v>
                </c:pt>
                <c:pt idx="10428">
                  <c:v>-9.8319999999999994E-5</c:v>
                </c:pt>
                <c:pt idx="10429">
                  <c:v>-9.8690000000000005E-5</c:v>
                </c:pt>
                <c:pt idx="10430">
                  <c:v>-9.7159999999999998E-5</c:v>
                </c:pt>
                <c:pt idx="10431">
                  <c:v>-9.4850000000000002E-5</c:v>
                </c:pt>
                <c:pt idx="10432">
                  <c:v>-9.3220000000000005E-5</c:v>
                </c:pt>
                <c:pt idx="10433">
                  <c:v>-9.3339999999999997E-5</c:v>
                </c:pt>
                <c:pt idx="10434">
                  <c:v>-9.5099999999999994E-5</c:v>
                </c:pt>
                <c:pt idx="10435">
                  <c:v>-9.747E-5</c:v>
                </c:pt>
                <c:pt idx="10436">
                  <c:v>-9.8999999999999994E-5</c:v>
                </c:pt>
                <c:pt idx="10437">
                  <c:v>-9.8850000000000004E-5</c:v>
                </c:pt>
                <c:pt idx="10438">
                  <c:v>-9.7040000000000006E-5</c:v>
                </c:pt>
                <c:pt idx="10439">
                  <c:v>-9.4619999999999999E-5</c:v>
                </c:pt>
                <c:pt idx="10440">
                  <c:v>-9.2930000000000006E-5</c:v>
                </c:pt>
                <c:pt idx="10441">
                  <c:v>-9.2960000000000004E-5</c:v>
                </c:pt>
                <c:pt idx="10442">
                  <c:v>-9.4720000000000001E-5</c:v>
                </c:pt>
                <c:pt idx="10443">
                  <c:v>-9.7170000000000006E-5</c:v>
                </c:pt>
                <c:pt idx="10444">
                  <c:v>-9.9019999999999997E-5</c:v>
                </c:pt>
                <c:pt idx="10445">
                  <c:v>-9.9329999999999999E-5</c:v>
                </c:pt>
                <c:pt idx="10446">
                  <c:v>-9.8120000000000002E-5</c:v>
                </c:pt>
                <c:pt idx="10447">
                  <c:v>-9.6150000000000006E-5</c:v>
                </c:pt>
                <c:pt idx="10448">
                  <c:v>-9.4599999999999996E-5</c:v>
                </c:pt>
                <c:pt idx="10449">
                  <c:v>-9.4289999999999993E-5</c:v>
                </c:pt>
                <c:pt idx="10450">
                  <c:v>-9.5140000000000001E-5</c:v>
                </c:pt>
                <c:pt idx="10451">
                  <c:v>-9.6399999999999999E-5</c:v>
                </c:pt>
                <c:pt idx="10452">
                  <c:v>-9.6929999999999995E-5</c:v>
                </c:pt>
                <c:pt idx="10453">
                  <c:v>-9.6230000000000005E-5</c:v>
                </c:pt>
                <c:pt idx="10454">
                  <c:v>-9.4569999999999997E-5</c:v>
                </c:pt>
                <c:pt idx="10455">
                  <c:v>-9.2910000000000003E-5</c:v>
                </c:pt>
                <c:pt idx="10456">
                  <c:v>-9.2440000000000003E-5</c:v>
                </c:pt>
                <c:pt idx="10457">
                  <c:v>-9.3690000000000006E-5</c:v>
                </c:pt>
                <c:pt idx="10458">
                  <c:v>-9.6199999999999994E-5</c:v>
                </c:pt>
                <c:pt idx="10459">
                  <c:v>-9.8800000000000003E-5</c:v>
                </c:pt>
                <c:pt idx="10460">
                  <c:v>-1.002E-4</c:v>
                </c:pt>
                <c:pt idx="10461">
                  <c:v>-9.9500000000000006E-5</c:v>
                </c:pt>
                <c:pt idx="10462">
                  <c:v>-9.7239999999999997E-5</c:v>
                </c:pt>
                <c:pt idx="10463">
                  <c:v>-9.4500000000000007E-5</c:v>
                </c:pt>
                <c:pt idx="10464">
                  <c:v>-9.2769999999999994E-5</c:v>
                </c:pt>
                <c:pt idx="10465">
                  <c:v>-9.2830000000000004E-5</c:v>
                </c:pt>
                <c:pt idx="10466">
                  <c:v>-9.4510000000000001E-5</c:v>
                </c:pt>
                <c:pt idx="10467">
                  <c:v>-9.6689999999999998E-5</c:v>
                </c:pt>
                <c:pt idx="10468">
                  <c:v>-9.7949999999999996E-5</c:v>
                </c:pt>
                <c:pt idx="10469">
                  <c:v>-9.7440000000000002E-5</c:v>
                </c:pt>
                <c:pt idx="10470">
                  <c:v>-9.5329999999999997E-5</c:v>
                </c:pt>
                <c:pt idx="10471">
                  <c:v>-9.268E-5</c:v>
                </c:pt>
                <c:pt idx="10472">
                  <c:v>-9.0890000000000006E-5</c:v>
                </c:pt>
                <c:pt idx="10473">
                  <c:v>-9.0799999999999998E-5</c:v>
                </c:pt>
                <c:pt idx="10474">
                  <c:v>-9.2319999999999997E-5</c:v>
                </c:pt>
                <c:pt idx="10475">
                  <c:v>-9.4409999999999999E-5</c:v>
                </c:pt>
                <c:pt idx="10476">
                  <c:v>-9.569E-5</c:v>
                </c:pt>
                <c:pt idx="10477">
                  <c:v>-9.5370000000000003E-5</c:v>
                </c:pt>
                <c:pt idx="10478">
                  <c:v>-9.344E-5</c:v>
                </c:pt>
                <c:pt idx="10479">
                  <c:v>-9.09E-5</c:v>
                </c:pt>
                <c:pt idx="10480">
                  <c:v>-8.9010000000000003E-5</c:v>
                </c:pt>
                <c:pt idx="10481">
                  <c:v>-8.865E-5</c:v>
                </c:pt>
                <c:pt idx="10482">
                  <c:v>-8.988E-5</c:v>
                </c:pt>
                <c:pt idx="10483">
                  <c:v>-9.1760000000000002E-5</c:v>
                </c:pt>
                <c:pt idx="10484">
                  <c:v>-9.3120000000000003E-5</c:v>
                </c:pt>
                <c:pt idx="10485">
                  <c:v>-9.323E-5</c:v>
                </c:pt>
                <c:pt idx="10486">
                  <c:v>-9.2130000000000001E-5</c:v>
                </c:pt>
                <c:pt idx="10487">
                  <c:v>-9.0630000000000005E-5</c:v>
                </c:pt>
                <c:pt idx="10488">
                  <c:v>-8.9710000000000007E-5</c:v>
                </c:pt>
                <c:pt idx="10489">
                  <c:v>-8.9980000000000002E-5</c:v>
                </c:pt>
                <c:pt idx="10490">
                  <c:v>-9.1130000000000003E-5</c:v>
                </c:pt>
                <c:pt idx="10491">
                  <c:v>-9.2330000000000005E-5</c:v>
                </c:pt>
                <c:pt idx="10492">
                  <c:v>-9.2579999999999998E-5</c:v>
                </c:pt>
                <c:pt idx="10493">
                  <c:v>-9.1550000000000003E-5</c:v>
                </c:pt>
                <c:pt idx="10494">
                  <c:v>-8.9720000000000002E-5</c:v>
                </c:pt>
                <c:pt idx="10495">
                  <c:v>-8.831E-5</c:v>
                </c:pt>
                <c:pt idx="10496">
                  <c:v>-8.8389999999999999E-5</c:v>
                </c:pt>
                <c:pt idx="10497">
                  <c:v>-9.0279999999999996E-5</c:v>
                </c:pt>
                <c:pt idx="10498">
                  <c:v>-9.3270000000000007E-5</c:v>
                </c:pt>
                <c:pt idx="10499">
                  <c:v>-9.5879999999999997E-5</c:v>
                </c:pt>
                <c:pt idx="10500">
                  <c:v>-9.6609999999999998E-5</c:v>
                </c:pt>
                <c:pt idx="10501">
                  <c:v>-9.4859999999999996E-5</c:v>
                </c:pt>
                <c:pt idx="10502">
                  <c:v>-9.1279999999999993E-5</c:v>
                </c:pt>
                <c:pt idx="10503">
                  <c:v>-8.7509999999999994E-5</c:v>
                </c:pt>
                <c:pt idx="10504">
                  <c:v>-8.5450000000000003E-5</c:v>
                </c:pt>
                <c:pt idx="10505">
                  <c:v>-8.6139999999999999E-5</c:v>
                </c:pt>
                <c:pt idx="10506">
                  <c:v>-8.9350000000000003E-5</c:v>
                </c:pt>
                <c:pt idx="10507">
                  <c:v>-9.357E-5</c:v>
                </c:pt>
                <c:pt idx="10508">
                  <c:v>-9.6979999999999996E-5</c:v>
                </c:pt>
                <c:pt idx="10509">
                  <c:v>-9.8140000000000006E-5</c:v>
                </c:pt>
                <c:pt idx="10510">
                  <c:v>-9.6819999999999998E-5</c:v>
                </c:pt>
                <c:pt idx="10511">
                  <c:v>-9.4069999999999999E-5</c:v>
                </c:pt>
                <c:pt idx="10512">
                  <c:v>-9.1390000000000004E-5</c:v>
                </c:pt>
                <c:pt idx="10513">
                  <c:v>-9.0149999999999996E-5</c:v>
                </c:pt>
                <c:pt idx="10514">
                  <c:v>-9.0580000000000004E-5</c:v>
                </c:pt>
                <c:pt idx="10515">
                  <c:v>-9.2139999999999995E-5</c:v>
                </c:pt>
                <c:pt idx="10516">
                  <c:v>-9.3679999999999998E-5</c:v>
                </c:pt>
                <c:pt idx="10517">
                  <c:v>-9.4339999999999995E-5</c:v>
                </c:pt>
                <c:pt idx="10518">
                  <c:v>-9.3999999999999994E-5</c:v>
                </c:pt>
                <c:pt idx="10519">
                  <c:v>-9.3220000000000005E-5</c:v>
                </c:pt>
                <c:pt idx="10520">
                  <c:v>-9.2930000000000006E-5</c:v>
                </c:pt>
                <c:pt idx="10521">
                  <c:v>-9.3560000000000005E-5</c:v>
                </c:pt>
                <c:pt idx="10522">
                  <c:v>-9.5060000000000001E-5</c:v>
                </c:pt>
                <c:pt idx="10523">
                  <c:v>-9.6420000000000002E-5</c:v>
                </c:pt>
                <c:pt idx="10524">
                  <c:v>-9.6739999999999999E-5</c:v>
                </c:pt>
                <c:pt idx="10525">
                  <c:v>-9.5619999999999996E-5</c:v>
                </c:pt>
                <c:pt idx="10526">
                  <c:v>-9.3529999999999994E-5</c:v>
                </c:pt>
                <c:pt idx="10527">
                  <c:v>-9.1470000000000003E-5</c:v>
                </c:pt>
                <c:pt idx="10528">
                  <c:v>-9.0790000000000003E-5</c:v>
                </c:pt>
                <c:pt idx="10529">
                  <c:v>-9.1879999999999994E-5</c:v>
                </c:pt>
                <c:pt idx="10530">
                  <c:v>-9.4240000000000006E-5</c:v>
                </c:pt>
                <c:pt idx="10531">
                  <c:v>-9.6689999999999998E-5</c:v>
                </c:pt>
                <c:pt idx="10532">
                  <c:v>-9.7910000000000003E-5</c:v>
                </c:pt>
                <c:pt idx="10533">
                  <c:v>-9.7280000000000004E-5</c:v>
                </c:pt>
                <c:pt idx="10534">
                  <c:v>-9.5279999999999996E-5</c:v>
                </c:pt>
                <c:pt idx="10535">
                  <c:v>-9.3159999999999996E-5</c:v>
                </c:pt>
                <c:pt idx="10536">
                  <c:v>-9.2390000000000001E-5</c:v>
                </c:pt>
                <c:pt idx="10537">
                  <c:v>-9.3540000000000002E-5</c:v>
                </c:pt>
                <c:pt idx="10538">
                  <c:v>-9.6199999999999994E-5</c:v>
                </c:pt>
                <c:pt idx="10539">
                  <c:v>-9.9010000000000002E-5</c:v>
                </c:pt>
                <c:pt idx="10540">
                  <c:v>-1.003E-4</c:v>
                </c:pt>
                <c:pt idx="10541">
                  <c:v>-9.9430000000000002E-5</c:v>
                </c:pt>
                <c:pt idx="10542">
                  <c:v>-9.6600000000000003E-5</c:v>
                </c:pt>
                <c:pt idx="10543">
                  <c:v>-9.3319999999999994E-5</c:v>
                </c:pt>
                <c:pt idx="10544">
                  <c:v>-9.1269999999999999E-5</c:v>
                </c:pt>
                <c:pt idx="10545">
                  <c:v>-9.1409999999999994E-5</c:v>
                </c:pt>
                <c:pt idx="10546">
                  <c:v>-9.365E-5</c:v>
                </c:pt>
                <c:pt idx="10547">
                  <c:v>-9.6620000000000007E-5</c:v>
                </c:pt>
                <c:pt idx="10548">
                  <c:v>-9.8740000000000007E-5</c:v>
                </c:pt>
                <c:pt idx="10549">
                  <c:v>-9.878E-5</c:v>
                </c:pt>
                <c:pt idx="10550">
                  <c:v>-9.6840000000000001E-5</c:v>
                </c:pt>
                <c:pt idx="10551">
                  <c:v>-9.4010000000000003E-5</c:v>
                </c:pt>
                <c:pt idx="10552">
                  <c:v>-9.1920000000000001E-5</c:v>
                </c:pt>
                <c:pt idx="10553">
                  <c:v>-9.1689999999999998E-5</c:v>
                </c:pt>
                <c:pt idx="10554">
                  <c:v>-9.3579999999999995E-5</c:v>
                </c:pt>
                <c:pt idx="10555">
                  <c:v>-9.6479999999999998E-5</c:v>
                </c:pt>
                <c:pt idx="10556">
                  <c:v>-9.8989999999999999E-5</c:v>
                </c:pt>
                <c:pt idx="10557">
                  <c:v>-9.9889999999999994E-5</c:v>
                </c:pt>
                <c:pt idx="10558">
                  <c:v>-9.8850000000000004E-5</c:v>
                </c:pt>
                <c:pt idx="10559">
                  <c:v>-9.6669999999999994E-5</c:v>
                </c:pt>
                <c:pt idx="10560">
                  <c:v>-9.4590000000000001E-5</c:v>
                </c:pt>
                <c:pt idx="10561">
                  <c:v>-9.3519999999999999E-5</c:v>
                </c:pt>
                <c:pt idx="10562">
                  <c:v>-9.378E-5</c:v>
                </c:pt>
                <c:pt idx="10563">
                  <c:v>-9.4790000000000006E-5</c:v>
                </c:pt>
                <c:pt idx="10564">
                  <c:v>-9.5680000000000005E-5</c:v>
                </c:pt>
                <c:pt idx="10565">
                  <c:v>-9.5719999999999998E-5</c:v>
                </c:pt>
                <c:pt idx="10566">
                  <c:v>-9.4969999999999994E-5</c:v>
                </c:pt>
                <c:pt idx="10567">
                  <c:v>-9.4010000000000003E-5</c:v>
                </c:pt>
                <c:pt idx="10568">
                  <c:v>-9.3709999999999996E-5</c:v>
                </c:pt>
                <c:pt idx="10569">
                  <c:v>-9.4419999999999994E-5</c:v>
                </c:pt>
                <c:pt idx="10570">
                  <c:v>-9.5799999999999998E-5</c:v>
                </c:pt>
                <c:pt idx="10571">
                  <c:v>-9.7009999999999994E-5</c:v>
                </c:pt>
                <c:pt idx="10572">
                  <c:v>-9.7050000000000001E-5</c:v>
                </c:pt>
                <c:pt idx="10573">
                  <c:v>-9.5639999999999999E-5</c:v>
                </c:pt>
                <c:pt idx="10574">
                  <c:v>-9.3270000000000007E-5</c:v>
                </c:pt>
                <c:pt idx="10575">
                  <c:v>-9.1080000000000002E-5</c:v>
                </c:pt>
                <c:pt idx="10576">
                  <c:v>-9.0370000000000004E-5</c:v>
                </c:pt>
                <c:pt idx="10577">
                  <c:v>-9.1639999999999997E-5</c:v>
                </c:pt>
                <c:pt idx="10578">
                  <c:v>-9.4069999999999999E-5</c:v>
                </c:pt>
                <c:pt idx="10579">
                  <c:v>-9.6299999999999996E-5</c:v>
                </c:pt>
                <c:pt idx="10580">
                  <c:v>-9.6879999999999994E-5</c:v>
                </c:pt>
                <c:pt idx="10581">
                  <c:v>-9.5179999999999993E-5</c:v>
                </c:pt>
                <c:pt idx="10582">
                  <c:v>-9.1749999999999994E-5</c:v>
                </c:pt>
                <c:pt idx="10583">
                  <c:v>-8.8140000000000007E-5</c:v>
                </c:pt>
                <c:pt idx="10584">
                  <c:v>-8.6100000000000006E-5</c:v>
                </c:pt>
                <c:pt idx="10585">
                  <c:v>-8.6639999999999997E-5</c:v>
                </c:pt>
                <c:pt idx="10586">
                  <c:v>-8.9510000000000002E-5</c:v>
                </c:pt>
                <c:pt idx="10587">
                  <c:v>-9.3300000000000005E-5</c:v>
                </c:pt>
                <c:pt idx="10588">
                  <c:v>-9.6119999999999995E-5</c:v>
                </c:pt>
                <c:pt idx="10589">
                  <c:v>-9.6680000000000003E-5</c:v>
                </c:pt>
                <c:pt idx="10590">
                  <c:v>-9.4809999999999995E-5</c:v>
                </c:pt>
                <c:pt idx="10591">
                  <c:v>-9.1520000000000005E-5</c:v>
                </c:pt>
                <c:pt idx="10592">
                  <c:v>-8.8369999999999996E-5</c:v>
                </c:pt>
                <c:pt idx="10593">
                  <c:v>-8.6780000000000006E-5</c:v>
                </c:pt>
                <c:pt idx="10594">
                  <c:v>-8.7109999999999998E-5</c:v>
                </c:pt>
                <c:pt idx="10595">
                  <c:v>-8.8819999999999993E-5</c:v>
                </c:pt>
                <c:pt idx="10596">
                  <c:v>-9.0710000000000004E-5</c:v>
                </c:pt>
                <c:pt idx="10597">
                  <c:v>-9.1890000000000003E-5</c:v>
                </c:pt>
                <c:pt idx="10598">
                  <c:v>-9.1929999999999996E-5</c:v>
                </c:pt>
                <c:pt idx="10599">
                  <c:v>-9.132E-5</c:v>
                </c:pt>
                <c:pt idx="10600">
                  <c:v>-9.0840000000000004E-5</c:v>
                </c:pt>
                <c:pt idx="10601">
                  <c:v>-9.1039999999999996E-5</c:v>
                </c:pt>
                <c:pt idx="10602">
                  <c:v>-9.1849999999999996E-5</c:v>
                </c:pt>
                <c:pt idx="10603">
                  <c:v>-9.2789999999999998E-5</c:v>
                </c:pt>
                <c:pt idx="10604">
                  <c:v>-9.2969999999999999E-5</c:v>
                </c:pt>
                <c:pt idx="10605">
                  <c:v>-9.2299999999999994E-5</c:v>
                </c:pt>
                <c:pt idx="10606">
                  <c:v>-9.1050000000000004E-5</c:v>
                </c:pt>
                <c:pt idx="10607">
                  <c:v>-9.0169999999999999E-5</c:v>
                </c:pt>
                <c:pt idx="10608">
                  <c:v>-9.0439999999999995E-5</c:v>
                </c:pt>
                <c:pt idx="10609">
                  <c:v>-9.1970000000000002E-5</c:v>
                </c:pt>
                <c:pt idx="10610">
                  <c:v>-9.4179999999999996E-5</c:v>
                </c:pt>
                <c:pt idx="10611">
                  <c:v>-9.5849999999999999E-5</c:v>
                </c:pt>
                <c:pt idx="10612">
                  <c:v>-9.59E-5</c:v>
                </c:pt>
                <c:pt idx="10613">
                  <c:v>-9.4079999999999994E-5</c:v>
                </c:pt>
                <c:pt idx="10614">
                  <c:v>-9.1240000000000001E-5</c:v>
                </c:pt>
                <c:pt idx="10615">
                  <c:v>-8.8839999999999996E-5</c:v>
                </c:pt>
                <c:pt idx="10616">
                  <c:v>-8.8239999999999995E-5</c:v>
                </c:pt>
                <c:pt idx="10617">
                  <c:v>-8.9930000000000001E-5</c:v>
                </c:pt>
                <c:pt idx="10618">
                  <c:v>-9.323E-5</c:v>
                </c:pt>
                <c:pt idx="10619">
                  <c:v>-9.6520000000000004E-5</c:v>
                </c:pt>
                <c:pt idx="10620">
                  <c:v>-9.8170000000000004E-5</c:v>
                </c:pt>
                <c:pt idx="10621">
                  <c:v>-9.7429999999999994E-5</c:v>
                </c:pt>
                <c:pt idx="10622">
                  <c:v>-9.4809999999999995E-5</c:v>
                </c:pt>
                <c:pt idx="10623">
                  <c:v>-9.1849999999999996E-5</c:v>
                </c:pt>
                <c:pt idx="10624">
                  <c:v>-9.0229999999999995E-5</c:v>
                </c:pt>
                <c:pt idx="10625">
                  <c:v>-9.0929999999999998E-5</c:v>
                </c:pt>
                <c:pt idx="10626">
                  <c:v>-9.3579999999999995E-5</c:v>
                </c:pt>
                <c:pt idx="10627">
                  <c:v>-9.6719999999999996E-5</c:v>
                </c:pt>
                <c:pt idx="10628">
                  <c:v>-9.8640000000000004E-5</c:v>
                </c:pt>
                <c:pt idx="10629">
                  <c:v>-9.8239999999999995E-5</c:v>
                </c:pt>
                <c:pt idx="10630">
                  <c:v>-9.5799999999999998E-5</c:v>
                </c:pt>
                <c:pt idx="10631">
                  <c:v>-9.2520000000000002E-5</c:v>
                </c:pt>
                <c:pt idx="10632">
                  <c:v>-9.0210000000000005E-5</c:v>
                </c:pt>
                <c:pt idx="10633">
                  <c:v>-9.009E-5</c:v>
                </c:pt>
                <c:pt idx="10634">
                  <c:v>-9.2029999999999998E-5</c:v>
                </c:pt>
                <c:pt idx="10635">
                  <c:v>-9.5130000000000006E-5</c:v>
                </c:pt>
                <c:pt idx="10636">
                  <c:v>-9.7659999999999997E-5</c:v>
                </c:pt>
                <c:pt idx="10637">
                  <c:v>-9.8469999999999997E-5</c:v>
                </c:pt>
                <c:pt idx="10638">
                  <c:v>-9.7369999999999998E-5</c:v>
                </c:pt>
                <c:pt idx="10639">
                  <c:v>-9.5279999999999996E-5</c:v>
                </c:pt>
                <c:pt idx="10640">
                  <c:v>-9.3499999999999996E-5</c:v>
                </c:pt>
                <c:pt idx="10641">
                  <c:v>-9.3079999999999997E-5</c:v>
                </c:pt>
                <c:pt idx="10642">
                  <c:v>-9.4149999999999998E-5</c:v>
                </c:pt>
                <c:pt idx="10643">
                  <c:v>-9.5890000000000005E-5</c:v>
                </c:pt>
                <c:pt idx="10644">
                  <c:v>-9.7159999999999998E-5</c:v>
                </c:pt>
                <c:pt idx="10645">
                  <c:v>-9.7159999999999998E-5</c:v>
                </c:pt>
                <c:pt idx="10646">
                  <c:v>-9.6000000000000002E-5</c:v>
                </c:pt>
                <c:pt idx="10647">
                  <c:v>-9.4450000000000005E-5</c:v>
                </c:pt>
                <c:pt idx="10648">
                  <c:v>-9.3759999999999997E-5</c:v>
                </c:pt>
                <c:pt idx="10649">
                  <c:v>-9.4469999999999995E-5</c:v>
                </c:pt>
                <c:pt idx="10650">
                  <c:v>-9.6329999999999994E-5</c:v>
                </c:pt>
                <c:pt idx="10651">
                  <c:v>-9.8319999999999994E-5</c:v>
                </c:pt>
                <c:pt idx="10652">
                  <c:v>-9.9160000000000006E-5</c:v>
                </c:pt>
                <c:pt idx="10653">
                  <c:v>-9.8239999999999995E-5</c:v>
                </c:pt>
                <c:pt idx="10654">
                  <c:v>-9.5950000000000001E-5</c:v>
                </c:pt>
                <c:pt idx="10655">
                  <c:v>-9.3380000000000004E-5</c:v>
                </c:pt>
                <c:pt idx="10656">
                  <c:v>-9.2029999999999998E-5</c:v>
                </c:pt>
                <c:pt idx="10657">
                  <c:v>-9.2559999999999995E-5</c:v>
                </c:pt>
                <c:pt idx="10658">
                  <c:v>-9.4690000000000003E-5</c:v>
                </c:pt>
                <c:pt idx="10659">
                  <c:v>-9.7189999999999996E-5</c:v>
                </c:pt>
                <c:pt idx="10660">
                  <c:v>-9.8529999999999993E-5</c:v>
                </c:pt>
                <c:pt idx="10661">
                  <c:v>-9.7819999999999995E-5</c:v>
                </c:pt>
                <c:pt idx="10662">
                  <c:v>-9.5270000000000001E-5</c:v>
                </c:pt>
                <c:pt idx="10663">
                  <c:v>-9.2079999999999999E-5</c:v>
                </c:pt>
                <c:pt idx="10664">
                  <c:v>-8.9859999999999997E-5</c:v>
                </c:pt>
                <c:pt idx="10665">
                  <c:v>-8.9690000000000004E-5</c:v>
                </c:pt>
                <c:pt idx="10666">
                  <c:v>-9.1600000000000004E-5</c:v>
                </c:pt>
                <c:pt idx="10667">
                  <c:v>-9.4510000000000001E-5</c:v>
                </c:pt>
                <c:pt idx="10668">
                  <c:v>-9.6970000000000002E-5</c:v>
                </c:pt>
                <c:pt idx="10669">
                  <c:v>-9.7930000000000006E-5</c:v>
                </c:pt>
                <c:pt idx="10670">
                  <c:v>-9.7139999999999995E-5</c:v>
                </c:pt>
                <c:pt idx="10671">
                  <c:v>-9.5370000000000003E-5</c:v>
                </c:pt>
                <c:pt idx="10672">
                  <c:v>-9.3759999999999997E-5</c:v>
                </c:pt>
                <c:pt idx="10673">
                  <c:v>-9.3189999999999994E-5</c:v>
                </c:pt>
                <c:pt idx="10674">
                  <c:v>-9.3679999999999998E-5</c:v>
                </c:pt>
                <c:pt idx="10675">
                  <c:v>-9.4430000000000002E-5</c:v>
                </c:pt>
                <c:pt idx="10676">
                  <c:v>-9.4580000000000006E-5</c:v>
                </c:pt>
                <c:pt idx="10677">
                  <c:v>-9.3419999999999997E-5</c:v>
                </c:pt>
                <c:pt idx="10678">
                  <c:v>-9.1210000000000003E-5</c:v>
                </c:pt>
                <c:pt idx="10679">
                  <c:v>-8.8919999999999996E-5</c:v>
                </c:pt>
                <c:pt idx="10680">
                  <c:v>-8.7620000000000005E-5</c:v>
                </c:pt>
                <c:pt idx="10681">
                  <c:v>-8.7880000000000006E-5</c:v>
                </c:pt>
                <c:pt idx="10682">
                  <c:v>-8.9499999999999994E-5</c:v>
                </c:pt>
                <c:pt idx="10683">
                  <c:v>-9.1310000000000005E-5</c:v>
                </c:pt>
                <c:pt idx="10684">
                  <c:v>-9.2260000000000001E-5</c:v>
                </c:pt>
                <c:pt idx="10685">
                  <c:v>-9.1710000000000001E-5</c:v>
                </c:pt>
                <c:pt idx="10686">
                  <c:v>-8.9959999999999999E-5</c:v>
                </c:pt>
                <c:pt idx="10687">
                  <c:v>-8.8150000000000001E-5</c:v>
                </c:pt>
                <c:pt idx="10688">
                  <c:v>-8.7499999999999999E-5</c:v>
                </c:pt>
                <c:pt idx="10689">
                  <c:v>-8.8499999999999996E-5</c:v>
                </c:pt>
                <c:pt idx="10690">
                  <c:v>-9.0799999999999998E-5</c:v>
                </c:pt>
                <c:pt idx="10691">
                  <c:v>-9.3140000000000006E-5</c:v>
                </c:pt>
                <c:pt idx="10692">
                  <c:v>-9.4129999999999995E-5</c:v>
                </c:pt>
                <c:pt idx="10693">
                  <c:v>-9.3109999999999995E-5</c:v>
                </c:pt>
                <c:pt idx="10694">
                  <c:v>-9.0459999999999998E-5</c:v>
                </c:pt>
                <c:pt idx="10695">
                  <c:v>-8.7490000000000004E-5</c:v>
                </c:pt>
                <c:pt idx="10696">
                  <c:v>-8.5710000000000004E-5</c:v>
                </c:pt>
                <c:pt idx="10697">
                  <c:v>-8.6100000000000006E-5</c:v>
                </c:pt>
                <c:pt idx="10698">
                  <c:v>-8.8350000000000006E-5</c:v>
                </c:pt>
                <c:pt idx="10699">
                  <c:v>-9.1349999999999998E-5</c:v>
                </c:pt>
                <c:pt idx="10700">
                  <c:v>-9.3579999999999995E-5</c:v>
                </c:pt>
                <c:pt idx="10701">
                  <c:v>-9.4049999999999996E-5</c:v>
                </c:pt>
                <c:pt idx="10702">
                  <c:v>-9.2819999999999996E-5</c:v>
                </c:pt>
                <c:pt idx="10703">
                  <c:v>-9.0989999999999994E-5</c:v>
                </c:pt>
                <c:pt idx="10704">
                  <c:v>-8.9859999999999997E-5</c:v>
                </c:pt>
                <c:pt idx="10705">
                  <c:v>-9.0299999999999999E-5</c:v>
                </c:pt>
                <c:pt idx="10706">
                  <c:v>-9.2250000000000006E-5</c:v>
                </c:pt>
                <c:pt idx="10707">
                  <c:v>-9.4660000000000005E-5</c:v>
                </c:pt>
                <c:pt idx="10708">
                  <c:v>-9.6199999999999994E-5</c:v>
                </c:pt>
                <c:pt idx="10709">
                  <c:v>-9.5979999999999999E-5</c:v>
                </c:pt>
                <c:pt idx="10710">
                  <c:v>-9.4129999999999995E-5</c:v>
                </c:pt>
                <c:pt idx="10711">
                  <c:v>-9.1650000000000005E-5</c:v>
                </c:pt>
                <c:pt idx="10712">
                  <c:v>-8.9839999999999994E-5</c:v>
                </c:pt>
                <c:pt idx="10713">
                  <c:v>-8.967E-5</c:v>
                </c:pt>
                <c:pt idx="10714">
                  <c:v>-9.111E-5</c:v>
                </c:pt>
                <c:pt idx="10715">
                  <c:v>-9.323E-5</c:v>
                </c:pt>
                <c:pt idx="10716">
                  <c:v>-9.4820000000000004E-5</c:v>
                </c:pt>
                <c:pt idx="10717">
                  <c:v>-9.5099999999999994E-5</c:v>
                </c:pt>
                <c:pt idx="10718">
                  <c:v>-9.4069999999999999E-5</c:v>
                </c:pt>
                <c:pt idx="10719">
                  <c:v>-9.2509999999999993E-5</c:v>
                </c:pt>
                <c:pt idx="10720">
                  <c:v>-9.1470000000000003E-5</c:v>
                </c:pt>
                <c:pt idx="10721">
                  <c:v>-9.1539999999999994E-5</c:v>
                </c:pt>
                <c:pt idx="10722">
                  <c:v>-9.2590000000000006E-5</c:v>
                </c:pt>
                <c:pt idx="10723">
                  <c:v>-9.3809999999999998E-5</c:v>
                </c:pt>
                <c:pt idx="10724">
                  <c:v>-9.4240000000000006E-5</c:v>
                </c:pt>
                <c:pt idx="10725">
                  <c:v>-9.3419999999999997E-5</c:v>
                </c:pt>
                <c:pt idx="10726">
                  <c:v>-9.1890000000000003E-5</c:v>
                </c:pt>
                <c:pt idx="10727">
                  <c:v>-9.064E-5</c:v>
                </c:pt>
                <c:pt idx="10728">
                  <c:v>-9.0710000000000004E-5</c:v>
                </c:pt>
                <c:pt idx="10729">
                  <c:v>-9.2529999999999997E-5</c:v>
                </c:pt>
                <c:pt idx="10730">
                  <c:v>-9.5390000000000007E-5</c:v>
                </c:pt>
                <c:pt idx="10731">
                  <c:v>-9.7930000000000006E-5</c:v>
                </c:pt>
                <c:pt idx="10732">
                  <c:v>-9.8939999999999998E-5</c:v>
                </c:pt>
                <c:pt idx="10733">
                  <c:v>-9.7830000000000004E-5</c:v>
                </c:pt>
                <c:pt idx="10734">
                  <c:v>-9.5190000000000002E-5</c:v>
                </c:pt>
                <c:pt idx="10735">
                  <c:v>-9.2479999999999995E-5</c:v>
                </c:pt>
                <c:pt idx="10736">
                  <c:v>-9.1260000000000004E-5</c:v>
                </c:pt>
                <c:pt idx="10737">
                  <c:v>-9.2040000000000006E-5</c:v>
                </c:pt>
                <c:pt idx="10738">
                  <c:v>-9.4539999999999999E-5</c:v>
                </c:pt>
                <c:pt idx="10739">
                  <c:v>-9.7230000000000003E-5</c:v>
                </c:pt>
                <c:pt idx="10740">
                  <c:v>-9.8529999999999993E-5</c:v>
                </c:pt>
                <c:pt idx="10741">
                  <c:v>-9.7739999999999996E-5</c:v>
                </c:pt>
                <c:pt idx="10742">
                  <c:v>-9.5279999999999996E-5</c:v>
                </c:pt>
                <c:pt idx="10743">
                  <c:v>-9.2620000000000004E-5</c:v>
                </c:pt>
                <c:pt idx="10744">
                  <c:v>-9.1409999999999994E-5</c:v>
                </c:pt>
                <c:pt idx="10745">
                  <c:v>-9.2540000000000005E-5</c:v>
                </c:pt>
                <c:pt idx="10746">
                  <c:v>-9.5779999999999994E-5</c:v>
                </c:pt>
                <c:pt idx="10747">
                  <c:v>-9.9539999999999999E-5</c:v>
                </c:pt>
                <c:pt idx="10748">
                  <c:v>-1.02E-4</c:v>
                </c:pt>
                <c:pt idx="10749">
                  <c:v>-1.019E-4</c:v>
                </c:pt>
                <c:pt idx="10750">
                  <c:v>-9.9409999999999999E-5</c:v>
                </c:pt>
                <c:pt idx="10751">
                  <c:v>-9.5859999999999994E-5</c:v>
                </c:pt>
                <c:pt idx="10752">
                  <c:v>-9.3049999999999998E-5</c:v>
                </c:pt>
                <c:pt idx="10753">
                  <c:v>-9.2310000000000002E-5</c:v>
                </c:pt>
                <c:pt idx="10754">
                  <c:v>-9.3930000000000004E-5</c:v>
                </c:pt>
                <c:pt idx="10755">
                  <c:v>-9.6869999999999999E-5</c:v>
                </c:pt>
                <c:pt idx="10756">
                  <c:v>-9.9569999999999997E-5</c:v>
                </c:pt>
                <c:pt idx="10757">
                  <c:v>-1.0060000000000001E-4</c:v>
                </c:pt>
                <c:pt idx="10758">
                  <c:v>-9.9790000000000005E-5</c:v>
                </c:pt>
                <c:pt idx="10759">
                  <c:v>-9.7490000000000003E-5</c:v>
                </c:pt>
                <c:pt idx="10760">
                  <c:v>-9.5080000000000004E-5</c:v>
                </c:pt>
                <c:pt idx="10761">
                  <c:v>-9.3750000000000002E-5</c:v>
                </c:pt>
                <c:pt idx="10762">
                  <c:v>-9.3739999999999994E-5</c:v>
                </c:pt>
                <c:pt idx="10763">
                  <c:v>-9.4530000000000005E-5</c:v>
                </c:pt>
                <c:pt idx="10764">
                  <c:v>-9.5320000000000002E-5</c:v>
                </c:pt>
                <c:pt idx="10765">
                  <c:v>-9.5370000000000003E-5</c:v>
                </c:pt>
                <c:pt idx="10766">
                  <c:v>-9.4610000000000004E-5</c:v>
                </c:pt>
                <c:pt idx="10767">
                  <c:v>-9.3590000000000003E-5</c:v>
                </c:pt>
                <c:pt idx="10768">
                  <c:v>-9.3040000000000004E-5</c:v>
                </c:pt>
                <c:pt idx="10769">
                  <c:v>-9.3380000000000004E-5</c:v>
                </c:pt>
                <c:pt idx="10770">
                  <c:v>-9.4289999999999993E-5</c:v>
                </c:pt>
                <c:pt idx="10771">
                  <c:v>-9.4980000000000002E-5</c:v>
                </c:pt>
                <c:pt idx="10772">
                  <c:v>-9.4539999999999999E-5</c:v>
                </c:pt>
                <c:pt idx="10773">
                  <c:v>-9.2860000000000002E-5</c:v>
                </c:pt>
                <c:pt idx="10774">
                  <c:v>-9.0550000000000005E-5</c:v>
                </c:pt>
                <c:pt idx="10775">
                  <c:v>-8.878E-5</c:v>
                </c:pt>
                <c:pt idx="10776">
                  <c:v>-8.8729999999999999E-5</c:v>
                </c:pt>
                <c:pt idx="10777">
                  <c:v>-9.064E-5</c:v>
                </c:pt>
                <c:pt idx="10778">
                  <c:v>-9.3869999999999994E-5</c:v>
                </c:pt>
                <c:pt idx="10779">
                  <c:v>-9.6799999999999995E-5</c:v>
                </c:pt>
                <c:pt idx="10780">
                  <c:v>-9.7990000000000002E-5</c:v>
                </c:pt>
                <c:pt idx="10781">
                  <c:v>-9.6680000000000003E-5</c:v>
                </c:pt>
                <c:pt idx="10782">
                  <c:v>-9.3519999999999999E-5</c:v>
                </c:pt>
                <c:pt idx="10783">
                  <c:v>-8.9859999999999997E-5</c:v>
                </c:pt>
                <c:pt idx="10784">
                  <c:v>-8.7379999999999993E-5</c:v>
                </c:pt>
                <c:pt idx="10785">
                  <c:v>-8.7250000000000007E-5</c:v>
                </c:pt>
                <c:pt idx="10786">
                  <c:v>-8.9019999999999998E-5</c:v>
                </c:pt>
                <c:pt idx="10787">
                  <c:v>-9.1470000000000003E-5</c:v>
                </c:pt>
                <c:pt idx="10788">
                  <c:v>-9.302E-5</c:v>
                </c:pt>
                <c:pt idx="10789">
                  <c:v>-9.2659999999999997E-5</c:v>
                </c:pt>
                <c:pt idx="10790">
                  <c:v>-9.0420000000000005E-5</c:v>
                </c:pt>
                <c:pt idx="10791">
                  <c:v>-8.7579999999999998E-5</c:v>
                </c:pt>
                <c:pt idx="10792">
                  <c:v>-8.5450000000000003E-5</c:v>
                </c:pt>
                <c:pt idx="10793">
                  <c:v>-8.5199999999999997E-5</c:v>
                </c:pt>
                <c:pt idx="10794">
                  <c:v>-8.674E-5</c:v>
                </c:pt>
                <c:pt idx="10795">
                  <c:v>-8.9010000000000003E-5</c:v>
                </c:pt>
                <c:pt idx="10796">
                  <c:v>-9.0799999999999998E-5</c:v>
                </c:pt>
                <c:pt idx="10797">
                  <c:v>-9.1069999999999994E-5</c:v>
                </c:pt>
                <c:pt idx="10798">
                  <c:v>-8.9950000000000004E-5</c:v>
                </c:pt>
                <c:pt idx="10799">
                  <c:v>-8.844E-5</c:v>
                </c:pt>
                <c:pt idx="10800">
                  <c:v>-8.7460000000000006E-5</c:v>
                </c:pt>
                <c:pt idx="10801">
                  <c:v>-8.8079999999999997E-5</c:v>
                </c:pt>
                <c:pt idx="10802">
                  <c:v>-8.9980000000000002E-5</c:v>
                </c:pt>
                <c:pt idx="10803">
                  <c:v>-9.2310000000000002E-5</c:v>
                </c:pt>
                <c:pt idx="10804">
                  <c:v>-9.3770000000000005E-5</c:v>
                </c:pt>
                <c:pt idx="10805">
                  <c:v>-9.378E-5</c:v>
                </c:pt>
                <c:pt idx="10806">
                  <c:v>-9.2559999999999995E-5</c:v>
                </c:pt>
                <c:pt idx="10807">
                  <c:v>-9.1199999999999994E-5</c:v>
                </c:pt>
                <c:pt idx="10808">
                  <c:v>-9.0740000000000002E-5</c:v>
                </c:pt>
                <c:pt idx="10809">
                  <c:v>-9.1730000000000004E-5</c:v>
                </c:pt>
                <c:pt idx="10810">
                  <c:v>-9.3820000000000006E-5</c:v>
                </c:pt>
                <c:pt idx="10811">
                  <c:v>-9.5760000000000005E-5</c:v>
                </c:pt>
                <c:pt idx="10812">
                  <c:v>-9.6420000000000002E-5</c:v>
                </c:pt>
                <c:pt idx="10813">
                  <c:v>-9.5160000000000004E-5</c:v>
                </c:pt>
                <c:pt idx="10814">
                  <c:v>-9.255E-5</c:v>
                </c:pt>
                <c:pt idx="10815">
                  <c:v>-8.9930000000000001E-5</c:v>
                </c:pt>
                <c:pt idx="10816">
                  <c:v>-8.8869999999999994E-5</c:v>
                </c:pt>
                <c:pt idx="10817">
                  <c:v>-9.0019999999999995E-5</c:v>
                </c:pt>
                <c:pt idx="10818">
                  <c:v>-9.2849999999999994E-5</c:v>
                </c:pt>
                <c:pt idx="10819">
                  <c:v>-9.5909999999999995E-5</c:v>
                </c:pt>
                <c:pt idx="10820">
                  <c:v>-9.7579999999999997E-5</c:v>
                </c:pt>
                <c:pt idx="10821">
                  <c:v>-9.6970000000000002E-5</c:v>
                </c:pt>
                <c:pt idx="10822">
                  <c:v>-9.4409999999999999E-5</c:v>
                </c:pt>
                <c:pt idx="10823">
                  <c:v>-9.1349999999999998E-5</c:v>
                </c:pt>
                <c:pt idx="10824">
                  <c:v>-8.9549999999999995E-5</c:v>
                </c:pt>
                <c:pt idx="10825">
                  <c:v>-9.0060000000000002E-5</c:v>
                </c:pt>
                <c:pt idx="10826">
                  <c:v>-9.2780000000000003E-5</c:v>
                </c:pt>
                <c:pt idx="10827">
                  <c:v>-9.6370000000000001E-5</c:v>
                </c:pt>
                <c:pt idx="10828">
                  <c:v>-9.9090000000000002E-5</c:v>
                </c:pt>
                <c:pt idx="10829">
                  <c:v>-9.9699999999999998E-5</c:v>
                </c:pt>
                <c:pt idx="10830">
                  <c:v>-9.8140000000000006E-5</c:v>
                </c:pt>
                <c:pt idx="10831">
                  <c:v>-9.5439999999999994E-5</c:v>
                </c:pt>
                <c:pt idx="10832">
                  <c:v>-9.3159999999999996E-5</c:v>
                </c:pt>
                <c:pt idx="10833">
                  <c:v>-9.2449999999999997E-5</c:v>
                </c:pt>
                <c:pt idx="10834">
                  <c:v>-9.3560000000000005E-5</c:v>
                </c:pt>
                <c:pt idx="10835">
                  <c:v>-9.5799999999999998E-5</c:v>
                </c:pt>
                <c:pt idx="10836">
                  <c:v>-9.7739999999999996E-5</c:v>
                </c:pt>
                <c:pt idx="10837">
                  <c:v>-9.8400000000000007E-5</c:v>
                </c:pt>
                <c:pt idx="10838">
                  <c:v>-9.7689999999999995E-5</c:v>
                </c:pt>
                <c:pt idx="10839">
                  <c:v>-9.6290000000000001E-5</c:v>
                </c:pt>
                <c:pt idx="10840">
                  <c:v>-9.5340000000000005E-5</c:v>
                </c:pt>
                <c:pt idx="10841">
                  <c:v>-9.5649999999999994E-5</c:v>
                </c:pt>
                <c:pt idx="10842">
                  <c:v>-9.7059999999999996E-5</c:v>
                </c:pt>
                <c:pt idx="10843">
                  <c:v>-9.8800000000000003E-5</c:v>
                </c:pt>
                <c:pt idx="10844">
                  <c:v>-9.9720000000000001E-5</c:v>
                </c:pt>
                <c:pt idx="10845">
                  <c:v>-9.9179999999999996E-5</c:v>
                </c:pt>
                <c:pt idx="10846">
                  <c:v>-9.7330000000000005E-5</c:v>
                </c:pt>
                <c:pt idx="10847">
                  <c:v>-9.5190000000000002E-5</c:v>
                </c:pt>
                <c:pt idx="10848">
                  <c:v>-9.3900000000000006E-5</c:v>
                </c:pt>
                <c:pt idx="10849">
                  <c:v>-9.4079999999999994E-5</c:v>
                </c:pt>
                <c:pt idx="10850">
                  <c:v>-9.5580000000000003E-5</c:v>
                </c:pt>
                <c:pt idx="10851">
                  <c:v>-9.7380000000000006E-5</c:v>
                </c:pt>
                <c:pt idx="10852">
                  <c:v>-9.8250000000000003E-5</c:v>
                </c:pt>
                <c:pt idx="10853">
                  <c:v>-9.768E-5</c:v>
                </c:pt>
                <c:pt idx="10854">
                  <c:v>-9.6009999999999997E-5</c:v>
                </c:pt>
                <c:pt idx="10855">
                  <c:v>-9.4220000000000003E-5</c:v>
                </c:pt>
                <c:pt idx="10856">
                  <c:v>-9.3629999999999996E-5</c:v>
                </c:pt>
                <c:pt idx="10857">
                  <c:v>-9.4729999999999996E-5</c:v>
                </c:pt>
                <c:pt idx="10858">
                  <c:v>-9.7189999999999996E-5</c:v>
                </c:pt>
                <c:pt idx="10859">
                  <c:v>-9.9630000000000007E-5</c:v>
                </c:pt>
                <c:pt idx="10860">
                  <c:v>-1.0069999999999999E-4</c:v>
                </c:pt>
                <c:pt idx="10861">
                  <c:v>-9.9740000000000004E-5</c:v>
                </c:pt>
                <c:pt idx="10862">
                  <c:v>-9.7170000000000006E-5</c:v>
                </c:pt>
                <c:pt idx="10863">
                  <c:v>-9.4250000000000001E-5</c:v>
                </c:pt>
                <c:pt idx="10864">
                  <c:v>-9.2449999999999997E-5</c:v>
                </c:pt>
                <c:pt idx="10865">
                  <c:v>-9.2810000000000001E-5</c:v>
                </c:pt>
                <c:pt idx="10866">
                  <c:v>-9.4809999999999995E-5</c:v>
                </c:pt>
                <c:pt idx="10867">
                  <c:v>-9.7260000000000001E-5</c:v>
                </c:pt>
                <c:pt idx="10868">
                  <c:v>-9.8529999999999993E-5</c:v>
                </c:pt>
                <c:pt idx="10869">
                  <c:v>-9.7559999999999994E-5</c:v>
                </c:pt>
                <c:pt idx="10870">
                  <c:v>-9.4480000000000003E-5</c:v>
                </c:pt>
                <c:pt idx="10871">
                  <c:v>-9.0569999999999995E-5</c:v>
                </c:pt>
                <c:pt idx="10872">
                  <c:v>-8.7529999999999997E-5</c:v>
                </c:pt>
                <c:pt idx="10873">
                  <c:v>-8.653E-5</c:v>
                </c:pt>
                <c:pt idx="10874">
                  <c:v>-8.7800000000000006E-5</c:v>
                </c:pt>
                <c:pt idx="10875">
                  <c:v>-9.0530000000000002E-5</c:v>
                </c:pt>
                <c:pt idx="10876">
                  <c:v>-9.3250000000000003E-5</c:v>
                </c:pt>
                <c:pt idx="10877">
                  <c:v>-9.4850000000000002E-5</c:v>
                </c:pt>
                <c:pt idx="10878">
                  <c:v>-9.4950000000000004E-5</c:v>
                </c:pt>
                <c:pt idx="10879">
                  <c:v>-9.4179999999999996E-5</c:v>
                </c:pt>
                <c:pt idx="10880">
                  <c:v>-9.3330000000000003E-5</c:v>
                </c:pt>
                <c:pt idx="10881">
                  <c:v>-9.3170000000000004E-5</c:v>
                </c:pt>
                <c:pt idx="10882">
                  <c:v>-9.3700000000000001E-5</c:v>
                </c:pt>
                <c:pt idx="10883">
                  <c:v>-9.4289999999999993E-5</c:v>
                </c:pt>
                <c:pt idx="10884">
                  <c:v>-9.4079999999999994E-5</c:v>
                </c:pt>
                <c:pt idx="10885">
                  <c:v>-9.2720000000000007E-5</c:v>
                </c:pt>
                <c:pt idx="10886">
                  <c:v>-9.0649999999999994E-5</c:v>
                </c:pt>
                <c:pt idx="10887">
                  <c:v>-8.886E-5</c:v>
                </c:pt>
                <c:pt idx="10888">
                  <c:v>-8.8350000000000006E-5</c:v>
                </c:pt>
                <c:pt idx="10889">
                  <c:v>-8.9489999999999999E-5</c:v>
                </c:pt>
                <c:pt idx="10890">
                  <c:v>-9.1700000000000006E-5</c:v>
                </c:pt>
                <c:pt idx="10891">
                  <c:v>-9.3750000000000002E-5</c:v>
                </c:pt>
                <c:pt idx="10892">
                  <c:v>-9.4510000000000001E-5</c:v>
                </c:pt>
                <c:pt idx="10893">
                  <c:v>-9.3430000000000005E-5</c:v>
                </c:pt>
                <c:pt idx="10894">
                  <c:v>-9.1139999999999998E-5</c:v>
                </c:pt>
                <c:pt idx="10895">
                  <c:v>-8.8910000000000001E-5</c:v>
                </c:pt>
                <c:pt idx="10896">
                  <c:v>-8.8059999999999994E-5</c:v>
                </c:pt>
                <c:pt idx="10897">
                  <c:v>-8.9209999999999995E-5</c:v>
                </c:pt>
                <c:pt idx="10898">
                  <c:v>-9.1680000000000003E-5</c:v>
                </c:pt>
                <c:pt idx="10899">
                  <c:v>-9.399E-5</c:v>
                </c:pt>
                <c:pt idx="10900">
                  <c:v>-9.4740000000000004E-5</c:v>
                </c:pt>
                <c:pt idx="10901">
                  <c:v>-9.3189999999999994E-5</c:v>
                </c:pt>
                <c:pt idx="10902">
                  <c:v>-8.9989999999999997E-5</c:v>
                </c:pt>
                <c:pt idx="10903">
                  <c:v>-8.6539999999999995E-5</c:v>
                </c:pt>
                <c:pt idx="10904">
                  <c:v>-8.4740000000000005E-5</c:v>
                </c:pt>
                <c:pt idx="10905">
                  <c:v>-8.5480000000000002E-5</c:v>
                </c:pt>
                <c:pt idx="10906">
                  <c:v>-8.8330000000000003E-5</c:v>
                </c:pt>
                <c:pt idx="10907">
                  <c:v>-9.1959999999999994E-5</c:v>
                </c:pt>
                <c:pt idx="10908">
                  <c:v>-9.4450000000000005E-5</c:v>
                </c:pt>
                <c:pt idx="10909">
                  <c:v>-9.4840000000000007E-5</c:v>
                </c:pt>
                <c:pt idx="10910">
                  <c:v>-9.2979999999999994E-5</c:v>
                </c:pt>
                <c:pt idx="10911">
                  <c:v>-9.0340000000000006E-5</c:v>
                </c:pt>
                <c:pt idx="10912">
                  <c:v>-8.8369999999999996E-5</c:v>
                </c:pt>
                <c:pt idx="10913">
                  <c:v>-8.8380000000000004E-5</c:v>
                </c:pt>
                <c:pt idx="10914">
                  <c:v>-9.0359999999999995E-5</c:v>
                </c:pt>
                <c:pt idx="10915">
                  <c:v>-9.323E-5</c:v>
                </c:pt>
                <c:pt idx="10916">
                  <c:v>-9.5519999999999993E-5</c:v>
                </c:pt>
                <c:pt idx="10917">
                  <c:v>-9.6130000000000003E-5</c:v>
                </c:pt>
                <c:pt idx="10918">
                  <c:v>-9.4909999999999998E-5</c:v>
                </c:pt>
                <c:pt idx="10919">
                  <c:v>-9.2780000000000003E-5</c:v>
                </c:pt>
                <c:pt idx="10920">
                  <c:v>-9.1130000000000003E-5</c:v>
                </c:pt>
                <c:pt idx="10921">
                  <c:v>-9.0829999999999996E-5</c:v>
                </c:pt>
                <c:pt idx="10922">
                  <c:v>-9.2079999999999999E-5</c:v>
                </c:pt>
                <c:pt idx="10923">
                  <c:v>-9.4010000000000003E-5</c:v>
                </c:pt>
                <c:pt idx="10924">
                  <c:v>-9.5459999999999997E-5</c:v>
                </c:pt>
                <c:pt idx="10925">
                  <c:v>-9.5589999999999998E-5</c:v>
                </c:pt>
                <c:pt idx="10926">
                  <c:v>-9.4500000000000007E-5</c:v>
                </c:pt>
                <c:pt idx="10927">
                  <c:v>-9.2990000000000002E-5</c:v>
                </c:pt>
                <c:pt idx="10928">
                  <c:v>-9.2139999999999995E-5</c:v>
                </c:pt>
                <c:pt idx="10929">
                  <c:v>-9.2609999999999996E-5</c:v>
                </c:pt>
                <c:pt idx="10930">
                  <c:v>-9.4259999999999995E-5</c:v>
                </c:pt>
                <c:pt idx="10931">
                  <c:v>-9.6119999999999995E-5</c:v>
                </c:pt>
                <c:pt idx="10932">
                  <c:v>-9.7100000000000002E-5</c:v>
                </c:pt>
                <c:pt idx="10933">
                  <c:v>-9.6600000000000003E-5</c:v>
                </c:pt>
                <c:pt idx="10934">
                  <c:v>-9.5110000000000002E-5</c:v>
                </c:pt>
                <c:pt idx="10935">
                  <c:v>-9.365E-5</c:v>
                </c:pt>
                <c:pt idx="10936">
                  <c:v>-9.3469999999999998E-5</c:v>
                </c:pt>
                <c:pt idx="10937">
                  <c:v>-9.4969999999999994E-5</c:v>
                </c:pt>
                <c:pt idx="10938">
                  <c:v>-9.7759999999999999E-5</c:v>
                </c:pt>
                <c:pt idx="10939">
                  <c:v>-1.004E-4</c:v>
                </c:pt>
                <c:pt idx="10940">
                  <c:v>-1.015E-4</c:v>
                </c:pt>
                <c:pt idx="10941">
                  <c:v>-1.003E-4</c:v>
                </c:pt>
                <c:pt idx="10942">
                  <c:v>-9.7330000000000005E-5</c:v>
                </c:pt>
                <c:pt idx="10943">
                  <c:v>-9.4030000000000006E-5</c:v>
                </c:pt>
                <c:pt idx="10944">
                  <c:v>-9.2029999999999998E-5</c:v>
                </c:pt>
                <c:pt idx="10945">
                  <c:v>-9.2349999999999995E-5</c:v>
                </c:pt>
                <c:pt idx="10946">
                  <c:v>-9.4679999999999995E-5</c:v>
                </c:pt>
                <c:pt idx="10947">
                  <c:v>-9.7759999999999999E-5</c:v>
                </c:pt>
                <c:pt idx="10948">
                  <c:v>-9.9850000000000001E-5</c:v>
                </c:pt>
                <c:pt idx="10949">
                  <c:v>-9.98E-5</c:v>
                </c:pt>
                <c:pt idx="10950">
                  <c:v>-9.7720000000000006E-5</c:v>
                </c:pt>
                <c:pt idx="10951">
                  <c:v>-9.4770000000000002E-5</c:v>
                </c:pt>
                <c:pt idx="10952">
                  <c:v>-9.2529999999999997E-5</c:v>
                </c:pt>
                <c:pt idx="10953">
                  <c:v>-9.2219999999999995E-5</c:v>
                </c:pt>
                <c:pt idx="10954">
                  <c:v>-9.391E-5</c:v>
                </c:pt>
                <c:pt idx="10955">
                  <c:v>-9.6650000000000005E-5</c:v>
                </c:pt>
                <c:pt idx="10956">
                  <c:v>-9.8859999999999999E-5</c:v>
                </c:pt>
                <c:pt idx="10957">
                  <c:v>-9.9450000000000005E-5</c:v>
                </c:pt>
                <c:pt idx="10958">
                  <c:v>-9.8209999999999997E-5</c:v>
                </c:pt>
                <c:pt idx="10959">
                  <c:v>-9.5859999999999994E-5</c:v>
                </c:pt>
                <c:pt idx="10960">
                  <c:v>-9.3590000000000003E-5</c:v>
                </c:pt>
                <c:pt idx="10961">
                  <c:v>-9.2559999999999995E-5</c:v>
                </c:pt>
                <c:pt idx="10962">
                  <c:v>-9.2839999999999999E-5</c:v>
                </c:pt>
                <c:pt idx="10963">
                  <c:v>-9.3930000000000004E-5</c:v>
                </c:pt>
                <c:pt idx="10964">
                  <c:v>-9.4859999999999996E-5</c:v>
                </c:pt>
                <c:pt idx="10965">
                  <c:v>-9.4959999999999999E-5</c:v>
                </c:pt>
                <c:pt idx="10966">
                  <c:v>-9.4300000000000002E-5</c:v>
                </c:pt>
                <c:pt idx="10967">
                  <c:v>-9.3480000000000006E-5</c:v>
                </c:pt>
                <c:pt idx="10968">
                  <c:v>-9.3270000000000007E-5</c:v>
                </c:pt>
                <c:pt idx="10969">
                  <c:v>-9.4010000000000003E-5</c:v>
                </c:pt>
                <c:pt idx="10970">
                  <c:v>-9.5320000000000002E-5</c:v>
                </c:pt>
                <c:pt idx="10971">
                  <c:v>-9.6139999999999998E-5</c:v>
                </c:pt>
                <c:pt idx="10972">
                  <c:v>-9.5630000000000004E-5</c:v>
                </c:pt>
                <c:pt idx="10973">
                  <c:v>-9.3449999999999995E-5</c:v>
                </c:pt>
                <c:pt idx="10974">
                  <c:v>-9.0270000000000001E-5</c:v>
                </c:pt>
                <c:pt idx="10975">
                  <c:v>-8.7490000000000004E-5</c:v>
                </c:pt>
                <c:pt idx="10976">
                  <c:v>-8.6310000000000005E-5</c:v>
                </c:pt>
                <c:pt idx="10977">
                  <c:v>-8.7330000000000006E-5</c:v>
                </c:pt>
                <c:pt idx="10978">
                  <c:v>-8.9850000000000002E-5</c:v>
                </c:pt>
                <c:pt idx="10979">
                  <c:v>-9.2429999999999994E-5</c:v>
                </c:pt>
                <c:pt idx="10980">
                  <c:v>-9.3449999999999995E-5</c:v>
                </c:pt>
                <c:pt idx="10981">
                  <c:v>-9.2260000000000001E-5</c:v>
                </c:pt>
                <c:pt idx="10982">
                  <c:v>-8.9389999999999996E-5</c:v>
                </c:pt>
                <c:pt idx="10983">
                  <c:v>-8.6269999999999999E-5</c:v>
                </c:pt>
                <c:pt idx="10984">
                  <c:v>-8.4660000000000006E-5</c:v>
                </c:pt>
                <c:pt idx="10985">
                  <c:v>-8.5519999999999994E-5</c:v>
                </c:pt>
                <c:pt idx="10986">
                  <c:v>-8.8579999999999996E-5</c:v>
                </c:pt>
                <c:pt idx="10987">
                  <c:v>-9.2360000000000003E-5</c:v>
                </c:pt>
                <c:pt idx="10988">
                  <c:v>-9.5149999999999995E-5</c:v>
                </c:pt>
                <c:pt idx="10989">
                  <c:v>-9.577E-5</c:v>
                </c:pt>
                <c:pt idx="10990">
                  <c:v>-9.412E-5</c:v>
                </c:pt>
                <c:pt idx="10991">
                  <c:v>-9.1370000000000001E-5</c:v>
                </c:pt>
                <c:pt idx="10992">
                  <c:v>-8.9099999999999997E-5</c:v>
                </c:pt>
                <c:pt idx="10993">
                  <c:v>-8.8410000000000002E-5</c:v>
                </c:pt>
                <c:pt idx="10994">
                  <c:v>-8.9489999999999999E-5</c:v>
                </c:pt>
                <c:pt idx="10995">
                  <c:v>-9.1409999999999994E-5</c:v>
                </c:pt>
                <c:pt idx="10996">
                  <c:v>-9.2880000000000005E-5</c:v>
                </c:pt>
                <c:pt idx="10997">
                  <c:v>-9.2910000000000003E-5</c:v>
                </c:pt>
                <c:pt idx="10998">
                  <c:v>-9.1399999999999999E-5</c:v>
                </c:pt>
                <c:pt idx="10999">
                  <c:v>-8.9149999999999999E-5</c:v>
                </c:pt>
                <c:pt idx="11000">
                  <c:v>-8.7470000000000001E-5</c:v>
                </c:pt>
                <c:pt idx="11001">
                  <c:v>-8.7089999999999995E-5</c:v>
                </c:pt>
                <c:pt idx="11002">
                  <c:v>-8.8109999999999995E-5</c:v>
                </c:pt>
                <c:pt idx="11003">
                  <c:v>-8.9790000000000006E-5</c:v>
                </c:pt>
                <c:pt idx="11004">
                  <c:v>-9.1080000000000002E-5</c:v>
                </c:pt>
                <c:pt idx="11005">
                  <c:v>-9.132E-5</c:v>
                </c:pt>
                <c:pt idx="11006">
                  <c:v>-9.0710000000000004E-5</c:v>
                </c:pt>
                <c:pt idx="11007">
                  <c:v>-9.0069999999999997E-5</c:v>
                </c:pt>
                <c:pt idx="11008">
                  <c:v>-9.0340000000000006E-5</c:v>
                </c:pt>
                <c:pt idx="11009">
                  <c:v>-9.1949999999999999E-5</c:v>
                </c:pt>
                <c:pt idx="11010">
                  <c:v>-9.446E-5</c:v>
                </c:pt>
                <c:pt idx="11011">
                  <c:v>-9.6780000000000005E-5</c:v>
                </c:pt>
                <c:pt idx="11012">
                  <c:v>-9.7709999999999998E-5</c:v>
                </c:pt>
                <c:pt idx="11013">
                  <c:v>-9.6780000000000005E-5</c:v>
                </c:pt>
                <c:pt idx="11014">
                  <c:v>-9.4519999999999996E-5</c:v>
                </c:pt>
                <c:pt idx="11015">
                  <c:v>-9.2130000000000001E-5</c:v>
                </c:pt>
                <c:pt idx="11016">
                  <c:v>-9.0959999999999996E-5</c:v>
                </c:pt>
                <c:pt idx="11017">
                  <c:v>-9.1550000000000003E-5</c:v>
                </c:pt>
                <c:pt idx="11018">
                  <c:v>-9.3460000000000003E-5</c:v>
                </c:pt>
                <c:pt idx="11019">
                  <c:v>-9.5400000000000001E-5</c:v>
                </c:pt>
                <c:pt idx="11020">
                  <c:v>-9.5959999999999996E-5</c:v>
                </c:pt>
                <c:pt idx="11021">
                  <c:v>-9.4619999999999999E-5</c:v>
                </c:pt>
                <c:pt idx="11022">
                  <c:v>-9.1920000000000001E-5</c:v>
                </c:pt>
                <c:pt idx="11023">
                  <c:v>-8.9309999999999997E-5</c:v>
                </c:pt>
                <c:pt idx="11024">
                  <c:v>-8.8540000000000003E-5</c:v>
                </c:pt>
                <c:pt idx="11025">
                  <c:v>-9.0210000000000005E-5</c:v>
                </c:pt>
                <c:pt idx="11026">
                  <c:v>-9.4010000000000003E-5</c:v>
                </c:pt>
                <c:pt idx="11027">
                  <c:v>-9.8339999999999997E-5</c:v>
                </c:pt>
                <c:pt idx="11028">
                  <c:v>-1.013E-4</c:v>
                </c:pt>
                <c:pt idx="11029">
                  <c:v>-1.0179999999999999E-4</c:v>
                </c:pt>
                <c:pt idx="11030">
                  <c:v>-9.9690000000000003E-5</c:v>
                </c:pt>
                <c:pt idx="11031">
                  <c:v>-9.6370000000000001E-5</c:v>
                </c:pt>
                <c:pt idx="11032">
                  <c:v>-9.3490000000000001E-5</c:v>
                </c:pt>
                <c:pt idx="11033">
                  <c:v>-9.2390000000000001E-5</c:v>
                </c:pt>
                <c:pt idx="11034">
                  <c:v>-9.3330000000000003E-5</c:v>
                </c:pt>
                <c:pt idx="11035">
                  <c:v>-9.5489999999999995E-5</c:v>
                </c:pt>
                <c:pt idx="11036">
                  <c:v>-9.7549999999999999E-5</c:v>
                </c:pt>
                <c:pt idx="11037">
                  <c:v>-9.8419999999999996E-5</c:v>
                </c:pt>
                <c:pt idx="11038">
                  <c:v>-9.7979999999999994E-5</c:v>
                </c:pt>
                <c:pt idx="11039">
                  <c:v>-9.6860000000000004E-5</c:v>
                </c:pt>
                <c:pt idx="11040">
                  <c:v>-9.6069999999999993E-5</c:v>
                </c:pt>
                <c:pt idx="11041">
                  <c:v>-9.624E-5</c:v>
                </c:pt>
                <c:pt idx="11042">
                  <c:v>-9.7319999999999997E-5</c:v>
                </c:pt>
                <c:pt idx="11043">
                  <c:v>-9.8519999999999999E-5</c:v>
                </c:pt>
                <c:pt idx="11044">
                  <c:v>-9.8900000000000005E-5</c:v>
                </c:pt>
                <c:pt idx="11045">
                  <c:v>-9.802E-5</c:v>
                </c:pt>
                <c:pt idx="11046">
                  <c:v>-9.6189999999999999E-5</c:v>
                </c:pt>
                <c:pt idx="11047">
                  <c:v>-9.4419999999999994E-5</c:v>
                </c:pt>
                <c:pt idx="11048">
                  <c:v>-9.3759999999999997E-5</c:v>
                </c:pt>
                <c:pt idx="11049">
                  <c:v>-9.4530000000000005E-5</c:v>
                </c:pt>
                <c:pt idx="11050">
                  <c:v>-9.6319999999999999E-5</c:v>
                </c:pt>
                <c:pt idx="11051">
                  <c:v>-9.7769999999999994E-5</c:v>
                </c:pt>
                <c:pt idx="11052">
                  <c:v>-9.7850000000000007E-5</c:v>
                </c:pt>
                <c:pt idx="11053">
                  <c:v>-9.6089999999999996E-5</c:v>
                </c:pt>
                <c:pt idx="11054">
                  <c:v>-9.3239999999999995E-5</c:v>
                </c:pt>
                <c:pt idx="11055">
                  <c:v>-9.0729999999999994E-5</c:v>
                </c:pt>
                <c:pt idx="11056">
                  <c:v>-9.001E-5</c:v>
                </c:pt>
                <c:pt idx="11057">
                  <c:v>-9.1680000000000003E-5</c:v>
                </c:pt>
                <c:pt idx="11058">
                  <c:v>-9.5069999999999996E-5</c:v>
                </c:pt>
                <c:pt idx="11059">
                  <c:v>-9.8469999999999997E-5</c:v>
                </c:pt>
                <c:pt idx="11060">
                  <c:v>-1.002E-4</c:v>
                </c:pt>
                <c:pt idx="11061">
                  <c:v>-9.9350000000000003E-5</c:v>
                </c:pt>
                <c:pt idx="11062">
                  <c:v>-9.6409999999999993E-5</c:v>
                </c:pt>
                <c:pt idx="11063">
                  <c:v>-9.2940000000000001E-5</c:v>
                </c:pt>
                <c:pt idx="11064">
                  <c:v>-9.077E-5</c:v>
                </c:pt>
                <c:pt idx="11065">
                  <c:v>-9.1009999999999998E-5</c:v>
                </c:pt>
                <c:pt idx="11066">
                  <c:v>-9.344E-5</c:v>
                </c:pt>
                <c:pt idx="11067">
                  <c:v>-9.6680000000000003E-5</c:v>
                </c:pt>
                <c:pt idx="11068">
                  <c:v>-9.8859999999999999E-5</c:v>
                </c:pt>
                <c:pt idx="11069">
                  <c:v>-9.8720000000000003E-5</c:v>
                </c:pt>
                <c:pt idx="11070">
                  <c:v>-9.6290000000000001E-5</c:v>
                </c:pt>
                <c:pt idx="11071">
                  <c:v>-9.2769999999999994E-5</c:v>
                </c:pt>
                <c:pt idx="11072">
                  <c:v>-8.9900000000000003E-5</c:v>
                </c:pt>
                <c:pt idx="11073">
                  <c:v>-8.8999999999999995E-5</c:v>
                </c:pt>
                <c:pt idx="11074">
                  <c:v>-9.0179999999999994E-5</c:v>
                </c:pt>
                <c:pt idx="11075">
                  <c:v>-9.2570000000000003E-5</c:v>
                </c:pt>
                <c:pt idx="11076">
                  <c:v>-9.467E-5</c:v>
                </c:pt>
                <c:pt idx="11077">
                  <c:v>-9.522E-5</c:v>
                </c:pt>
                <c:pt idx="11078">
                  <c:v>-9.3969999999999996E-5</c:v>
                </c:pt>
                <c:pt idx="11079">
                  <c:v>-9.1669999999999995E-5</c:v>
                </c:pt>
                <c:pt idx="11080">
                  <c:v>-8.9580000000000006E-5</c:v>
                </c:pt>
                <c:pt idx="11081">
                  <c:v>-8.8629999999999997E-5</c:v>
                </c:pt>
                <c:pt idx="11082">
                  <c:v>-8.9110000000000006E-5</c:v>
                </c:pt>
                <c:pt idx="11083">
                  <c:v>-9.0329999999999997E-5</c:v>
                </c:pt>
                <c:pt idx="11084">
                  <c:v>-9.1379999999999996E-5</c:v>
                </c:pt>
                <c:pt idx="11085">
                  <c:v>-9.1509999999999996E-5</c:v>
                </c:pt>
                <c:pt idx="11086">
                  <c:v>-9.0829999999999996E-5</c:v>
                </c:pt>
                <c:pt idx="11087">
                  <c:v>-9.0049999999999993E-5</c:v>
                </c:pt>
                <c:pt idx="11088">
                  <c:v>-8.9969999999999994E-5</c:v>
                </c:pt>
                <c:pt idx="11089">
                  <c:v>-9.1160000000000001E-5</c:v>
                </c:pt>
                <c:pt idx="11090">
                  <c:v>-9.3129999999999998E-5</c:v>
                </c:pt>
                <c:pt idx="11091">
                  <c:v>-9.4900000000000003E-5</c:v>
                </c:pt>
                <c:pt idx="11092">
                  <c:v>-9.5320000000000002E-5</c:v>
                </c:pt>
                <c:pt idx="11093">
                  <c:v>-9.399E-5</c:v>
                </c:pt>
                <c:pt idx="11094">
                  <c:v>-9.1500000000000001E-5</c:v>
                </c:pt>
                <c:pt idx="11095">
                  <c:v>-8.9030000000000006E-5</c:v>
                </c:pt>
                <c:pt idx="11096">
                  <c:v>-8.7929999999999993E-5</c:v>
                </c:pt>
                <c:pt idx="11097">
                  <c:v>-8.8750000000000002E-5</c:v>
                </c:pt>
                <c:pt idx="11098">
                  <c:v>-9.0920000000000004E-5</c:v>
                </c:pt>
                <c:pt idx="11099">
                  <c:v>-9.3140000000000006E-5</c:v>
                </c:pt>
                <c:pt idx="11100">
                  <c:v>-9.3949999999999993E-5</c:v>
                </c:pt>
                <c:pt idx="11101">
                  <c:v>-9.2670000000000006E-5</c:v>
                </c:pt>
                <c:pt idx="11102">
                  <c:v>-8.9839999999999994E-5</c:v>
                </c:pt>
                <c:pt idx="11103">
                  <c:v>-8.6949999999999999E-5</c:v>
                </c:pt>
                <c:pt idx="11104">
                  <c:v>-8.5569999999999996E-5</c:v>
                </c:pt>
                <c:pt idx="11105">
                  <c:v>-8.6639999999999997E-5</c:v>
                </c:pt>
                <c:pt idx="11106">
                  <c:v>-8.9839999999999994E-5</c:v>
                </c:pt>
                <c:pt idx="11107">
                  <c:v>-9.3629999999999996E-5</c:v>
                </c:pt>
                <c:pt idx="11108">
                  <c:v>-9.6409999999999993E-5</c:v>
                </c:pt>
                <c:pt idx="11109">
                  <c:v>-9.6910000000000006E-5</c:v>
                </c:pt>
                <c:pt idx="11110">
                  <c:v>-9.5210000000000005E-5</c:v>
                </c:pt>
                <c:pt idx="11111">
                  <c:v>-9.2440000000000003E-5</c:v>
                </c:pt>
                <c:pt idx="11112">
                  <c:v>-9.0160000000000004E-5</c:v>
                </c:pt>
                <c:pt idx="11113">
                  <c:v>-8.9580000000000006E-5</c:v>
                </c:pt>
                <c:pt idx="11114">
                  <c:v>-9.0710000000000004E-5</c:v>
                </c:pt>
                <c:pt idx="11115">
                  <c:v>-9.2739999999999996E-5</c:v>
                </c:pt>
                <c:pt idx="11116">
                  <c:v>-9.4320000000000005E-5</c:v>
                </c:pt>
                <c:pt idx="11117">
                  <c:v>-9.4519999999999996E-5</c:v>
                </c:pt>
                <c:pt idx="11118">
                  <c:v>-9.3330000000000003E-5</c:v>
                </c:pt>
                <c:pt idx="11119">
                  <c:v>-9.1650000000000005E-5</c:v>
                </c:pt>
                <c:pt idx="11120">
                  <c:v>-9.0500000000000004E-5</c:v>
                </c:pt>
                <c:pt idx="11121">
                  <c:v>-9.0760000000000005E-5</c:v>
                </c:pt>
                <c:pt idx="11122">
                  <c:v>-9.2269999999999996E-5</c:v>
                </c:pt>
                <c:pt idx="11123">
                  <c:v>-9.4110000000000005E-5</c:v>
                </c:pt>
                <c:pt idx="11124">
                  <c:v>-9.5309999999999994E-5</c:v>
                </c:pt>
                <c:pt idx="11125">
                  <c:v>-9.5179999999999993E-5</c:v>
                </c:pt>
                <c:pt idx="11126">
                  <c:v>-9.4140000000000003E-5</c:v>
                </c:pt>
                <c:pt idx="11127">
                  <c:v>-9.3090000000000005E-5</c:v>
                </c:pt>
                <c:pt idx="11128">
                  <c:v>-9.3070000000000002E-5</c:v>
                </c:pt>
                <c:pt idx="11129">
                  <c:v>-9.4510000000000001E-5</c:v>
                </c:pt>
                <c:pt idx="11130">
                  <c:v>-9.6749999999999994E-5</c:v>
                </c:pt>
                <c:pt idx="11131">
                  <c:v>-9.8499999999999995E-5</c:v>
                </c:pt>
                <c:pt idx="11132">
                  <c:v>-9.8549999999999997E-5</c:v>
                </c:pt>
                <c:pt idx="11133">
                  <c:v>-9.6490000000000006E-5</c:v>
                </c:pt>
                <c:pt idx="11134">
                  <c:v>-9.3109999999999995E-5</c:v>
                </c:pt>
                <c:pt idx="11135">
                  <c:v>-9.0130000000000006E-5</c:v>
                </c:pt>
                <c:pt idx="11136">
                  <c:v>-8.9229999999999998E-5</c:v>
                </c:pt>
                <c:pt idx="11137">
                  <c:v>-9.1160000000000001E-5</c:v>
                </c:pt>
                <c:pt idx="11138">
                  <c:v>-9.5299999999999999E-5</c:v>
                </c:pt>
                <c:pt idx="11139">
                  <c:v>-9.9859999999999996E-5</c:v>
                </c:pt>
                <c:pt idx="11140">
                  <c:v>-1.0280000000000001E-4</c:v>
                </c:pt>
                <c:pt idx="11141">
                  <c:v>-1.0280000000000001E-4</c:v>
                </c:pt>
                <c:pt idx="11142">
                  <c:v>-1E-4</c:v>
                </c:pt>
                <c:pt idx="11143">
                  <c:v>-9.6059999999999998E-5</c:v>
                </c:pt>
                <c:pt idx="11144">
                  <c:v>-9.2819999999999996E-5</c:v>
                </c:pt>
                <c:pt idx="11145">
                  <c:v>-9.1860000000000005E-5</c:v>
                </c:pt>
                <c:pt idx="11146">
                  <c:v>-9.3399999999999993E-5</c:v>
                </c:pt>
                <c:pt idx="11147">
                  <c:v>-9.6539999999999994E-5</c:v>
                </c:pt>
                <c:pt idx="11148">
                  <c:v>-9.9510000000000001E-5</c:v>
                </c:pt>
                <c:pt idx="11149">
                  <c:v>-1.01E-4</c:v>
                </c:pt>
                <c:pt idx="11150">
                  <c:v>-1.004E-4</c:v>
                </c:pt>
                <c:pt idx="11151">
                  <c:v>-9.8549999999999997E-5</c:v>
                </c:pt>
                <c:pt idx="11152">
                  <c:v>-9.6529999999999999E-5</c:v>
                </c:pt>
                <c:pt idx="11153">
                  <c:v>-9.5509999999999999E-5</c:v>
                </c:pt>
                <c:pt idx="11154">
                  <c:v>-9.5610000000000001E-5</c:v>
                </c:pt>
                <c:pt idx="11155">
                  <c:v>-9.6390000000000004E-5</c:v>
                </c:pt>
                <c:pt idx="11156">
                  <c:v>-9.6890000000000002E-5</c:v>
                </c:pt>
                <c:pt idx="11157">
                  <c:v>-9.6490000000000006E-5</c:v>
                </c:pt>
                <c:pt idx="11158">
                  <c:v>-9.5130000000000006E-5</c:v>
                </c:pt>
                <c:pt idx="11159">
                  <c:v>-9.3560000000000005E-5</c:v>
                </c:pt>
                <c:pt idx="11160">
                  <c:v>-9.2730000000000002E-5</c:v>
                </c:pt>
                <c:pt idx="11161">
                  <c:v>-9.3079999999999997E-5</c:v>
                </c:pt>
                <c:pt idx="11162">
                  <c:v>-9.4350000000000003E-5</c:v>
                </c:pt>
                <c:pt idx="11163">
                  <c:v>-9.5649999999999994E-5</c:v>
                </c:pt>
                <c:pt idx="11164">
                  <c:v>-9.6009999999999997E-5</c:v>
                </c:pt>
                <c:pt idx="11165">
                  <c:v>-9.5030000000000003E-5</c:v>
                </c:pt>
                <c:pt idx="11166">
                  <c:v>-9.3239999999999995E-5</c:v>
                </c:pt>
                <c:pt idx="11167">
                  <c:v>-9.1650000000000005E-5</c:v>
                </c:pt>
                <c:pt idx="11168">
                  <c:v>-9.1409999999999994E-5</c:v>
                </c:pt>
                <c:pt idx="11169">
                  <c:v>-9.2810000000000001E-5</c:v>
                </c:pt>
                <c:pt idx="11170">
                  <c:v>-9.5210000000000005E-5</c:v>
                </c:pt>
                <c:pt idx="11171">
                  <c:v>-9.7230000000000003E-5</c:v>
                </c:pt>
                <c:pt idx="11172">
                  <c:v>-9.7529999999999996E-5</c:v>
                </c:pt>
                <c:pt idx="11173">
                  <c:v>-9.5660000000000002E-5</c:v>
                </c:pt>
                <c:pt idx="11174">
                  <c:v>-9.2299999999999994E-5</c:v>
                </c:pt>
                <c:pt idx="11175">
                  <c:v>-8.9069999999999999E-5</c:v>
                </c:pt>
                <c:pt idx="11176">
                  <c:v>-8.7499999999999999E-5</c:v>
                </c:pt>
                <c:pt idx="11177">
                  <c:v>-8.8369999999999996E-5</c:v>
                </c:pt>
                <c:pt idx="11178">
                  <c:v>-9.1199999999999994E-5</c:v>
                </c:pt>
                <c:pt idx="11179">
                  <c:v>-9.4389999999999996E-5</c:v>
                </c:pt>
                <c:pt idx="11180">
                  <c:v>-9.6230000000000005E-5</c:v>
                </c:pt>
                <c:pt idx="11181">
                  <c:v>-9.5730000000000007E-5</c:v>
                </c:pt>
                <c:pt idx="11182">
                  <c:v>-9.323E-5</c:v>
                </c:pt>
                <c:pt idx="11183">
                  <c:v>-9.009E-5</c:v>
                </c:pt>
                <c:pt idx="11184">
                  <c:v>-8.8200000000000003E-5</c:v>
                </c:pt>
                <c:pt idx="11185">
                  <c:v>-8.8590000000000004E-5</c:v>
                </c:pt>
                <c:pt idx="11186">
                  <c:v>-9.1000000000000003E-5</c:v>
                </c:pt>
                <c:pt idx="11187">
                  <c:v>-9.4240000000000006E-5</c:v>
                </c:pt>
                <c:pt idx="11188">
                  <c:v>-9.6539999999999994E-5</c:v>
                </c:pt>
                <c:pt idx="11189">
                  <c:v>-9.6719999999999996E-5</c:v>
                </c:pt>
                <c:pt idx="11190">
                  <c:v>-9.4809999999999995E-5</c:v>
                </c:pt>
                <c:pt idx="11191">
                  <c:v>-9.1860000000000005E-5</c:v>
                </c:pt>
                <c:pt idx="11192">
                  <c:v>-8.9450000000000006E-5</c:v>
                </c:pt>
                <c:pt idx="11193">
                  <c:v>-8.8720000000000004E-5</c:v>
                </c:pt>
                <c:pt idx="11194">
                  <c:v>-8.967E-5</c:v>
                </c:pt>
                <c:pt idx="11195">
                  <c:v>-9.1379999999999996E-5</c:v>
                </c:pt>
                <c:pt idx="11196">
                  <c:v>-9.2559999999999995E-5</c:v>
                </c:pt>
                <c:pt idx="11197">
                  <c:v>-9.2230000000000003E-5</c:v>
                </c:pt>
                <c:pt idx="11198">
                  <c:v>-9.0439999999999995E-5</c:v>
                </c:pt>
                <c:pt idx="11199">
                  <c:v>-8.8170000000000005E-5</c:v>
                </c:pt>
                <c:pt idx="11200">
                  <c:v>-8.6749999999999994E-5</c:v>
                </c:pt>
                <c:pt idx="11201">
                  <c:v>-8.6990000000000006E-5</c:v>
                </c:pt>
                <c:pt idx="11202">
                  <c:v>-8.878E-5</c:v>
                </c:pt>
                <c:pt idx="11203">
                  <c:v>-9.1089999999999997E-5</c:v>
                </c:pt>
                <c:pt idx="11204">
                  <c:v>-9.2590000000000006E-5</c:v>
                </c:pt>
                <c:pt idx="11205">
                  <c:v>-9.2470000000000001E-5</c:v>
                </c:pt>
                <c:pt idx="11206">
                  <c:v>-9.0920000000000004E-5</c:v>
                </c:pt>
                <c:pt idx="11207">
                  <c:v>-8.8930000000000004E-5</c:v>
                </c:pt>
                <c:pt idx="11208">
                  <c:v>-8.7789999999999998E-5</c:v>
                </c:pt>
                <c:pt idx="11209">
                  <c:v>-8.8259999999999999E-5</c:v>
                </c:pt>
                <c:pt idx="11210">
                  <c:v>-9.0149999999999996E-5</c:v>
                </c:pt>
                <c:pt idx="11211">
                  <c:v>-9.2360000000000003E-5</c:v>
                </c:pt>
                <c:pt idx="11212">
                  <c:v>-9.3599999999999998E-5</c:v>
                </c:pt>
                <c:pt idx="11213">
                  <c:v>-9.3140000000000006E-5</c:v>
                </c:pt>
                <c:pt idx="11214">
                  <c:v>-9.1349999999999998E-5</c:v>
                </c:pt>
                <c:pt idx="11215">
                  <c:v>-8.9370000000000007E-5</c:v>
                </c:pt>
                <c:pt idx="11216">
                  <c:v>-8.8499999999999996E-5</c:v>
                </c:pt>
                <c:pt idx="11217">
                  <c:v>-8.9380000000000001E-5</c:v>
                </c:pt>
                <c:pt idx="11218">
                  <c:v>-9.179E-5</c:v>
                </c:pt>
                <c:pt idx="11219">
                  <c:v>-9.4350000000000003E-5</c:v>
                </c:pt>
                <c:pt idx="11220">
                  <c:v>-9.5630000000000004E-5</c:v>
                </c:pt>
                <c:pt idx="11221">
                  <c:v>-9.4859999999999996E-5</c:v>
                </c:pt>
                <c:pt idx="11222">
                  <c:v>-9.2449999999999997E-5</c:v>
                </c:pt>
                <c:pt idx="11223">
                  <c:v>-8.975E-5</c:v>
                </c:pt>
                <c:pt idx="11224">
                  <c:v>-8.8360000000000001E-5</c:v>
                </c:pt>
                <c:pt idx="11225">
                  <c:v>-8.9240000000000006E-5</c:v>
                </c:pt>
                <c:pt idx="11226">
                  <c:v>-9.2050000000000001E-5</c:v>
                </c:pt>
                <c:pt idx="11227">
                  <c:v>-9.5519999999999993E-5</c:v>
                </c:pt>
                <c:pt idx="11228">
                  <c:v>-9.7969999999999999E-5</c:v>
                </c:pt>
                <c:pt idx="11229">
                  <c:v>-9.8300000000000004E-5</c:v>
                </c:pt>
                <c:pt idx="11230">
                  <c:v>-9.6600000000000003E-5</c:v>
                </c:pt>
                <c:pt idx="11231">
                  <c:v>-9.4030000000000006E-5</c:v>
                </c:pt>
                <c:pt idx="11232">
                  <c:v>-9.2239999999999998E-5</c:v>
                </c:pt>
                <c:pt idx="11233">
                  <c:v>-9.2330000000000005E-5</c:v>
                </c:pt>
                <c:pt idx="11234">
                  <c:v>-9.4419999999999994E-5</c:v>
                </c:pt>
                <c:pt idx="11235">
                  <c:v>-9.7449999999999997E-5</c:v>
                </c:pt>
                <c:pt idx="11236">
                  <c:v>-9.9989999999999996E-5</c:v>
                </c:pt>
                <c:pt idx="11237">
                  <c:v>-1.009E-4</c:v>
                </c:pt>
                <c:pt idx="11238">
                  <c:v>-1E-4</c:v>
                </c:pt>
                <c:pt idx="11239">
                  <c:v>-9.8070000000000001E-5</c:v>
                </c:pt>
                <c:pt idx="11240">
                  <c:v>-9.6390000000000004E-5</c:v>
                </c:pt>
                <c:pt idx="11241">
                  <c:v>-9.5920000000000003E-5</c:v>
                </c:pt>
                <c:pt idx="11242">
                  <c:v>-9.679E-5</c:v>
                </c:pt>
                <c:pt idx="11243">
                  <c:v>-9.8309999999999999E-5</c:v>
                </c:pt>
                <c:pt idx="11244">
                  <c:v>-9.9560000000000002E-5</c:v>
                </c:pt>
                <c:pt idx="11245">
                  <c:v>-9.98E-5</c:v>
                </c:pt>
                <c:pt idx="11246">
                  <c:v>-9.9079999999999993E-5</c:v>
                </c:pt>
                <c:pt idx="11247">
                  <c:v>-9.8239999999999995E-5</c:v>
                </c:pt>
                <c:pt idx="11248">
                  <c:v>-9.8099999999999999E-5</c:v>
                </c:pt>
                <c:pt idx="11249">
                  <c:v>-9.8960000000000001E-5</c:v>
                </c:pt>
                <c:pt idx="11250">
                  <c:v>-1.004E-4</c:v>
                </c:pt>
                <c:pt idx="11251">
                  <c:v>-1.015E-4</c:v>
                </c:pt>
                <c:pt idx="11252">
                  <c:v>-1.011E-4</c:v>
                </c:pt>
                <c:pt idx="11253">
                  <c:v>-9.8939999999999998E-5</c:v>
                </c:pt>
                <c:pt idx="11254">
                  <c:v>-9.5810000000000006E-5</c:v>
                </c:pt>
                <c:pt idx="11255">
                  <c:v>-9.3090000000000005E-5</c:v>
                </c:pt>
                <c:pt idx="11256">
                  <c:v>-9.2159999999999999E-5</c:v>
                </c:pt>
                <c:pt idx="11257">
                  <c:v>-9.3560000000000005E-5</c:v>
                </c:pt>
                <c:pt idx="11258">
                  <c:v>-9.6570000000000005E-5</c:v>
                </c:pt>
                <c:pt idx="11259">
                  <c:v>-9.9530000000000004E-5</c:v>
                </c:pt>
                <c:pt idx="11260">
                  <c:v>-1.009E-4</c:v>
                </c:pt>
                <c:pt idx="11261">
                  <c:v>-9.9820000000000003E-5</c:v>
                </c:pt>
                <c:pt idx="11262">
                  <c:v>-9.6769999999999997E-5</c:v>
                </c:pt>
                <c:pt idx="11263">
                  <c:v>-9.3350000000000006E-5</c:v>
                </c:pt>
                <c:pt idx="11264">
                  <c:v>-9.132E-5</c:v>
                </c:pt>
                <c:pt idx="11265">
                  <c:v>-9.1769999999999997E-5</c:v>
                </c:pt>
                <c:pt idx="11266">
                  <c:v>-9.4289999999999993E-5</c:v>
                </c:pt>
                <c:pt idx="11267">
                  <c:v>-9.7449999999999997E-5</c:v>
                </c:pt>
                <c:pt idx="11268">
                  <c:v>-9.9450000000000005E-5</c:v>
                </c:pt>
                <c:pt idx="11269">
                  <c:v>-9.8980000000000004E-5</c:v>
                </c:pt>
                <c:pt idx="11270">
                  <c:v>-9.6150000000000006E-5</c:v>
                </c:pt>
                <c:pt idx="11271">
                  <c:v>-9.2139999999999995E-5</c:v>
                </c:pt>
                <c:pt idx="11272">
                  <c:v>-8.8739999999999994E-5</c:v>
                </c:pt>
                <c:pt idx="11273">
                  <c:v>-8.7310000000000003E-5</c:v>
                </c:pt>
                <c:pt idx="11274">
                  <c:v>-8.8090000000000005E-5</c:v>
                </c:pt>
                <c:pt idx="11275">
                  <c:v>-9.0210000000000005E-5</c:v>
                </c:pt>
                <c:pt idx="11276">
                  <c:v>-9.2219999999999995E-5</c:v>
                </c:pt>
                <c:pt idx="11277">
                  <c:v>-9.3040000000000004E-5</c:v>
                </c:pt>
                <c:pt idx="11278">
                  <c:v>-9.2429999999999994E-5</c:v>
                </c:pt>
                <c:pt idx="11279">
                  <c:v>-9.0989999999999994E-5</c:v>
                </c:pt>
                <c:pt idx="11280">
                  <c:v>-8.988E-5</c:v>
                </c:pt>
                <c:pt idx="11281">
                  <c:v>-8.9820000000000004E-5</c:v>
                </c:pt>
                <c:pt idx="11282">
                  <c:v>-9.0680000000000006E-5</c:v>
                </c:pt>
                <c:pt idx="11283">
                  <c:v>-9.1799999999999995E-5</c:v>
                </c:pt>
                <c:pt idx="11284">
                  <c:v>-9.2150000000000004E-5</c:v>
                </c:pt>
                <c:pt idx="11285">
                  <c:v>-9.1290000000000002E-5</c:v>
                </c:pt>
                <c:pt idx="11286">
                  <c:v>-8.9530000000000005E-5</c:v>
                </c:pt>
                <c:pt idx="11287">
                  <c:v>-8.7960000000000005E-5</c:v>
                </c:pt>
                <c:pt idx="11288">
                  <c:v>-8.7639999999999994E-5</c:v>
                </c:pt>
                <c:pt idx="11289">
                  <c:v>-8.9090000000000003E-5</c:v>
                </c:pt>
                <c:pt idx="11290">
                  <c:v>-9.1760000000000002E-5</c:v>
                </c:pt>
                <c:pt idx="11291">
                  <c:v>-9.4240000000000006E-5</c:v>
                </c:pt>
                <c:pt idx="11292">
                  <c:v>-9.5149999999999995E-5</c:v>
                </c:pt>
                <c:pt idx="11293">
                  <c:v>-9.3889999999999997E-5</c:v>
                </c:pt>
                <c:pt idx="11294">
                  <c:v>-9.0840000000000004E-5</c:v>
                </c:pt>
                <c:pt idx="11295">
                  <c:v>-8.7639999999999994E-5</c:v>
                </c:pt>
                <c:pt idx="11296">
                  <c:v>-8.577E-5</c:v>
                </c:pt>
                <c:pt idx="11297">
                  <c:v>-8.6370000000000001E-5</c:v>
                </c:pt>
                <c:pt idx="11298">
                  <c:v>-8.9010000000000003E-5</c:v>
                </c:pt>
                <c:pt idx="11299">
                  <c:v>-9.2399999999999996E-5</c:v>
                </c:pt>
                <c:pt idx="11300">
                  <c:v>-9.4850000000000002E-5</c:v>
                </c:pt>
                <c:pt idx="11301">
                  <c:v>-9.5279999999999996E-5</c:v>
                </c:pt>
                <c:pt idx="11302">
                  <c:v>-9.3700000000000001E-5</c:v>
                </c:pt>
                <c:pt idx="11303">
                  <c:v>-9.1249999999999995E-5</c:v>
                </c:pt>
                <c:pt idx="11304">
                  <c:v>-8.9439999999999997E-5</c:v>
                </c:pt>
                <c:pt idx="11305">
                  <c:v>-8.9250000000000001E-5</c:v>
                </c:pt>
                <c:pt idx="11306">
                  <c:v>-9.0760000000000005E-5</c:v>
                </c:pt>
                <c:pt idx="11307">
                  <c:v>-9.2860000000000002E-5</c:v>
                </c:pt>
                <c:pt idx="11308">
                  <c:v>-9.4339999999999995E-5</c:v>
                </c:pt>
                <c:pt idx="11309">
                  <c:v>-9.4229999999999997E-5</c:v>
                </c:pt>
                <c:pt idx="11310">
                  <c:v>-9.2590000000000006E-5</c:v>
                </c:pt>
                <c:pt idx="11311">
                  <c:v>-9.0470000000000006E-5</c:v>
                </c:pt>
                <c:pt idx="11312">
                  <c:v>-8.9079999999999994E-5</c:v>
                </c:pt>
                <c:pt idx="11313">
                  <c:v>-8.9279999999999999E-5</c:v>
                </c:pt>
                <c:pt idx="11314">
                  <c:v>-9.1039999999999996E-5</c:v>
                </c:pt>
                <c:pt idx="11315">
                  <c:v>-9.3220000000000005E-5</c:v>
                </c:pt>
                <c:pt idx="11316">
                  <c:v>-9.4729999999999996E-5</c:v>
                </c:pt>
                <c:pt idx="11317">
                  <c:v>-9.4699999999999998E-5</c:v>
                </c:pt>
                <c:pt idx="11318">
                  <c:v>-9.3330000000000003E-5</c:v>
                </c:pt>
                <c:pt idx="11319">
                  <c:v>-9.1429999999999997E-5</c:v>
                </c:pt>
                <c:pt idx="11320">
                  <c:v>-9.0409999999999997E-5</c:v>
                </c:pt>
                <c:pt idx="11321">
                  <c:v>-9.09E-5</c:v>
                </c:pt>
                <c:pt idx="11322">
                  <c:v>-9.2700000000000004E-5</c:v>
                </c:pt>
                <c:pt idx="11323">
                  <c:v>-9.4729999999999996E-5</c:v>
                </c:pt>
                <c:pt idx="11324">
                  <c:v>-9.6009999999999997E-5</c:v>
                </c:pt>
                <c:pt idx="11325">
                  <c:v>-9.5799999999999998E-5</c:v>
                </c:pt>
                <c:pt idx="11326">
                  <c:v>-9.4539999999999999E-5</c:v>
                </c:pt>
                <c:pt idx="11327">
                  <c:v>-9.3250000000000003E-5</c:v>
                </c:pt>
                <c:pt idx="11328">
                  <c:v>-9.2999999999999997E-5</c:v>
                </c:pt>
                <c:pt idx="11329">
                  <c:v>-9.4320000000000005E-5</c:v>
                </c:pt>
                <c:pt idx="11330">
                  <c:v>-9.6760000000000002E-5</c:v>
                </c:pt>
                <c:pt idx="11331">
                  <c:v>-9.8919999999999995E-5</c:v>
                </c:pt>
                <c:pt idx="11332">
                  <c:v>-9.9599999999999995E-5</c:v>
                </c:pt>
                <c:pt idx="11333">
                  <c:v>-9.8270000000000006E-5</c:v>
                </c:pt>
                <c:pt idx="11334">
                  <c:v>-9.5509999999999999E-5</c:v>
                </c:pt>
                <c:pt idx="11335">
                  <c:v>-9.2810000000000001E-5</c:v>
                </c:pt>
                <c:pt idx="11336">
                  <c:v>-9.1619999999999994E-5</c:v>
                </c:pt>
                <c:pt idx="11337">
                  <c:v>-9.2659999999999997E-5</c:v>
                </c:pt>
                <c:pt idx="11338">
                  <c:v>-9.5309999999999994E-5</c:v>
                </c:pt>
                <c:pt idx="11339">
                  <c:v>-9.8109999999999994E-5</c:v>
                </c:pt>
                <c:pt idx="11340">
                  <c:v>-9.9329999999999999E-5</c:v>
                </c:pt>
                <c:pt idx="11341">
                  <c:v>-9.8209999999999997E-5</c:v>
                </c:pt>
                <c:pt idx="11342">
                  <c:v>-9.5149999999999995E-5</c:v>
                </c:pt>
                <c:pt idx="11343">
                  <c:v>-9.1739999999999999E-5</c:v>
                </c:pt>
                <c:pt idx="11344">
                  <c:v>-8.9800000000000001E-5</c:v>
                </c:pt>
                <c:pt idx="11345">
                  <c:v>-9.0320000000000003E-5</c:v>
                </c:pt>
                <c:pt idx="11346">
                  <c:v>-9.3120000000000003E-5</c:v>
                </c:pt>
                <c:pt idx="11347">
                  <c:v>-9.6739999999999999E-5</c:v>
                </c:pt>
                <c:pt idx="11348">
                  <c:v>-9.9329999999999999E-5</c:v>
                </c:pt>
                <c:pt idx="11349">
                  <c:v>-9.9669999999999999E-5</c:v>
                </c:pt>
                <c:pt idx="11350">
                  <c:v>-9.7830000000000004E-5</c:v>
                </c:pt>
                <c:pt idx="11351">
                  <c:v>-9.4980000000000002E-5</c:v>
                </c:pt>
                <c:pt idx="11352">
                  <c:v>-9.289E-5</c:v>
                </c:pt>
                <c:pt idx="11353">
                  <c:v>-9.2700000000000004E-5</c:v>
                </c:pt>
                <c:pt idx="11354">
                  <c:v>-9.4519999999999996E-5</c:v>
                </c:pt>
                <c:pt idx="11355">
                  <c:v>-9.7269999999999995E-5</c:v>
                </c:pt>
                <c:pt idx="11356">
                  <c:v>-9.9400000000000004E-5</c:v>
                </c:pt>
                <c:pt idx="11357">
                  <c:v>-9.9820000000000003E-5</c:v>
                </c:pt>
                <c:pt idx="11358">
                  <c:v>-9.8410000000000001E-5</c:v>
                </c:pt>
                <c:pt idx="11359">
                  <c:v>-9.5970000000000004E-5</c:v>
                </c:pt>
                <c:pt idx="11360">
                  <c:v>-9.3889999999999997E-5</c:v>
                </c:pt>
                <c:pt idx="11361">
                  <c:v>-9.31E-5</c:v>
                </c:pt>
                <c:pt idx="11362">
                  <c:v>-9.3800000000000003E-5</c:v>
                </c:pt>
                <c:pt idx="11363">
                  <c:v>-9.5140000000000001E-5</c:v>
                </c:pt>
                <c:pt idx="11364">
                  <c:v>-9.6139999999999998E-5</c:v>
                </c:pt>
                <c:pt idx="11365">
                  <c:v>-9.5989999999999994E-5</c:v>
                </c:pt>
                <c:pt idx="11366">
                  <c:v>-9.4930000000000001E-5</c:v>
                </c:pt>
                <c:pt idx="11367">
                  <c:v>-9.3739999999999994E-5</c:v>
                </c:pt>
                <c:pt idx="11368">
                  <c:v>-9.3499999999999996E-5</c:v>
                </c:pt>
                <c:pt idx="11369">
                  <c:v>-9.4569999999999997E-5</c:v>
                </c:pt>
                <c:pt idx="11370">
                  <c:v>-9.6539999999999994E-5</c:v>
                </c:pt>
                <c:pt idx="11371">
                  <c:v>-9.8129999999999997E-5</c:v>
                </c:pt>
                <c:pt idx="11372">
                  <c:v>-9.8200000000000002E-5</c:v>
                </c:pt>
                <c:pt idx="11373">
                  <c:v>-9.6269999999999998E-5</c:v>
                </c:pt>
                <c:pt idx="11374">
                  <c:v>-9.289E-5</c:v>
                </c:pt>
                <c:pt idx="11375">
                  <c:v>-8.9640000000000002E-5</c:v>
                </c:pt>
                <c:pt idx="11376">
                  <c:v>-8.7940000000000002E-5</c:v>
                </c:pt>
                <c:pt idx="11377">
                  <c:v>-8.8670000000000003E-5</c:v>
                </c:pt>
                <c:pt idx="11378">
                  <c:v>-9.1260000000000004E-5</c:v>
                </c:pt>
                <c:pt idx="11379">
                  <c:v>-9.433E-5</c:v>
                </c:pt>
                <c:pt idx="11380">
                  <c:v>-9.6100000000000005E-5</c:v>
                </c:pt>
                <c:pt idx="11381">
                  <c:v>-9.5610000000000001E-5</c:v>
                </c:pt>
                <c:pt idx="11382">
                  <c:v>-9.3140000000000006E-5</c:v>
                </c:pt>
                <c:pt idx="11383">
                  <c:v>-8.9980000000000002E-5</c:v>
                </c:pt>
                <c:pt idx="11384">
                  <c:v>-8.789E-5</c:v>
                </c:pt>
                <c:pt idx="11385">
                  <c:v>-8.7849999999999994E-5</c:v>
                </c:pt>
                <c:pt idx="11386">
                  <c:v>-8.9839999999999994E-5</c:v>
                </c:pt>
                <c:pt idx="11387">
                  <c:v>-9.2540000000000005E-5</c:v>
                </c:pt>
                <c:pt idx="11388">
                  <c:v>-9.4359999999999998E-5</c:v>
                </c:pt>
                <c:pt idx="11389">
                  <c:v>-9.4220000000000003E-5</c:v>
                </c:pt>
                <c:pt idx="11390">
                  <c:v>-9.2130000000000001E-5</c:v>
                </c:pt>
                <c:pt idx="11391">
                  <c:v>-8.9300000000000002E-5</c:v>
                </c:pt>
                <c:pt idx="11392">
                  <c:v>-8.721E-5</c:v>
                </c:pt>
                <c:pt idx="11393">
                  <c:v>-8.6949999999999999E-5</c:v>
                </c:pt>
                <c:pt idx="11394">
                  <c:v>-8.8590000000000004E-5</c:v>
                </c:pt>
                <c:pt idx="11395">
                  <c:v>-9.1100000000000005E-5</c:v>
                </c:pt>
                <c:pt idx="11396">
                  <c:v>-9.3070000000000002E-5</c:v>
                </c:pt>
                <c:pt idx="11397">
                  <c:v>-9.3490000000000001E-5</c:v>
                </c:pt>
                <c:pt idx="11398">
                  <c:v>-9.2169999999999993E-5</c:v>
                </c:pt>
                <c:pt idx="11399">
                  <c:v>-9.009E-5</c:v>
                </c:pt>
                <c:pt idx="11400">
                  <c:v>-8.8460000000000003E-5</c:v>
                </c:pt>
                <c:pt idx="11401">
                  <c:v>-8.8109999999999995E-5</c:v>
                </c:pt>
                <c:pt idx="11402">
                  <c:v>-8.9019999999999998E-5</c:v>
                </c:pt>
                <c:pt idx="11403">
                  <c:v>-9.043E-5</c:v>
                </c:pt>
                <c:pt idx="11404">
                  <c:v>-9.1230000000000006E-5</c:v>
                </c:pt>
                <c:pt idx="11405">
                  <c:v>-9.0849999999999999E-5</c:v>
                </c:pt>
                <c:pt idx="11406">
                  <c:v>-8.9530000000000005E-5</c:v>
                </c:pt>
                <c:pt idx="11407">
                  <c:v>-8.8280000000000002E-5</c:v>
                </c:pt>
                <c:pt idx="11408">
                  <c:v>-8.81E-5</c:v>
                </c:pt>
                <c:pt idx="11409">
                  <c:v>-8.9599999999999996E-5</c:v>
                </c:pt>
                <c:pt idx="11410">
                  <c:v>-9.221E-5</c:v>
                </c:pt>
                <c:pt idx="11411">
                  <c:v>-9.4710000000000006E-5</c:v>
                </c:pt>
                <c:pt idx="11412">
                  <c:v>-9.5840000000000004E-5</c:v>
                </c:pt>
                <c:pt idx="11413">
                  <c:v>-9.4959999999999999E-5</c:v>
                </c:pt>
                <c:pt idx="11414">
                  <c:v>-9.2700000000000004E-5</c:v>
                </c:pt>
                <c:pt idx="11415">
                  <c:v>-9.0329999999999997E-5</c:v>
                </c:pt>
                <c:pt idx="11416">
                  <c:v>-8.9409999999999999E-5</c:v>
                </c:pt>
                <c:pt idx="11417">
                  <c:v>-9.0710000000000004E-5</c:v>
                </c:pt>
                <c:pt idx="11418">
                  <c:v>-9.3700000000000001E-5</c:v>
                </c:pt>
                <c:pt idx="11419">
                  <c:v>-9.6879999999999994E-5</c:v>
                </c:pt>
                <c:pt idx="11420">
                  <c:v>-9.8709999999999995E-5</c:v>
                </c:pt>
                <c:pt idx="11421">
                  <c:v>-9.823E-5</c:v>
                </c:pt>
                <c:pt idx="11422">
                  <c:v>-9.5749999999999996E-5</c:v>
                </c:pt>
                <c:pt idx="11423">
                  <c:v>-9.2620000000000004E-5</c:v>
                </c:pt>
                <c:pt idx="11424">
                  <c:v>-9.0589999999999998E-5</c:v>
                </c:pt>
                <c:pt idx="11425">
                  <c:v>-9.064E-5</c:v>
                </c:pt>
                <c:pt idx="11426">
                  <c:v>-9.2819999999999996E-5</c:v>
                </c:pt>
                <c:pt idx="11427">
                  <c:v>-9.5840000000000004E-5</c:v>
                </c:pt>
                <c:pt idx="11428">
                  <c:v>-9.8040000000000003E-5</c:v>
                </c:pt>
                <c:pt idx="11429">
                  <c:v>-9.8280000000000001E-5</c:v>
                </c:pt>
                <c:pt idx="11430">
                  <c:v>-9.6529999999999999E-5</c:v>
                </c:pt>
                <c:pt idx="11431">
                  <c:v>-9.378E-5</c:v>
                </c:pt>
                <c:pt idx="11432">
                  <c:v>-9.1490000000000007E-5</c:v>
                </c:pt>
                <c:pt idx="11433">
                  <c:v>-9.0829999999999996E-5</c:v>
                </c:pt>
                <c:pt idx="11434">
                  <c:v>-9.1829999999999993E-5</c:v>
                </c:pt>
                <c:pt idx="11435">
                  <c:v>-9.3720000000000004E-5</c:v>
                </c:pt>
                <c:pt idx="11436">
                  <c:v>-9.5290000000000004E-5</c:v>
                </c:pt>
                <c:pt idx="11437">
                  <c:v>-9.569E-5</c:v>
                </c:pt>
                <c:pt idx="11438">
                  <c:v>-9.488E-5</c:v>
                </c:pt>
                <c:pt idx="11439">
                  <c:v>-9.3659999999999994E-5</c:v>
                </c:pt>
                <c:pt idx="11440">
                  <c:v>-9.3049999999999998E-5</c:v>
                </c:pt>
                <c:pt idx="11441">
                  <c:v>-9.3709999999999996E-5</c:v>
                </c:pt>
                <c:pt idx="11442">
                  <c:v>-9.5329999999999997E-5</c:v>
                </c:pt>
                <c:pt idx="11443">
                  <c:v>-9.7070000000000004E-5</c:v>
                </c:pt>
                <c:pt idx="11444">
                  <c:v>-9.7780000000000002E-5</c:v>
                </c:pt>
                <c:pt idx="11445">
                  <c:v>-9.713E-5</c:v>
                </c:pt>
                <c:pt idx="11446">
                  <c:v>-9.5420000000000005E-5</c:v>
                </c:pt>
                <c:pt idx="11447">
                  <c:v>-9.3729999999999999E-5</c:v>
                </c:pt>
                <c:pt idx="11448">
                  <c:v>-9.3220000000000005E-5</c:v>
                </c:pt>
                <c:pt idx="11449">
                  <c:v>-9.4229999999999997E-5</c:v>
                </c:pt>
                <c:pt idx="11450">
                  <c:v>-9.624E-5</c:v>
                </c:pt>
                <c:pt idx="11451">
                  <c:v>-9.7949999999999996E-5</c:v>
                </c:pt>
                <c:pt idx="11452">
                  <c:v>-9.8109999999999994E-5</c:v>
                </c:pt>
                <c:pt idx="11453">
                  <c:v>-9.6290000000000001E-5</c:v>
                </c:pt>
                <c:pt idx="11454">
                  <c:v>-9.3289999999999996E-5</c:v>
                </c:pt>
                <c:pt idx="11455">
                  <c:v>-9.0569999999999995E-5</c:v>
                </c:pt>
                <c:pt idx="11456">
                  <c:v>-8.9660000000000006E-5</c:v>
                </c:pt>
                <c:pt idx="11457">
                  <c:v>-9.1210000000000003E-5</c:v>
                </c:pt>
                <c:pt idx="11458">
                  <c:v>-9.4560000000000003E-5</c:v>
                </c:pt>
                <c:pt idx="11459">
                  <c:v>-9.8049999999999998E-5</c:v>
                </c:pt>
                <c:pt idx="11460">
                  <c:v>-9.9959999999999998E-5</c:v>
                </c:pt>
                <c:pt idx="11461">
                  <c:v>-9.9400000000000004E-5</c:v>
                </c:pt>
                <c:pt idx="11462">
                  <c:v>-9.679E-5</c:v>
                </c:pt>
                <c:pt idx="11463">
                  <c:v>-9.3670000000000003E-5</c:v>
                </c:pt>
                <c:pt idx="11464">
                  <c:v>-9.1710000000000001E-5</c:v>
                </c:pt>
                <c:pt idx="11465">
                  <c:v>-9.2040000000000006E-5</c:v>
                </c:pt>
                <c:pt idx="11466">
                  <c:v>-9.4209999999999994E-5</c:v>
                </c:pt>
                <c:pt idx="11467">
                  <c:v>-9.6879999999999994E-5</c:v>
                </c:pt>
                <c:pt idx="11468">
                  <c:v>-9.8330000000000002E-5</c:v>
                </c:pt>
                <c:pt idx="11469">
                  <c:v>-9.7449999999999997E-5</c:v>
                </c:pt>
                <c:pt idx="11470">
                  <c:v>-9.4590000000000001E-5</c:v>
                </c:pt>
                <c:pt idx="11471">
                  <c:v>-9.1119999999999995E-5</c:v>
                </c:pt>
                <c:pt idx="11472">
                  <c:v>-8.8830000000000002E-5</c:v>
                </c:pt>
                <c:pt idx="11473">
                  <c:v>-8.8880000000000003E-5</c:v>
                </c:pt>
                <c:pt idx="11474">
                  <c:v>-9.1219999999999997E-5</c:v>
                </c:pt>
                <c:pt idx="11475">
                  <c:v>-9.4469999999999995E-5</c:v>
                </c:pt>
                <c:pt idx="11476">
                  <c:v>-9.6959999999999993E-5</c:v>
                </c:pt>
                <c:pt idx="11477">
                  <c:v>-9.7330000000000005E-5</c:v>
                </c:pt>
                <c:pt idx="11478">
                  <c:v>-9.5429999999999999E-5</c:v>
                </c:pt>
                <c:pt idx="11479">
                  <c:v>-9.2230000000000003E-5</c:v>
                </c:pt>
                <c:pt idx="11480">
                  <c:v>-8.9259999999999996E-5</c:v>
                </c:pt>
                <c:pt idx="11481">
                  <c:v>-8.7670000000000006E-5</c:v>
                </c:pt>
                <c:pt idx="11482">
                  <c:v>-8.7800000000000006E-5</c:v>
                </c:pt>
                <c:pt idx="11483">
                  <c:v>-8.8900000000000006E-5</c:v>
                </c:pt>
                <c:pt idx="11484">
                  <c:v>-8.9950000000000004E-5</c:v>
                </c:pt>
                <c:pt idx="11485">
                  <c:v>-9.0110000000000003E-5</c:v>
                </c:pt>
                <c:pt idx="11486">
                  <c:v>-8.9409999999999999E-5</c:v>
                </c:pt>
                <c:pt idx="11487">
                  <c:v>-8.8560000000000006E-5</c:v>
                </c:pt>
                <c:pt idx="11488">
                  <c:v>-8.8410000000000002E-5</c:v>
                </c:pt>
                <c:pt idx="11489">
                  <c:v>-8.9380000000000001E-5</c:v>
                </c:pt>
                <c:pt idx="11490">
                  <c:v>-9.1050000000000004E-5</c:v>
                </c:pt>
                <c:pt idx="11491">
                  <c:v>-9.2330000000000005E-5</c:v>
                </c:pt>
                <c:pt idx="11492">
                  <c:v>-9.2159999999999999E-5</c:v>
                </c:pt>
                <c:pt idx="11493">
                  <c:v>-9.0229999999999995E-5</c:v>
                </c:pt>
                <c:pt idx="11494">
                  <c:v>-8.7319999999999997E-5</c:v>
                </c:pt>
                <c:pt idx="11495">
                  <c:v>-8.4919999999999993E-5</c:v>
                </c:pt>
                <c:pt idx="11496">
                  <c:v>-8.441E-5</c:v>
                </c:pt>
                <c:pt idx="11497">
                  <c:v>-8.6349999999999998E-5</c:v>
                </c:pt>
                <c:pt idx="11498">
                  <c:v>-8.9989999999999997E-5</c:v>
                </c:pt>
                <c:pt idx="11499">
                  <c:v>-9.3599999999999998E-5</c:v>
                </c:pt>
                <c:pt idx="11500">
                  <c:v>-9.5409999999999996E-5</c:v>
                </c:pt>
                <c:pt idx="11501">
                  <c:v>-9.4450000000000005E-5</c:v>
                </c:pt>
                <c:pt idx="11502">
                  <c:v>-9.1260000000000004E-5</c:v>
                </c:pt>
                <c:pt idx="11503">
                  <c:v>-8.7429999999999995E-5</c:v>
                </c:pt>
                <c:pt idx="11504">
                  <c:v>-8.5019999999999996E-5</c:v>
                </c:pt>
                <c:pt idx="11505">
                  <c:v>-8.5149999999999996E-5</c:v>
                </c:pt>
                <c:pt idx="11506">
                  <c:v>-8.7730000000000002E-5</c:v>
                </c:pt>
                <c:pt idx="11507">
                  <c:v>-9.1370000000000001E-5</c:v>
                </c:pt>
                <c:pt idx="11508">
                  <c:v>-9.4350000000000003E-5</c:v>
                </c:pt>
                <c:pt idx="11509">
                  <c:v>-9.5320000000000002E-5</c:v>
                </c:pt>
                <c:pt idx="11510">
                  <c:v>-9.4179999999999996E-5</c:v>
                </c:pt>
                <c:pt idx="11511">
                  <c:v>-9.1949999999999999E-5</c:v>
                </c:pt>
                <c:pt idx="11512">
                  <c:v>-9.0069999999999997E-5</c:v>
                </c:pt>
                <c:pt idx="11513">
                  <c:v>-8.9710000000000007E-5</c:v>
                </c:pt>
                <c:pt idx="11514">
                  <c:v>-9.0920000000000004E-5</c:v>
                </c:pt>
                <c:pt idx="11515">
                  <c:v>-9.2869999999999997E-5</c:v>
                </c:pt>
                <c:pt idx="11516">
                  <c:v>-9.4339999999999995E-5</c:v>
                </c:pt>
                <c:pt idx="11517">
                  <c:v>-9.4489999999999998E-5</c:v>
                </c:pt>
                <c:pt idx="11518">
                  <c:v>-9.3480000000000006E-5</c:v>
                </c:pt>
                <c:pt idx="11519">
                  <c:v>-9.2260000000000001E-5</c:v>
                </c:pt>
                <c:pt idx="11520">
                  <c:v>-9.1990000000000005E-5</c:v>
                </c:pt>
                <c:pt idx="11521">
                  <c:v>-9.3309999999999999E-5</c:v>
                </c:pt>
                <c:pt idx="11522">
                  <c:v>-9.5870000000000002E-5</c:v>
                </c:pt>
                <c:pt idx="11523">
                  <c:v>-9.8510000000000004E-5</c:v>
                </c:pt>
                <c:pt idx="11524">
                  <c:v>-9.9889999999999994E-5</c:v>
                </c:pt>
                <c:pt idx="11525">
                  <c:v>-9.9329999999999999E-5</c:v>
                </c:pt>
                <c:pt idx="11526">
                  <c:v>-9.7269999999999995E-5</c:v>
                </c:pt>
                <c:pt idx="11527">
                  <c:v>-9.501E-5</c:v>
                </c:pt>
                <c:pt idx="11528">
                  <c:v>-9.3869999999999994E-5</c:v>
                </c:pt>
                <c:pt idx="11529">
                  <c:v>-9.4580000000000006E-5</c:v>
                </c:pt>
                <c:pt idx="11530">
                  <c:v>-9.6650000000000005E-5</c:v>
                </c:pt>
                <c:pt idx="11531">
                  <c:v>-9.8789999999999994E-5</c:v>
                </c:pt>
                <c:pt idx="11532">
                  <c:v>-9.9500000000000006E-5</c:v>
                </c:pt>
                <c:pt idx="11533">
                  <c:v>-9.8179999999999999E-5</c:v>
                </c:pt>
                <c:pt idx="11534">
                  <c:v>-9.5379999999999998E-5</c:v>
                </c:pt>
                <c:pt idx="11535">
                  <c:v>-9.2650000000000002E-5</c:v>
                </c:pt>
                <c:pt idx="11536">
                  <c:v>-9.1580000000000001E-5</c:v>
                </c:pt>
                <c:pt idx="11537">
                  <c:v>-9.3140000000000006E-5</c:v>
                </c:pt>
                <c:pt idx="11538">
                  <c:v>-9.666E-5</c:v>
                </c:pt>
                <c:pt idx="11539">
                  <c:v>-1.0060000000000001E-4</c:v>
                </c:pt>
                <c:pt idx="11540">
                  <c:v>-1.0289999999999999E-4</c:v>
                </c:pt>
                <c:pt idx="11541">
                  <c:v>-1.024E-4</c:v>
                </c:pt>
                <c:pt idx="11542">
                  <c:v>-9.9530000000000004E-5</c:v>
                </c:pt>
                <c:pt idx="11543">
                  <c:v>-9.5730000000000007E-5</c:v>
                </c:pt>
                <c:pt idx="11544">
                  <c:v>-9.2960000000000004E-5</c:v>
                </c:pt>
                <c:pt idx="11545">
                  <c:v>-9.2650000000000002E-5</c:v>
                </c:pt>
                <c:pt idx="11546">
                  <c:v>-9.4729999999999996E-5</c:v>
                </c:pt>
                <c:pt idx="11547">
                  <c:v>-9.802E-5</c:v>
                </c:pt>
                <c:pt idx="11548">
                  <c:v>-1.0069999999999999E-4</c:v>
                </c:pt>
                <c:pt idx="11549">
                  <c:v>-1.013E-4</c:v>
                </c:pt>
                <c:pt idx="11550">
                  <c:v>-9.9660000000000005E-5</c:v>
                </c:pt>
                <c:pt idx="11551">
                  <c:v>-9.6879999999999994E-5</c:v>
                </c:pt>
                <c:pt idx="11552">
                  <c:v>-9.4530000000000005E-5</c:v>
                </c:pt>
                <c:pt idx="11553">
                  <c:v>-9.3839999999999996E-5</c:v>
                </c:pt>
                <c:pt idx="11554">
                  <c:v>-9.5160000000000004E-5</c:v>
                </c:pt>
                <c:pt idx="11555">
                  <c:v>-9.7579999999999997E-5</c:v>
                </c:pt>
                <c:pt idx="11556">
                  <c:v>-9.9720000000000001E-5</c:v>
                </c:pt>
                <c:pt idx="11557">
                  <c:v>-1.004E-4</c:v>
                </c:pt>
                <c:pt idx="11558">
                  <c:v>-9.9359999999999997E-5</c:v>
                </c:pt>
                <c:pt idx="11559">
                  <c:v>-9.7299999999999993E-5</c:v>
                </c:pt>
                <c:pt idx="11560">
                  <c:v>-9.5359999999999995E-5</c:v>
                </c:pt>
                <c:pt idx="11561">
                  <c:v>-9.4359999999999998E-5</c:v>
                </c:pt>
                <c:pt idx="11562">
                  <c:v>-9.4569999999999997E-5</c:v>
                </c:pt>
                <c:pt idx="11563">
                  <c:v>-9.535E-5</c:v>
                </c:pt>
                <c:pt idx="11564">
                  <c:v>-9.5810000000000006E-5</c:v>
                </c:pt>
                <c:pt idx="11565">
                  <c:v>-9.5400000000000001E-5</c:v>
                </c:pt>
                <c:pt idx="11566">
                  <c:v>-9.4300000000000002E-5</c:v>
                </c:pt>
                <c:pt idx="11567">
                  <c:v>-9.3399999999999993E-5</c:v>
                </c:pt>
                <c:pt idx="11568">
                  <c:v>-9.3389999999999999E-5</c:v>
                </c:pt>
                <c:pt idx="11569">
                  <c:v>-9.4640000000000002E-5</c:v>
                </c:pt>
                <c:pt idx="11570">
                  <c:v>-9.6500000000000001E-5</c:v>
                </c:pt>
                <c:pt idx="11571">
                  <c:v>-9.7759999999999999E-5</c:v>
                </c:pt>
                <c:pt idx="11572">
                  <c:v>-9.7360000000000003E-5</c:v>
                </c:pt>
                <c:pt idx="11573">
                  <c:v>-9.5050000000000006E-5</c:v>
                </c:pt>
                <c:pt idx="11574">
                  <c:v>-9.1730000000000004E-5</c:v>
                </c:pt>
                <c:pt idx="11575">
                  <c:v>-8.8939999999999999E-5</c:v>
                </c:pt>
                <c:pt idx="11576">
                  <c:v>-8.8280000000000002E-5</c:v>
                </c:pt>
                <c:pt idx="11577">
                  <c:v>-9.0199999999999997E-5</c:v>
                </c:pt>
                <c:pt idx="11578">
                  <c:v>-9.3869999999999994E-5</c:v>
                </c:pt>
                <c:pt idx="11579">
                  <c:v>-9.7460000000000005E-5</c:v>
                </c:pt>
                <c:pt idx="11580">
                  <c:v>-9.9060000000000004E-5</c:v>
                </c:pt>
                <c:pt idx="11581">
                  <c:v>-9.7750000000000004E-5</c:v>
                </c:pt>
                <c:pt idx="11582">
                  <c:v>-9.3930000000000004E-5</c:v>
                </c:pt>
                <c:pt idx="11583">
                  <c:v>-8.9469999999999995E-5</c:v>
                </c:pt>
                <c:pt idx="11584">
                  <c:v>-8.6440000000000006E-5</c:v>
                </c:pt>
                <c:pt idx="11585">
                  <c:v>-8.6089999999999997E-5</c:v>
                </c:pt>
                <c:pt idx="11586">
                  <c:v>-8.8380000000000004E-5</c:v>
                </c:pt>
                <c:pt idx="11587">
                  <c:v>-9.1819999999999998E-5</c:v>
                </c:pt>
                <c:pt idx="11588">
                  <c:v>-9.446E-5</c:v>
                </c:pt>
                <c:pt idx="11589">
                  <c:v>-9.4920000000000006E-5</c:v>
                </c:pt>
                <c:pt idx="11590">
                  <c:v>-9.302E-5</c:v>
                </c:pt>
                <c:pt idx="11591">
                  <c:v>-8.9909999999999998E-5</c:v>
                </c:pt>
                <c:pt idx="11592">
                  <c:v>-8.7250000000000007E-5</c:v>
                </c:pt>
                <c:pt idx="11593">
                  <c:v>-8.6349999999999998E-5</c:v>
                </c:pt>
                <c:pt idx="11594">
                  <c:v>-8.7449999999999998E-5</c:v>
                </c:pt>
                <c:pt idx="11595">
                  <c:v>-8.9649999999999997E-5</c:v>
                </c:pt>
                <c:pt idx="11596">
                  <c:v>-9.1509999999999996E-5</c:v>
                </c:pt>
                <c:pt idx="11597">
                  <c:v>-9.1959999999999994E-5</c:v>
                </c:pt>
                <c:pt idx="11598">
                  <c:v>-9.0760000000000005E-5</c:v>
                </c:pt>
                <c:pt idx="11599">
                  <c:v>-8.8809999999999998E-5</c:v>
                </c:pt>
                <c:pt idx="11600">
                  <c:v>-8.7360000000000004E-5</c:v>
                </c:pt>
                <c:pt idx="11601">
                  <c:v>-8.7239999999999998E-5</c:v>
                </c:pt>
                <c:pt idx="11602">
                  <c:v>-8.844E-5</c:v>
                </c:pt>
                <c:pt idx="11603">
                  <c:v>-9.0249999999999998E-5</c:v>
                </c:pt>
                <c:pt idx="11604">
                  <c:v>-9.1500000000000001E-5</c:v>
                </c:pt>
                <c:pt idx="11605">
                  <c:v>-9.1539999999999994E-5</c:v>
                </c:pt>
                <c:pt idx="11606">
                  <c:v>-9.0589999999999998E-5</c:v>
                </c:pt>
                <c:pt idx="11607">
                  <c:v>-8.9610000000000004E-5</c:v>
                </c:pt>
                <c:pt idx="11608">
                  <c:v>-8.9770000000000003E-5</c:v>
                </c:pt>
                <c:pt idx="11609">
                  <c:v>-9.1370000000000001E-5</c:v>
                </c:pt>
                <c:pt idx="11610">
                  <c:v>-9.399E-5</c:v>
                </c:pt>
                <c:pt idx="11611">
                  <c:v>-9.6299999999999996E-5</c:v>
                </c:pt>
                <c:pt idx="11612">
                  <c:v>-9.692E-5</c:v>
                </c:pt>
                <c:pt idx="11613">
                  <c:v>-9.5359999999999995E-5</c:v>
                </c:pt>
                <c:pt idx="11614">
                  <c:v>-9.2219999999999995E-5</c:v>
                </c:pt>
                <c:pt idx="11615">
                  <c:v>-8.9049999999999996E-5</c:v>
                </c:pt>
                <c:pt idx="11616">
                  <c:v>-8.7620000000000005E-5</c:v>
                </c:pt>
                <c:pt idx="11617">
                  <c:v>-8.8809999999999998E-5</c:v>
                </c:pt>
                <c:pt idx="11618">
                  <c:v>-9.2130000000000001E-5</c:v>
                </c:pt>
                <c:pt idx="11619">
                  <c:v>-9.6009999999999997E-5</c:v>
                </c:pt>
                <c:pt idx="11620">
                  <c:v>-9.8560000000000005E-5</c:v>
                </c:pt>
                <c:pt idx="11621">
                  <c:v>-9.8620000000000001E-5</c:v>
                </c:pt>
                <c:pt idx="11622">
                  <c:v>-9.6269999999999998E-5</c:v>
                </c:pt>
                <c:pt idx="11623">
                  <c:v>-9.2899999999999995E-5</c:v>
                </c:pt>
                <c:pt idx="11624">
                  <c:v>-9.0340000000000006E-5</c:v>
                </c:pt>
                <c:pt idx="11625">
                  <c:v>-8.9870000000000005E-5</c:v>
                </c:pt>
                <c:pt idx="11626">
                  <c:v>-9.1559999999999998E-5</c:v>
                </c:pt>
                <c:pt idx="11627">
                  <c:v>-9.4409999999999999E-5</c:v>
                </c:pt>
                <c:pt idx="11628">
                  <c:v>-9.6719999999999996E-5</c:v>
                </c:pt>
                <c:pt idx="11629">
                  <c:v>-9.7269999999999995E-5</c:v>
                </c:pt>
                <c:pt idx="11630">
                  <c:v>-9.6050000000000004E-5</c:v>
                </c:pt>
                <c:pt idx="11631">
                  <c:v>-9.3839999999999996E-5</c:v>
                </c:pt>
                <c:pt idx="11632">
                  <c:v>-9.221E-5</c:v>
                </c:pt>
                <c:pt idx="11633">
                  <c:v>-9.2189999999999997E-5</c:v>
                </c:pt>
                <c:pt idx="11634">
                  <c:v>-9.3850000000000004E-5</c:v>
                </c:pt>
                <c:pt idx="11635">
                  <c:v>-9.6459999999999995E-5</c:v>
                </c:pt>
                <c:pt idx="11636">
                  <c:v>-9.8679999999999997E-5</c:v>
                </c:pt>
                <c:pt idx="11637">
                  <c:v>-9.9510000000000001E-5</c:v>
                </c:pt>
                <c:pt idx="11638">
                  <c:v>-9.8839999999999996E-5</c:v>
                </c:pt>
                <c:pt idx="11639">
                  <c:v>-9.7410000000000004E-5</c:v>
                </c:pt>
                <c:pt idx="11640">
                  <c:v>-9.6269999999999998E-5</c:v>
                </c:pt>
                <c:pt idx="11641">
                  <c:v>-9.6160000000000001E-5</c:v>
                </c:pt>
                <c:pt idx="11642">
                  <c:v>-9.6970000000000002E-5</c:v>
                </c:pt>
                <c:pt idx="11643">
                  <c:v>-9.7960000000000004E-5</c:v>
                </c:pt>
                <c:pt idx="11644">
                  <c:v>-9.8209999999999997E-5</c:v>
                </c:pt>
                <c:pt idx="11645">
                  <c:v>-9.7189999999999996E-5</c:v>
                </c:pt>
                <c:pt idx="11646">
                  <c:v>-9.535E-5</c:v>
                </c:pt>
                <c:pt idx="11647">
                  <c:v>-9.3720000000000004E-5</c:v>
                </c:pt>
                <c:pt idx="11648">
                  <c:v>-9.3369999999999995E-5</c:v>
                </c:pt>
                <c:pt idx="11649">
                  <c:v>-9.467E-5</c:v>
                </c:pt>
                <c:pt idx="11650">
                  <c:v>-9.713E-5</c:v>
                </c:pt>
                <c:pt idx="11651">
                  <c:v>-9.9419999999999993E-5</c:v>
                </c:pt>
                <c:pt idx="11652">
                  <c:v>-1.002E-4</c:v>
                </c:pt>
                <c:pt idx="11653">
                  <c:v>-9.9030000000000006E-5</c:v>
                </c:pt>
                <c:pt idx="11654">
                  <c:v>-9.6370000000000001E-5</c:v>
                </c:pt>
                <c:pt idx="11655">
                  <c:v>-9.3620000000000002E-5</c:v>
                </c:pt>
                <c:pt idx="11656">
                  <c:v>-9.2230000000000003E-5</c:v>
                </c:pt>
                <c:pt idx="11657">
                  <c:v>-9.2830000000000004E-5</c:v>
                </c:pt>
                <c:pt idx="11658">
                  <c:v>-9.4909999999999998E-5</c:v>
                </c:pt>
                <c:pt idx="11659">
                  <c:v>-9.6959999999999993E-5</c:v>
                </c:pt>
                <c:pt idx="11660">
                  <c:v>-9.7570000000000003E-5</c:v>
                </c:pt>
                <c:pt idx="11661">
                  <c:v>-9.6039999999999995E-5</c:v>
                </c:pt>
                <c:pt idx="11662">
                  <c:v>-9.2999999999999997E-5</c:v>
                </c:pt>
                <c:pt idx="11663">
                  <c:v>-9.0049999999999993E-5</c:v>
                </c:pt>
                <c:pt idx="11664">
                  <c:v>-8.8949999999999994E-5</c:v>
                </c:pt>
                <c:pt idx="11665">
                  <c:v>-9.0539999999999997E-5</c:v>
                </c:pt>
                <c:pt idx="11666">
                  <c:v>-9.4389999999999996E-5</c:v>
                </c:pt>
                <c:pt idx="11667">
                  <c:v>-9.8720000000000003E-5</c:v>
                </c:pt>
                <c:pt idx="11668">
                  <c:v>-1.016E-4</c:v>
                </c:pt>
                <c:pt idx="11669">
                  <c:v>-1.0179999999999999E-4</c:v>
                </c:pt>
                <c:pt idx="11670">
                  <c:v>-9.9229999999999997E-5</c:v>
                </c:pt>
                <c:pt idx="11671">
                  <c:v>-9.5379999999999998E-5</c:v>
                </c:pt>
                <c:pt idx="11672">
                  <c:v>-9.2059999999999996E-5</c:v>
                </c:pt>
                <c:pt idx="11673">
                  <c:v>-9.0630000000000005E-5</c:v>
                </c:pt>
                <c:pt idx="11674">
                  <c:v>-9.1310000000000005E-5</c:v>
                </c:pt>
                <c:pt idx="11675">
                  <c:v>-9.3179999999999999E-5</c:v>
                </c:pt>
                <c:pt idx="11676">
                  <c:v>-9.4720000000000001E-5</c:v>
                </c:pt>
                <c:pt idx="11677">
                  <c:v>-9.4909999999999998E-5</c:v>
                </c:pt>
                <c:pt idx="11678">
                  <c:v>-9.3540000000000002E-5</c:v>
                </c:pt>
                <c:pt idx="11679">
                  <c:v>-9.1570000000000006E-5</c:v>
                </c:pt>
                <c:pt idx="11680">
                  <c:v>-9.0130000000000006E-5</c:v>
                </c:pt>
                <c:pt idx="11681">
                  <c:v>-9.0169999999999999E-5</c:v>
                </c:pt>
                <c:pt idx="11682">
                  <c:v>-9.1500000000000001E-5</c:v>
                </c:pt>
                <c:pt idx="11683">
                  <c:v>-9.3280000000000001E-5</c:v>
                </c:pt>
                <c:pt idx="11684">
                  <c:v>-9.4220000000000003E-5</c:v>
                </c:pt>
                <c:pt idx="11685">
                  <c:v>-9.3690000000000006E-5</c:v>
                </c:pt>
                <c:pt idx="11686">
                  <c:v>-9.1829999999999993E-5</c:v>
                </c:pt>
                <c:pt idx="11687">
                  <c:v>-8.9699999999999998E-5</c:v>
                </c:pt>
                <c:pt idx="11688">
                  <c:v>-8.8490000000000001E-5</c:v>
                </c:pt>
                <c:pt idx="11689">
                  <c:v>-8.8839999999999996E-5</c:v>
                </c:pt>
                <c:pt idx="11690">
                  <c:v>-9.0379999999999999E-5</c:v>
                </c:pt>
                <c:pt idx="11691">
                  <c:v>-9.1979999999999997E-5</c:v>
                </c:pt>
                <c:pt idx="11692">
                  <c:v>-9.2410000000000005E-5</c:v>
                </c:pt>
                <c:pt idx="11693">
                  <c:v>-9.1039999999999996E-5</c:v>
                </c:pt>
                <c:pt idx="11694">
                  <c:v>-8.8490000000000001E-5</c:v>
                </c:pt>
                <c:pt idx="11695">
                  <c:v>-8.6039999999999996E-5</c:v>
                </c:pt>
                <c:pt idx="11696">
                  <c:v>-8.5049999999999994E-5</c:v>
                </c:pt>
                <c:pt idx="11697">
                  <c:v>-8.6269999999999999E-5</c:v>
                </c:pt>
                <c:pt idx="11698">
                  <c:v>-8.9060000000000005E-5</c:v>
                </c:pt>
                <c:pt idx="11699">
                  <c:v>-9.1910000000000006E-5</c:v>
                </c:pt>
                <c:pt idx="11700">
                  <c:v>-9.3239999999999995E-5</c:v>
                </c:pt>
                <c:pt idx="11701">
                  <c:v>-9.2310000000000002E-5</c:v>
                </c:pt>
                <c:pt idx="11702">
                  <c:v>-8.9549999999999995E-5</c:v>
                </c:pt>
                <c:pt idx="11703">
                  <c:v>-8.6570000000000006E-5</c:v>
                </c:pt>
                <c:pt idx="11704">
                  <c:v>-8.5140000000000001E-5</c:v>
                </c:pt>
                <c:pt idx="11705">
                  <c:v>-8.6180000000000005E-5</c:v>
                </c:pt>
                <c:pt idx="11706">
                  <c:v>-8.9450000000000006E-5</c:v>
                </c:pt>
                <c:pt idx="11707">
                  <c:v>-9.3369999999999995E-5</c:v>
                </c:pt>
                <c:pt idx="11708">
                  <c:v>-9.6139999999999998E-5</c:v>
                </c:pt>
                <c:pt idx="11709">
                  <c:v>-9.6500000000000001E-5</c:v>
                </c:pt>
                <c:pt idx="11710">
                  <c:v>-9.4539999999999999E-5</c:v>
                </c:pt>
                <c:pt idx="11711">
                  <c:v>-9.1559999999999998E-5</c:v>
                </c:pt>
                <c:pt idx="11712">
                  <c:v>-8.9240000000000006E-5</c:v>
                </c:pt>
                <c:pt idx="11713">
                  <c:v>-8.8969999999999997E-5</c:v>
                </c:pt>
                <c:pt idx="11714">
                  <c:v>-9.0810000000000006E-5</c:v>
                </c:pt>
                <c:pt idx="11715">
                  <c:v>-9.3759999999999997E-5</c:v>
                </c:pt>
                <c:pt idx="11716">
                  <c:v>-9.6340000000000003E-5</c:v>
                </c:pt>
                <c:pt idx="11717">
                  <c:v>-9.7360000000000003E-5</c:v>
                </c:pt>
                <c:pt idx="11718">
                  <c:v>-9.6600000000000003E-5</c:v>
                </c:pt>
                <c:pt idx="11719">
                  <c:v>-9.4859999999999996E-5</c:v>
                </c:pt>
                <c:pt idx="11720">
                  <c:v>-9.3380000000000004E-5</c:v>
                </c:pt>
                <c:pt idx="11721">
                  <c:v>-9.3040000000000004E-5</c:v>
                </c:pt>
                <c:pt idx="11722">
                  <c:v>-9.3869999999999994E-5</c:v>
                </c:pt>
                <c:pt idx="11723">
                  <c:v>-9.5229999999999995E-5</c:v>
                </c:pt>
                <c:pt idx="11724">
                  <c:v>-9.6089999999999996E-5</c:v>
                </c:pt>
                <c:pt idx="11725">
                  <c:v>-9.5879999999999997E-5</c:v>
                </c:pt>
                <c:pt idx="11726">
                  <c:v>-9.48E-5</c:v>
                </c:pt>
                <c:pt idx="11727">
                  <c:v>-9.3729999999999999E-5</c:v>
                </c:pt>
                <c:pt idx="11728">
                  <c:v>-9.3620000000000002E-5</c:v>
                </c:pt>
                <c:pt idx="11729">
                  <c:v>-9.488E-5</c:v>
                </c:pt>
                <c:pt idx="11730">
                  <c:v>-9.6860000000000004E-5</c:v>
                </c:pt>
                <c:pt idx="11731">
                  <c:v>-9.8549999999999997E-5</c:v>
                </c:pt>
                <c:pt idx="11732">
                  <c:v>-9.8750000000000002E-5</c:v>
                </c:pt>
                <c:pt idx="11733">
                  <c:v>-9.7239999999999997E-5</c:v>
                </c:pt>
                <c:pt idx="11734">
                  <c:v>-9.4699999999999998E-5</c:v>
                </c:pt>
                <c:pt idx="11735">
                  <c:v>-9.2609999999999996E-5</c:v>
                </c:pt>
                <c:pt idx="11736">
                  <c:v>-9.2319999999999997E-5</c:v>
                </c:pt>
                <c:pt idx="11737">
                  <c:v>-9.4129999999999995E-5</c:v>
                </c:pt>
                <c:pt idx="11738">
                  <c:v>-9.7230000000000003E-5</c:v>
                </c:pt>
                <c:pt idx="11739">
                  <c:v>-9.9870000000000004E-5</c:v>
                </c:pt>
                <c:pt idx="11740">
                  <c:v>-1.005E-4</c:v>
                </c:pt>
                <c:pt idx="11741">
                  <c:v>-9.8400000000000007E-5</c:v>
                </c:pt>
                <c:pt idx="11742">
                  <c:v>-9.4560000000000003E-5</c:v>
                </c:pt>
                <c:pt idx="11743">
                  <c:v>-9.0820000000000001E-5</c:v>
                </c:pt>
                <c:pt idx="11744">
                  <c:v>-8.9250000000000001E-5</c:v>
                </c:pt>
                <c:pt idx="11745">
                  <c:v>-9.0760000000000005E-5</c:v>
                </c:pt>
                <c:pt idx="11746">
                  <c:v>-9.4889999999999994E-5</c:v>
                </c:pt>
                <c:pt idx="11747">
                  <c:v>-9.9669999999999999E-5</c:v>
                </c:pt>
                <c:pt idx="11748">
                  <c:v>-1.03E-4</c:v>
                </c:pt>
                <c:pt idx="11749">
                  <c:v>-1.0340000000000001E-4</c:v>
                </c:pt>
                <c:pt idx="11750">
                  <c:v>-1.009E-4</c:v>
                </c:pt>
                <c:pt idx="11751">
                  <c:v>-9.7070000000000004E-5</c:v>
                </c:pt>
                <c:pt idx="11752">
                  <c:v>-9.3830000000000001E-5</c:v>
                </c:pt>
                <c:pt idx="11753">
                  <c:v>-9.2750000000000005E-5</c:v>
                </c:pt>
                <c:pt idx="11754">
                  <c:v>-9.3930000000000004E-5</c:v>
                </c:pt>
                <c:pt idx="11755">
                  <c:v>-9.6420000000000002E-5</c:v>
                </c:pt>
                <c:pt idx="11756">
                  <c:v>-9.8629999999999996E-5</c:v>
                </c:pt>
                <c:pt idx="11757">
                  <c:v>-9.9240000000000005E-5</c:v>
                </c:pt>
                <c:pt idx="11758">
                  <c:v>-9.8090000000000004E-5</c:v>
                </c:pt>
                <c:pt idx="11759">
                  <c:v>-9.6039999999999995E-5</c:v>
                </c:pt>
                <c:pt idx="11760">
                  <c:v>-9.4400000000000004E-5</c:v>
                </c:pt>
                <c:pt idx="11761">
                  <c:v>-9.4170000000000001E-5</c:v>
                </c:pt>
                <c:pt idx="11762">
                  <c:v>-9.522E-5</c:v>
                </c:pt>
                <c:pt idx="11763">
                  <c:v>-9.6749999999999994E-5</c:v>
                </c:pt>
                <c:pt idx="11764">
                  <c:v>-9.7540000000000005E-5</c:v>
                </c:pt>
                <c:pt idx="11765">
                  <c:v>-9.6879999999999994E-5</c:v>
                </c:pt>
                <c:pt idx="11766">
                  <c:v>-9.501E-5</c:v>
                </c:pt>
                <c:pt idx="11767">
                  <c:v>-9.2949999999999996E-5</c:v>
                </c:pt>
                <c:pt idx="11768">
                  <c:v>-9.1920000000000001E-5</c:v>
                </c:pt>
                <c:pt idx="11769">
                  <c:v>-9.2410000000000005E-5</c:v>
                </c:pt>
                <c:pt idx="11770">
                  <c:v>-9.4019999999999998E-5</c:v>
                </c:pt>
                <c:pt idx="11771">
                  <c:v>-9.5450000000000003E-5</c:v>
                </c:pt>
                <c:pt idx="11772">
                  <c:v>-9.5450000000000003E-5</c:v>
                </c:pt>
                <c:pt idx="11773">
                  <c:v>-9.3480000000000006E-5</c:v>
                </c:pt>
                <c:pt idx="11774">
                  <c:v>-9.022E-5</c:v>
                </c:pt>
                <c:pt idx="11775">
                  <c:v>-8.7260000000000001E-5</c:v>
                </c:pt>
                <c:pt idx="11776">
                  <c:v>-8.6100000000000006E-5</c:v>
                </c:pt>
                <c:pt idx="11777">
                  <c:v>-8.7600000000000002E-5</c:v>
                </c:pt>
                <c:pt idx="11778">
                  <c:v>-9.0939999999999993E-5</c:v>
                </c:pt>
                <c:pt idx="11779">
                  <c:v>-9.4480000000000003E-5</c:v>
                </c:pt>
                <c:pt idx="11780">
                  <c:v>-9.624E-5</c:v>
                </c:pt>
                <c:pt idx="11781">
                  <c:v>-9.5279999999999996E-5</c:v>
                </c:pt>
                <c:pt idx="11782">
                  <c:v>-9.1959999999999994E-5</c:v>
                </c:pt>
                <c:pt idx="11783">
                  <c:v>-8.7910000000000004E-5</c:v>
                </c:pt>
                <c:pt idx="11784">
                  <c:v>-8.5270000000000002E-5</c:v>
                </c:pt>
                <c:pt idx="11785">
                  <c:v>-8.509E-5</c:v>
                </c:pt>
                <c:pt idx="11786">
                  <c:v>-8.7360000000000004E-5</c:v>
                </c:pt>
                <c:pt idx="11787">
                  <c:v>-9.0740000000000002E-5</c:v>
                </c:pt>
                <c:pt idx="11788">
                  <c:v>-9.3159999999999996E-5</c:v>
                </c:pt>
                <c:pt idx="11789">
                  <c:v>-9.344E-5</c:v>
                </c:pt>
                <c:pt idx="11790">
                  <c:v>-9.1459999999999995E-5</c:v>
                </c:pt>
                <c:pt idx="11791">
                  <c:v>-8.8469999999999998E-5</c:v>
                </c:pt>
                <c:pt idx="11792">
                  <c:v>-8.6260000000000004E-5</c:v>
                </c:pt>
                <c:pt idx="11793">
                  <c:v>-8.6000000000000003E-5</c:v>
                </c:pt>
                <c:pt idx="11794">
                  <c:v>-8.7910000000000004E-5</c:v>
                </c:pt>
                <c:pt idx="11795">
                  <c:v>-9.09E-5</c:v>
                </c:pt>
                <c:pt idx="11796">
                  <c:v>-9.3300000000000005E-5</c:v>
                </c:pt>
                <c:pt idx="11797">
                  <c:v>-9.3949999999999993E-5</c:v>
                </c:pt>
                <c:pt idx="11798">
                  <c:v>-9.2620000000000004E-5</c:v>
                </c:pt>
                <c:pt idx="11799">
                  <c:v>-9.0160000000000004E-5</c:v>
                </c:pt>
                <c:pt idx="11800">
                  <c:v>-8.8159999999999996E-5</c:v>
                </c:pt>
                <c:pt idx="11801">
                  <c:v>-8.7769999999999995E-5</c:v>
                </c:pt>
                <c:pt idx="11802">
                  <c:v>-8.8770000000000006E-5</c:v>
                </c:pt>
                <c:pt idx="11803">
                  <c:v>-9.0600000000000007E-5</c:v>
                </c:pt>
                <c:pt idx="11804">
                  <c:v>-9.1849999999999996E-5</c:v>
                </c:pt>
                <c:pt idx="11805">
                  <c:v>-9.1799999999999995E-5</c:v>
                </c:pt>
                <c:pt idx="11806">
                  <c:v>-9.0439999999999995E-5</c:v>
                </c:pt>
                <c:pt idx="11807">
                  <c:v>-8.8770000000000006E-5</c:v>
                </c:pt>
                <c:pt idx="11808">
                  <c:v>-8.7899999999999995E-5</c:v>
                </c:pt>
                <c:pt idx="11809">
                  <c:v>-8.8629999999999997E-5</c:v>
                </c:pt>
                <c:pt idx="11810">
                  <c:v>-9.0669999999999998E-5</c:v>
                </c:pt>
                <c:pt idx="11811">
                  <c:v>-9.2860000000000002E-5</c:v>
                </c:pt>
                <c:pt idx="11812">
                  <c:v>-9.3999999999999994E-5</c:v>
                </c:pt>
                <c:pt idx="11813">
                  <c:v>-9.3419999999999997E-5</c:v>
                </c:pt>
                <c:pt idx="11814">
                  <c:v>-9.1490000000000007E-5</c:v>
                </c:pt>
                <c:pt idx="11815">
                  <c:v>-8.9469999999999995E-5</c:v>
                </c:pt>
                <c:pt idx="11816">
                  <c:v>-8.8629999999999997E-5</c:v>
                </c:pt>
                <c:pt idx="11817">
                  <c:v>-8.9930000000000001E-5</c:v>
                </c:pt>
                <c:pt idx="11818">
                  <c:v>-9.2579999999999998E-5</c:v>
                </c:pt>
                <c:pt idx="11819">
                  <c:v>-9.5370000000000003E-5</c:v>
                </c:pt>
                <c:pt idx="11820">
                  <c:v>-9.6810000000000003E-5</c:v>
                </c:pt>
                <c:pt idx="11821">
                  <c:v>-9.6069999999999993E-5</c:v>
                </c:pt>
                <c:pt idx="11822">
                  <c:v>-9.3629999999999996E-5</c:v>
                </c:pt>
                <c:pt idx="11823">
                  <c:v>-9.0929999999999998E-5</c:v>
                </c:pt>
                <c:pt idx="11824">
                  <c:v>-8.9590000000000001E-5</c:v>
                </c:pt>
                <c:pt idx="11825">
                  <c:v>-9.0550000000000005E-5</c:v>
                </c:pt>
                <c:pt idx="11826">
                  <c:v>-9.3480000000000006E-5</c:v>
                </c:pt>
                <c:pt idx="11827">
                  <c:v>-9.6890000000000002E-5</c:v>
                </c:pt>
                <c:pt idx="11828">
                  <c:v>-9.904E-5</c:v>
                </c:pt>
                <c:pt idx="11829">
                  <c:v>-9.8740000000000007E-5</c:v>
                </c:pt>
                <c:pt idx="11830">
                  <c:v>-9.6210000000000002E-5</c:v>
                </c:pt>
                <c:pt idx="11831">
                  <c:v>-9.2739999999999996E-5</c:v>
                </c:pt>
                <c:pt idx="11832">
                  <c:v>-9.0179999999999994E-5</c:v>
                </c:pt>
                <c:pt idx="11833">
                  <c:v>-8.9759999999999994E-5</c:v>
                </c:pt>
                <c:pt idx="11834">
                  <c:v>-9.1600000000000004E-5</c:v>
                </c:pt>
                <c:pt idx="11835">
                  <c:v>-9.4599999999999996E-5</c:v>
                </c:pt>
                <c:pt idx="11836">
                  <c:v>-9.7299999999999993E-5</c:v>
                </c:pt>
                <c:pt idx="11837">
                  <c:v>-9.8439999999999999E-5</c:v>
                </c:pt>
                <c:pt idx="11838">
                  <c:v>-9.7940000000000001E-5</c:v>
                </c:pt>
                <c:pt idx="11839">
                  <c:v>-9.6459999999999995E-5</c:v>
                </c:pt>
                <c:pt idx="11840">
                  <c:v>-9.5299999999999999E-5</c:v>
                </c:pt>
                <c:pt idx="11841">
                  <c:v>-9.5320000000000002E-5</c:v>
                </c:pt>
                <c:pt idx="11842">
                  <c:v>-9.645E-5</c:v>
                </c:pt>
                <c:pt idx="11843">
                  <c:v>-9.7930000000000006E-5</c:v>
                </c:pt>
                <c:pt idx="11844">
                  <c:v>-9.8709999999999995E-5</c:v>
                </c:pt>
                <c:pt idx="11845">
                  <c:v>-9.8239999999999995E-5</c:v>
                </c:pt>
                <c:pt idx="11846">
                  <c:v>-9.6799999999999995E-5</c:v>
                </c:pt>
                <c:pt idx="11847">
                  <c:v>-9.5489999999999995E-5</c:v>
                </c:pt>
                <c:pt idx="11848">
                  <c:v>-9.5370000000000003E-5</c:v>
                </c:pt>
                <c:pt idx="11849">
                  <c:v>-9.6810000000000003E-5</c:v>
                </c:pt>
                <c:pt idx="11850">
                  <c:v>-9.9240000000000005E-5</c:v>
                </c:pt>
                <c:pt idx="11851">
                  <c:v>-1.0119999999999999E-4</c:v>
                </c:pt>
                <c:pt idx="11852">
                  <c:v>-1.015E-4</c:v>
                </c:pt>
                <c:pt idx="11853">
                  <c:v>-9.9510000000000001E-5</c:v>
                </c:pt>
                <c:pt idx="11854">
                  <c:v>-9.5829999999999996E-5</c:v>
                </c:pt>
                <c:pt idx="11855">
                  <c:v>-9.2360000000000003E-5</c:v>
                </c:pt>
                <c:pt idx="11856">
                  <c:v>-9.0509999999999999E-5</c:v>
                </c:pt>
                <c:pt idx="11857">
                  <c:v>-9.1509999999999996E-5</c:v>
                </c:pt>
                <c:pt idx="11858">
                  <c:v>-9.4300000000000002E-5</c:v>
                </c:pt>
                <c:pt idx="11859">
                  <c:v>-9.7549999999999999E-5</c:v>
                </c:pt>
                <c:pt idx="11860">
                  <c:v>-9.9450000000000005E-5</c:v>
                </c:pt>
                <c:pt idx="11861">
                  <c:v>-9.8869999999999994E-5</c:v>
                </c:pt>
                <c:pt idx="11862">
                  <c:v>-9.6139999999999998E-5</c:v>
                </c:pt>
                <c:pt idx="11863">
                  <c:v>-9.2659999999999997E-5</c:v>
                </c:pt>
                <c:pt idx="11864">
                  <c:v>-9.0240000000000003E-5</c:v>
                </c:pt>
                <c:pt idx="11865">
                  <c:v>-8.9969999999999994E-5</c:v>
                </c:pt>
                <c:pt idx="11866">
                  <c:v>-9.1700000000000006E-5</c:v>
                </c:pt>
                <c:pt idx="11867">
                  <c:v>-9.4160000000000006E-5</c:v>
                </c:pt>
                <c:pt idx="11868">
                  <c:v>-9.5859999999999994E-5</c:v>
                </c:pt>
                <c:pt idx="11869">
                  <c:v>-9.5589999999999998E-5</c:v>
                </c:pt>
                <c:pt idx="11870">
                  <c:v>-9.3640000000000005E-5</c:v>
                </c:pt>
                <c:pt idx="11871">
                  <c:v>-9.111E-5</c:v>
                </c:pt>
                <c:pt idx="11872">
                  <c:v>-8.9629999999999994E-5</c:v>
                </c:pt>
                <c:pt idx="11873">
                  <c:v>-9.0099999999999995E-5</c:v>
                </c:pt>
                <c:pt idx="11874">
                  <c:v>-9.2390000000000001E-5</c:v>
                </c:pt>
                <c:pt idx="11875">
                  <c:v>-9.5190000000000002E-5</c:v>
                </c:pt>
                <c:pt idx="11876">
                  <c:v>-9.679E-5</c:v>
                </c:pt>
                <c:pt idx="11877">
                  <c:v>-9.645E-5</c:v>
                </c:pt>
                <c:pt idx="11878">
                  <c:v>-9.4170000000000001E-5</c:v>
                </c:pt>
                <c:pt idx="11879">
                  <c:v>-9.1189999999999999E-5</c:v>
                </c:pt>
                <c:pt idx="11880">
                  <c:v>-8.8980000000000005E-5</c:v>
                </c:pt>
                <c:pt idx="11881">
                  <c:v>-8.8490000000000001E-5</c:v>
                </c:pt>
                <c:pt idx="11882">
                  <c:v>-8.9720000000000002E-5</c:v>
                </c:pt>
                <c:pt idx="11883">
                  <c:v>-9.1479999999999998E-5</c:v>
                </c:pt>
                <c:pt idx="11884">
                  <c:v>-9.2509999999999993E-5</c:v>
                </c:pt>
                <c:pt idx="11885">
                  <c:v>-9.2079999999999999E-5</c:v>
                </c:pt>
                <c:pt idx="11886">
                  <c:v>-9.0550000000000005E-5</c:v>
                </c:pt>
                <c:pt idx="11887">
                  <c:v>-8.8770000000000006E-5</c:v>
                </c:pt>
                <c:pt idx="11888">
                  <c:v>-8.8220000000000006E-5</c:v>
                </c:pt>
                <c:pt idx="11889">
                  <c:v>-8.9699999999999998E-5</c:v>
                </c:pt>
                <c:pt idx="11890">
                  <c:v>-9.2399999999999996E-5</c:v>
                </c:pt>
                <c:pt idx="11891">
                  <c:v>-9.4930000000000001E-5</c:v>
                </c:pt>
                <c:pt idx="11892">
                  <c:v>-9.5909999999999995E-5</c:v>
                </c:pt>
                <c:pt idx="11893">
                  <c:v>-9.4480000000000003E-5</c:v>
                </c:pt>
                <c:pt idx="11894">
                  <c:v>-9.1059999999999999E-5</c:v>
                </c:pt>
                <c:pt idx="11895">
                  <c:v>-8.7340000000000001E-5</c:v>
                </c:pt>
                <c:pt idx="11896">
                  <c:v>-8.5060000000000002E-5</c:v>
                </c:pt>
                <c:pt idx="11897">
                  <c:v>-8.53E-5</c:v>
                </c:pt>
                <c:pt idx="11898">
                  <c:v>-8.7670000000000006E-5</c:v>
                </c:pt>
                <c:pt idx="11899">
                  <c:v>-9.0840000000000004E-5</c:v>
                </c:pt>
                <c:pt idx="11900">
                  <c:v>-9.3090000000000005E-5</c:v>
                </c:pt>
                <c:pt idx="11901">
                  <c:v>-9.3250000000000003E-5</c:v>
                </c:pt>
                <c:pt idx="11902">
                  <c:v>-9.1500000000000001E-5</c:v>
                </c:pt>
                <c:pt idx="11903">
                  <c:v>-8.8930000000000004E-5</c:v>
                </c:pt>
                <c:pt idx="11904">
                  <c:v>-8.7429999999999995E-5</c:v>
                </c:pt>
                <c:pt idx="11905">
                  <c:v>-8.7789999999999998E-5</c:v>
                </c:pt>
                <c:pt idx="11906">
                  <c:v>-9.0030000000000004E-5</c:v>
                </c:pt>
                <c:pt idx="11907">
                  <c:v>-9.2919999999999998E-5</c:v>
                </c:pt>
                <c:pt idx="11908">
                  <c:v>-9.4959999999999999E-5</c:v>
                </c:pt>
                <c:pt idx="11909">
                  <c:v>-9.5119999999999997E-5</c:v>
                </c:pt>
                <c:pt idx="11910">
                  <c:v>-9.357E-5</c:v>
                </c:pt>
                <c:pt idx="11911">
                  <c:v>-9.1509999999999996E-5</c:v>
                </c:pt>
                <c:pt idx="11912">
                  <c:v>-9.0290000000000005E-5</c:v>
                </c:pt>
                <c:pt idx="11913">
                  <c:v>-9.0879999999999997E-5</c:v>
                </c:pt>
                <c:pt idx="11914">
                  <c:v>-9.3079999999999997E-5</c:v>
                </c:pt>
                <c:pt idx="11915">
                  <c:v>-9.5610000000000001E-5</c:v>
                </c:pt>
                <c:pt idx="11916">
                  <c:v>-9.6940000000000004E-5</c:v>
                </c:pt>
                <c:pt idx="11917">
                  <c:v>-9.6370000000000001E-5</c:v>
                </c:pt>
                <c:pt idx="11918">
                  <c:v>-9.3980000000000005E-5</c:v>
                </c:pt>
                <c:pt idx="11919">
                  <c:v>-9.1059999999999999E-5</c:v>
                </c:pt>
                <c:pt idx="11920">
                  <c:v>-8.9309999999999997E-5</c:v>
                </c:pt>
                <c:pt idx="11921">
                  <c:v>-8.9530000000000005E-5</c:v>
                </c:pt>
                <c:pt idx="11922">
                  <c:v>-9.166E-5</c:v>
                </c:pt>
                <c:pt idx="11923">
                  <c:v>-9.4500000000000007E-5</c:v>
                </c:pt>
                <c:pt idx="11924">
                  <c:v>-9.6539999999999994E-5</c:v>
                </c:pt>
                <c:pt idx="11925">
                  <c:v>-9.692E-5</c:v>
                </c:pt>
                <c:pt idx="11926">
                  <c:v>-9.5749999999999996E-5</c:v>
                </c:pt>
                <c:pt idx="11927">
                  <c:v>-9.412E-5</c:v>
                </c:pt>
                <c:pt idx="11928">
                  <c:v>-9.3300000000000005E-5</c:v>
                </c:pt>
                <c:pt idx="11929">
                  <c:v>-9.412E-5</c:v>
                </c:pt>
                <c:pt idx="11930">
                  <c:v>-9.611E-5</c:v>
                </c:pt>
                <c:pt idx="11931">
                  <c:v>-9.8189999999999993E-5</c:v>
                </c:pt>
                <c:pt idx="11932">
                  <c:v>-9.8989999999999999E-5</c:v>
                </c:pt>
                <c:pt idx="11933">
                  <c:v>-9.7930000000000006E-5</c:v>
                </c:pt>
                <c:pt idx="11934">
                  <c:v>-9.5600000000000006E-5</c:v>
                </c:pt>
                <c:pt idx="11935">
                  <c:v>-9.3410000000000002E-5</c:v>
                </c:pt>
                <c:pt idx="11936">
                  <c:v>-9.2849999999999994E-5</c:v>
                </c:pt>
                <c:pt idx="11937">
                  <c:v>-9.4710000000000006E-5</c:v>
                </c:pt>
                <c:pt idx="11938">
                  <c:v>-9.8239999999999995E-5</c:v>
                </c:pt>
                <c:pt idx="11939">
                  <c:v>-1.02E-4</c:v>
                </c:pt>
                <c:pt idx="11940">
                  <c:v>-1.039E-4</c:v>
                </c:pt>
                <c:pt idx="11941">
                  <c:v>-1.03E-4</c:v>
                </c:pt>
                <c:pt idx="11942">
                  <c:v>-9.9660000000000005E-5</c:v>
                </c:pt>
                <c:pt idx="11943">
                  <c:v>-9.5480000000000001E-5</c:v>
                </c:pt>
                <c:pt idx="11944">
                  <c:v>-9.2479999999999995E-5</c:v>
                </c:pt>
                <c:pt idx="11945">
                  <c:v>-9.1929999999999996E-5</c:v>
                </c:pt>
                <c:pt idx="11946">
                  <c:v>-9.3869999999999994E-5</c:v>
                </c:pt>
                <c:pt idx="11947">
                  <c:v>-9.7079999999999999E-5</c:v>
                </c:pt>
                <c:pt idx="11948">
                  <c:v>-9.9749999999999999E-5</c:v>
                </c:pt>
                <c:pt idx="11949">
                  <c:v>-1.0060000000000001E-4</c:v>
                </c:pt>
                <c:pt idx="11950">
                  <c:v>-9.9439999999999997E-5</c:v>
                </c:pt>
                <c:pt idx="11951">
                  <c:v>-9.7219999999999994E-5</c:v>
                </c:pt>
                <c:pt idx="11952">
                  <c:v>-9.5270000000000001E-5</c:v>
                </c:pt>
                <c:pt idx="11953">
                  <c:v>-9.4729999999999996E-5</c:v>
                </c:pt>
                <c:pt idx="11954">
                  <c:v>-9.5699999999999995E-5</c:v>
                </c:pt>
                <c:pt idx="11955">
                  <c:v>-9.7280000000000004E-5</c:v>
                </c:pt>
                <c:pt idx="11956">
                  <c:v>-9.8300000000000004E-5</c:v>
                </c:pt>
                <c:pt idx="11957">
                  <c:v>-9.7999999999999997E-5</c:v>
                </c:pt>
                <c:pt idx="11958">
                  <c:v>-9.6490000000000006E-5</c:v>
                </c:pt>
                <c:pt idx="11959">
                  <c:v>-9.4660000000000005E-5</c:v>
                </c:pt>
                <c:pt idx="11960">
                  <c:v>-9.3629999999999996E-5</c:v>
                </c:pt>
                <c:pt idx="11961">
                  <c:v>-9.4079999999999994E-5</c:v>
                </c:pt>
                <c:pt idx="11962">
                  <c:v>-9.5600000000000006E-5</c:v>
                </c:pt>
                <c:pt idx="11963">
                  <c:v>-9.7200000000000004E-5</c:v>
                </c:pt>
                <c:pt idx="11964">
                  <c:v>-9.7659999999999997E-5</c:v>
                </c:pt>
                <c:pt idx="11965">
                  <c:v>-9.6500000000000001E-5</c:v>
                </c:pt>
                <c:pt idx="11966">
                  <c:v>-9.4259999999999995E-5</c:v>
                </c:pt>
                <c:pt idx="11967">
                  <c:v>-9.2250000000000006E-5</c:v>
                </c:pt>
                <c:pt idx="11968">
                  <c:v>-9.1559999999999998E-5</c:v>
                </c:pt>
                <c:pt idx="11969">
                  <c:v>-9.268E-5</c:v>
                </c:pt>
                <c:pt idx="11970">
                  <c:v>-9.4840000000000007E-5</c:v>
                </c:pt>
                <c:pt idx="11971">
                  <c:v>-9.6509999999999996E-5</c:v>
                </c:pt>
                <c:pt idx="11972">
                  <c:v>-9.6219999999999997E-5</c:v>
                </c:pt>
                <c:pt idx="11973">
                  <c:v>-9.365E-5</c:v>
                </c:pt>
                <c:pt idx="11974">
                  <c:v>-8.9640000000000002E-5</c:v>
                </c:pt>
                <c:pt idx="11975">
                  <c:v>-8.6149999999999993E-5</c:v>
                </c:pt>
                <c:pt idx="11976">
                  <c:v>-8.5000000000000006E-5</c:v>
                </c:pt>
                <c:pt idx="11977">
                  <c:v>-8.6949999999999999E-5</c:v>
                </c:pt>
                <c:pt idx="11978">
                  <c:v>-9.1169999999999996E-5</c:v>
                </c:pt>
                <c:pt idx="11979">
                  <c:v>-9.5630000000000004E-5</c:v>
                </c:pt>
                <c:pt idx="11980">
                  <c:v>-9.8109999999999994E-5</c:v>
                </c:pt>
                <c:pt idx="11981">
                  <c:v>-9.7369999999999998E-5</c:v>
                </c:pt>
                <c:pt idx="11982">
                  <c:v>-9.3800000000000003E-5</c:v>
                </c:pt>
                <c:pt idx="11983">
                  <c:v>-8.9220000000000003E-5</c:v>
                </c:pt>
                <c:pt idx="11984">
                  <c:v>-8.5920000000000004E-5</c:v>
                </c:pt>
                <c:pt idx="11985">
                  <c:v>-8.5290000000000005E-5</c:v>
                </c:pt>
                <c:pt idx="11986">
                  <c:v>-8.7529999999999997E-5</c:v>
                </c:pt>
                <c:pt idx="11987">
                  <c:v>-9.1050000000000004E-5</c:v>
                </c:pt>
                <c:pt idx="11988">
                  <c:v>-9.3839999999999996E-5</c:v>
                </c:pt>
                <c:pt idx="11989">
                  <c:v>-9.4339999999999995E-5</c:v>
                </c:pt>
                <c:pt idx="11990">
                  <c:v>-9.2369999999999998E-5</c:v>
                </c:pt>
                <c:pt idx="11991">
                  <c:v>-8.9079999999999994E-5</c:v>
                </c:pt>
                <c:pt idx="11992">
                  <c:v>-8.6349999999999998E-5</c:v>
                </c:pt>
                <c:pt idx="11993">
                  <c:v>-8.5539999999999998E-5</c:v>
                </c:pt>
                <c:pt idx="11994">
                  <c:v>-8.7000000000000001E-5</c:v>
                </c:pt>
                <c:pt idx="11995">
                  <c:v>-8.9790000000000006E-5</c:v>
                </c:pt>
                <c:pt idx="11996">
                  <c:v>-9.2399999999999996E-5</c:v>
                </c:pt>
                <c:pt idx="11997">
                  <c:v>-9.3590000000000003E-5</c:v>
                </c:pt>
                <c:pt idx="11998">
                  <c:v>-9.3090000000000005E-5</c:v>
                </c:pt>
                <c:pt idx="11999">
                  <c:v>-9.1700000000000006E-5</c:v>
                </c:pt>
                <c:pt idx="12000">
                  <c:v>-9.0500000000000004E-5</c:v>
                </c:pt>
                <c:pt idx="12001">
                  <c:v>-9.0470000000000006E-5</c:v>
                </c:pt>
                <c:pt idx="12002">
                  <c:v>-9.1529999999999999E-5</c:v>
                </c:pt>
                <c:pt idx="12003">
                  <c:v>-9.2819999999999996E-5</c:v>
                </c:pt>
                <c:pt idx="12004">
                  <c:v>-9.3270000000000007E-5</c:v>
                </c:pt>
                <c:pt idx="12005">
                  <c:v>-9.2260000000000001E-5</c:v>
                </c:pt>
                <c:pt idx="12006">
                  <c:v>-9.0190000000000002E-5</c:v>
                </c:pt>
                <c:pt idx="12007">
                  <c:v>-8.8239999999999995E-5</c:v>
                </c:pt>
                <c:pt idx="12008">
                  <c:v>-8.7620000000000005E-5</c:v>
                </c:pt>
                <c:pt idx="12009">
                  <c:v>-8.8969999999999997E-5</c:v>
                </c:pt>
                <c:pt idx="12010">
                  <c:v>-9.1710000000000001E-5</c:v>
                </c:pt>
                <c:pt idx="12011">
                  <c:v>-9.446E-5</c:v>
                </c:pt>
                <c:pt idx="12012">
                  <c:v>-9.5619999999999996E-5</c:v>
                </c:pt>
                <c:pt idx="12013">
                  <c:v>-9.4539999999999999E-5</c:v>
                </c:pt>
                <c:pt idx="12014">
                  <c:v>-9.1650000000000005E-5</c:v>
                </c:pt>
                <c:pt idx="12015">
                  <c:v>-8.8570000000000001E-5</c:v>
                </c:pt>
                <c:pt idx="12016">
                  <c:v>-8.6840000000000002E-5</c:v>
                </c:pt>
                <c:pt idx="12017">
                  <c:v>-8.7570000000000004E-5</c:v>
                </c:pt>
                <c:pt idx="12018">
                  <c:v>-9.0389999999999993E-5</c:v>
                </c:pt>
                <c:pt idx="12019">
                  <c:v>-9.3850000000000004E-5</c:v>
                </c:pt>
                <c:pt idx="12020">
                  <c:v>-9.6160000000000001E-5</c:v>
                </c:pt>
                <c:pt idx="12021">
                  <c:v>-9.6349999999999997E-5</c:v>
                </c:pt>
                <c:pt idx="12022">
                  <c:v>-9.4599999999999996E-5</c:v>
                </c:pt>
                <c:pt idx="12023">
                  <c:v>-9.2239999999999998E-5</c:v>
                </c:pt>
                <c:pt idx="12024">
                  <c:v>-9.0959999999999996E-5</c:v>
                </c:pt>
                <c:pt idx="12025">
                  <c:v>-9.179E-5</c:v>
                </c:pt>
                <c:pt idx="12026">
                  <c:v>-9.4480000000000003E-5</c:v>
                </c:pt>
                <c:pt idx="12027">
                  <c:v>-9.781E-5</c:v>
                </c:pt>
                <c:pt idx="12028">
                  <c:v>-9.9989999999999996E-5</c:v>
                </c:pt>
                <c:pt idx="12029">
                  <c:v>-9.9950000000000004E-5</c:v>
                </c:pt>
                <c:pt idx="12030">
                  <c:v>-9.7819999999999995E-5</c:v>
                </c:pt>
                <c:pt idx="12031">
                  <c:v>-9.4889999999999994E-5</c:v>
                </c:pt>
                <c:pt idx="12032">
                  <c:v>-9.2769999999999994E-5</c:v>
                </c:pt>
                <c:pt idx="12033">
                  <c:v>-9.2689999999999995E-5</c:v>
                </c:pt>
                <c:pt idx="12034">
                  <c:v>-9.4610000000000004E-5</c:v>
                </c:pt>
                <c:pt idx="12035">
                  <c:v>-9.7460000000000005E-5</c:v>
                </c:pt>
                <c:pt idx="12036">
                  <c:v>-9.9759999999999994E-5</c:v>
                </c:pt>
                <c:pt idx="12037">
                  <c:v>-1.004E-4</c:v>
                </c:pt>
                <c:pt idx="12038">
                  <c:v>-9.9290000000000007E-5</c:v>
                </c:pt>
                <c:pt idx="12039">
                  <c:v>-9.7390000000000001E-5</c:v>
                </c:pt>
                <c:pt idx="12040">
                  <c:v>-9.5859999999999994E-5</c:v>
                </c:pt>
                <c:pt idx="12041">
                  <c:v>-9.556E-5</c:v>
                </c:pt>
                <c:pt idx="12042">
                  <c:v>-9.6349999999999997E-5</c:v>
                </c:pt>
                <c:pt idx="12043">
                  <c:v>-9.7410000000000004E-5</c:v>
                </c:pt>
                <c:pt idx="12044">
                  <c:v>-9.7629999999999999E-5</c:v>
                </c:pt>
                <c:pt idx="12045">
                  <c:v>-9.6589999999999995E-5</c:v>
                </c:pt>
                <c:pt idx="12046">
                  <c:v>-9.4820000000000004E-5</c:v>
                </c:pt>
                <c:pt idx="12047">
                  <c:v>-9.3449999999999995E-5</c:v>
                </c:pt>
                <c:pt idx="12048">
                  <c:v>-9.3729999999999999E-5</c:v>
                </c:pt>
                <c:pt idx="12049">
                  <c:v>-9.5940000000000006E-5</c:v>
                </c:pt>
                <c:pt idx="12050">
                  <c:v>-9.9320000000000005E-5</c:v>
                </c:pt>
                <c:pt idx="12051">
                  <c:v>-1.022E-4</c:v>
                </c:pt>
                <c:pt idx="12052">
                  <c:v>-1.03E-4</c:v>
                </c:pt>
                <c:pt idx="12053">
                  <c:v>-1.013E-4</c:v>
                </c:pt>
                <c:pt idx="12054">
                  <c:v>-9.7590000000000006E-5</c:v>
                </c:pt>
                <c:pt idx="12055">
                  <c:v>-9.3969999999999996E-5</c:v>
                </c:pt>
                <c:pt idx="12056">
                  <c:v>-9.2089999999999994E-5</c:v>
                </c:pt>
                <c:pt idx="12057">
                  <c:v>-9.2969999999999999E-5</c:v>
                </c:pt>
                <c:pt idx="12058">
                  <c:v>-9.5959999999999996E-5</c:v>
                </c:pt>
                <c:pt idx="12059">
                  <c:v>-9.9300000000000001E-5</c:v>
                </c:pt>
                <c:pt idx="12060">
                  <c:v>-1.01E-4</c:v>
                </c:pt>
                <c:pt idx="12061">
                  <c:v>-9.9859999999999996E-5</c:v>
                </c:pt>
                <c:pt idx="12062">
                  <c:v>-9.6340000000000003E-5</c:v>
                </c:pt>
                <c:pt idx="12063">
                  <c:v>-9.2239999999999998E-5</c:v>
                </c:pt>
                <c:pt idx="12064">
                  <c:v>-8.967E-5</c:v>
                </c:pt>
                <c:pt idx="12065">
                  <c:v>-8.9930000000000001E-5</c:v>
                </c:pt>
                <c:pt idx="12066">
                  <c:v>-9.3010000000000006E-5</c:v>
                </c:pt>
                <c:pt idx="12067">
                  <c:v>-9.7360000000000003E-5</c:v>
                </c:pt>
                <c:pt idx="12068">
                  <c:v>-1.008E-4</c:v>
                </c:pt>
                <c:pt idx="12069">
                  <c:v>-1.0179999999999999E-4</c:v>
                </c:pt>
                <c:pt idx="12070">
                  <c:v>-9.993E-5</c:v>
                </c:pt>
                <c:pt idx="12071">
                  <c:v>-9.6290000000000001E-5</c:v>
                </c:pt>
                <c:pt idx="12072">
                  <c:v>-9.2570000000000003E-5</c:v>
                </c:pt>
                <c:pt idx="12073">
                  <c:v>-9.0249999999999998E-5</c:v>
                </c:pt>
                <c:pt idx="12074">
                  <c:v>-8.9809999999999996E-5</c:v>
                </c:pt>
                <c:pt idx="12075">
                  <c:v>-9.0619999999999996E-5</c:v>
                </c:pt>
                <c:pt idx="12076">
                  <c:v>-9.1329999999999995E-5</c:v>
                </c:pt>
                <c:pt idx="12077">
                  <c:v>-9.1150000000000007E-5</c:v>
                </c:pt>
                <c:pt idx="12078">
                  <c:v>-8.9889999999999995E-5</c:v>
                </c:pt>
                <c:pt idx="12079">
                  <c:v>-8.8300000000000005E-5</c:v>
                </c:pt>
                <c:pt idx="12080">
                  <c:v>-8.7349999999999995E-5</c:v>
                </c:pt>
                <c:pt idx="12081">
                  <c:v>-8.7769999999999995E-5</c:v>
                </c:pt>
                <c:pt idx="12082">
                  <c:v>-8.9220000000000003E-5</c:v>
                </c:pt>
                <c:pt idx="12083">
                  <c:v>-9.0859999999999994E-5</c:v>
                </c:pt>
                <c:pt idx="12084">
                  <c:v>-9.1639999999999997E-5</c:v>
                </c:pt>
                <c:pt idx="12085">
                  <c:v>-9.1030000000000001E-5</c:v>
                </c:pt>
                <c:pt idx="12086">
                  <c:v>-8.9469999999999995E-5</c:v>
                </c:pt>
                <c:pt idx="12087">
                  <c:v>-8.8109999999999995E-5</c:v>
                </c:pt>
                <c:pt idx="12088">
                  <c:v>-8.8029999999999996E-5</c:v>
                </c:pt>
                <c:pt idx="12089">
                  <c:v>-8.9560000000000003E-5</c:v>
                </c:pt>
                <c:pt idx="12090">
                  <c:v>-9.1879999999999994E-5</c:v>
                </c:pt>
                <c:pt idx="12091">
                  <c:v>-9.3590000000000003E-5</c:v>
                </c:pt>
                <c:pt idx="12092">
                  <c:v>-9.3419999999999997E-5</c:v>
                </c:pt>
                <c:pt idx="12093">
                  <c:v>-9.1009999999999998E-5</c:v>
                </c:pt>
                <c:pt idx="12094">
                  <c:v>-8.7289999999999999E-5</c:v>
                </c:pt>
                <c:pt idx="12095">
                  <c:v>-8.4289999999999994E-5</c:v>
                </c:pt>
                <c:pt idx="12096">
                  <c:v>-8.3640000000000006E-5</c:v>
                </c:pt>
                <c:pt idx="12097">
                  <c:v>-8.6130000000000004E-5</c:v>
                </c:pt>
                <c:pt idx="12098">
                  <c:v>-9.0729999999999994E-5</c:v>
                </c:pt>
                <c:pt idx="12099">
                  <c:v>-9.5340000000000005E-5</c:v>
                </c:pt>
                <c:pt idx="12100">
                  <c:v>-9.781E-5</c:v>
                </c:pt>
                <c:pt idx="12101">
                  <c:v>-9.6959999999999993E-5</c:v>
                </c:pt>
                <c:pt idx="12102">
                  <c:v>-9.3339999999999997E-5</c:v>
                </c:pt>
                <c:pt idx="12103">
                  <c:v>-8.8900000000000006E-5</c:v>
                </c:pt>
                <c:pt idx="12104">
                  <c:v>-8.6039999999999996E-5</c:v>
                </c:pt>
                <c:pt idx="12105">
                  <c:v>-8.6199999999999995E-5</c:v>
                </c:pt>
                <c:pt idx="12106">
                  <c:v>-8.9380000000000001E-5</c:v>
                </c:pt>
                <c:pt idx="12107">
                  <c:v>-9.3969999999999996E-5</c:v>
                </c:pt>
                <c:pt idx="12108">
                  <c:v>-9.7709999999999998E-5</c:v>
                </c:pt>
                <c:pt idx="12109">
                  <c:v>-9.8960000000000001E-5</c:v>
                </c:pt>
                <c:pt idx="12110">
                  <c:v>-9.7429999999999994E-5</c:v>
                </c:pt>
                <c:pt idx="12111">
                  <c:v>-9.4309999999999997E-5</c:v>
                </c:pt>
                <c:pt idx="12112">
                  <c:v>-9.1329999999999995E-5</c:v>
                </c:pt>
                <c:pt idx="12113">
                  <c:v>-9.0190000000000002E-5</c:v>
                </c:pt>
                <c:pt idx="12114">
                  <c:v>-9.1059999999999999E-5</c:v>
                </c:pt>
                <c:pt idx="12115">
                  <c:v>-9.3289999999999996E-5</c:v>
                </c:pt>
                <c:pt idx="12116">
                  <c:v>-9.5329999999999997E-5</c:v>
                </c:pt>
                <c:pt idx="12117">
                  <c:v>-9.611E-5</c:v>
                </c:pt>
                <c:pt idx="12118">
                  <c:v>-9.5359999999999995E-5</c:v>
                </c:pt>
                <c:pt idx="12119">
                  <c:v>-9.3850000000000004E-5</c:v>
                </c:pt>
                <c:pt idx="12120">
                  <c:v>-9.2739999999999996E-5</c:v>
                </c:pt>
                <c:pt idx="12121">
                  <c:v>-9.2860000000000002E-5</c:v>
                </c:pt>
                <c:pt idx="12122">
                  <c:v>-9.4129999999999995E-5</c:v>
                </c:pt>
                <c:pt idx="12123">
                  <c:v>-9.5639999999999999E-5</c:v>
                </c:pt>
                <c:pt idx="12124">
                  <c:v>-9.6230000000000005E-5</c:v>
                </c:pt>
                <c:pt idx="12125">
                  <c:v>-9.5359999999999995E-5</c:v>
                </c:pt>
                <c:pt idx="12126">
                  <c:v>-9.3389999999999999E-5</c:v>
                </c:pt>
                <c:pt idx="12127">
                  <c:v>-9.1529999999999999E-5</c:v>
                </c:pt>
                <c:pt idx="12128">
                  <c:v>-9.1069999999999994E-5</c:v>
                </c:pt>
                <c:pt idx="12129">
                  <c:v>-9.2499999999999999E-5</c:v>
                </c:pt>
                <c:pt idx="12130">
                  <c:v>-9.5270000000000001E-5</c:v>
                </c:pt>
                <c:pt idx="12131">
                  <c:v>-9.7880000000000005E-5</c:v>
                </c:pt>
                <c:pt idx="12132">
                  <c:v>-9.8980000000000004E-5</c:v>
                </c:pt>
                <c:pt idx="12133">
                  <c:v>-9.7860000000000002E-5</c:v>
                </c:pt>
                <c:pt idx="12134">
                  <c:v>-9.5240000000000003E-5</c:v>
                </c:pt>
                <c:pt idx="12135">
                  <c:v>-9.2720000000000007E-5</c:v>
                </c:pt>
                <c:pt idx="12136">
                  <c:v>-9.1979999999999997E-5</c:v>
                </c:pt>
                <c:pt idx="12137">
                  <c:v>-9.378E-5</c:v>
                </c:pt>
                <c:pt idx="12138">
                  <c:v>-9.7360000000000003E-5</c:v>
                </c:pt>
                <c:pt idx="12139">
                  <c:v>-1.01E-4</c:v>
                </c:pt>
                <c:pt idx="12140">
                  <c:v>-1.027E-4</c:v>
                </c:pt>
                <c:pt idx="12141">
                  <c:v>-1.013E-4</c:v>
                </c:pt>
                <c:pt idx="12142">
                  <c:v>-9.734E-5</c:v>
                </c:pt>
                <c:pt idx="12143">
                  <c:v>-9.2860000000000002E-5</c:v>
                </c:pt>
                <c:pt idx="12144">
                  <c:v>-8.9920000000000006E-5</c:v>
                </c:pt>
                <c:pt idx="12145">
                  <c:v>-9.0080000000000005E-5</c:v>
                </c:pt>
                <c:pt idx="12146">
                  <c:v>-9.3259999999999998E-5</c:v>
                </c:pt>
                <c:pt idx="12147">
                  <c:v>-9.7789999999999997E-5</c:v>
                </c:pt>
                <c:pt idx="12148">
                  <c:v>-1.014E-4</c:v>
                </c:pt>
                <c:pt idx="12149">
                  <c:v>-1.024E-4</c:v>
                </c:pt>
                <c:pt idx="12150">
                  <c:v>-1.005E-4</c:v>
                </c:pt>
                <c:pt idx="12151">
                  <c:v>-9.6760000000000002E-5</c:v>
                </c:pt>
                <c:pt idx="12152">
                  <c:v>-9.3059999999999993E-5</c:v>
                </c:pt>
                <c:pt idx="12153">
                  <c:v>-9.111E-5</c:v>
                </c:pt>
                <c:pt idx="12154">
                  <c:v>-9.1470000000000003E-5</c:v>
                </c:pt>
                <c:pt idx="12155">
                  <c:v>-9.3510000000000004E-5</c:v>
                </c:pt>
                <c:pt idx="12156">
                  <c:v>-9.5829999999999996E-5</c:v>
                </c:pt>
                <c:pt idx="12157">
                  <c:v>-9.7159999999999998E-5</c:v>
                </c:pt>
                <c:pt idx="12158">
                  <c:v>-9.7040000000000006E-5</c:v>
                </c:pt>
                <c:pt idx="12159">
                  <c:v>-9.5950000000000001E-5</c:v>
                </c:pt>
                <c:pt idx="12160">
                  <c:v>-9.4759999999999994E-5</c:v>
                </c:pt>
                <c:pt idx="12161">
                  <c:v>-9.4270000000000004E-5</c:v>
                </c:pt>
                <c:pt idx="12162">
                  <c:v>-9.4569999999999997E-5</c:v>
                </c:pt>
                <c:pt idx="12163">
                  <c:v>-9.5039999999999998E-5</c:v>
                </c:pt>
                <c:pt idx="12164">
                  <c:v>-9.4859999999999996E-5</c:v>
                </c:pt>
                <c:pt idx="12165">
                  <c:v>-9.3620000000000002E-5</c:v>
                </c:pt>
                <c:pt idx="12166">
                  <c:v>-9.1719999999999996E-5</c:v>
                </c:pt>
                <c:pt idx="12167">
                  <c:v>-9.0060000000000002E-5</c:v>
                </c:pt>
                <c:pt idx="12168">
                  <c:v>-8.9610000000000004E-5</c:v>
                </c:pt>
                <c:pt idx="12169">
                  <c:v>-9.0719999999999999E-5</c:v>
                </c:pt>
                <c:pt idx="12170">
                  <c:v>-9.2720000000000007E-5</c:v>
                </c:pt>
                <c:pt idx="12171">
                  <c:v>-9.4350000000000003E-5</c:v>
                </c:pt>
                <c:pt idx="12172">
                  <c:v>-9.4530000000000005E-5</c:v>
                </c:pt>
                <c:pt idx="12173">
                  <c:v>-9.2990000000000002E-5</c:v>
                </c:pt>
                <c:pt idx="12174">
                  <c:v>-9.0519999999999994E-5</c:v>
                </c:pt>
                <c:pt idx="12175">
                  <c:v>-8.865E-5</c:v>
                </c:pt>
                <c:pt idx="12176">
                  <c:v>-8.8750000000000002E-5</c:v>
                </c:pt>
                <c:pt idx="12177">
                  <c:v>-9.1169999999999996E-5</c:v>
                </c:pt>
                <c:pt idx="12178">
                  <c:v>-9.48E-5</c:v>
                </c:pt>
                <c:pt idx="12179">
                  <c:v>-9.7759999999999999E-5</c:v>
                </c:pt>
                <c:pt idx="12180">
                  <c:v>-9.8239999999999995E-5</c:v>
                </c:pt>
                <c:pt idx="12181">
                  <c:v>-9.5580000000000003E-5</c:v>
                </c:pt>
                <c:pt idx="12182">
                  <c:v>-9.0619999999999996E-5</c:v>
                </c:pt>
                <c:pt idx="12183">
                  <c:v>-8.5580000000000004E-5</c:v>
                </c:pt>
                <c:pt idx="12184">
                  <c:v>-8.2579999999999999E-5</c:v>
                </c:pt>
                <c:pt idx="12185">
                  <c:v>-8.3040000000000005E-5</c:v>
                </c:pt>
                <c:pt idx="12186">
                  <c:v>-8.6420000000000003E-5</c:v>
                </c:pt>
                <c:pt idx="12187">
                  <c:v>-9.1000000000000003E-5</c:v>
                </c:pt>
                <c:pt idx="12188">
                  <c:v>-9.4519999999999996E-5</c:v>
                </c:pt>
                <c:pt idx="12189">
                  <c:v>-9.5459999999999997E-5</c:v>
                </c:pt>
                <c:pt idx="12190">
                  <c:v>-9.3729999999999999E-5</c:v>
                </c:pt>
                <c:pt idx="12191">
                  <c:v>-9.0660000000000003E-5</c:v>
                </c:pt>
                <c:pt idx="12192">
                  <c:v>-8.8040000000000004E-5</c:v>
                </c:pt>
                <c:pt idx="12193">
                  <c:v>-8.7369999999999999E-5</c:v>
                </c:pt>
                <c:pt idx="12194">
                  <c:v>-8.8770000000000006E-5</c:v>
                </c:pt>
                <c:pt idx="12195">
                  <c:v>-9.1180000000000005E-5</c:v>
                </c:pt>
                <c:pt idx="12196">
                  <c:v>-9.3049999999999998E-5</c:v>
                </c:pt>
                <c:pt idx="12197">
                  <c:v>-9.3270000000000007E-5</c:v>
                </c:pt>
                <c:pt idx="12198">
                  <c:v>-9.1760000000000002E-5</c:v>
                </c:pt>
                <c:pt idx="12199">
                  <c:v>-8.9519999999999997E-5</c:v>
                </c:pt>
                <c:pt idx="12200">
                  <c:v>-8.7880000000000006E-5</c:v>
                </c:pt>
                <c:pt idx="12201">
                  <c:v>-8.7769999999999995E-5</c:v>
                </c:pt>
                <c:pt idx="12202">
                  <c:v>-8.9019999999999998E-5</c:v>
                </c:pt>
                <c:pt idx="12203">
                  <c:v>-9.0729999999999994E-5</c:v>
                </c:pt>
                <c:pt idx="12204">
                  <c:v>-9.1619999999999994E-5</c:v>
                </c:pt>
                <c:pt idx="12205">
                  <c:v>-9.1080000000000002E-5</c:v>
                </c:pt>
                <c:pt idx="12206">
                  <c:v>-8.9530000000000005E-5</c:v>
                </c:pt>
                <c:pt idx="12207">
                  <c:v>-8.8090000000000005E-5</c:v>
                </c:pt>
                <c:pt idx="12208">
                  <c:v>-8.8010000000000006E-5</c:v>
                </c:pt>
                <c:pt idx="12209">
                  <c:v>-8.9800000000000001E-5</c:v>
                </c:pt>
                <c:pt idx="12210">
                  <c:v>-9.2789999999999998E-5</c:v>
                </c:pt>
                <c:pt idx="12211">
                  <c:v>-9.5509999999999999E-5</c:v>
                </c:pt>
                <c:pt idx="12212">
                  <c:v>-9.6470000000000003E-5</c:v>
                </c:pt>
                <c:pt idx="12213">
                  <c:v>-9.5169999999999999E-5</c:v>
                </c:pt>
                <c:pt idx="12214">
                  <c:v>-9.2299999999999994E-5</c:v>
                </c:pt>
                <c:pt idx="12215">
                  <c:v>-8.9710000000000007E-5</c:v>
                </c:pt>
                <c:pt idx="12216">
                  <c:v>-8.9110000000000006E-5</c:v>
                </c:pt>
                <c:pt idx="12217">
                  <c:v>-9.1199999999999994E-5</c:v>
                </c:pt>
                <c:pt idx="12218">
                  <c:v>-9.5260000000000006E-5</c:v>
                </c:pt>
                <c:pt idx="12219">
                  <c:v>-9.9240000000000005E-5</c:v>
                </c:pt>
                <c:pt idx="12220">
                  <c:v>-1.0119999999999999E-4</c:v>
                </c:pt>
                <c:pt idx="12221">
                  <c:v>-1E-4</c:v>
                </c:pt>
                <c:pt idx="12222">
                  <c:v>-9.6249999999999995E-5</c:v>
                </c:pt>
                <c:pt idx="12223">
                  <c:v>-9.1879999999999994E-5</c:v>
                </c:pt>
                <c:pt idx="12224">
                  <c:v>-8.9170000000000002E-5</c:v>
                </c:pt>
                <c:pt idx="12225">
                  <c:v>-8.9619999999999999E-5</c:v>
                </c:pt>
                <c:pt idx="12226">
                  <c:v>-9.3049999999999998E-5</c:v>
                </c:pt>
                <c:pt idx="12227">
                  <c:v>-9.7800000000000006E-5</c:v>
                </c:pt>
                <c:pt idx="12228">
                  <c:v>-1.016E-4</c:v>
                </c:pt>
                <c:pt idx="12229">
                  <c:v>-1.027E-4</c:v>
                </c:pt>
                <c:pt idx="12230">
                  <c:v>-1.009E-4</c:v>
                </c:pt>
                <c:pt idx="12231">
                  <c:v>-9.7349999999999995E-5</c:v>
                </c:pt>
                <c:pt idx="12232">
                  <c:v>-9.3949999999999993E-5</c:v>
                </c:pt>
                <c:pt idx="12233">
                  <c:v>-9.2299999999999994E-5</c:v>
                </c:pt>
                <c:pt idx="12234">
                  <c:v>-9.2860000000000002E-5</c:v>
                </c:pt>
                <c:pt idx="12235">
                  <c:v>-9.4859999999999996E-5</c:v>
                </c:pt>
                <c:pt idx="12236">
                  <c:v>-9.6869999999999999E-5</c:v>
                </c:pt>
                <c:pt idx="12237">
                  <c:v>-9.7639999999999994E-5</c:v>
                </c:pt>
                <c:pt idx="12238">
                  <c:v>-9.6970000000000002E-5</c:v>
                </c:pt>
                <c:pt idx="12239">
                  <c:v>-9.5480000000000001E-5</c:v>
                </c:pt>
                <c:pt idx="12240">
                  <c:v>-9.4259999999999995E-5</c:v>
                </c:pt>
                <c:pt idx="12241">
                  <c:v>-9.4240000000000006E-5</c:v>
                </c:pt>
                <c:pt idx="12242">
                  <c:v>-9.5260000000000006E-5</c:v>
                </c:pt>
                <c:pt idx="12243">
                  <c:v>-9.6529999999999999E-5</c:v>
                </c:pt>
                <c:pt idx="12244">
                  <c:v>-9.7029999999999998E-5</c:v>
                </c:pt>
                <c:pt idx="12245">
                  <c:v>-9.6269999999999998E-5</c:v>
                </c:pt>
                <c:pt idx="12246">
                  <c:v>-9.4649999999999997E-5</c:v>
                </c:pt>
                <c:pt idx="12247">
                  <c:v>-9.3360000000000001E-5</c:v>
                </c:pt>
                <c:pt idx="12248">
                  <c:v>-9.3469999999999998E-5</c:v>
                </c:pt>
                <c:pt idx="12249">
                  <c:v>-9.5340000000000005E-5</c:v>
                </c:pt>
                <c:pt idx="12250">
                  <c:v>-9.8270000000000006E-5</c:v>
                </c:pt>
                <c:pt idx="12251">
                  <c:v>-1.0069999999999999E-4</c:v>
                </c:pt>
                <c:pt idx="12252">
                  <c:v>-1.0119999999999999E-4</c:v>
                </c:pt>
                <c:pt idx="12253">
                  <c:v>-9.9279999999999998E-5</c:v>
                </c:pt>
                <c:pt idx="12254">
                  <c:v>-9.5749999999999996E-5</c:v>
                </c:pt>
                <c:pt idx="12255">
                  <c:v>-9.2410000000000005E-5</c:v>
                </c:pt>
                <c:pt idx="12256">
                  <c:v>-9.0989999999999994E-5</c:v>
                </c:pt>
                <c:pt idx="12257">
                  <c:v>-9.2369999999999998E-5</c:v>
                </c:pt>
                <c:pt idx="12258">
                  <c:v>-9.5719999999999998E-5</c:v>
                </c:pt>
                <c:pt idx="12259">
                  <c:v>-9.9179999999999996E-5</c:v>
                </c:pt>
                <c:pt idx="12260">
                  <c:v>-1.0069999999999999E-4</c:v>
                </c:pt>
                <c:pt idx="12261">
                  <c:v>-9.9300000000000001E-5</c:v>
                </c:pt>
                <c:pt idx="12262">
                  <c:v>-9.5370000000000003E-5</c:v>
                </c:pt>
                <c:pt idx="12263">
                  <c:v>-9.077E-5</c:v>
                </c:pt>
                <c:pt idx="12264">
                  <c:v>-8.7730000000000002E-5</c:v>
                </c:pt>
                <c:pt idx="12265">
                  <c:v>-8.7700000000000004E-5</c:v>
                </c:pt>
                <c:pt idx="12266">
                  <c:v>-9.0489999999999996E-5</c:v>
                </c:pt>
                <c:pt idx="12267">
                  <c:v>-9.4619999999999999E-5</c:v>
                </c:pt>
                <c:pt idx="12268">
                  <c:v>-9.789E-5</c:v>
                </c:pt>
                <c:pt idx="12269">
                  <c:v>-9.8800000000000003E-5</c:v>
                </c:pt>
                <c:pt idx="12270">
                  <c:v>-9.7089999999999994E-5</c:v>
                </c:pt>
                <c:pt idx="12271">
                  <c:v>-9.3930000000000004E-5</c:v>
                </c:pt>
                <c:pt idx="12272">
                  <c:v>-9.1100000000000005E-5</c:v>
                </c:pt>
                <c:pt idx="12273">
                  <c:v>-8.9889999999999995E-5</c:v>
                </c:pt>
                <c:pt idx="12274">
                  <c:v>-9.0600000000000007E-5</c:v>
                </c:pt>
                <c:pt idx="12275">
                  <c:v>-9.2380000000000007E-5</c:v>
                </c:pt>
                <c:pt idx="12276">
                  <c:v>-9.3809999999999998E-5</c:v>
                </c:pt>
                <c:pt idx="12277">
                  <c:v>-9.3770000000000005E-5</c:v>
                </c:pt>
                <c:pt idx="12278">
                  <c:v>-9.2289999999999999E-5</c:v>
                </c:pt>
                <c:pt idx="12279">
                  <c:v>-9.0210000000000005E-5</c:v>
                </c:pt>
                <c:pt idx="12280">
                  <c:v>-8.8709999999999996E-5</c:v>
                </c:pt>
                <c:pt idx="12281">
                  <c:v>-8.8579999999999996E-5</c:v>
                </c:pt>
                <c:pt idx="12282">
                  <c:v>-8.9619999999999999E-5</c:v>
                </c:pt>
                <c:pt idx="12283">
                  <c:v>-9.0820000000000001E-5</c:v>
                </c:pt>
                <c:pt idx="12284">
                  <c:v>-9.1089999999999997E-5</c:v>
                </c:pt>
                <c:pt idx="12285">
                  <c:v>-8.9889999999999995E-5</c:v>
                </c:pt>
                <c:pt idx="12286">
                  <c:v>-8.7769999999999995E-5</c:v>
                </c:pt>
                <c:pt idx="12287">
                  <c:v>-8.5939999999999994E-5</c:v>
                </c:pt>
                <c:pt idx="12288">
                  <c:v>-8.5760000000000006E-5</c:v>
                </c:pt>
                <c:pt idx="12289">
                  <c:v>-8.7609999999999996E-5</c:v>
                </c:pt>
                <c:pt idx="12290">
                  <c:v>-9.0749999999999997E-5</c:v>
                </c:pt>
                <c:pt idx="12291">
                  <c:v>-9.3610000000000007E-5</c:v>
                </c:pt>
                <c:pt idx="12292">
                  <c:v>-9.4619999999999999E-5</c:v>
                </c:pt>
                <c:pt idx="12293">
                  <c:v>-9.3239999999999995E-5</c:v>
                </c:pt>
                <c:pt idx="12294">
                  <c:v>-9.0240000000000003E-5</c:v>
                </c:pt>
                <c:pt idx="12295">
                  <c:v>-8.7410000000000005E-5</c:v>
                </c:pt>
                <c:pt idx="12296">
                  <c:v>-8.6440000000000006E-5</c:v>
                </c:pt>
                <c:pt idx="12297">
                  <c:v>-8.8179999999999999E-5</c:v>
                </c:pt>
                <c:pt idx="12298">
                  <c:v>-9.1829999999999993E-5</c:v>
                </c:pt>
                <c:pt idx="12299">
                  <c:v>-9.5459999999999997E-5</c:v>
                </c:pt>
                <c:pt idx="12300">
                  <c:v>-9.6990000000000005E-5</c:v>
                </c:pt>
                <c:pt idx="12301">
                  <c:v>-9.5400000000000001E-5</c:v>
                </c:pt>
                <c:pt idx="12302">
                  <c:v>-9.1340000000000003E-5</c:v>
                </c:pt>
                <c:pt idx="12303">
                  <c:v>-8.6769999999999998E-5</c:v>
                </c:pt>
                <c:pt idx="12304">
                  <c:v>-8.4090000000000003E-5</c:v>
                </c:pt>
                <c:pt idx="12305">
                  <c:v>-8.4640000000000003E-5</c:v>
                </c:pt>
                <c:pt idx="12306">
                  <c:v>-8.8179999999999999E-5</c:v>
                </c:pt>
                <c:pt idx="12307">
                  <c:v>-9.3040000000000004E-5</c:v>
                </c:pt>
                <c:pt idx="12308">
                  <c:v>-9.6879999999999994E-5</c:v>
                </c:pt>
                <c:pt idx="12309">
                  <c:v>-9.8060000000000006E-5</c:v>
                </c:pt>
                <c:pt idx="12310">
                  <c:v>-9.6409999999999993E-5</c:v>
                </c:pt>
                <c:pt idx="12311">
                  <c:v>-9.3220000000000005E-5</c:v>
                </c:pt>
                <c:pt idx="12312">
                  <c:v>-9.0519999999999994E-5</c:v>
                </c:pt>
                <c:pt idx="12313">
                  <c:v>-8.9889999999999995E-5</c:v>
                </c:pt>
                <c:pt idx="12314">
                  <c:v>-9.1570000000000006E-5</c:v>
                </c:pt>
                <c:pt idx="12315">
                  <c:v>-9.4590000000000001E-5</c:v>
                </c:pt>
                <c:pt idx="12316">
                  <c:v>-9.7230000000000003E-5</c:v>
                </c:pt>
                <c:pt idx="12317">
                  <c:v>-9.8129999999999997E-5</c:v>
                </c:pt>
                <c:pt idx="12318">
                  <c:v>-9.7040000000000006E-5</c:v>
                </c:pt>
                <c:pt idx="12319">
                  <c:v>-9.4939999999999996E-5</c:v>
                </c:pt>
                <c:pt idx="12320">
                  <c:v>-9.3129999999999998E-5</c:v>
                </c:pt>
                <c:pt idx="12321">
                  <c:v>-9.2659999999999997E-5</c:v>
                </c:pt>
                <c:pt idx="12322">
                  <c:v>-9.3620000000000002E-5</c:v>
                </c:pt>
                <c:pt idx="12323">
                  <c:v>-9.5160000000000004E-5</c:v>
                </c:pt>
                <c:pt idx="12324">
                  <c:v>-9.6069999999999993E-5</c:v>
                </c:pt>
                <c:pt idx="12325">
                  <c:v>-9.5610000000000001E-5</c:v>
                </c:pt>
                <c:pt idx="12326">
                  <c:v>-9.4110000000000005E-5</c:v>
                </c:pt>
                <c:pt idx="12327">
                  <c:v>-9.2629999999999999E-5</c:v>
                </c:pt>
                <c:pt idx="12328">
                  <c:v>-9.2380000000000007E-5</c:v>
                </c:pt>
                <c:pt idx="12329">
                  <c:v>-9.412E-5</c:v>
                </c:pt>
                <c:pt idx="12330">
                  <c:v>-9.7009999999999994E-5</c:v>
                </c:pt>
                <c:pt idx="12331">
                  <c:v>-9.9850000000000001E-5</c:v>
                </c:pt>
                <c:pt idx="12332">
                  <c:v>-1.009E-4</c:v>
                </c:pt>
                <c:pt idx="12333">
                  <c:v>-9.9779999999999997E-5</c:v>
                </c:pt>
                <c:pt idx="12334">
                  <c:v>-9.6780000000000005E-5</c:v>
                </c:pt>
                <c:pt idx="12335">
                  <c:v>-9.3679999999999998E-5</c:v>
                </c:pt>
                <c:pt idx="12336">
                  <c:v>-9.2120000000000006E-5</c:v>
                </c:pt>
                <c:pt idx="12337">
                  <c:v>-9.3159999999999996E-5</c:v>
                </c:pt>
                <c:pt idx="12338">
                  <c:v>-9.6210000000000002E-5</c:v>
                </c:pt>
                <c:pt idx="12339">
                  <c:v>-9.9630000000000007E-5</c:v>
                </c:pt>
                <c:pt idx="12340">
                  <c:v>-1.016E-4</c:v>
                </c:pt>
                <c:pt idx="12341">
                  <c:v>-1.01E-4</c:v>
                </c:pt>
                <c:pt idx="12342">
                  <c:v>-9.8189999999999993E-5</c:v>
                </c:pt>
                <c:pt idx="12343">
                  <c:v>-9.4690000000000003E-5</c:v>
                </c:pt>
                <c:pt idx="12344">
                  <c:v>-9.2520000000000002E-5</c:v>
                </c:pt>
                <c:pt idx="12345">
                  <c:v>-9.276E-5</c:v>
                </c:pt>
                <c:pt idx="12346">
                  <c:v>-9.5370000000000003E-5</c:v>
                </c:pt>
                <c:pt idx="12347">
                  <c:v>-9.8820000000000006E-5</c:v>
                </c:pt>
                <c:pt idx="12348">
                  <c:v>-1.0119999999999999E-4</c:v>
                </c:pt>
                <c:pt idx="12349">
                  <c:v>-1.013E-4</c:v>
                </c:pt>
                <c:pt idx="12350">
                  <c:v>-9.9060000000000004E-5</c:v>
                </c:pt>
                <c:pt idx="12351">
                  <c:v>-9.5799999999999998E-5</c:v>
                </c:pt>
                <c:pt idx="12352">
                  <c:v>-9.3289999999999996E-5</c:v>
                </c:pt>
                <c:pt idx="12353">
                  <c:v>-9.2819999999999996E-5</c:v>
                </c:pt>
                <c:pt idx="12354">
                  <c:v>-9.4480000000000003E-5</c:v>
                </c:pt>
                <c:pt idx="12355">
                  <c:v>-9.7269999999999995E-5</c:v>
                </c:pt>
                <c:pt idx="12356">
                  <c:v>-9.9610000000000003E-5</c:v>
                </c:pt>
                <c:pt idx="12357">
                  <c:v>-1.003E-4</c:v>
                </c:pt>
                <c:pt idx="12358">
                  <c:v>-9.925E-5</c:v>
                </c:pt>
                <c:pt idx="12359">
                  <c:v>-9.7349999999999995E-5</c:v>
                </c:pt>
                <c:pt idx="12360">
                  <c:v>-9.5840000000000004E-5</c:v>
                </c:pt>
                <c:pt idx="12361">
                  <c:v>-9.5519999999999993E-5</c:v>
                </c:pt>
                <c:pt idx="12362">
                  <c:v>-9.6199999999999994E-5</c:v>
                </c:pt>
                <c:pt idx="12363">
                  <c:v>-9.6959999999999993E-5</c:v>
                </c:pt>
                <c:pt idx="12364">
                  <c:v>-9.6689999999999998E-5</c:v>
                </c:pt>
                <c:pt idx="12365">
                  <c:v>-9.4900000000000003E-5</c:v>
                </c:pt>
                <c:pt idx="12366">
                  <c:v>-9.2330000000000005E-5</c:v>
                </c:pt>
                <c:pt idx="12367">
                  <c:v>-9.0350000000000001E-5</c:v>
                </c:pt>
                <c:pt idx="12368">
                  <c:v>-9.0039999999999999E-5</c:v>
                </c:pt>
                <c:pt idx="12369">
                  <c:v>-9.1949999999999999E-5</c:v>
                </c:pt>
                <c:pt idx="12370">
                  <c:v>-9.5390000000000007E-5</c:v>
                </c:pt>
                <c:pt idx="12371">
                  <c:v>-9.8419999999999996E-5</c:v>
                </c:pt>
                <c:pt idx="12372">
                  <c:v>-9.9329999999999999E-5</c:v>
                </c:pt>
                <c:pt idx="12373">
                  <c:v>-9.7390000000000001E-5</c:v>
                </c:pt>
                <c:pt idx="12374">
                  <c:v>-9.3369999999999995E-5</c:v>
                </c:pt>
                <c:pt idx="12375">
                  <c:v>-8.9190000000000005E-5</c:v>
                </c:pt>
                <c:pt idx="12376">
                  <c:v>-8.6940000000000004E-5</c:v>
                </c:pt>
                <c:pt idx="12377">
                  <c:v>-8.7719999999999994E-5</c:v>
                </c:pt>
                <c:pt idx="12378">
                  <c:v>-9.098E-5</c:v>
                </c:pt>
                <c:pt idx="12379">
                  <c:v>-9.4859999999999996E-5</c:v>
                </c:pt>
                <c:pt idx="12380">
                  <c:v>-9.7089999999999994E-5</c:v>
                </c:pt>
                <c:pt idx="12381">
                  <c:v>-9.6390000000000004E-5</c:v>
                </c:pt>
                <c:pt idx="12382">
                  <c:v>-9.2899999999999995E-5</c:v>
                </c:pt>
                <c:pt idx="12383">
                  <c:v>-8.8239999999999995E-5</c:v>
                </c:pt>
                <c:pt idx="12384">
                  <c:v>-8.4660000000000006E-5</c:v>
                </c:pt>
                <c:pt idx="12385">
                  <c:v>-8.365E-5</c:v>
                </c:pt>
                <c:pt idx="12386">
                  <c:v>-8.5420000000000005E-5</c:v>
                </c:pt>
                <c:pt idx="12387">
                  <c:v>-8.8579999999999996E-5</c:v>
                </c:pt>
                <c:pt idx="12388">
                  <c:v>-9.132E-5</c:v>
                </c:pt>
                <c:pt idx="12389">
                  <c:v>-9.2050000000000001E-5</c:v>
                </c:pt>
                <c:pt idx="12390">
                  <c:v>-9.0530000000000002E-5</c:v>
                </c:pt>
                <c:pt idx="12391">
                  <c:v>-8.7700000000000004E-5</c:v>
                </c:pt>
                <c:pt idx="12392">
                  <c:v>-8.5179999999999994E-5</c:v>
                </c:pt>
                <c:pt idx="12393">
                  <c:v>-8.4380000000000002E-5</c:v>
                </c:pt>
                <c:pt idx="12394">
                  <c:v>-8.5489999999999996E-5</c:v>
                </c:pt>
                <c:pt idx="12395">
                  <c:v>-8.7700000000000004E-5</c:v>
                </c:pt>
                <c:pt idx="12396">
                  <c:v>-8.9690000000000004E-5</c:v>
                </c:pt>
                <c:pt idx="12397">
                  <c:v>-9.0470000000000006E-5</c:v>
                </c:pt>
                <c:pt idx="12398">
                  <c:v>-8.9859999999999997E-5</c:v>
                </c:pt>
                <c:pt idx="12399">
                  <c:v>-8.865E-5</c:v>
                </c:pt>
                <c:pt idx="12400">
                  <c:v>-8.7849999999999994E-5</c:v>
                </c:pt>
                <c:pt idx="12401">
                  <c:v>-8.8179999999999999E-5</c:v>
                </c:pt>
                <c:pt idx="12402">
                  <c:v>-8.9300000000000002E-5</c:v>
                </c:pt>
                <c:pt idx="12403">
                  <c:v>-9.0519999999999994E-5</c:v>
                </c:pt>
                <c:pt idx="12404">
                  <c:v>-9.0749999999999997E-5</c:v>
                </c:pt>
                <c:pt idx="12405">
                  <c:v>-8.9770000000000003E-5</c:v>
                </c:pt>
                <c:pt idx="12406">
                  <c:v>-8.8209999999999997E-5</c:v>
                </c:pt>
                <c:pt idx="12407">
                  <c:v>-8.721E-5</c:v>
                </c:pt>
                <c:pt idx="12408">
                  <c:v>-8.7929999999999993E-5</c:v>
                </c:pt>
                <c:pt idx="12409">
                  <c:v>-9.0450000000000003E-5</c:v>
                </c:pt>
                <c:pt idx="12410">
                  <c:v>-9.3729999999999999E-5</c:v>
                </c:pt>
                <c:pt idx="12411">
                  <c:v>-9.6069999999999993E-5</c:v>
                </c:pt>
                <c:pt idx="12412">
                  <c:v>-9.5979999999999999E-5</c:v>
                </c:pt>
                <c:pt idx="12413">
                  <c:v>-9.3159999999999996E-5</c:v>
                </c:pt>
                <c:pt idx="12414">
                  <c:v>-8.8830000000000002E-5</c:v>
                </c:pt>
                <c:pt idx="12415">
                  <c:v>-8.5160000000000005E-5</c:v>
                </c:pt>
                <c:pt idx="12416">
                  <c:v>-8.4220000000000003E-5</c:v>
                </c:pt>
                <c:pt idx="12417">
                  <c:v>-8.674E-5</c:v>
                </c:pt>
                <c:pt idx="12418">
                  <c:v>-9.1829999999999993E-5</c:v>
                </c:pt>
                <c:pt idx="12419">
                  <c:v>-9.7150000000000003E-5</c:v>
                </c:pt>
                <c:pt idx="12420">
                  <c:v>-1.002E-4</c:v>
                </c:pt>
                <c:pt idx="12421">
                  <c:v>-9.9820000000000003E-5</c:v>
                </c:pt>
                <c:pt idx="12422">
                  <c:v>-9.6349999999999997E-5</c:v>
                </c:pt>
                <c:pt idx="12423">
                  <c:v>-9.1819999999999998E-5</c:v>
                </c:pt>
                <c:pt idx="12424">
                  <c:v>-8.878E-5</c:v>
                </c:pt>
                <c:pt idx="12425">
                  <c:v>-8.8930000000000004E-5</c:v>
                </c:pt>
                <c:pt idx="12426">
                  <c:v>-9.2200000000000005E-5</c:v>
                </c:pt>
                <c:pt idx="12427">
                  <c:v>-9.7029999999999998E-5</c:v>
                </c:pt>
                <c:pt idx="12428">
                  <c:v>-1.01E-4</c:v>
                </c:pt>
                <c:pt idx="12429">
                  <c:v>-1.025E-4</c:v>
                </c:pt>
                <c:pt idx="12430">
                  <c:v>-1.011E-4</c:v>
                </c:pt>
                <c:pt idx="12431">
                  <c:v>-9.8040000000000003E-5</c:v>
                </c:pt>
                <c:pt idx="12432">
                  <c:v>-9.5160000000000004E-5</c:v>
                </c:pt>
                <c:pt idx="12433">
                  <c:v>-9.4060000000000004E-5</c:v>
                </c:pt>
                <c:pt idx="12434">
                  <c:v>-9.5050000000000006E-5</c:v>
                </c:pt>
                <c:pt idx="12435">
                  <c:v>-9.7289999999999999E-5</c:v>
                </c:pt>
                <c:pt idx="12436">
                  <c:v>-9.9270000000000003E-5</c:v>
                </c:pt>
                <c:pt idx="12437">
                  <c:v>-9.9809999999999995E-5</c:v>
                </c:pt>
                <c:pt idx="12438">
                  <c:v>-9.878E-5</c:v>
                </c:pt>
                <c:pt idx="12439">
                  <c:v>-9.6959999999999993E-5</c:v>
                </c:pt>
                <c:pt idx="12440">
                  <c:v>-9.5619999999999996E-5</c:v>
                </c:pt>
                <c:pt idx="12441">
                  <c:v>-9.5660000000000002E-5</c:v>
                </c:pt>
                <c:pt idx="12442">
                  <c:v>-9.7020000000000003E-5</c:v>
                </c:pt>
                <c:pt idx="12443">
                  <c:v>-9.8740000000000007E-5</c:v>
                </c:pt>
                <c:pt idx="12444">
                  <c:v>-9.9690000000000003E-5</c:v>
                </c:pt>
                <c:pt idx="12445">
                  <c:v>-9.9279999999999998E-5</c:v>
                </c:pt>
                <c:pt idx="12446">
                  <c:v>-9.7769999999999994E-5</c:v>
                </c:pt>
                <c:pt idx="12447">
                  <c:v>-9.6329999999999994E-5</c:v>
                </c:pt>
                <c:pt idx="12448">
                  <c:v>-9.6020000000000006E-5</c:v>
                </c:pt>
                <c:pt idx="12449">
                  <c:v>-9.7189999999999996E-5</c:v>
                </c:pt>
                <c:pt idx="12450">
                  <c:v>-9.9079999999999993E-5</c:v>
                </c:pt>
                <c:pt idx="12451">
                  <c:v>-1.003E-4</c:v>
                </c:pt>
                <c:pt idx="12452">
                  <c:v>-9.9419999999999993E-5</c:v>
                </c:pt>
                <c:pt idx="12453">
                  <c:v>-9.6299999999999996E-5</c:v>
                </c:pt>
                <c:pt idx="12454">
                  <c:v>-9.2009999999999995E-5</c:v>
                </c:pt>
                <c:pt idx="12455">
                  <c:v>-8.8590000000000004E-5</c:v>
                </c:pt>
                <c:pt idx="12456">
                  <c:v>-8.7949999999999996E-5</c:v>
                </c:pt>
                <c:pt idx="12457">
                  <c:v>-9.0680000000000006E-5</c:v>
                </c:pt>
                <c:pt idx="12458">
                  <c:v>-9.5840000000000004E-5</c:v>
                </c:pt>
                <c:pt idx="12459">
                  <c:v>-1.009E-4</c:v>
                </c:pt>
                <c:pt idx="12460">
                  <c:v>-1.036E-4</c:v>
                </c:pt>
                <c:pt idx="12461">
                  <c:v>-1.025E-4</c:v>
                </c:pt>
                <c:pt idx="12462">
                  <c:v>-9.8140000000000006E-5</c:v>
                </c:pt>
                <c:pt idx="12463">
                  <c:v>-9.2609999999999996E-5</c:v>
                </c:pt>
                <c:pt idx="12464">
                  <c:v>-8.8490000000000001E-5</c:v>
                </c:pt>
                <c:pt idx="12465">
                  <c:v>-8.7620000000000005E-5</c:v>
                </c:pt>
                <c:pt idx="12466">
                  <c:v>-9.0030000000000004E-5</c:v>
                </c:pt>
                <c:pt idx="12467">
                  <c:v>-9.4140000000000003E-5</c:v>
                </c:pt>
                <c:pt idx="12468">
                  <c:v>-9.7709999999999998E-5</c:v>
                </c:pt>
                <c:pt idx="12469">
                  <c:v>-9.8900000000000005E-5</c:v>
                </c:pt>
                <c:pt idx="12470">
                  <c:v>-9.7369999999999998E-5</c:v>
                </c:pt>
                <c:pt idx="12471">
                  <c:v>-9.4160000000000006E-5</c:v>
                </c:pt>
                <c:pt idx="12472">
                  <c:v>-9.111E-5</c:v>
                </c:pt>
                <c:pt idx="12473">
                  <c:v>-8.9740000000000005E-5</c:v>
                </c:pt>
                <c:pt idx="12474">
                  <c:v>-9.0439999999999995E-5</c:v>
                </c:pt>
                <c:pt idx="12475">
                  <c:v>-9.2349999999999995E-5</c:v>
                </c:pt>
                <c:pt idx="12476">
                  <c:v>-9.4010000000000003E-5</c:v>
                </c:pt>
                <c:pt idx="12477">
                  <c:v>-9.4300000000000002E-5</c:v>
                </c:pt>
                <c:pt idx="12478">
                  <c:v>-9.3029999999999995E-5</c:v>
                </c:pt>
                <c:pt idx="12479">
                  <c:v>-9.1069999999999994E-5</c:v>
                </c:pt>
                <c:pt idx="12480">
                  <c:v>-8.9800000000000001E-5</c:v>
                </c:pt>
                <c:pt idx="12481">
                  <c:v>-8.988E-5</c:v>
                </c:pt>
                <c:pt idx="12482">
                  <c:v>-9.1269999999999999E-5</c:v>
                </c:pt>
                <c:pt idx="12483">
                  <c:v>-9.2839999999999999E-5</c:v>
                </c:pt>
                <c:pt idx="12484">
                  <c:v>-9.3410000000000002E-5</c:v>
                </c:pt>
                <c:pt idx="12485">
                  <c:v>-9.2289999999999999E-5</c:v>
                </c:pt>
                <c:pt idx="12486">
                  <c:v>-8.9930000000000001E-5</c:v>
                </c:pt>
                <c:pt idx="12487">
                  <c:v>-8.7650000000000003E-5</c:v>
                </c:pt>
                <c:pt idx="12488">
                  <c:v>-8.6819999999999999E-5</c:v>
                </c:pt>
                <c:pt idx="12489">
                  <c:v>-8.8079999999999997E-5</c:v>
                </c:pt>
                <c:pt idx="12490">
                  <c:v>-9.0820000000000001E-5</c:v>
                </c:pt>
                <c:pt idx="12491">
                  <c:v>-9.3549999999999997E-5</c:v>
                </c:pt>
                <c:pt idx="12492">
                  <c:v>-9.4580000000000006E-5</c:v>
                </c:pt>
                <c:pt idx="12493">
                  <c:v>-9.3220000000000005E-5</c:v>
                </c:pt>
                <c:pt idx="12494">
                  <c:v>-8.9930000000000001E-5</c:v>
                </c:pt>
                <c:pt idx="12495">
                  <c:v>-8.6489999999999994E-5</c:v>
                </c:pt>
                <c:pt idx="12496">
                  <c:v>-8.4660000000000006E-5</c:v>
                </c:pt>
                <c:pt idx="12497">
                  <c:v>-8.5309999999999995E-5</c:v>
                </c:pt>
                <c:pt idx="12498">
                  <c:v>-8.8070000000000002E-5</c:v>
                </c:pt>
                <c:pt idx="12499">
                  <c:v>-9.1290000000000002E-5</c:v>
                </c:pt>
                <c:pt idx="12500">
                  <c:v>-9.3120000000000003E-5</c:v>
                </c:pt>
                <c:pt idx="12501">
                  <c:v>-9.2490000000000004E-5</c:v>
                </c:pt>
                <c:pt idx="12502">
                  <c:v>-8.9829999999999999E-5</c:v>
                </c:pt>
                <c:pt idx="12503">
                  <c:v>-8.6799999999999996E-5</c:v>
                </c:pt>
                <c:pt idx="12504">
                  <c:v>-8.5309999999999995E-5</c:v>
                </c:pt>
                <c:pt idx="12505">
                  <c:v>-8.6539999999999995E-5</c:v>
                </c:pt>
                <c:pt idx="12506">
                  <c:v>-9.0080000000000005E-5</c:v>
                </c:pt>
                <c:pt idx="12507">
                  <c:v>-9.4339999999999995E-5</c:v>
                </c:pt>
                <c:pt idx="12508">
                  <c:v>-9.7299999999999993E-5</c:v>
                </c:pt>
                <c:pt idx="12509">
                  <c:v>-9.7609999999999995E-5</c:v>
                </c:pt>
                <c:pt idx="12510">
                  <c:v>-9.5409999999999996E-5</c:v>
                </c:pt>
                <c:pt idx="12511">
                  <c:v>-9.2150000000000004E-5</c:v>
                </c:pt>
                <c:pt idx="12512">
                  <c:v>-8.9679999999999995E-5</c:v>
                </c:pt>
                <c:pt idx="12513">
                  <c:v>-8.9400000000000005E-5</c:v>
                </c:pt>
                <c:pt idx="12514">
                  <c:v>-9.1409999999999994E-5</c:v>
                </c:pt>
                <c:pt idx="12515">
                  <c:v>-9.4489999999999998E-5</c:v>
                </c:pt>
                <c:pt idx="12516">
                  <c:v>-9.6940000000000004E-5</c:v>
                </c:pt>
                <c:pt idx="12517">
                  <c:v>-9.7540000000000005E-5</c:v>
                </c:pt>
                <c:pt idx="12518">
                  <c:v>-9.6210000000000002E-5</c:v>
                </c:pt>
                <c:pt idx="12519">
                  <c:v>-9.3969999999999996E-5</c:v>
                </c:pt>
                <c:pt idx="12520">
                  <c:v>-9.2289999999999999E-5</c:v>
                </c:pt>
                <c:pt idx="12521">
                  <c:v>-9.2180000000000002E-5</c:v>
                </c:pt>
                <c:pt idx="12522">
                  <c:v>-9.3620000000000002E-5</c:v>
                </c:pt>
                <c:pt idx="12523">
                  <c:v>-9.5630000000000004E-5</c:v>
                </c:pt>
                <c:pt idx="12524">
                  <c:v>-9.7100000000000002E-5</c:v>
                </c:pt>
                <c:pt idx="12525">
                  <c:v>-9.7239999999999997E-5</c:v>
                </c:pt>
                <c:pt idx="12526">
                  <c:v>-9.6319999999999999E-5</c:v>
                </c:pt>
                <c:pt idx="12527">
                  <c:v>-9.5459999999999997E-5</c:v>
                </c:pt>
                <c:pt idx="12528">
                  <c:v>-9.5649999999999994E-5</c:v>
                </c:pt>
                <c:pt idx="12529">
                  <c:v>-9.7260000000000001E-5</c:v>
                </c:pt>
                <c:pt idx="12530">
                  <c:v>-9.9610000000000003E-5</c:v>
                </c:pt>
                <c:pt idx="12531">
                  <c:v>-1.0119999999999999E-4</c:v>
                </c:pt>
                <c:pt idx="12532">
                  <c:v>-1.0069999999999999E-4</c:v>
                </c:pt>
                <c:pt idx="12533">
                  <c:v>-9.7960000000000004E-5</c:v>
                </c:pt>
                <c:pt idx="12534">
                  <c:v>-9.4060000000000004E-5</c:v>
                </c:pt>
                <c:pt idx="12535">
                  <c:v>-9.1069999999999994E-5</c:v>
                </c:pt>
                <c:pt idx="12536">
                  <c:v>-9.0820000000000001E-5</c:v>
                </c:pt>
                <c:pt idx="12537">
                  <c:v>-9.3809999999999998E-5</c:v>
                </c:pt>
                <c:pt idx="12538">
                  <c:v>-9.8999999999999994E-5</c:v>
                </c:pt>
                <c:pt idx="12539">
                  <c:v>-1.039E-4</c:v>
                </c:pt>
                <c:pt idx="12540">
                  <c:v>-1.0620000000000001E-4</c:v>
                </c:pt>
                <c:pt idx="12541">
                  <c:v>-1.0459999999999999E-4</c:v>
                </c:pt>
                <c:pt idx="12542">
                  <c:v>-9.9889999999999994E-5</c:v>
                </c:pt>
                <c:pt idx="12543">
                  <c:v>-9.4190000000000005E-5</c:v>
                </c:pt>
                <c:pt idx="12544">
                  <c:v>-9.0290000000000005E-5</c:v>
                </c:pt>
                <c:pt idx="12545">
                  <c:v>-8.9939999999999996E-5</c:v>
                </c:pt>
                <c:pt idx="12546">
                  <c:v>-9.3079999999999997E-5</c:v>
                </c:pt>
                <c:pt idx="12547">
                  <c:v>-9.7919999999999998E-5</c:v>
                </c:pt>
                <c:pt idx="12548">
                  <c:v>-1.02E-4</c:v>
                </c:pt>
                <c:pt idx="12549">
                  <c:v>-1.032E-4</c:v>
                </c:pt>
                <c:pt idx="12550">
                  <c:v>-1.013E-4</c:v>
                </c:pt>
                <c:pt idx="12551">
                  <c:v>-9.734E-5</c:v>
                </c:pt>
                <c:pt idx="12552">
                  <c:v>-9.3389999999999999E-5</c:v>
                </c:pt>
                <c:pt idx="12553">
                  <c:v>-9.1240000000000001E-5</c:v>
                </c:pt>
                <c:pt idx="12554">
                  <c:v>-9.1500000000000001E-5</c:v>
                </c:pt>
                <c:pt idx="12555">
                  <c:v>-9.344E-5</c:v>
                </c:pt>
                <c:pt idx="12556">
                  <c:v>-9.5639999999999999E-5</c:v>
                </c:pt>
                <c:pt idx="12557">
                  <c:v>-9.6819999999999998E-5</c:v>
                </c:pt>
                <c:pt idx="12558">
                  <c:v>-9.6609999999999998E-5</c:v>
                </c:pt>
                <c:pt idx="12559">
                  <c:v>-9.5489999999999995E-5</c:v>
                </c:pt>
                <c:pt idx="12560">
                  <c:v>-9.4569999999999997E-5</c:v>
                </c:pt>
                <c:pt idx="12561">
                  <c:v>-9.4409999999999999E-5</c:v>
                </c:pt>
                <c:pt idx="12562">
                  <c:v>-9.4939999999999996E-5</c:v>
                </c:pt>
                <c:pt idx="12563">
                  <c:v>-9.535E-5</c:v>
                </c:pt>
                <c:pt idx="12564">
                  <c:v>-9.4740000000000004E-5</c:v>
                </c:pt>
                <c:pt idx="12565">
                  <c:v>-9.2880000000000005E-5</c:v>
                </c:pt>
                <c:pt idx="12566">
                  <c:v>-9.0409999999999997E-5</c:v>
                </c:pt>
                <c:pt idx="12567">
                  <c:v>-8.8739999999999994E-5</c:v>
                </c:pt>
                <c:pt idx="12568">
                  <c:v>-8.8939999999999999E-5</c:v>
                </c:pt>
                <c:pt idx="12569">
                  <c:v>-9.132E-5</c:v>
                </c:pt>
                <c:pt idx="12570">
                  <c:v>-9.4850000000000002E-5</c:v>
                </c:pt>
                <c:pt idx="12571">
                  <c:v>-9.7670000000000005E-5</c:v>
                </c:pt>
                <c:pt idx="12572">
                  <c:v>-9.8159999999999995E-5</c:v>
                </c:pt>
                <c:pt idx="12573">
                  <c:v>-9.5810000000000006E-5</c:v>
                </c:pt>
                <c:pt idx="12574">
                  <c:v>-9.1719999999999996E-5</c:v>
                </c:pt>
                <c:pt idx="12575">
                  <c:v>-8.789E-5</c:v>
                </c:pt>
                <c:pt idx="12576">
                  <c:v>-8.6450000000000001E-5</c:v>
                </c:pt>
                <c:pt idx="12577">
                  <c:v>-8.8090000000000005E-5</c:v>
                </c:pt>
                <c:pt idx="12578">
                  <c:v>-9.1990000000000005E-5</c:v>
                </c:pt>
                <c:pt idx="12579">
                  <c:v>-9.5940000000000006E-5</c:v>
                </c:pt>
                <c:pt idx="12580">
                  <c:v>-9.7600000000000001E-5</c:v>
                </c:pt>
                <c:pt idx="12581">
                  <c:v>-9.5790000000000003E-5</c:v>
                </c:pt>
                <c:pt idx="12582">
                  <c:v>-9.1119999999999995E-5</c:v>
                </c:pt>
                <c:pt idx="12583">
                  <c:v>-8.577E-5</c:v>
                </c:pt>
                <c:pt idx="12584">
                  <c:v>-8.2310000000000003E-5</c:v>
                </c:pt>
                <c:pt idx="12585">
                  <c:v>-8.2349999999999996E-5</c:v>
                </c:pt>
                <c:pt idx="12586">
                  <c:v>-8.5809999999999993E-5</c:v>
                </c:pt>
                <c:pt idx="12587">
                  <c:v>-9.0740000000000002E-5</c:v>
                </c:pt>
                <c:pt idx="12588">
                  <c:v>-9.4770000000000002E-5</c:v>
                </c:pt>
                <c:pt idx="12589">
                  <c:v>-9.5940000000000006E-5</c:v>
                </c:pt>
                <c:pt idx="12590">
                  <c:v>-9.399E-5</c:v>
                </c:pt>
                <c:pt idx="12591">
                  <c:v>-9.0190000000000002E-5</c:v>
                </c:pt>
                <c:pt idx="12592">
                  <c:v>-8.6669999999999995E-5</c:v>
                </c:pt>
                <c:pt idx="12593">
                  <c:v>-8.5140000000000001E-5</c:v>
                </c:pt>
                <c:pt idx="12594">
                  <c:v>-8.6080000000000003E-5</c:v>
                </c:pt>
                <c:pt idx="12595">
                  <c:v>-8.8599999999999999E-5</c:v>
                </c:pt>
                <c:pt idx="12596">
                  <c:v>-9.1100000000000005E-5</c:v>
                </c:pt>
                <c:pt idx="12597">
                  <c:v>-9.2109999999999997E-5</c:v>
                </c:pt>
                <c:pt idx="12598">
                  <c:v>-9.1420000000000002E-5</c:v>
                </c:pt>
                <c:pt idx="12599">
                  <c:v>-8.9720000000000002E-5</c:v>
                </c:pt>
                <c:pt idx="12600">
                  <c:v>-8.8369999999999996E-5</c:v>
                </c:pt>
                <c:pt idx="12601">
                  <c:v>-8.8319999999999995E-5</c:v>
                </c:pt>
                <c:pt idx="12602">
                  <c:v>-8.9640000000000002E-5</c:v>
                </c:pt>
                <c:pt idx="12603">
                  <c:v>-9.1509999999999996E-5</c:v>
                </c:pt>
                <c:pt idx="12604">
                  <c:v>-9.2730000000000002E-5</c:v>
                </c:pt>
                <c:pt idx="12605">
                  <c:v>-9.268E-5</c:v>
                </c:pt>
                <c:pt idx="12606">
                  <c:v>-9.1619999999999994E-5</c:v>
                </c:pt>
                <c:pt idx="12607">
                  <c:v>-9.056E-5</c:v>
                </c:pt>
                <c:pt idx="12608">
                  <c:v>-9.0539999999999997E-5</c:v>
                </c:pt>
                <c:pt idx="12609">
                  <c:v>-9.1959999999999994E-5</c:v>
                </c:pt>
                <c:pt idx="12610">
                  <c:v>-9.412E-5</c:v>
                </c:pt>
                <c:pt idx="12611">
                  <c:v>-9.569E-5</c:v>
                </c:pt>
                <c:pt idx="12612">
                  <c:v>-9.5299999999999999E-5</c:v>
                </c:pt>
                <c:pt idx="12613">
                  <c:v>-9.2789999999999998E-5</c:v>
                </c:pt>
                <c:pt idx="12614">
                  <c:v>-8.9170000000000002E-5</c:v>
                </c:pt>
                <c:pt idx="12615">
                  <c:v>-8.6440000000000006E-5</c:v>
                </c:pt>
                <c:pt idx="12616">
                  <c:v>-8.6370000000000001E-5</c:v>
                </c:pt>
                <c:pt idx="12617">
                  <c:v>-8.9510000000000002E-5</c:v>
                </c:pt>
                <c:pt idx="12618">
                  <c:v>-9.4770000000000002E-5</c:v>
                </c:pt>
                <c:pt idx="12619">
                  <c:v>-9.9859999999999996E-5</c:v>
                </c:pt>
                <c:pt idx="12620">
                  <c:v>-1.024E-4</c:v>
                </c:pt>
                <c:pt idx="12621">
                  <c:v>-1.011E-4</c:v>
                </c:pt>
                <c:pt idx="12622">
                  <c:v>-9.6760000000000002E-5</c:v>
                </c:pt>
                <c:pt idx="12623">
                  <c:v>-9.1509999999999996E-5</c:v>
                </c:pt>
                <c:pt idx="12624">
                  <c:v>-8.7929999999999993E-5</c:v>
                </c:pt>
                <c:pt idx="12625">
                  <c:v>-8.7639999999999994E-5</c:v>
                </c:pt>
                <c:pt idx="12626">
                  <c:v>-9.0610000000000002E-5</c:v>
                </c:pt>
                <c:pt idx="12627">
                  <c:v>-9.5249999999999998E-5</c:v>
                </c:pt>
                <c:pt idx="12628">
                  <c:v>-9.9149999999999998E-5</c:v>
                </c:pt>
                <c:pt idx="12629">
                  <c:v>-1.0060000000000001E-4</c:v>
                </c:pt>
                <c:pt idx="12630">
                  <c:v>-9.9450000000000005E-5</c:v>
                </c:pt>
                <c:pt idx="12631">
                  <c:v>-9.6849999999999996E-5</c:v>
                </c:pt>
                <c:pt idx="12632">
                  <c:v>-9.4720000000000001E-5</c:v>
                </c:pt>
                <c:pt idx="12633">
                  <c:v>-9.446E-5</c:v>
                </c:pt>
                <c:pt idx="12634">
                  <c:v>-9.6310000000000005E-5</c:v>
                </c:pt>
                <c:pt idx="12635">
                  <c:v>-9.9160000000000006E-5</c:v>
                </c:pt>
                <c:pt idx="12636">
                  <c:v>-1.014E-4</c:v>
                </c:pt>
                <c:pt idx="12637">
                  <c:v>-1.016E-4</c:v>
                </c:pt>
                <c:pt idx="12638">
                  <c:v>-1E-4</c:v>
                </c:pt>
                <c:pt idx="12639">
                  <c:v>-9.7520000000000001E-5</c:v>
                </c:pt>
                <c:pt idx="12640">
                  <c:v>-9.5630000000000004E-5</c:v>
                </c:pt>
                <c:pt idx="12641">
                  <c:v>-9.5329999999999997E-5</c:v>
                </c:pt>
                <c:pt idx="12642">
                  <c:v>-9.6539999999999994E-5</c:v>
                </c:pt>
                <c:pt idx="12643">
                  <c:v>-9.8239999999999995E-5</c:v>
                </c:pt>
                <c:pt idx="12644">
                  <c:v>-9.9079999999999993E-5</c:v>
                </c:pt>
                <c:pt idx="12645">
                  <c:v>-9.8460000000000003E-5</c:v>
                </c:pt>
                <c:pt idx="12646">
                  <c:v>-9.6680000000000003E-5</c:v>
                </c:pt>
                <c:pt idx="12647">
                  <c:v>-9.5069999999999996E-5</c:v>
                </c:pt>
                <c:pt idx="12648">
                  <c:v>-9.4859999999999996E-5</c:v>
                </c:pt>
                <c:pt idx="12649">
                  <c:v>-9.6589999999999995E-5</c:v>
                </c:pt>
                <c:pt idx="12650">
                  <c:v>-9.9419999999999993E-5</c:v>
                </c:pt>
                <c:pt idx="12651">
                  <c:v>-1.0179999999999999E-4</c:v>
                </c:pt>
                <c:pt idx="12652">
                  <c:v>-1.019E-4</c:v>
                </c:pt>
                <c:pt idx="12653">
                  <c:v>-9.9419999999999993E-5</c:v>
                </c:pt>
                <c:pt idx="12654">
                  <c:v>-9.5039999999999998E-5</c:v>
                </c:pt>
                <c:pt idx="12655">
                  <c:v>-9.0909999999999995E-5</c:v>
                </c:pt>
                <c:pt idx="12656">
                  <c:v>-8.9019999999999998E-5</c:v>
                </c:pt>
                <c:pt idx="12657">
                  <c:v>-9.0500000000000004E-5</c:v>
                </c:pt>
                <c:pt idx="12658">
                  <c:v>-9.4400000000000004E-5</c:v>
                </c:pt>
                <c:pt idx="12659">
                  <c:v>-9.8670000000000002E-5</c:v>
                </c:pt>
                <c:pt idx="12660">
                  <c:v>-1.01E-4</c:v>
                </c:pt>
                <c:pt idx="12661">
                  <c:v>-9.993E-5</c:v>
                </c:pt>
                <c:pt idx="12662">
                  <c:v>-9.5940000000000006E-5</c:v>
                </c:pt>
                <c:pt idx="12663">
                  <c:v>-9.1080000000000002E-5</c:v>
                </c:pt>
                <c:pt idx="12664">
                  <c:v>-8.7719999999999994E-5</c:v>
                </c:pt>
                <c:pt idx="12665">
                  <c:v>-8.7559999999999995E-5</c:v>
                </c:pt>
                <c:pt idx="12666">
                  <c:v>-9.0669999999999998E-5</c:v>
                </c:pt>
                <c:pt idx="12667">
                  <c:v>-9.5370000000000003E-5</c:v>
                </c:pt>
                <c:pt idx="12668">
                  <c:v>-9.9370000000000006E-5</c:v>
                </c:pt>
                <c:pt idx="12669">
                  <c:v>-1.008E-4</c:v>
                </c:pt>
                <c:pt idx="12670">
                  <c:v>-9.9209999999999994E-5</c:v>
                </c:pt>
                <c:pt idx="12671">
                  <c:v>-9.5710000000000004E-5</c:v>
                </c:pt>
                <c:pt idx="12672">
                  <c:v>-9.2070000000000004E-5</c:v>
                </c:pt>
                <c:pt idx="12673">
                  <c:v>-8.9909999999999998E-5</c:v>
                </c:pt>
                <c:pt idx="12674">
                  <c:v>-8.9629999999999994E-5</c:v>
                </c:pt>
                <c:pt idx="12675">
                  <c:v>-9.0580000000000004E-5</c:v>
                </c:pt>
                <c:pt idx="12676">
                  <c:v>-9.1500000000000001E-5</c:v>
                </c:pt>
                <c:pt idx="12677">
                  <c:v>-9.1349999999999998E-5</c:v>
                </c:pt>
                <c:pt idx="12678">
                  <c:v>-9.0140000000000001E-5</c:v>
                </c:pt>
                <c:pt idx="12679">
                  <c:v>-8.8729999999999999E-5</c:v>
                </c:pt>
                <c:pt idx="12680">
                  <c:v>-8.8150000000000001E-5</c:v>
                </c:pt>
                <c:pt idx="12681">
                  <c:v>-8.9049999999999996E-5</c:v>
                </c:pt>
                <c:pt idx="12682">
                  <c:v>-9.0909999999999995E-5</c:v>
                </c:pt>
                <c:pt idx="12683">
                  <c:v>-9.2590000000000006E-5</c:v>
                </c:pt>
                <c:pt idx="12684">
                  <c:v>-9.2789999999999998E-5</c:v>
                </c:pt>
                <c:pt idx="12685">
                  <c:v>-9.1009999999999998E-5</c:v>
                </c:pt>
                <c:pt idx="12686">
                  <c:v>-8.7990000000000003E-5</c:v>
                </c:pt>
                <c:pt idx="12687">
                  <c:v>-8.5249999999999999E-5</c:v>
                </c:pt>
                <c:pt idx="12688">
                  <c:v>-8.4270000000000005E-5</c:v>
                </c:pt>
                <c:pt idx="12689">
                  <c:v>-8.5660000000000003E-5</c:v>
                </c:pt>
                <c:pt idx="12690">
                  <c:v>-8.8570000000000001E-5</c:v>
                </c:pt>
                <c:pt idx="12691">
                  <c:v>-9.1240000000000001E-5</c:v>
                </c:pt>
                <c:pt idx="12692">
                  <c:v>-9.187E-5</c:v>
                </c:pt>
                <c:pt idx="12693">
                  <c:v>-8.9870000000000005E-5</c:v>
                </c:pt>
                <c:pt idx="12694">
                  <c:v>-8.6069999999999994E-5</c:v>
                </c:pt>
                <c:pt idx="12695">
                  <c:v>-8.2600000000000002E-5</c:v>
                </c:pt>
                <c:pt idx="12696">
                  <c:v>-8.1420000000000003E-5</c:v>
                </c:pt>
                <c:pt idx="12697">
                  <c:v>-8.3490000000000002E-5</c:v>
                </c:pt>
                <c:pt idx="12698">
                  <c:v>-8.8040000000000004E-5</c:v>
                </c:pt>
                <c:pt idx="12699">
                  <c:v>-9.2839999999999999E-5</c:v>
                </c:pt>
                <c:pt idx="12700">
                  <c:v>-9.5470000000000006E-5</c:v>
                </c:pt>
                <c:pt idx="12701">
                  <c:v>-9.4500000000000007E-5</c:v>
                </c:pt>
                <c:pt idx="12702">
                  <c:v>-9.0420000000000005E-5</c:v>
                </c:pt>
                <c:pt idx="12703">
                  <c:v>-8.5270000000000002E-5</c:v>
                </c:pt>
                <c:pt idx="12704">
                  <c:v>-8.1730000000000005E-5</c:v>
                </c:pt>
                <c:pt idx="12705">
                  <c:v>-8.1570000000000007E-5</c:v>
                </c:pt>
                <c:pt idx="12706">
                  <c:v>-8.488E-5</c:v>
                </c:pt>
                <c:pt idx="12707">
                  <c:v>-9.0099999999999995E-5</c:v>
                </c:pt>
                <c:pt idx="12708">
                  <c:v>-9.4809999999999995E-5</c:v>
                </c:pt>
                <c:pt idx="12709">
                  <c:v>-9.7139999999999995E-5</c:v>
                </c:pt>
                <c:pt idx="12710">
                  <c:v>-9.6589999999999995E-5</c:v>
                </c:pt>
                <c:pt idx="12711">
                  <c:v>-9.4069999999999999E-5</c:v>
                </c:pt>
                <c:pt idx="12712">
                  <c:v>-9.1440000000000005E-5</c:v>
                </c:pt>
                <c:pt idx="12713">
                  <c:v>-9.0160000000000004E-5</c:v>
                </c:pt>
                <c:pt idx="12714">
                  <c:v>-9.0810000000000006E-5</c:v>
                </c:pt>
                <c:pt idx="12715">
                  <c:v>-9.2629999999999999E-5</c:v>
                </c:pt>
                <c:pt idx="12716">
                  <c:v>-9.4300000000000002E-5</c:v>
                </c:pt>
                <c:pt idx="12717">
                  <c:v>-9.4889999999999994E-5</c:v>
                </c:pt>
                <c:pt idx="12718">
                  <c:v>-9.4229999999999997E-5</c:v>
                </c:pt>
                <c:pt idx="12719">
                  <c:v>-9.3109999999999995E-5</c:v>
                </c:pt>
                <c:pt idx="12720">
                  <c:v>-9.2579999999999998E-5</c:v>
                </c:pt>
                <c:pt idx="12721">
                  <c:v>-9.3289999999999996E-5</c:v>
                </c:pt>
                <c:pt idx="12722">
                  <c:v>-9.4870000000000005E-5</c:v>
                </c:pt>
                <c:pt idx="12723">
                  <c:v>-9.6280000000000007E-5</c:v>
                </c:pt>
                <c:pt idx="12724">
                  <c:v>-9.6390000000000004E-5</c:v>
                </c:pt>
                <c:pt idx="12725">
                  <c:v>-9.4909999999999998E-5</c:v>
                </c:pt>
                <c:pt idx="12726">
                  <c:v>-9.2609999999999996E-5</c:v>
                </c:pt>
                <c:pt idx="12727">
                  <c:v>-9.1020000000000006E-5</c:v>
                </c:pt>
                <c:pt idx="12728">
                  <c:v>-9.1509999999999996E-5</c:v>
                </c:pt>
                <c:pt idx="12729">
                  <c:v>-9.4389999999999996E-5</c:v>
                </c:pt>
                <c:pt idx="12730">
                  <c:v>-9.8679999999999997E-5</c:v>
                </c:pt>
                <c:pt idx="12731">
                  <c:v>-1.0230000000000001E-4</c:v>
                </c:pt>
                <c:pt idx="12732">
                  <c:v>-1.0349999999999999E-4</c:v>
                </c:pt>
                <c:pt idx="12733">
                  <c:v>-1.016E-4</c:v>
                </c:pt>
                <c:pt idx="12734">
                  <c:v>-9.7689999999999995E-5</c:v>
                </c:pt>
                <c:pt idx="12735">
                  <c:v>-9.391E-5</c:v>
                </c:pt>
                <c:pt idx="12736">
                  <c:v>-9.2440000000000003E-5</c:v>
                </c:pt>
                <c:pt idx="12737">
                  <c:v>-9.4350000000000003E-5</c:v>
                </c:pt>
                <c:pt idx="12738">
                  <c:v>-9.8820000000000006E-5</c:v>
                </c:pt>
                <c:pt idx="12739">
                  <c:v>-1.036E-4</c:v>
                </c:pt>
                <c:pt idx="12740">
                  <c:v>-1.06E-4</c:v>
                </c:pt>
                <c:pt idx="12741">
                  <c:v>-1.048E-4</c:v>
                </c:pt>
                <c:pt idx="12742">
                  <c:v>-1.003E-4</c:v>
                </c:pt>
                <c:pt idx="12743">
                  <c:v>-9.4580000000000006E-5</c:v>
                </c:pt>
                <c:pt idx="12744">
                  <c:v>-9.0329999999999997E-5</c:v>
                </c:pt>
                <c:pt idx="12745">
                  <c:v>-8.9350000000000003E-5</c:v>
                </c:pt>
                <c:pt idx="12746">
                  <c:v>-9.1799999999999995E-5</c:v>
                </c:pt>
                <c:pt idx="12747">
                  <c:v>-9.6080000000000002E-5</c:v>
                </c:pt>
                <c:pt idx="12748">
                  <c:v>-9.9809999999999995E-5</c:v>
                </c:pt>
                <c:pt idx="12749">
                  <c:v>-1.011E-4</c:v>
                </c:pt>
                <c:pt idx="12750">
                  <c:v>-9.9679999999999994E-5</c:v>
                </c:pt>
                <c:pt idx="12751">
                  <c:v>-9.6520000000000004E-5</c:v>
                </c:pt>
                <c:pt idx="12752">
                  <c:v>-9.365E-5</c:v>
                </c:pt>
                <c:pt idx="12753">
                  <c:v>-9.268E-5</c:v>
                </c:pt>
                <c:pt idx="12754">
                  <c:v>-9.4030000000000006E-5</c:v>
                </c:pt>
                <c:pt idx="12755">
                  <c:v>-9.6879999999999994E-5</c:v>
                </c:pt>
                <c:pt idx="12756">
                  <c:v>-9.959E-5</c:v>
                </c:pt>
                <c:pt idx="12757">
                  <c:v>-1.009E-4</c:v>
                </c:pt>
                <c:pt idx="12758">
                  <c:v>-1.005E-4</c:v>
                </c:pt>
                <c:pt idx="12759">
                  <c:v>-9.9079999999999993E-5</c:v>
                </c:pt>
                <c:pt idx="12760">
                  <c:v>-9.7789999999999997E-5</c:v>
                </c:pt>
                <c:pt idx="12761">
                  <c:v>-9.747E-5</c:v>
                </c:pt>
                <c:pt idx="12762">
                  <c:v>-9.8099999999999999E-5</c:v>
                </c:pt>
                <c:pt idx="12763">
                  <c:v>-9.8830000000000001E-5</c:v>
                </c:pt>
                <c:pt idx="12764">
                  <c:v>-9.8720000000000003E-5</c:v>
                </c:pt>
                <c:pt idx="12765">
                  <c:v>-9.7380000000000006E-5</c:v>
                </c:pt>
                <c:pt idx="12766">
                  <c:v>-9.5379999999999998E-5</c:v>
                </c:pt>
                <c:pt idx="12767">
                  <c:v>-9.3900000000000006E-5</c:v>
                </c:pt>
                <c:pt idx="12768">
                  <c:v>-9.4079999999999994E-5</c:v>
                </c:pt>
                <c:pt idx="12769">
                  <c:v>-9.6080000000000002E-5</c:v>
                </c:pt>
                <c:pt idx="12770">
                  <c:v>-9.8830000000000001E-5</c:v>
                </c:pt>
                <c:pt idx="12771">
                  <c:v>-1.0060000000000001E-4</c:v>
                </c:pt>
                <c:pt idx="12772">
                  <c:v>-9.9729999999999996E-5</c:v>
                </c:pt>
                <c:pt idx="12773">
                  <c:v>-9.5920000000000003E-5</c:v>
                </c:pt>
                <c:pt idx="12774">
                  <c:v>-9.0389999999999993E-5</c:v>
                </c:pt>
                <c:pt idx="12775">
                  <c:v>-8.5420000000000005E-5</c:v>
                </c:pt>
                <c:pt idx="12776">
                  <c:v>-8.3139999999999993E-5</c:v>
                </c:pt>
                <c:pt idx="12777">
                  <c:v>-8.4530000000000006E-5</c:v>
                </c:pt>
                <c:pt idx="12778">
                  <c:v>-8.8629999999999997E-5</c:v>
                </c:pt>
                <c:pt idx="12779">
                  <c:v>-9.3179999999999999E-5</c:v>
                </c:pt>
                <c:pt idx="12780">
                  <c:v>-9.5730000000000007E-5</c:v>
                </c:pt>
                <c:pt idx="12781">
                  <c:v>-9.4939999999999996E-5</c:v>
                </c:pt>
                <c:pt idx="12782">
                  <c:v>-9.132E-5</c:v>
                </c:pt>
                <c:pt idx="12783">
                  <c:v>-8.6860000000000005E-5</c:v>
                </c:pt>
                <c:pt idx="12784">
                  <c:v>-8.3990000000000001E-5</c:v>
                </c:pt>
                <c:pt idx="12785">
                  <c:v>-8.4270000000000005E-5</c:v>
                </c:pt>
                <c:pt idx="12786">
                  <c:v>-8.7529999999999997E-5</c:v>
                </c:pt>
                <c:pt idx="12787">
                  <c:v>-9.1990000000000005E-5</c:v>
                </c:pt>
                <c:pt idx="12788">
                  <c:v>-9.5320000000000002E-5</c:v>
                </c:pt>
                <c:pt idx="12789">
                  <c:v>-9.5890000000000005E-5</c:v>
                </c:pt>
                <c:pt idx="12790">
                  <c:v>-9.3599999999999998E-5</c:v>
                </c:pt>
                <c:pt idx="12791">
                  <c:v>-8.9889999999999995E-5</c:v>
                </c:pt>
                <c:pt idx="12792">
                  <c:v>-8.6910000000000006E-5</c:v>
                </c:pt>
                <c:pt idx="12793">
                  <c:v>-8.6110000000000001E-5</c:v>
                </c:pt>
                <c:pt idx="12794">
                  <c:v>-8.7700000000000004E-5</c:v>
                </c:pt>
                <c:pt idx="12795">
                  <c:v>-9.0530000000000002E-5</c:v>
                </c:pt>
                <c:pt idx="12796">
                  <c:v>-9.2800000000000006E-5</c:v>
                </c:pt>
                <c:pt idx="12797">
                  <c:v>-9.3159999999999996E-5</c:v>
                </c:pt>
                <c:pt idx="12798">
                  <c:v>-9.1500000000000001E-5</c:v>
                </c:pt>
                <c:pt idx="12799">
                  <c:v>-8.886E-5</c:v>
                </c:pt>
                <c:pt idx="12800">
                  <c:v>-8.6689999999999998E-5</c:v>
                </c:pt>
                <c:pt idx="12801">
                  <c:v>-8.6059999999999999E-5</c:v>
                </c:pt>
                <c:pt idx="12802">
                  <c:v>-8.6959999999999994E-5</c:v>
                </c:pt>
                <c:pt idx="12803">
                  <c:v>-8.8410000000000002E-5</c:v>
                </c:pt>
                <c:pt idx="12804">
                  <c:v>-8.92E-5</c:v>
                </c:pt>
                <c:pt idx="12805">
                  <c:v>-8.878E-5</c:v>
                </c:pt>
                <c:pt idx="12806">
                  <c:v>-8.7570000000000004E-5</c:v>
                </c:pt>
                <c:pt idx="12807">
                  <c:v>-8.6849999999999997E-5</c:v>
                </c:pt>
                <c:pt idx="12808">
                  <c:v>-8.7849999999999994E-5</c:v>
                </c:pt>
                <c:pt idx="12809">
                  <c:v>-9.0760000000000005E-5</c:v>
                </c:pt>
                <c:pt idx="12810">
                  <c:v>-9.4710000000000006E-5</c:v>
                </c:pt>
                <c:pt idx="12811">
                  <c:v>-9.7789999999999997E-5</c:v>
                </c:pt>
                <c:pt idx="12812">
                  <c:v>-9.8309999999999999E-5</c:v>
                </c:pt>
                <c:pt idx="12813">
                  <c:v>-9.5760000000000005E-5</c:v>
                </c:pt>
                <c:pt idx="12814">
                  <c:v>-9.1409999999999994E-5</c:v>
                </c:pt>
                <c:pt idx="12815">
                  <c:v>-8.7570000000000004E-5</c:v>
                </c:pt>
                <c:pt idx="12816">
                  <c:v>-8.6559999999999998E-5</c:v>
                </c:pt>
                <c:pt idx="12817">
                  <c:v>-8.9129999999999995E-5</c:v>
                </c:pt>
                <c:pt idx="12818">
                  <c:v>-9.4480000000000003E-5</c:v>
                </c:pt>
                <c:pt idx="12819">
                  <c:v>-9.9920000000000006E-5</c:v>
                </c:pt>
                <c:pt idx="12820">
                  <c:v>-1.0280000000000001E-4</c:v>
                </c:pt>
                <c:pt idx="12821">
                  <c:v>-1.0170000000000001E-4</c:v>
                </c:pt>
                <c:pt idx="12822">
                  <c:v>-9.6879999999999994E-5</c:v>
                </c:pt>
                <c:pt idx="12823">
                  <c:v>-9.0920000000000004E-5</c:v>
                </c:pt>
                <c:pt idx="12824">
                  <c:v>-8.6539999999999995E-5</c:v>
                </c:pt>
                <c:pt idx="12825">
                  <c:v>-8.5879999999999998E-5</c:v>
                </c:pt>
                <c:pt idx="12826">
                  <c:v>-8.9220000000000003E-5</c:v>
                </c:pt>
                <c:pt idx="12827">
                  <c:v>-9.4740000000000004E-5</c:v>
                </c:pt>
                <c:pt idx="12828">
                  <c:v>-9.9720000000000001E-5</c:v>
                </c:pt>
                <c:pt idx="12829">
                  <c:v>-1.021E-4</c:v>
                </c:pt>
                <c:pt idx="12830">
                  <c:v>-1.011E-4</c:v>
                </c:pt>
                <c:pt idx="12831">
                  <c:v>-9.7880000000000005E-5</c:v>
                </c:pt>
                <c:pt idx="12832">
                  <c:v>-9.4309999999999997E-5</c:v>
                </c:pt>
                <c:pt idx="12833">
                  <c:v>-9.2460000000000006E-5</c:v>
                </c:pt>
                <c:pt idx="12834">
                  <c:v>-9.2860000000000002E-5</c:v>
                </c:pt>
                <c:pt idx="12835">
                  <c:v>-9.5019999999999995E-5</c:v>
                </c:pt>
                <c:pt idx="12836">
                  <c:v>-9.7440000000000002E-5</c:v>
                </c:pt>
                <c:pt idx="12837">
                  <c:v>-9.8919999999999995E-5</c:v>
                </c:pt>
                <c:pt idx="12838">
                  <c:v>-9.8859999999999999E-5</c:v>
                </c:pt>
                <c:pt idx="12839">
                  <c:v>-9.7919999999999998E-5</c:v>
                </c:pt>
                <c:pt idx="12840">
                  <c:v>-9.7050000000000001E-5</c:v>
                </c:pt>
                <c:pt idx="12841">
                  <c:v>-9.6860000000000004E-5</c:v>
                </c:pt>
                <c:pt idx="12842">
                  <c:v>-9.7310000000000002E-5</c:v>
                </c:pt>
                <c:pt idx="12843">
                  <c:v>-9.7629999999999999E-5</c:v>
                </c:pt>
                <c:pt idx="12844">
                  <c:v>-9.6929999999999995E-5</c:v>
                </c:pt>
                <c:pt idx="12845">
                  <c:v>-9.5030000000000003E-5</c:v>
                </c:pt>
                <c:pt idx="12846">
                  <c:v>-9.268E-5</c:v>
                </c:pt>
                <c:pt idx="12847">
                  <c:v>-9.1240000000000001E-5</c:v>
                </c:pt>
                <c:pt idx="12848">
                  <c:v>-9.1780000000000006E-5</c:v>
                </c:pt>
                <c:pt idx="12849">
                  <c:v>-9.4510000000000001E-5</c:v>
                </c:pt>
                <c:pt idx="12850">
                  <c:v>-9.8200000000000002E-5</c:v>
                </c:pt>
                <c:pt idx="12851">
                  <c:v>-1.01E-4</c:v>
                </c:pt>
                <c:pt idx="12852">
                  <c:v>-1.01E-4</c:v>
                </c:pt>
                <c:pt idx="12853">
                  <c:v>-9.7969999999999999E-5</c:v>
                </c:pt>
                <c:pt idx="12854">
                  <c:v>-9.302E-5</c:v>
                </c:pt>
                <c:pt idx="12855">
                  <c:v>-8.8549999999999998E-5</c:v>
                </c:pt>
                <c:pt idx="12856">
                  <c:v>-8.6819999999999999E-5</c:v>
                </c:pt>
                <c:pt idx="12857">
                  <c:v>-8.8819999999999993E-5</c:v>
                </c:pt>
                <c:pt idx="12858">
                  <c:v>-9.3620000000000002E-5</c:v>
                </c:pt>
                <c:pt idx="12859">
                  <c:v>-9.8889999999999997E-5</c:v>
                </c:pt>
                <c:pt idx="12860">
                  <c:v>-1.019E-4</c:v>
                </c:pt>
                <c:pt idx="12861">
                  <c:v>-1.013E-4</c:v>
                </c:pt>
                <c:pt idx="12862">
                  <c:v>-9.7390000000000001E-5</c:v>
                </c:pt>
                <c:pt idx="12863">
                  <c:v>-9.2289999999999999E-5</c:v>
                </c:pt>
                <c:pt idx="12864">
                  <c:v>-8.8529999999999994E-5</c:v>
                </c:pt>
                <c:pt idx="12865">
                  <c:v>-8.797E-5</c:v>
                </c:pt>
                <c:pt idx="12866">
                  <c:v>-9.0569999999999995E-5</c:v>
                </c:pt>
                <c:pt idx="12867">
                  <c:v>-9.4759999999999994E-5</c:v>
                </c:pt>
                <c:pt idx="12868">
                  <c:v>-9.8090000000000004E-5</c:v>
                </c:pt>
                <c:pt idx="12869">
                  <c:v>-9.8889999999999997E-5</c:v>
                </c:pt>
                <c:pt idx="12870">
                  <c:v>-9.6860000000000004E-5</c:v>
                </c:pt>
                <c:pt idx="12871">
                  <c:v>-9.3220000000000005E-5</c:v>
                </c:pt>
                <c:pt idx="12872">
                  <c:v>-9.0060000000000002E-5</c:v>
                </c:pt>
                <c:pt idx="12873">
                  <c:v>-8.8850000000000005E-5</c:v>
                </c:pt>
                <c:pt idx="12874">
                  <c:v>-8.9959999999999999E-5</c:v>
                </c:pt>
                <c:pt idx="12875">
                  <c:v>-9.234E-5</c:v>
                </c:pt>
                <c:pt idx="12876">
                  <c:v>-9.4370000000000006E-5</c:v>
                </c:pt>
                <c:pt idx="12877">
                  <c:v>-9.4759999999999994E-5</c:v>
                </c:pt>
                <c:pt idx="12878">
                  <c:v>-9.3319999999999994E-5</c:v>
                </c:pt>
                <c:pt idx="12879">
                  <c:v>-9.1169999999999996E-5</c:v>
                </c:pt>
                <c:pt idx="12880">
                  <c:v>-8.9370000000000007E-5</c:v>
                </c:pt>
                <c:pt idx="12881">
                  <c:v>-8.92E-5</c:v>
                </c:pt>
                <c:pt idx="12882">
                  <c:v>-9.0290000000000005E-5</c:v>
                </c:pt>
                <c:pt idx="12883">
                  <c:v>-9.179E-5</c:v>
                </c:pt>
                <c:pt idx="12884">
                  <c:v>-9.2460000000000006E-5</c:v>
                </c:pt>
                <c:pt idx="12885">
                  <c:v>-9.1680000000000003E-5</c:v>
                </c:pt>
                <c:pt idx="12886">
                  <c:v>-8.9959999999999999E-5</c:v>
                </c:pt>
                <c:pt idx="12887">
                  <c:v>-8.8540000000000003E-5</c:v>
                </c:pt>
                <c:pt idx="12888">
                  <c:v>-8.8659999999999995E-5</c:v>
                </c:pt>
                <c:pt idx="12889">
                  <c:v>-9.0740000000000002E-5</c:v>
                </c:pt>
                <c:pt idx="12890">
                  <c:v>-9.3720000000000004E-5</c:v>
                </c:pt>
                <c:pt idx="12891">
                  <c:v>-9.5970000000000004E-5</c:v>
                </c:pt>
                <c:pt idx="12892">
                  <c:v>-9.5820000000000001E-5</c:v>
                </c:pt>
                <c:pt idx="12893">
                  <c:v>-9.2849999999999994E-5</c:v>
                </c:pt>
                <c:pt idx="12894">
                  <c:v>-8.8179999999999999E-5</c:v>
                </c:pt>
                <c:pt idx="12895">
                  <c:v>-8.4010000000000004E-5</c:v>
                </c:pt>
                <c:pt idx="12896">
                  <c:v>-8.2470000000000002E-5</c:v>
                </c:pt>
                <c:pt idx="12897">
                  <c:v>-8.4439999999999998E-5</c:v>
                </c:pt>
                <c:pt idx="12898">
                  <c:v>-8.8949999999999994E-5</c:v>
                </c:pt>
                <c:pt idx="12899">
                  <c:v>-9.3709999999999996E-5</c:v>
                </c:pt>
                <c:pt idx="12900">
                  <c:v>-9.6269999999999998E-5</c:v>
                </c:pt>
                <c:pt idx="12901">
                  <c:v>-9.5299999999999999E-5</c:v>
                </c:pt>
                <c:pt idx="12902">
                  <c:v>-9.1390000000000004E-5</c:v>
                </c:pt>
                <c:pt idx="12903">
                  <c:v>-8.6650000000000006E-5</c:v>
                </c:pt>
                <c:pt idx="12904">
                  <c:v>-8.3709999999999996E-5</c:v>
                </c:pt>
                <c:pt idx="12905">
                  <c:v>-8.4079999999999995E-5</c:v>
                </c:pt>
                <c:pt idx="12906">
                  <c:v>-8.763E-5</c:v>
                </c:pt>
                <c:pt idx="12907">
                  <c:v>-9.2600000000000001E-5</c:v>
                </c:pt>
                <c:pt idx="12908">
                  <c:v>-9.6390000000000004E-5</c:v>
                </c:pt>
                <c:pt idx="12909">
                  <c:v>-9.7360000000000003E-5</c:v>
                </c:pt>
                <c:pt idx="12910">
                  <c:v>-9.5320000000000002E-5</c:v>
                </c:pt>
                <c:pt idx="12911">
                  <c:v>-9.1600000000000004E-5</c:v>
                </c:pt>
                <c:pt idx="12912">
                  <c:v>-8.8410000000000002E-5</c:v>
                </c:pt>
                <c:pt idx="12913">
                  <c:v>-8.721E-5</c:v>
                </c:pt>
                <c:pt idx="12914">
                  <c:v>-8.8399999999999994E-5</c:v>
                </c:pt>
                <c:pt idx="12915">
                  <c:v>-9.0939999999999993E-5</c:v>
                </c:pt>
                <c:pt idx="12916">
                  <c:v>-9.3270000000000007E-5</c:v>
                </c:pt>
                <c:pt idx="12917">
                  <c:v>-9.4190000000000005E-5</c:v>
                </c:pt>
                <c:pt idx="12918">
                  <c:v>-9.3599999999999998E-5</c:v>
                </c:pt>
                <c:pt idx="12919">
                  <c:v>-9.2520000000000002E-5</c:v>
                </c:pt>
                <c:pt idx="12920">
                  <c:v>-9.2130000000000001E-5</c:v>
                </c:pt>
                <c:pt idx="12921">
                  <c:v>-9.3129999999999998E-5</c:v>
                </c:pt>
                <c:pt idx="12922">
                  <c:v>-9.5149999999999995E-5</c:v>
                </c:pt>
                <c:pt idx="12923">
                  <c:v>-9.6979999999999996E-5</c:v>
                </c:pt>
                <c:pt idx="12924">
                  <c:v>-9.7260000000000001E-5</c:v>
                </c:pt>
                <c:pt idx="12925">
                  <c:v>-9.5630000000000004E-5</c:v>
                </c:pt>
                <c:pt idx="12926">
                  <c:v>-9.2960000000000004E-5</c:v>
                </c:pt>
                <c:pt idx="12927">
                  <c:v>-9.0959999999999996E-5</c:v>
                </c:pt>
                <c:pt idx="12928">
                  <c:v>-9.1290000000000002E-5</c:v>
                </c:pt>
                <c:pt idx="12929">
                  <c:v>-9.4370000000000006E-5</c:v>
                </c:pt>
                <c:pt idx="12930">
                  <c:v>-9.9090000000000002E-5</c:v>
                </c:pt>
                <c:pt idx="12931">
                  <c:v>-1.032E-4</c:v>
                </c:pt>
                <c:pt idx="12932">
                  <c:v>-1.047E-4</c:v>
                </c:pt>
                <c:pt idx="12933">
                  <c:v>-1.027E-4</c:v>
                </c:pt>
                <c:pt idx="12934">
                  <c:v>-9.8350000000000005E-5</c:v>
                </c:pt>
                <c:pt idx="12935">
                  <c:v>-9.4030000000000006E-5</c:v>
                </c:pt>
                <c:pt idx="12936">
                  <c:v>-9.2250000000000006E-5</c:v>
                </c:pt>
                <c:pt idx="12937">
                  <c:v>-9.4149999999999998E-5</c:v>
                </c:pt>
                <c:pt idx="12938">
                  <c:v>-9.912E-5</c:v>
                </c:pt>
                <c:pt idx="12939">
                  <c:v>-1.0450000000000001E-4</c:v>
                </c:pt>
                <c:pt idx="12940">
                  <c:v>-1.077E-4</c:v>
                </c:pt>
                <c:pt idx="12941">
                  <c:v>-1.0679999999999999E-4</c:v>
                </c:pt>
                <c:pt idx="12942">
                  <c:v>-1.024E-4</c:v>
                </c:pt>
                <c:pt idx="12943">
                  <c:v>-9.6429999999999997E-5</c:v>
                </c:pt>
                <c:pt idx="12944">
                  <c:v>-9.1899999999999998E-5</c:v>
                </c:pt>
                <c:pt idx="12945">
                  <c:v>-9.0840000000000004E-5</c:v>
                </c:pt>
                <c:pt idx="12946">
                  <c:v>-9.3490000000000001E-5</c:v>
                </c:pt>
                <c:pt idx="12947">
                  <c:v>-9.8200000000000002E-5</c:v>
                </c:pt>
                <c:pt idx="12948">
                  <c:v>-1.024E-4</c:v>
                </c:pt>
                <c:pt idx="12949">
                  <c:v>-1.0399999999999999E-4</c:v>
                </c:pt>
                <c:pt idx="12950">
                  <c:v>-1.024E-4</c:v>
                </c:pt>
                <c:pt idx="12951">
                  <c:v>-9.8830000000000001E-5</c:v>
                </c:pt>
                <c:pt idx="12952">
                  <c:v>-9.5119999999999997E-5</c:v>
                </c:pt>
                <c:pt idx="12953">
                  <c:v>-9.3120000000000003E-5</c:v>
                </c:pt>
                <c:pt idx="12954">
                  <c:v>-9.3410000000000002E-5</c:v>
                </c:pt>
                <c:pt idx="12955">
                  <c:v>-9.5249999999999998E-5</c:v>
                </c:pt>
                <c:pt idx="12956">
                  <c:v>-9.7200000000000004E-5</c:v>
                </c:pt>
                <c:pt idx="12957">
                  <c:v>-9.8070000000000001E-5</c:v>
                </c:pt>
                <c:pt idx="12958">
                  <c:v>-9.7410000000000004E-5</c:v>
                </c:pt>
                <c:pt idx="12959">
                  <c:v>-9.6080000000000002E-5</c:v>
                </c:pt>
                <c:pt idx="12960">
                  <c:v>-9.5119999999999997E-5</c:v>
                </c:pt>
                <c:pt idx="12961">
                  <c:v>-9.5249999999999998E-5</c:v>
                </c:pt>
                <c:pt idx="12962">
                  <c:v>-9.6139999999999998E-5</c:v>
                </c:pt>
                <c:pt idx="12963">
                  <c:v>-9.6879999999999994E-5</c:v>
                </c:pt>
                <c:pt idx="12964">
                  <c:v>-9.6310000000000005E-5</c:v>
                </c:pt>
                <c:pt idx="12965">
                  <c:v>-9.4090000000000002E-5</c:v>
                </c:pt>
                <c:pt idx="12966">
                  <c:v>-9.1030000000000001E-5</c:v>
                </c:pt>
                <c:pt idx="12967">
                  <c:v>-8.8640000000000005E-5</c:v>
                </c:pt>
                <c:pt idx="12968">
                  <c:v>-8.8380000000000004E-5</c:v>
                </c:pt>
                <c:pt idx="12969">
                  <c:v>-9.0580000000000004E-5</c:v>
                </c:pt>
                <c:pt idx="12970">
                  <c:v>-9.4160000000000006E-5</c:v>
                </c:pt>
                <c:pt idx="12971">
                  <c:v>-9.7109999999999997E-5</c:v>
                </c:pt>
                <c:pt idx="12972">
                  <c:v>-9.7570000000000003E-5</c:v>
                </c:pt>
                <c:pt idx="12973">
                  <c:v>-9.4930000000000001E-5</c:v>
                </c:pt>
                <c:pt idx="12974">
                  <c:v>-9.0240000000000003E-5</c:v>
                </c:pt>
                <c:pt idx="12975">
                  <c:v>-8.5939999999999994E-5</c:v>
                </c:pt>
                <c:pt idx="12976">
                  <c:v>-8.4190000000000005E-5</c:v>
                </c:pt>
                <c:pt idx="12977">
                  <c:v>-8.6080000000000003E-5</c:v>
                </c:pt>
                <c:pt idx="12978">
                  <c:v>-9.0729999999999994E-5</c:v>
                </c:pt>
                <c:pt idx="12979">
                  <c:v>-9.5610000000000001E-5</c:v>
                </c:pt>
                <c:pt idx="12980">
                  <c:v>-9.8189999999999993E-5</c:v>
                </c:pt>
                <c:pt idx="12981">
                  <c:v>-9.6910000000000006E-5</c:v>
                </c:pt>
                <c:pt idx="12982">
                  <c:v>-9.2380000000000007E-5</c:v>
                </c:pt>
                <c:pt idx="12983">
                  <c:v>-8.6790000000000001E-5</c:v>
                </c:pt>
                <c:pt idx="12984">
                  <c:v>-8.2940000000000002E-5</c:v>
                </c:pt>
                <c:pt idx="12985">
                  <c:v>-8.2700000000000004E-5</c:v>
                </c:pt>
                <c:pt idx="12986">
                  <c:v>-8.6059999999999999E-5</c:v>
                </c:pt>
                <c:pt idx="12987">
                  <c:v>-9.1160000000000001E-5</c:v>
                </c:pt>
                <c:pt idx="12988">
                  <c:v>-9.5420000000000005E-5</c:v>
                </c:pt>
                <c:pt idx="12989">
                  <c:v>-9.6780000000000005E-5</c:v>
                </c:pt>
                <c:pt idx="12990">
                  <c:v>-9.4900000000000003E-5</c:v>
                </c:pt>
                <c:pt idx="12991">
                  <c:v>-9.1030000000000001E-5</c:v>
                </c:pt>
                <c:pt idx="12992">
                  <c:v>-8.7280000000000005E-5</c:v>
                </c:pt>
                <c:pt idx="12993">
                  <c:v>-8.5459999999999998E-5</c:v>
                </c:pt>
                <c:pt idx="12994">
                  <c:v>-8.5989999999999995E-5</c:v>
                </c:pt>
                <c:pt idx="12995">
                  <c:v>-8.8029999999999996E-5</c:v>
                </c:pt>
                <c:pt idx="12996">
                  <c:v>-8.9920000000000006E-5</c:v>
                </c:pt>
                <c:pt idx="12997">
                  <c:v>-9.0519999999999994E-5</c:v>
                </c:pt>
                <c:pt idx="12998">
                  <c:v>-8.9610000000000004E-5</c:v>
                </c:pt>
                <c:pt idx="12999">
                  <c:v>-8.8239999999999995E-5</c:v>
                </c:pt>
                <c:pt idx="13000">
                  <c:v>-8.7620000000000005E-5</c:v>
                </c:pt>
                <c:pt idx="13001">
                  <c:v>-8.8629999999999997E-5</c:v>
                </c:pt>
                <c:pt idx="13002">
                  <c:v>-9.0879999999999997E-5</c:v>
                </c:pt>
                <c:pt idx="13003">
                  <c:v>-9.3079999999999997E-5</c:v>
                </c:pt>
                <c:pt idx="13004">
                  <c:v>-9.3809999999999998E-5</c:v>
                </c:pt>
                <c:pt idx="13005">
                  <c:v>-9.2479999999999995E-5</c:v>
                </c:pt>
                <c:pt idx="13006">
                  <c:v>-8.9679999999999995E-5</c:v>
                </c:pt>
                <c:pt idx="13007">
                  <c:v>-8.7130000000000001E-5</c:v>
                </c:pt>
                <c:pt idx="13008">
                  <c:v>-8.6559999999999998E-5</c:v>
                </c:pt>
                <c:pt idx="13009">
                  <c:v>-8.8599999999999999E-5</c:v>
                </c:pt>
                <c:pt idx="13010">
                  <c:v>-9.2639999999999994E-5</c:v>
                </c:pt>
                <c:pt idx="13011">
                  <c:v>-9.666E-5</c:v>
                </c:pt>
                <c:pt idx="13012">
                  <c:v>-9.8629999999999996E-5</c:v>
                </c:pt>
                <c:pt idx="13013">
                  <c:v>-9.7559999999999994E-5</c:v>
                </c:pt>
                <c:pt idx="13014">
                  <c:v>-9.4069999999999999E-5</c:v>
                </c:pt>
                <c:pt idx="13015">
                  <c:v>-9.0179999999999994E-5</c:v>
                </c:pt>
                <c:pt idx="13016">
                  <c:v>-8.8059999999999994E-5</c:v>
                </c:pt>
                <c:pt idx="13017">
                  <c:v>-8.8980000000000005E-5</c:v>
                </c:pt>
                <c:pt idx="13018">
                  <c:v>-9.2360000000000003E-5</c:v>
                </c:pt>
                <c:pt idx="13019">
                  <c:v>-9.6379999999999995E-5</c:v>
                </c:pt>
                <c:pt idx="13020">
                  <c:v>-9.8720000000000003E-5</c:v>
                </c:pt>
                <c:pt idx="13021">
                  <c:v>-9.8170000000000004E-5</c:v>
                </c:pt>
                <c:pt idx="13022">
                  <c:v>-9.4980000000000002E-5</c:v>
                </c:pt>
                <c:pt idx="13023">
                  <c:v>-9.111E-5</c:v>
                </c:pt>
                <c:pt idx="13024">
                  <c:v>-8.8919999999999996E-5</c:v>
                </c:pt>
                <c:pt idx="13025">
                  <c:v>-8.9740000000000005E-5</c:v>
                </c:pt>
                <c:pt idx="13026">
                  <c:v>-9.3529999999999994E-5</c:v>
                </c:pt>
                <c:pt idx="13027">
                  <c:v>-9.8419999999999996E-5</c:v>
                </c:pt>
                <c:pt idx="13028">
                  <c:v>-1.021E-4</c:v>
                </c:pt>
                <c:pt idx="13029">
                  <c:v>-1.03E-4</c:v>
                </c:pt>
                <c:pt idx="13030">
                  <c:v>-1.01E-4</c:v>
                </c:pt>
                <c:pt idx="13031">
                  <c:v>-9.7410000000000004E-5</c:v>
                </c:pt>
                <c:pt idx="13032">
                  <c:v>-9.4400000000000004E-5</c:v>
                </c:pt>
                <c:pt idx="13033">
                  <c:v>-9.3599999999999998E-5</c:v>
                </c:pt>
                <c:pt idx="13034">
                  <c:v>-9.5140000000000001E-5</c:v>
                </c:pt>
                <c:pt idx="13035">
                  <c:v>-9.8029999999999995E-5</c:v>
                </c:pt>
                <c:pt idx="13036">
                  <c:v>-1.005E-4</c:v>
                </c:pt>
                <c:pt idx="13037">
                  <c:v>-1.014E-4</c:v>
                </c:pt>
                <c:pt idx="13038">
                  <c:v>-1.004E-4</c:v>
                </c:pt>
                <c:pt idx="13039">
                  <c:v>-9.8750000000000002E-5</c:v>
                </c:pt>
                <c:pt idx="13040">
                  <c:v>-9.7639999999999994E-5</c:v>
                </c:pt>
                <c:pt idx="13041">
                  <c:v>-9.7919999999999998E-5</c:v>
                </c:pt>
                <c:pt idx="13042">
                  <c:v>-9.9370000000000006E-5</c:v>
                </c:pt>
                <c:pt idx="13043">
                  <c:v>-1.008E-4</c:v>
                </c:pt>
                <c:pt idx="13044">
                  <c:v>-1.009E-4</c:v>
                </c:pt>
                <c:pt idx="13045">
                  <c:v>-9.9220000000000002E-5</c:v>
                </c:pt>
                <c:pt idx="13046">
                  <c:v>-9.6459999999999995E-5</c:v>
                </c:pt>
                <c:pt idx="13047">
                  <c:v>-9.412E-5</c:v>
                </c:pt>
                <c:pt idx="13048">
                  <c:v>-9.3700000000000001E-5</c:v>
                </c:pt>
                <c:pt idx="13049">
                  <c:v>-9.5710000000000004E-5</c:v>
                </c:pt>
                <c:pt idx="13050">
                  <c:v>-9.9049999999999995E-5</c:v>
                </c:pt>
                <c:pt idx="13051">
                  <c:v>-1.0179999999999999E-4</c:v>
                </c:pt>
                <c:pt idx="13052">
                  <c:v>-1.021E-4</c:v>
                </c:pt>
                <c:pt idx="13053">
                  <c:v>-9.9350000000000003E-5</c:v>
                </c:pt>
                <c:pt idx="13054">
                  <c:v>-9.4770000000000002E-5</c:v>
                </c:pt>
                <c:pt idx="13055">
                  <c:v>-9.0669999999999998E-5</c:v>
                </c:pt>
                <c:pt idx="13056">
                  <c:v>-8.9359999999999998E-5</c:v>
                </c:pt>
                <c:pt idx="13057">
                  <c:v>-9.1819999999999998E-5</c:v>
                </c:pt>
                <c:pt idx="13058">
                  <c:v>-9.6990000000000005E-5</c:v>
                </c:pt>
                <c:pt idx="13059">
                  <c:v>-1.0230000000000001E-4</c:v>
                </c:pt>
                <c:pt idx="13060">
                  <c:v>-1.0509999999999999E-4</c:v>
                </c:pt>
                <c:pt idx="13061">
                  <c:v>-1.038E-4</c:v>
                </c:pt>
                <c:pt idx="13062">
                  <c:v>-9.8770000000000005E-5</c:v>
                </c:pt>
                <c:pt idx="13063">
                  <c:v>-9.255E-5</c:v>
                </c:pt>
                <c:pt idx="13064">
                  <c:v>-8.7929999999999993E-5</c:v>
                </c:pt>
                <c:pt idx="13065">
                  <c:v>-8.6979999999999997E-5</c:v>
                </c:pt>
                <c:pt idx="13066">
                  <c:v>-8.9690000000000004E-5</c:v>
                </c:pt>
                <c:pt idx="13067">
                  <c:v>-9.4339999999999995E-5</c:v>
                </c:pt>
                <c:pt idx="13068">
                  <c:v>-9.8339999999999997E-5</c:v>
                </c:pt>
                <c:pt idx="13069">
                  <c:v>-9.9649999999999996E-5</c:v>
                </c:pt>
                <c:pt idx="13070">
                  <c:v>-9.7860000000000002E-5</c:v>
                </c:pt>
                <c:pt idx="13071">
                  <c:v>-9.4190000000000005E-5</c:v>
                </c:pt>
                <c:pt idx="13072">
                  <c:v>-9.0660000000000003E-5</c:v>
                </c:pt>
                <c:pt idx="13073">
                  <c:v>-8.8960000000000002E-5</c:v>
                </c:pt>
                <c:pt idx="13074">
                  <c:v>-8.9510000000000002E-5</c:v>
                </c:pt>
                <c:pt idx="13075">
                  <c:v>-9.1269999999999999E-5</c:v>
                </c:pt>
                <c:pt idx="13076">
                  <c:v>-9.268E-5</c:v>
                </c:pt>
                <c:pt idx="13077">
                  <c:v>-9.2540000000000005E-5</c:v>
                </c:pt>
                <c:pt idx="13078">
                  <c:v>-9.077E-5</c:v>
                </c:pt>
                <c:pt idx="13079">
                  <c:v>-8.8499999999999996E-5</c:v>
                </c:pt>
                <c:pt idx="13080">
                  <c:v>-8.7059999999999997E-5</c:v>
                </c:pt>
                <c:pt idx="13081">
                  <c:v>-8.7250000000000007E-5</c:v>
                </c:pt>
                <c:pt idx="13082">
                  <c:v>-8.8819999999999993E-5</c:v>
                </c:pt>
                <c:pt idx="13083">
                  <c:v>-9.0500000000000004E-5</c:v>
                </c:pt>
                <c:pt idx="13084">
                  <c:v>-9.0959999999999996E-5</c:v>
                </c:pt>
                <c:pt idx="13085">
                  <c:v>-8.9629999999999994E-5</c:v>
                </c:pt>
                <c:pt idx="13086">
                  <c:v>-8.7020000000000004E-5</c:v>
                </c:pt>
                <c:pt idx="13087">
                  <c:v>-8.4909999999999998E-5</c:v>
                </c:pt>
                <c:pt idx="13088">
                  <c:v>-8.4800000000000001E-5</c:v>
                </c:pt>
                <c:pt idx="13089">
                  <c:v>-8.7169999999999994E-5</c:v>
                </c:pt>
                <c:pt idx="13090">
                  <c:v>-9.0970000000000005E-5</c:v>
                </c:pt>
                <c:pt idx="13091">
                  <c:v>-9.4199999999999999E-5</c:v>
                </c:pt>
                <c:pt idx="13092">
                  <c:v>-9.4840000000000007E-5</c:v>
                </c:pt>
                <c:pt idx="13093">
                  <c:v>-9.2139999999999995E-5</c:v>
                </c:pt>
                <c:pt idx="13094">
                  <c:v>-8.7159999999999999E-5</c:v>
                </c:pt>
                <c:pt idx="13095">
                  <c:v>-8.2299999999999995E-5</c:v>
                </c:pt>
                <c:pt idx="13096">
                  <c:v>-8.0000000000000007E-5</c:v>
                </c:pt>
                <c:pt idx="13097">
                  <c:v>-8.153E-5</c:v>
                </c:pt>
                <c:pt idx="13098">
                  <c:v>-8.6069999999999994E-5</c:v>
                </c:pt>
                <c:pt idx="13099">
                  <c:v>-9.1429999999999997E-5</c:v>
                </c:pt>
                <c:pt idx="13100">
                  <c:v>-9.4770000000000002E-5</c:v>
                </c:pt>
                <c:pt idx="13101">
                  <c:v>-9.4500000000000007E-5</c:v>
                </c:pt>
                <c:pt idx="13102">
                  <c:v>-9.098E-5</c:v>
                </c:pt>
                <c:pt idx="13103">
                  <c:v>-8.6260000000000004E-5</c:v>
                </c:pt>
                <c:pt idx="13104">
                  <c:v>-8.2990000000000003E-5</c:v>
                </c:pt>
                <c:pt idx="13105">
                  <c:v>-8.3049999999999999E-5</c:v>
                </c:pt>
                <c:pt idx="13106">
                  <c:v>-8.6440000000000006E-5</c:v>
                </c:pt>
                <c:pt idx="13107">
                  <c:v>-9.1420000000000002E-5</c:v>
                </c:pt>
                <c:pt idx="13108">
                  <c:v>-9.5509999999999999E-5</c:v>
                </c:pt>
                <c:pt idx="13109">
                  <c:v>-9.6810000000000003E-5</c:v>
                </c:pt>
                <c:pt idx="13110">
                  <c:v>-9.5039999999999998E-5</c:v>
                </c:pt>
                <c:pt idx="13111">
                  <c:v>-9.1500000000000001E-5</c:v>
                </c:pt>
                <c:pt idx="13112">
                  <c:v>-8.8230000000000001E-5</c:v>
                </c:pt>
                <c:pt idx="13113">
                  <c:v>-8.6949999999999999E-5</c:v>
                </c:pt>
                <c:pt idx="13114">
                  <c:v>-8.8010000000000006E-5</c:v>
                </c:pt>
                <c:pt idx="13115">
                  <c:v>-9.0459999999999998E-5</c:v>
                </c:pt>
                <c:pt idx="13116">
                  <c:v>-9.2709999999999998E-5</c:v>
                </c:pt>
                <c:pt idx="13117">
                  <c:v>-9.3549999999999997E-5</c:v>
                </c:pt>
                <c:pt idx="13118">
                  <c:v>-9.2930000000000006E-5</c:v>
                </c:pt>
                <c:pt idx="13119">
                  <c:v>-9.187E-5</c:v>
                </c:pt>
                <c:pt idx="13120">
                  <c:v>-9.1669999999999995E-5</c:v>
                </c:pt>
                <c:pt idx="13121">
                  <c:v>-9.3090000000000005E-5</c:v>
                </c:pt>
                <c:pt idx="13122">
                  <c:v>-9.5660000000000002E-5</c:v>
                </c:pt>
                <c:pt idx="13123">
                  <c:v>-9.8060000000000006E-5</c:v>
                </c:pt>
                <c:pt idx="13124">
                  <c:v>-9.8830000000000001E-5</c:v>
                </c:pt>
                <c:pt idx="13125">
                  <c:v>-9.7460000000000005E-5</c:v>
                </c:pt>
                <c:pt idx="13126">
                  <c:v>-9.4729999999999996E-5</c:v>
                </c:pt>
                <c:pt idx="13127">
                  <c:v>-9.2399999999999996E-5</c:v>
                </c:pt>
                <c:pt idx="13128">
                  <c:v>-9.2200000000000005E-5</c:v>
                </c:pt>
                <c:pt idx="13129">
                  <c:v>-9.4690000000000003E-5</c:v>
                </c:pt>
                <c:pt idx="13130">
                  <c:v>-9.891E-5</c:v>
                </c:pt>
                <c:pt idx="13131">
                  <c:v>-1.027E-4</c:v>
                </c:pt>
                <c:pt idx="13132">
                  <c:v>-1.039E-4</c:v>
                </c:pt>
                <c:pt idx="13133">
                  <c:v>-1.016E-4</c:v>
                </c:pt>
                <c:pt idx="13134">
                  <c:v>-9.6929999999999995E-5</c:v>
                </c:pt>
                <c:pt idx="13135">
                  <c:v>-9.2219999999999995E-5</c:v>
                </c:pt>
                <c:pt idx="13136">
                  <c:v>-9.0080000000000005E-5</c:v>
                </c:pt>
                <c:pt idx="13137">
                  <c:v>-9.1840000000000002E-5</c:v>
                </c:pt>
                <c:pt idx="13138">
                  <c:v>-9.6890000000000002E-5</c:v>
                </c:pt>
                <c:pt idx="13139">
                  <c:v>-1.0280000000000001E-4</c:v>
                </c:pt>
                <c:pt idx="13140">
                  <c:v>-1.0670000000000001E-4</c:v>
                </c:pt>
                <c:pt idx="13141">
                  <c:v>-1.07E-4</c:v>
                </c:pt>
                <c:pt idx="13142">
                  <c:v>-1.036E-4</c:v>
                </c:pt>
                <c:pt idx="13143">
                  <c:v>-9.857E-5</c:v>
                </c:pt>
                <c:pt idx="13144">
                  <c:v>-9.4590000000000001E-5</c:v>
                </c:pt>
                <c:pt idx="13145">
                  <c:v>-9.3590000000000003E-5</c:v>
                </c:pt>
                <c:pt idx="13146">
                  <c:v>-9.5859999999999994E-5</c:v>
                </c:pt>
                <c:pt idx="13147">
                  <c:v>-9.9829999999999998E-5</c:v>
                </c:pt>
                <c:pt idx="13148">
                  <c:v>-1.031E-4</c:v>
                </c:pt>
                <c:pt idx="13149">
                  <c:v>-1.039E-4</c:v>
                </c:pt>
                <c:pt idx="13150">
                  <c:v>-1.0179999999999999E-4</c:v>
                </c:pt>
                <c:pt idx="13151">
                  <c:v>-9.7930000000000006E-5</c:v>
                </c:pt>
                <c:pt idx="13152">
                  <c:v>-9.4300000000000002E-5</c:v>
                </c:pt>
                <c:pt idx="13153">
                  <c:v>-9.2559999999999995E-5</c:v>
                </c:pt>
                <c:pt idx="13154">
                  <c:v>-9.3150000000000001E-5</c:v>
                </c:pt>
                <c:pt idx="13155">
                  <c:v>-9.5130000000000006E-5</c:v>
                </c:pt>
                <c:pt idx="13156">
                  <c:v>-9.7100000000000002E-5</c:v>
                </c:pt>
                <c:pt idx="13157">
                  <c:v>-9.7739999999999996E-5</c:v>
                </c:pt>
                <c:pt idx="13158">
                  <c:v>-9.7029999999999998E-5</c:v>
                </c:pt>
                <c:pt idx="13159">
                  <c:v>-9.5719999999999998E-5</c:v>
                </c:pt>
                <c:pt idx="13160">
                  <c:v>-9.4950000000000004E-5</c:v>
                </c:pt>
                <c:pt idx="13161">
                  <c:v>-9.5409999999999996E-5</c:v>
                </c:pt>
                <c:pt idx="13162">
                  <c:v>-9.6639999999999996E-5</c:v>
                </c:pt>
                <c:pt idx="13163">
                  <c:v>-9.7520000000000001E-5</c:v>
                </c:pt>
                <c:pt idx="13164">
                  <c:v>-9.6840000000000001E-5</c:v>
                </c:pt>
                <c:pt idx="13165">
                  <c:v>-9.4300000000000002E-5</c:v>
                </c:pt>
                <c:pt idx="13166">
                  <c:v>-9.0879999999999997E-5</c:v>
                </c:pt>
                <c:pt idx="13167">
                  <c:v>-8.8280000000000002E-5</c:v>
                </c:pt>
                <c:pt idx="13168">
                  <c:v>-8.7960000000000005E-5</c:v>
                </c:pt>
                <c:pt idx="13169">
                  <c:v>-9.0249999999999998E-5</c:v>
                </c:pt>
                <c:pt idx="13170">
                  <c:v>-9.3930000000000004E-5</c:v>
                </c:pt>
                <c:pt idx="13171">
                  <c:v>-9.6910000000000006E-5</c:v>
                </c:pt>
                <c:pt idx="13172">
                  <c:v>-9.7200000000000004E-5</c:v>
                </c:pt>
                <c:pt idx="13173">
                  <c:v>-9.4240000000000006E-5</c:v>
                </c:pt>
                <c:pt idx="13174">
                  <c:v>-8.9309999999999997E-5</c:v>
                </c:pt>
                <c:pt idx="13175">
                  <c:v>-8.496E-5</c:v>
                </c:pt>
                <c:pt idx="13176">
                  <c:v>-8.3609999999999994E-5</c:v>
                </c:pt>
                <c:pt idx="13177">
                  <c:v>-8.6279999999999994E-5</c:v>
                </c:pt>
                <c:pt idx="13178">
                  <c:v>-9.1749999999999994E-5</c:v>
                </c:pt>
                <c:pt idx="13179">
                  <c:v>-9.734E-5</c:v>
                </c:pt>
                <c:pt idx="13180">
                  <c:v>-1.0009999999999999E-4</c:v>
                </c:pt>
                <c:pt idx="13181">
                  <c:v>-9.8380000000000003E-5</c:v>
                </c:pt>
                <c:pt idx="13182">
                  <c:v>-9.2830000000000004E-5</c:v>
                </c:pt>
                <c:pt idx="13183">
                  <c:v>-8.5950000000000002E-5</c:v>
                </c:pt>
                <c:pt idx="13184">
                  <c:v>-8.0870000000000003E-5</c:v>
                </c:pt>
                <c:pt idx="13185">
                  <c:v>-7.9740000000000006E-5</c:v>
                </c:pt>
                <c:pt idx="13186">
                  <c:v>-8.2719999999999994E-5</c:v>
                </c:pt>
                <c:pt idx="13187">
                  <c:v>-8.7830000000000004E-5</c:v>
                </c:pt>
                <c:pt idx="13188">
                  <c:v>-9.2330000000000005E-5</c:v>
                </c:pt>
                <c:pt idx="13189">
                  <c:v>-9.399E-5</c:v>
                </c:pt>
                <c:pt idx="13190">
                  <c:v>-9.2390000000000001E-5</c:v>
                </c:pt>
                <c:pt idx="13191">
                  <c:v>-8.8700000000000001E-5</c:v>
                </c:pt>
                <c:pt idx="13192">
                  <c:v>-8.5169999999999999E-5</c:v>
                </c:pt>
                <c:pt idx="13193">
                  <c:v>-8.3620000000000002E-5</c:v>
                </c:pt>
                <c:pt idx="13194">
                  <c:v>-8.4580000000000007E-5</c:v>
                </c:pt>
                <c:pt idx="13195">
                  <c:v>-8.708E-5</c:v>
                </c:pt>
                <c:pt idx="13196">
                  <c:v>-8.9409999999999999E-5</c:v>
                </c:pt>
                <c:pt idx="13197">
                  <c:v>-9.0299999999999999E-5</c:v>
                </c:pt>
                <c:pt idx="13198">
                  <c:v>-8.9510000000000002E-5</c:v>
                </c:pt>
                <c:pt idx="13199">
                  <c:v>-8.7940000000000002E-5</c:v>
                </c:pt>
                <c:pt idx="13200">
                  <c:v>-8.6990000000000006E-5</c:v>
                </c:pt>
                <c:pt idx="13201">
                  <c:v>-8.7449999999999998E-5</c:v>
                </c:pt>
                <c:pt idx="13202">
                  <c:v>-8.9110000000000006E-5</c:v>
                </c:pt>
                <c:pt idx="13203">
                  <c:v>-9.0740000000000002E-5</c:v>
                </c:pt>
                <c:pt idx="13204">
                  <c:v>-9.1030000000000001E-5</c:v>
                </c:pt>
                <c:pt idx="13205">
                  <c:v>-8.9510000000000002E-5</c:v>
                </c:pt>
                <c:pt idx="13206">
                  <c:v>-8.6829999999999994E-5</c:v>
                </c:pt>
                <c:pt idx="13207">
                  <c:v>-8.4779999999999998E-5</c:v>
                </c:pt>
                <c:pt idx="13208">
                  <c:v>-8.4859999999999997E-5</c:v>
                </c:pt>
                <c:pt idx="13209">
                  <c:v>-8.7609999999999996E-5</c:v>
                </c:pt>
                <c:pt idx="13210">
                  <c:v>-9.2089999999999994E-5</c:v>
                </c:pt>
                <c:pt idx="13211">
                  <c:v>-9.6180000000000004E-5</c:v>
                </c:pt>
                <c:pt idx="13212">
                  <c:v>-9.7949999999999996E-5</c:v>
                </c:pt>
                <c:pt idx="13213">
                  <c:v>-9.6529999999999999E-5</c:v>
                </c:pt>
                <c:pt idx="13214">
                  <c:v>-9.2949999999999996E-5</c:v>
                </c:pt>
                <c:pt idx="13215">
                  <c:v>-8.9359999999999998E-5</c:v>
                </c:pt>
                <c:pt idx="13216">
                  <c:v>-8.8179999999999999E-5</c:v>
                </c:pt>
                <c:pt idx="13217">
                  <c:v>-9.0379999999999999E-5</c:v>
                </c:pt>
                <c:pt idx="13218">
                  <c:v>-9.501E-5</c:v>
                </c:pt>
                <c:pt idx="13219">
                  <c:v>-9.9770000000000002E-5</c:v>
                </c:pt>
                <c:pt idx="13220">
                  <c:v>-1.021E-4</c:v>
                </c:pt>
                <c:pt idx="13221">
                  <c:v>-1.0060000000000001E-4</c:v>
                </c:pt>
                <c:pt idx="13222">
                  <c:v>-9.6150000000000006E-5</c:v>
                </c:pt>
                <c:pt idx="13223">
                  <c:v>-9.098E-5</c:v>
                </c:pt>
                <c:pt idx="13224">
                  <c:v>-8.7979999999999995E-5</c:v>
                </c:pt>
                <c:pt idx="13225">
                  <c:v>-8.886E-5</c:v>
                </c:pt>
                <c:pt idx="13226">
                  <c:v>-9.3360000000000001E-5</c:v>
                </c:pt>
                <c:pt idx="13227">
                  <c:v>-9.9400000000000004E-5</c:v>
                </c:pt>
                <c:pt idx="13228">
                  <c:v>-1.042E-4</c:v>
                </c:pt>
                <c:pt idx="13229">
                  <c:v>-1.0560000000000001E-4</c:v>
                </c:pt>
                <c:pt idx="13230">
                  <c:v>-1.0349999999999999E-4</c:v>
                </c:pt>
                <c:pt idx="13231">
                  <c:v>-9.9450000000000005E-5</c:v>
                </c:pt>
                <c:pt idx="13232">
                  <c:v>-9.5669999999999997E-5</c:v>
                </c:pt>
                <c:pt idx="13233">
                  <c:v>-9.4069999999999999E-5</c:v>
                </c:pt>
                <c:pt idx="13234">
                  <c:v>-9.4980000000000002E-5</c:v>
                </c:pt>
                <c:pt idx="13235">
                  <c:v>-9.7360000000000003E-5</c:v>
                </c:pt>
                <c:pt idx="13236">
                  <c:v>-9.9439999999999997E-5</c:v>
                </c:pt>
                <c:pt idx="13237">
                  <c:v>-9.993E-5</c:v>
                </c:pt>
                <c:pt idx="13238">
                  <c:v>-9.8850000000000004E-5</c:v>
                </c:pt>
                <c:pt idx="13239">
                  <c:v>-9.7369999999999998E-5</c:v>
                </c:pt>
                <c:pt idx="13240">
                  <c:v>-9.692E-5</c:v>
                </c:pt>
                <c:pt idx="13241">
                  <c:v>-9.836E-5</c:v>
                </c:pt>
                <c:pt idx="13242">
                  <c:v>-1.0119999999999999E-4</c:v>
                </c:pt>
                <c:pt idx="13243">
                  <c:v>-1.038E-4</c:v>
                </c:pt>
                <c:pt idx="13244">
                  <c:v>-1.0450000000000001E-4</c:v>
                </c:pt>
                <c:pt idx="13245">
                  <c:v>-1.026E-4</c:v>
                </c:pt>
                <c:pt idx="13246">
                  <c:v>-9.8950000000000006E-5</c:v>
                </c:pt>
                <c:pt idx="13247">
                  <c:v>-9.5450000000000003E-5</c:v>
                </c:pt>
                <c:pt idx="13248">
                  <c:v>-9.4090000000000002E-5</c:v>
                </c:pt>
                <c:pt idx="13249">
                  <c:v>-9.5760000000000005E-5</c:v>
                </c:pt>
                <c:pt idx="13250">
                  <c:v>-9.9649999999999996E-5</c:v>
                </c:pt>
                <c:pt idx="13251">
                  <c:v>-1.0349999999999999E-4</c:v>
                </c:pt>
                <c:pt idx="13252">
                  <c:v>-1.05E-4</c:v>
                </c:pt>
                <c:pt idx="13253">
                  <c:v>-1.0289999999999999E-4</c:v>
                </c:pt>
                <c:pt idx="13254">
                  <c:v>-9.8120000000000002E-5</c:v>
                </c:pt>
                <c:pt idx="13255">
                  <c:v>-9.2869999999999997E-5</c:v>
                </c:pt>
                <c:pt idx="13256">
                  <c:v>-8.9829999999999999E-5</c:v>
                </c:pt>
                <c:pt idx="13257">
                  <c:v>-9.0569999999999995E-5</c:v>
                </c:pt>
                <c:pt idx="13258">
                  <c:v>-9.4640000000000002E-5</c:v>
                </c:pt>
                <c:pt idx="13259">
                  <c:v>-9.9820000000000003E-5</c:v>
                </c:pt>
                <c:pt idx="13260">
                  <c:v>-1.0340000000000001E-4</c:v>
                </c:pt>
                <c:pt idx="13261">
                  <c:v>-1.0340000000000001E-4</c:v>
                </c:pt>
                <c:pt idx="13262">
                  <c:v>-1E-4</c:v>
                </c:pt>
                <c:pt idx="13263">
                  <c:v>-9.4909999999999998E-5</c:v>
                </c:pt>
                <c:pt idx="13264">
                  <c:v>-9.0760000000000005E-5</c:v>
                </c:pt>
                <c:pt idx="13265">
                  <c:v>-8.9419999999999994E-5</c:v>
                </c:pt>
                <c:pt idx="13266">
                  <c:v>-9.1119999999999995E-5</c:v>
                </c:pt>
                <c:pt idx="13267">
                  <c:v>-9.4489999999999998E-5</c:v>
                </c:pt>
                <c:pt idx="13268">
                  <c:v>-9.7380000000000006E-5</c:v>
                </c:pt>
                <c:pt idx="13269">
                  <c:v>-9.8010000000000005E-5</c:v>
                </c:pt>
                <c:pt idx="13270">
                  <c:v>-9.611E-5</c:v>
                </c:pt>
                <c:pt idx="13271">
                  <c:v>-9.2849999999999994E-5</c:v>
                </c:pt>
                <c:pt idx="13272">
                  <c:v>-9.0000000000000006E-5</c:v>
                </c:pt>
                <c:pt idx="13273">
                  <c:v>-8.8930000000000004E-5</c:v>
                </c:pt>
                <c:pt idx="13274">
                  <c:v>-8.9740000000000005E-5</c:v>
                </c:pt>
                <c:pt idx="13275">
                  <c:v>-9.1279999999999993E-5</c:v>
                </c:pt>
                <c:pt idx="13276">
                  <c:v>-9.1970000000000002E-5</c:v>
                </c:pt>
                <c:pt idx="13277">
                  <c:v>-9.0859999999999994E-5</c:v>
                </c:pt>
                <c:pt idx="13278">
                  <c:v>-8.8209999999999997E-5</c:v>
                </c:pt>
                <c:pt idx="13279">
                  <c:v>-8.5400000000000002E-5</c:v>
                </c:pt>
                <c:pt idx="13280">
                  <c:v>-8.4040000000000002E-5</c:v>
                </c:pt>
                <c:pt idx="13281">
                  <c:v>-8.496E-5</c:v>
                </c:pt>
                <c:pt idx="13282">
                  <c:v>-8.7689999999999996E-5</c:v>
                </c:pt>
                <c:pt idx="13283">
                  <c:v>-9.0610000000000002E-5</c:v>
                </c:pt>
                <c:pt idx="13284">
                  <c:v>-9.2029999999999998E-5</c:v>
                </c:pt>
                <c:pt idx="13285">
                  <c:v>-9.111E-5</c:v>
                </c:pt>
                <c:pt idx="13286">
                  <c:v>-8.8490000000000001E-5</c:v>
                </c:pt>
                <c:pt idx="13287">
                  <c:v>-8.5900000000000001E-5</c:v>
                </c:pt>
                <c:pt idx="13288">
                  <c:v>-8.5069999999999997E-5</c:v>
                </c:pt>
                <c:pt idx="13289">
                  <c:v>-8.6790000000000001E-5</c:v>
                </c:pt>
                <c:pt idx="13290">
                  <c:v>-9.001E-5</c:v>
                </c:pt>
                <c:pt idx="13291">
                  <c:v>-9.2789999999999998E-5</c:v>
                </c:pt>
                <c:pt idx="13292">
                  <c:v>-9.3090000000000005E-5</c:v>
                </c:pt>
                <c:pt idx="13293">
                  <c:v>-9.0210000000000005E-5</c:v>
                </c:pt>
                <c:pt idx="13294">
                  <c:v>-8.53E-5</c:v>
                </c:pt>
                <c:pt idx="13295">
                  <c:v>-8.0890000000000006E-5</c:v>
                </c:pt>
                <c:pt idx="13296">
                  <c:v>-7.9380000000000002E-5</c:v>
                </c:pt>
                <c:pt idx="13297">
                  <c:v>-8.1990000000000006E-5</c:v>
                </c:pt>
                <c:pt idx="13298">
                  <c:v>-8.7789999999999998E-5</c:v>
                </c:pt>
                <c:pt idx="13299">
                  <c:v>-9.4040000000000001E-5</c:v>
                </c:pt>
                <c:pt idx="13300">
                  <c:v>-9.7759999999999999E-5</c:v>
                </c:pt>
                <c:pt idx="13301">
                  <c:v>-9.7209999999999999E-5</c:v>
                </c:pt>
                <c:pt idx="13302">
                  <c:v>-9.2750000000000005E-5</c:v>
                </c:pt>
                <c:pt idx="13303">
                  <c:v>-8.6749999999999994E-5</c:v>
                </c:pt>
                <c:pt idx="13304">
                  <c:v>-8.2249999999999993E-5</c:v>
                </c:pt>
                <c:pt idx="13305">
                  <c:v>-8.1520000000000006E-5</c:v>
                </c:pt>
                <c:pt idx="13306">
                  <c:v>-8.475E-5</c:v>
                </c:pt>
                <c:pt idx="13307">
                  <c:v>-9.0210000000000005E-5</c:v>
                </c:pt>
                <c:pt idx="13308">
                  <c:v>-9.5169999999999999E-5</c:v>
                </c:pt>
                <c:pt idx="13309">
                  <c:v>-9.7380000000000006E-5</c:v>
                </c:pt>
                <c:pt idx="13310">
                  <c:v>-9.6199999999999994E-5</c:v>
                </c:pt>
                <c:pt idx="13311">
                  <c:v>-9.2739999999999996E-5</c:v>
                </c:pt>
                <c:pt idx="13312">
                  <c:v>-8.9149999999999999E-5</c:v>
                </c:pt>
                <c:pt idx="13313">
                  <c:v>-8.7200000000000005E-5</c:v>
                </c:pt>
                <c:pt idx="13314">
                  <c:v>-8.7590000000000007E-5</c:v>
                </c:pt>
                <c:pt idx="13315">
                  <c:v>-8.9580000000000006E-5</c:v>
                </c:pt>
                <c:pt idx="13316">
                  <c:v>-9.1819999999999998E-5</c:v>
                </c:pt>
                <c:pt idx="13317">
                  <c:v>-9.3120000000000003E-5</c:v>
                </c:pt>
                <c:pt idx="13318">
                  <c:v>-9.3309999999999999E-5</c:v>
                </c:pt>
                <c:pt idx="13319">
                  <c:v>-9.3200000000000002E-5</c:v>
                </c:pt>
                <c:pt idx="13320">
                  <c:v>-9.3809999999999998E-5</c:v>
                </c:pt>
                <c:pt idx="13321">
                  <c:v>-9.5669999999999997E-5</c:v>
                </c:pt>
                <c:pt idx="13322">
                  <c:v>-9.8159999999999995E-5</c:v>
                </c:pt>
                <c:pt idx="13323">
                  <c:v>-9.9980000000000002E-5</c:v>
                </c:pt>
                <c:pt idx="13324">
                  <c:v>-9.9879999999999999E-5</c:v>
                </c:pt>
                <c:pt idx="13325">
                  <c:v>-9.7639999999999994E-5</c:v>
                </c:pt>
                <c:pt idx="13326">
                  <c:v>-9.4250000000000001E-5</c:v>
                </c:pt>
                <c:pt idx="13327">
                  <c:v>-9.1650000000000005E-5</c:v>
                </c:pt>
                <c:pt idx="13328">
                  <c:v>-9.1539999999999994E-5</c:v>
                </c:pt>
                <c:pt idx="13329">
                  <c:v>-9.4370000000000006E-5</c:v>
                </c:pt>
                <c:pt idx="13330">
                  <c:v>-9.891E-5</c:v>
                </c:pt>
                <c:pt idx="13331">
                  <c:v>-1.0280000000000001E-4</c:v>
                </c:pt>
                <c:pt idx="13332">
                  <c:v>-1.039E-4</c:v>
                </c:pt>
                <c:pt idx="13333">
                  <c:v>-1.015E-4</c:v>
                </c:pt>
                <c:pt idx="13334">
                  <c:v>-9.6739999999999999E-5</c:v>
                </c:pt>
                <c:pt idx="13335">
                  <c:v>-9.2310000000000002E-5</c:v>
                </c:pt>
                <c:pt idx="13336">
                  <c:v>-9.0569999999999995E-5</c:v>
                </c:pt>
                <c:pt idx="13337">
                  <c:v>-9.2960000000000004E-5</c:v>
                </c:pt>
                <c:pt idx="13338">
                  <c:v>-9.8259999999999998E-5</c:v>
                </c:pt>
                <c:pt idx="13339">
                  <c:v>-1.039E-4</c:v>
                </c:pt>
                <c:pt idx="13340">
                  <c:v>-1.07E-4</c:v>
                </c:pt>
                <c:pt idx="13341">
                  <c:v>-1.058E-4</c:v>
                </c:pt>
                <c:pt idx="13342">
                  <c:v>-1.011E-4</c:v>
                </c:pt>
                <c:pt idx="13343">
                  <c:v>-9.5039999999999998E-5</c:v>
                </c:pt>
                <c:pt idx="13344">
                  <c:v>-9.0810000000000006E-5</c:v>
                </c:pt>
                <c:pt idx="13345">
                  <c:v>-9.0389999999999993E-5</c:v>
                </c:pt>
                <c:pt idx="13346">
                  <c:v>-9.3739999999999994E-5</c:v>
                </c:pt>
                <c:pt idx="13347">
                  <c:v>-9.8880000000000002E-5</c:v>
                </c:pt>
                <c:pt idx="13348">
                  <c:v>-1.03E-4</c:v>
                </c:pt>
                <c:pt idx="13349">
                  <c:v>-1.0399999999999999E-4</c:v>
                </c:pt>
                <c:pt idx="13350">
                  <c:v>-1.016E-4</c:v>
                </c:pt>
                <c:pt idx="13351">
                  <c:v>-9.7369999999999998E-5</c:v>
                </c:pt>
                <c:pt idx="13352">
                  <c:v>-9.3579999999999995E-5</c:v>
                </c:pt>
                <c:pt idx="13353">
                  <c:v>-9.2150000000000004E-5</c:v>
                </c:pt>
                <c:pt idx="13354">
                  <c:v>-9.3510000000000004E-5</c:v>
                </c:pt>
                <c:pt idx="13355">
                  <c:v>-9.6470000000000003E-5</c:v>
                </c:pt>
                <c:pt idx="13356">
                  <c:v>-9.9049999999999995E-5</c:v>
                </c:pt>
                <c:pt idx="13357">
                  <c:v>-9.9820000000000003E-5</c:v>
                </c:pt>
                <c:pt idx="13358">
                  <c:v>-9.8579999999999995E-5</c:v>
                </c:pt>
                <c:pt idx="13359">
                  <c:v>-9.6349999999999997E-5</c:v>
                </c:pt>
                <c:pt idx="13360">
                  <c:v>-9.4759999999999994E-5</c:v>
                </c:pt>
                <c:pt idx="13361">
                  <c:v>-9.4870000000000005E-5</c:v>
                </c:pt>
                <c:pt idx="13362">
                  <c:v>-9.6349999999999997E-5</c:v>
                </c:pt>
                <c:pt idx="13363">
                  <c:v>-9.8099999999999999E-5</c:v>
                </c:pt>
                <c:pt idx="13364">
                  <c:v>-9.8599999999999998E-5</c:v>
                </c:pt>
                <c:pt idx="13365">
                  <c:v>-9.7189999999999996E-5</c:v>
                </c:pt>
                <c:pt idx="13366">
                  <c:v>-9.4350000000000003E-5</c:v>
                </c:pt>
                <c:pt idx="13367">
                  <c:v>-9.1669999999999995E-5</c:v>
                </c:pt>
                <c:pt idx="13368">
                  <c:v>-9.0699999999999996E-5</c:v>
                </c:pt>
                <c:pt idx="13369">
                  <c:v>-9.2020000000000003E-5</c:v>
                </c:pt>
                <c:pt idx="13370">
                  <c:v>-9.4619999999999999E-5</c:v>
                </c:pt>
                <c:pt idx="13371">
                  <c:v>-9.6500000000000001E-5</c:v>
                </c:pt>
                <c:pt idx="13372">
                  <c:v>-9.5950000000000001E-5</c:v>
                </c:pt>
                <c:pt idx="13373">
                  <c:v>-9.234E-5</c:v>
                </c:pt>
                <c:pt idx="13374">
                  <c:v>-8.7039999999999993E-5</c:v>
                </c:pt>
                <c:pt idx="13375">
                  <c:v>-8.2559999999999996E-5</c:v>
                </c:pt>
                <c:pt idx="13376">
                  <c:v>-8.1299999999999997E-5</c:v>
                </c:pt>
                <c:pt idx="13377">
                  <c:v>-8.4259999999999996E-5</c:v>
                </c:pt>
                <c:pt idx="13378">
                  <c:v>-9.0229999999999995E-5</c:v>
                </c:pt>
                <c:pt idx="13379">
                  <c:v>-9.6370000000000001E-5</c:v>
                </c:pt>
                <c:pt idx="13380">
                  <c:v>-9.9699999999999998E-5</c:v>
                </c:pt>
                <c:pt idx="13381">
                  <c:v>-9.8560000000000005E-5</c:v>
                </c:pt>
                <c:pt idx="13382">
                  <c:v>-9.3510000000000004E-5</c:v>
                </c:pt>
                <c:pt idx="13383">
                  <c:v>-8.7150000000000004E-5</c:v>
                </c:pt>
                <c:pt idx="13384">
                  <c:v>-8.2579999999999999E-5</c:v>
                </c:pt>
                <c:pt idx="13385">
                  <c:v>-8.1890000000000004E-5</c:v>
                </c:pt>
                <c:pt idx="13386">
                  <c:v>-8.5069999999999997E-5</c:v>
                </c:pt>
                <c:pt idx="13387">
                  <c:v>-9.0240000000000003E-5</c:v>
                </c:pt>
                <c:pt idx="13388">
                  <c:v>-9.4539999999999999E-5</c:v>
                </c:pt>
                <c:pt idx="13389">
                  <c:v>-9.5840000000000004E-5</c:v>
                </c:pt>
                <c:pt idx="13390">
                  <c:v>-9.3729999999999999E-5</c:v>
                </c:pt>
                <c:pt idx="13391">
                  <c:v>-8.975E-5</c:v>
                </c:pt>
                <c:pt idx="13392">
                  <c:v>-8.6119999999999995E-5</c:v>
                </c:pt>
                <c:pt idx="13393">
                  <c:v>-8.4599999999999996E-5</c:v>
                </c:pt>
                <c:pt idx="13394">
                  <c:v>-8.5669999999999998E-5</c:v>
                </c:pt>
                <c:pt idx="13395">
                  <c:v>-8.8339999999999998E-5</c:v>
                </c:pt>
                <c:pt idx="13396">
                  <c:v>-9.0569999999999995E-5</c:v>
                </c:pt>
                <c:pt idx="13397">
                  <c:v>-9.1039999999999996E-5</c:v>
                </c:pt>
                <c:pt idx="13398">
                  <c:v>-8.967E-5</c:v>
                </c:pt>
                <c:pt idx="13399">
                  <c:v>-8.755E-5</c:v>
                </c:pt>
                <c:pt idx="13400">
                  <c:v>-8.6160000000000002E-5</c:v>
                </c:pt>
                <c:pt idx="13401">
                  <c:v>-8.6589999999999996E-5</c:v>
                </c:pt>
                <c:pt idx="13402">
                  <c:v>-8.8469999999999998E-5</c:v>
                </c:pt>
                <c:pt idx="13403">
                  <c:v>-9.0539999999999997E-5</c:v>
                </c:pt>
                <c:pt idx="13404">
                  <c:v>-9.1340000000000003E-5</c:v>
                </c:pt>
                <c:pt idx="13405">
                  <c:v>-9.0329999999999997E-5</c:v>
                </c:pt>
                <c:pt idx="13406">
                  <c:v>-8.8150000000000001E-5</c:v>
                </c:pt>
                <c:pt idx="13407">
                  <c:v>-8.6539999999999995E-5</c:v>
                </c:pt>
                <c:pt idx="13408">
                  <c:v>-8.7109999999999998E-5</c:v>
                </c:pt>
                <c:pt idx="13409">
                  <c:v>-9.0160000000000004E-5</c:v>
                </c:pt>
                <c:pt idx="13410">
                  <c:v>-9.4580000000000006E-5</c:v>
                </c:pt>
                <c:pt idx="13411">
                  <c:v>-9.8079999999999996E-5</c:v>
                </c:pt>
                <c:pt idx="13412">
                  <c:v>-9.8610000000000006E-5</c:v>
                </c:pt>
                <c:pt idx="13413">
                  <c:v>-9.5580000000000003E-5</c:v>
                </c:pt>
                <c:pt idx="13414">
                  <c:v>-9.0379999999999999E-5</c:v>
                </c:pt>
                <c:pt idx="13415">
                  <c:v>-8.5699999999999996E-5</c:v>
                </c:pt>
                <c:pt idx="13416">
                  <c:v>-8.4309999999999997E-5</c:v>
                </c:pt>
                <c:pt idx="13417">
                  <c:v>-8.7269999999999996E-5</c:v>
                </c:pt>
                <c:pt idx="13418">
                  <c:v>-9.3480000000000006E-5</c:v>
                </c:pt>
                <c:pt idx="13419">
                  <c:v>-1.0009999999999999E-4</c:v>
                </c:pt>
                <c:pt idx="13420">
                  <c:v>-1.0399999999999999E-4</c:v>
                </c:pt>
                <c:pt idx="13421">
                  <c:v>-1.032E-4</c:v>
                </c:pt>
                <c:pt idx="13422">
                  <c:v>-9.8460000000000003E-5</c:v>
                </c:pt>
                <c:pt idx="13423">
                  <c:v>-9.2219999999999995E-5</c:v>
                </c:pt>
                <c:pt idx="13424">
                  <c:v>-8.7839999999999999E-5</c:v>
                </c:pt>
                <c:pt idx="13425">
                  <c:v>-8.7689999999999996E-5</c:v>
                </c:pt>
                <c:pt idx="13426">
                  <c:v>-9.1749999999999994E-5</c:v>
                </c:pt>
                <c:pt idx="13427">
                  <c:v>-9.7919999999999998E-5</c:v>
                </c:pt>
                <c:pt idx="13428">
                  <c:v>-1.032E-4</c:v>
                </c:pt>
                <c:pt idx="13429">
                  <c:v>-1.052E-4</c:v>
                </c:pt>
                <c:pt idx="13430">
                  <c:v>-1.0340000000000001E-4</c:v>
                </c:pt>
                <c:pt idx="13431">
                  <c:v>-9.9090000000000002E-5</c:v>
                </c:pt>
                <c:pt idx="13432">
                  <c:v>-9.4889999999999994E-5</c:v>
                </c:pt>
                <c:pt idx="13433">
                  <c:v>-9.2919999999999998E-5</c:v>
                </c:pt>
                <c:pt idx="13434">
                  <c:v>-9.3820000000000006E-5</c:v>
                </c:pt>
                <c:pt idx="13435">
                  <c:v>-9.6700000000000006E-5</c:v>
                </c:pt>
                <c:pt idx="13436">
                  <c:v>-9.9740000000000004E-5</c:v>
                </c:pt>
                <c:pt idx="13437">
                  <c:v>-1.014E-4</c:v>
                </c:pt>
                <c:pt idx="13438">
                  <c:v>-1.0119999999999999E-4</c:v>
                </c:pt>
                <c:pt idx="13439">
                  <c:v>-9.98E-5</c:v>
                </c:pt>
                <c:pt idx="13440">
                  <c:v>-9.8649999999999999E-5</c:v>
                </c:pt>
                <c:pt idx="13441">
                  <c:v>-9.8560000000000005E-5</c:v>
                </c:pt>
                <c:pt idx="13442">
                  <c:v>-9.9419999999999993E-5</c:v>
                </c:pt>
                <c:pt idx="13443">
                  <c:v>-1.002E-4</c:v>
                </c:pt>
                <c:pt idx="13444">
                  <c:v>-9.9900000000000002E-5</c:v>
                </c:pt>
                <c:pt idx="13445">
                  <c:v>-9.8099999999999999E-5</c:v>
                </c:pt>
                <c:pt idx="13446">
                  <c:v>-9.5639999999999999E-5</c:v>
                </c:pt>
                <c:pt idx="13447">
                  <c:v>-9.4199999999999999E-5</c:v>
                </c:pt>
                <c:pt idx="13448">
                  <c:v>-9.5160000000000004E-5</c:v>
                </c:pt>
                <c:pt idx="13449">
                  <c:v>-9.8649999999999999E-5</c:v>
                </c:pt>
                <c:pt idx="13450">
                  <c:v>-1.032E-4</c:v>
                </c:pt>
                <c:pt idx="13451">
                  <c:v>-1.065E-4</c:v>
                </c:pt>
                <c:pt idx="13452">
                  <c:v>-1.063E-4</c:v>
                </c:pt>
                <c:pt idx="13453">
                  <c:v>-1.0230000000000001E-4</c:v>
                </c:pt>
                <c:pt idx="13454">
                  <c:v>-9.5890000000000005E-5</c:v>
                </c:pt>
                <c:pt idx="13455">
                  <c:v>-9.0110000000000003E-5</c:v>
                </c:pt>
                <c:pt idx="13456">
                  <c:v>-8.789E-5</c:v>
                </c:pt>
                <c:pt idx="13457">
                  <c:v>-9.0299999999999999E-5</c:v>
                </c:pt>
                <c:pt idx="13458">
                  <c:v>-9.6299999999999996E-5</c:v>
                </c:pt>
                <c:pt idx="13459">
                  <c:v>-1.0280000000000001E-4</c:v>
                </c:pt>
                <c:pt idx="13460">
                  <c:v>-1.064E-4</c:v>
                </c:pt>
                <c:pt idx="13461">
                  <c:v>-1.053E-4</c:v>
                </c:pt>
                <c:pt idx="13462">
                  <c:v>-9.9889999999999994E-5</c:v>
                </c:pt>
                <c:pt idx="13463">
                  <c:v>-9.2800000000000006E-5</c:v>
                </c:pt>
                <c:pt idx="13464">
                  <c:v>-8.7330000000000006E-5</c:v>
                </c:pt>
                <c:pt idx="13465">
                  <c:v>-8.5890000000000006E-5</c:v>
                </c:pt>
                <c:pt idx="13466">
                  <c:v>-8.8609999999999994E-5</c:v>
                </c:pt>
                <c:pt idx="13467">
                  <c:v>-9.365E-5</c:v>
                </c:pt>
                <c:pt idx="13468">
                  <c:v>-9.8060000000000006E-5</c:v>
                </c:pt>
                <c:pt idx="13469">
                  <c:v>-9.9510000000000001E-5</c:v>
                </c:pt>
                <c:pt idx="13470">
                  <c:v>-9.7520000000000001E-5</c:v>
                </c:pt>
                <c:pt idx="13471">
                  <c:v>-9.3369999999999995E-5</c:v>
                </c:pt>
                <c:pt idx="13472">
                  <c:v>-8.9409999999999999E-5</c:v>
                </c:pt>
                <c:pt idx="13473">
                  <c:v>-8.7520000000000002E-5</c:v>
                </c:pt>
                <c:pt idx="13474">
                  <c:v>-8.8280000000000002E-5</c:v>
                </c:pt>
                <c:pt idx="13475">
                  <c:v>-9.0589999999999998E-5</c:v>
                </c:pt>
                <c:pt idx="13476">
                  <c:v>-9.2670000000000006E-5</c:v>
                </c:pt>
                <c:pt idx="13477">
                  <c:v>-9.31E-5</c:v>
                </c:pt>
                <c:pt idx="13478">
                  <c:v>-9.1689999999999998E-5</c:v>
                </c:pt>
                <c:pt idx="13479">
                  <c:v>-8.9430000000000003E-5</c:v>
                </c:pt>
                <c:pt idx="13480">
                  <c:v>-8.7769999999999995E-5</c:v>
                </c:pt>
                <c:pt idx="13481">
                  <c:v>-8.7559999999999995E-5</c:v>
                </c:pt>
                <c:pt idx="13482">
                  <c:v>-8.8659999999999995E-5</c:v>
                </c:pt>
                <c:pt idx="13483">
                  <c:v>-8.9729999999999996E-5</c:v>
                </c:pt>
                <c:pt idx="13484">
                  <c:v>-8.9389999999999996E-5</c:v>
                </c:pt>
                <c:pt idx="13485">
                  <c:v>-8.7239999999999998E-5</c:v>
                </c:pt>
                <c:pt idx="13486">
                  <c:v>-8.407E-5</c:v>
                </c:pt>
                <c:pt idx="13487">
                  <c:v>-8.1680000000000004E-5</c:v>
                </c:pt>
                <c:pt idx="13488">
                  <c:v>-8.1719999999999997E-5</c:v>
                </c:pt>
                <c:pt idx="13489">
                  <c:v>-8.4590000000000002E-5</c:v>
                </c:pt>
                <c:pt idx="13490">
                  <c:v>-8.899E-5</c:v>
                </c:pt>
                <c:pt idx="13491">
                  <c:v>-9.2520000000000002E-5</c:v>
                </c:pt>
                <c:pt idx="13492">
                  <c:v>-9.3040000000000004E-5</c:v>
                </c:pt>
                <c:pt idx="13493">
                  <c:v>-8.9950000000000004E-5</c:v>
                </c:pt>
                <c:pt idx="13494">
                  <c:v>-8.4599999999999996E-5</c:v>
                </c:pt>
                <c:pt idx="13495">
                  <c:v>-7.9809999999999997E-5</c:v>
                </c:pt>
                <c:pt idx="13496">
                  <c:v>-7.8380000000000005E-5</c:v>
                </c:pt>
                <c:pt idx="13497">
                  <c:v>-8.1450000000000001E-5</c:v>
                </c:pt>
                <c:pt idx="13498">
                  <c:v>-8.789E-5</c:v>
                </c:pt>
                <c:pt idx="13499">
                  <c:v>-9.4699999999999998E-5</c:v>
                </c:pt>
                <c:pt idx="13500">
                  <c:v>-9.8679999999999997E-5</c:v>
                </c:pt>
                <c:pt idx="13501">
                  <c:v>-9.7880000000000005E-5</c:v>
                </c:pt>
                <c:pt idx="13502">
                  <c:v>-9.2919999999999998E-5</c:v>
                </c:pt>
                <c:pt idx="13503">
                  <c:v>-8.6399999999999999E-5</c:v>
                </c:pt>
                <c:pt idx="13504">
                  <c:v>-8.174E-5</c:v>
                </c:pt>
                <c:pt idx="13505">
                  <c:v>-8.1310000000000006E-5</c:v>
                </c:pt>
                <c:pt idx="13506">
                  <c:v>-8.5169999999999999E-5</c:v>
                </c:pt>
                <c:pt idx="13507">
                  <c:v>-9.1340000000000003E-5</c:v>
                </c:pt>
                <c:pt idx="13508">
                  <c:v>-9.6780000000000005E-5</c:v>
                </c:pt>
                <c:pt idx="13509">
                  <c:v>-9.9079999999999993E-5</c:v>
                </c:pt>
                <c:pt idx="13510">
                  <c:v>-9.7709999999999998E-5</c:v>
                </c:pt>
                <c:pt idx="13511">
                  <c:v>-9.4069999999999999E-5</c:v>
                </c:pt>
                <c:pt idx="13512">
                  <c:v>-9.0580000000000004E-5</c:v>
                </c:pt>
                <c:pt idx="13513">
                  <c:v>-8.9259999999999996E-5</c:v>
                </c:pt>
                <c:pt idx="13514">
                  <c:v>-9.064E-5</c:v>
                </c:pt>
                <c:pt idx="13515">
                  <c:v>-9.3659999999999994E-5</c:v>
                </c:pt>
                <c:pt idx="13516">
                  <c:v>-9.6399999999999999E-5</c:v>
                </c:pt>
                <c:pt idx="13517">
                  <c:v>-9.7390000000000001E-5</c:v>
                </c:pt>
                <c:pt idx="13518">
                  <c:v>-9.6370000000000001E-5</c:v>
                </c:pt>
                <c:pt idx="13519">
                  <c:v>-9.4339999999999995E-5</c:v>
                </c:pt>
                <c:pt idx="13520">
                  <c:v>-9.2839999999999999E-5</c:v>
                </c:pt>
                <c:pt idx="13521">
                  <c:v>-9.2940000000000001E-5</c:v>
                </c:pt>
                <c:pt idx="13522">
                  <c:v>-9.4359999999999998E-5</c:v>
                </c:pt>
                <c:pt idx="13523">
                  <c:v>-9.5940000000000006E-5</c:v>
                </c:pt>
                <c:pt idx="13524">
                  <c:v>-9.6280000000000007E-5</c:v>
                </c:pt>
                <c:pt idx="13525">
                  <c:v>-9.4840000000000007E-5</c:v>
                </c:pt>
                <c:pt idx="13526">
                  <c:v>-9.2330000000000005E-5</c:v>
                </c:pt>
                <c:pt idx="13527">
                  <c:v>-9.0500000000000004E-5</c:v>
                </c:pt>
                <c:pt idx="13528">
                  <c:v>-9.0989999999999994E-5</c:v>
                </c:pt>
                <c:pt idx="13529">
                  <c:v>-9.4199999999999999E-5</c:v>
                </c:pt>
                <c:pt idx="13530">
                  <c:v>-9.8930000000000003E-5</c:v>
                </c:pt>
                <c:pt idx="13531">
                  <c:v>-1.0280000000000001E-4</c:v>
                </c:pt>
                <c:pt idx="13532">
                  <c:v>-1.038E-4</c:v>
                </c:pt>
                <c:pt idx="13533">
                  <c:v>-1.01E-4</c:v>
                </c:pt>
                <c:pt idx="13534">
                  <c:v>-9.5940000000000006E-5</c:v>
                </c:pt>
                <c:pt idx="13535">
                  <c:v>-9.1290000000000002E-5</c:v>
                </c:pt>
                <c:pt idx="13536">
                  <c:v>-8.9740000000000005E-5</c:v>
                </c:pt>
                <c:pt idx="13537">
                  <c:v>-9.2540000000000005E-5</c:v>
                </c:pt>
                <c:pt idx="13538">
                  <c:v>-9.8610000000000006E-5</c:v>
                </c:pt>
                <c:pt idx="13539">
                  <c:v>-1.0509999999999999E-4</c:v>
                </c:pt>
                <c:pt idx="13540">
                  <c:v>-1.087E-4</c:v>
                </c:pt>
                <c:pt idx="13541">
                  <c:v>-1.078E-4</c:v>
                </c:pt>
                <c:pt idx="13542">
                  <c:v>-1.027E-4</c:v>
                </c:pt>
                <c:pt idx="13543">
                  <c:v>-9.6169999999999996E-5</c:v>
                </c:pt>
                <c:pt idx="13544">
                  <c:v>-9.1459999999999995E-5</c:v>
                </c:pt>
                <c:pt idx="13545">
                  <c:v>-9.09E-5</c:v>
                </c:pt>
                <c:pt idx="13546">
                  <c:v>-9.4519999999999996E-5</c:v>
                </c:pt>
                <c:pt idx="13547">
                  <c:v>-1.003E-4</c:v>
                </c:pt>
                <c:pt idx="13548">
                  <c:v>-1.053E-4</c:v>
                </c:pt>
                <c:pt idx="13549">
                  <c:v>-1.069E-4</c:v>
                </c:pt>
                <c:pt idx="13550">
                  <c:v>-1.048E-4</c:v>
                </c:pt>
                <c:pt idx="13551">
                  <c:v>-1.003E-4</c:v>
                </c:pt>
                <c:pt idx="13552">
                  <c:v>-9.5840000000000004E-5</c:v>
                </c:pt>
                <c:pt idx="13553">
                  <c:v>-9.3599999999999998E-5</c:v>
                </c:pt>
                <c:pt idx="13554">
                  <c:v>-9.412E-5</c:v>
                </c:pt>
                <c:pt idx="13555">
                  <c:v>-9.6429999999999997E-5</c:v>
                </c:pt>
                <c:pt idx="13556">
                  <c:v>-9.878E-5</c:v>
                </c:pt>
                <c:pt idx="13557">
                  <c:v>-9.9610000000000003E-5</c:v>
                </c:pt>
                <c:pt idx="13558">
                  <c:v>-9.8590000000000003E-5</c:v>
                </c:pt>
                <c:pt idx="13559">
                  <c:v>-9.6680000000000003E-5</c:v>
                </c:pt>
                <c:pt idx="13560">
                  <c:v>-9.5199999999999997E-5</c:v>
                </c:pt>
                <c:pt idx="13561">
                  <c:v>-9.5050000000000006E-5</c:v>
                </c:pt>
                <c:pt idx="13562">
                  <c:v>-9.5979999999999999E-5</c:v>
                </c:pt>
                <c:pt idx="13563">
                  <c:v>-9.6819999999999998E-5</c:v>
                </c:pt>
                <c:pt idx="13564">
                  <c:v>-9.6299999999999996E-5</c:v>
                </c:pt>
                <c:pt idx="13565">
                  <c:v>-9.4079999999999994E-5</c:v>
                </c:pt>
                <c:pt idx="13566">
                  <c:v>-9.0989999999999994E-5</c:v>
                </c:pt>
                <c:pt idx="13567">
                  <c:v>-8.8789999999999995E-5</c:v>
                </c:pt>
                <c:pt idx="13568">
                  <c:v>-8.9099999999999997E-5</c:v>
                </c:pt>
                <c:pt idx="13569">
                  <c:v>-9.1970000000000002E-5</c:v>
                </c:pt>
                <c:pt idx="13570">
                  <c:v>-9.6130000000000003E-5</c:v>
                </c:pt>
                <c:pt idx="13571">
                  <c:v>-9.9060000000000004E-5</c:v>
                </c:pt>
                <c:pt idx="13572">
                  <c:v>-9.8670000000000002E-5</c:v>
                </c:pt>
                <c:pt idx="13573">
                  <c:v>-9.4439999999999997E-5</c:v>
                </c:pt>
                <c:pt idx="13574">
                  <c:v>-8.797E-5</c:v>
                </c:pt>
                <c:pt idx="13575">
                  <c:v>-8.2260000000000002E-5</c:v>
                </c:pt>
                <c:pt idx="13576">
                  <c:v>-8.0069999999999997E-5</c:v>
                </c:pt>
                <c:pt idx="13577">
                  <c:v>-8.2600000000000002E-5</c:v>
                </c:pt>
                <c:pt idx="13578">
                  <c:v>-8.8529999999999994E-5</c:v>
                </c:pt>
                <c:pt idx="13579">
                  <c:v>-9.4720000000000001E-5</c:v>
                </c:pt>
                <c:pt idx="13580">
                  <c:v>-9.7860000000000002E-5</c:v>
                </c:pt>
                <c:pt idx="13581">
                  <c:v>-9.6180000000000004E-5</c:v>
                </c:pt>
                <c:pt idx="13582">
                  <c:v>-9.0370000000000004E-5</c:v>
                </c:pt>
                <c:pt idx="13583">
                  <c:v>-8.3339999999999998E-5</c:v>
                </c:pt>
                <c:pt idx="13584">
                  <c:v>-7.8549999999999998E-5</c:v>
                </c:pt>
                <c:pt idx="13585">
                  <c:v>-7.8289999999999998E-5</c:v>
                </c:pt>
                <c:pt idx="13586">
                  <c:v>-8.2589999999999994E-5</c:v>
                </c:pt>
                <c:pt idx="13587">
                  <c:v>-8.9159999999999993E-5</c:v>
                </c:pt>
                <c:pt idx="13588">
                  <c:v>-9.4619999999999999E-5</c:v>
                </c:pt>
                <c:pt idx="13589">
                  <c:v>-9.6459999999999995E-5</c:v>
                </c:pt>
                <c:pt idx="13590">
                  <c:v>-9.4190000000000005E-5</c:v>
                </c:pt>
                <c:pt idx="13591">
                  <c:v>-8.9389999999999996E-5</c:v>
                </c:pt>
                <c:pt idx="13592">
                  <c:v>-8.4809999999999996E-5</c:v>
                </c:pt>
                <c:pt idx="13593">
                  <c:v>-8.2659999999999998E-5</c:v>
                </c:pt>
                <c:pt idx="13594">
                  <c:v>-8.3739999999999994E-5</c:v>
                </c:pt>
                <c:pt idx="13595">
                  <c:v>-8.6949999999999999E-5</c:v>
                </c:pt>
                <c:pt idx="13596">
                  <c:v>-9.0199999999999997E-5</c:v>
                </c:pt>
                <c:pt idx="13597">
                  <c:v>-9.1769999999999997E-5</c:v>
                </c:pt>
                <c:pt idx="13598">
                  <c:v>-9.1240000000000001E-5</c:v>
                </c:pt>
                <c:pt idx="13599">
                  <c:v>-8.9530000000000005E-5</c:v>
                </c:pt>
                <c:pt idx="13600">
                  <c:v>-8.8109999999999995E-5</c:v>
                </c:pt>
                <c:pt idx="13601">
                  <c:v>-8.8150000000000001E-5</c:v>
                </c:pt>
                <c:pt idx="13602">
                  <c:v>-8.9549999999999995E-5</c:v>
                </c:pt>
                <c:pt idx="13603">
                  <c:v>-9.1189999999999999E-5</c:v>
                </c:pt>
                <c:pt idx="13604">
                  <c:v>-9.1689999999999998E-5</c:v>
                </c:pt>
                <c:pt idx="13605">
                  <c:v>-9.0439999999999995E-5</c:v>
                </c:pt>
                <c:pt idx="13606">
                  <c:v>-8.8129999999999998E-5</c:v>
                </c:pt>
                <c:pt idx="13607">
                  <c:v>-8.6429999999999997E-5</c:v>
                </c:pt>
                <c:pt idx="13608">
                  <c:v>-8.6749999999999994E-5</c:v>
                </c:pt>
                <c:pt idx="13609">
                  <c:v>-8.9679999999999995E-5</c:v>
                </c:pt>
                <c:pt idx="13610">
                  <c:v>-9.3980000000000005E-5</c:v>
                </c:pt>
                <c:pt idx="13611">
                  <c:v>-9.7380000000000006E-5</c:v>
                </c:pt>
                <c:pt idx="13612">
                  <c:v>-9.7979999999999994E-5</c:v>
                </c:pt>
                <c:pt idx="13613">
                  <c:v>-9.5179999999999993E-5</c:v>
                </c:pt>
                <c:pt idx="13614">
                  <c:v>-9.0379999999999999E-5</c:v>
                </c:pt>
                <c:pt idx="13615">
                  <c:v>-8.6290000000000002E-5</c:v>
                </c:pt>
                <c:pt idx="13616">
                  <c:v>-8.5550000000000006E-5</c:v>
                </c:pt>
                <c:pt idx="13617">
                  <c:v>-8.9090000000000003E-5</c:v>
                </c:pt>
                <c:pt idx="13618">
                  <c:v>-9.5589999999999998E-5</c:v>
                </c:pt>
                <c:pt idx="13619">
                  <c:v>-1.021E-4</c:v>
                </c:pt>
                <c:pt idx="13620">
                  <c:v>-1.053E-4</c:v>
                </c:pt>
                <c:pt idx="13621">
                  <c:v>-1.037E-4</c:v>
                </c:pt>
                <c:pt idx="13622">
                  <c:v>-9.802E-5</c:v>
                </c:pt>
                <c:pt idx="13623">
                  <c:v>-9.1199999999999994E-5</c:v>
                </c:pt>
                <c:pt idx="13624">
                  <c:v>-8.666E-5</c:v>
                </c:pt>
                <c:pt idx="13625">
                  <c:v>-8.6550000000000003E-5</c:v>
                </c:pt>
                <c:pt idx="13626">
                  <c:v>-9.0820000000000001E-5</c:v>
                </c:pt>
                <c:pt idx="13627">
                  <c:v>-9.7180000000000001E-5</c:v>
                </c:pt>
                <c:pt idx="13628">
                  <c:v>-1.024E-4</c:v>
                </c:pt>
                <c:pt idx="13629">
                  <c:v>-1.042E-4</c:v>
                </c:pt>
                <c:pt idx="13630">
                  <c:v>-1.022E-4</c:v>
                </c:pt>
                <c:pt idx="13631">
                  <c:v>-9.8099999999999999E-5</c:v>
                </c:pt>
                <c:pt idx="13632">
                  <c:v>-9.4450000000000005E-5</c:v>
                </c:pt>
                <c:pt idx="13633">
                  <c:v>-9.3360000000000001E-5</c:v>
                </c:pt>
                <c:pt idx="13634">
                  <c:v>-9.5249999999999998E-5</c:v>
                </c:pt>
                <c:pt idx="13635">
                  <c:v>-9.8770000000000005E-5</c:v>
                </c:pt>
                <c:pt idx="13636">
                  <c:v>-1.019E-4</c:v>
                </c:pt>
                <c:pt idx="13637">
                  <c:v>-1.0289999999999999E-4</c:v>
                </c:pt>
                <c:pt idx="13638">
                  <c:v>-1.016E-4</c:v>
                </c:pt>
                <c:pt idx="13639">
                  <c:v>-9.9229999999999997E-5</c:v>
                </c:pt>
                <c:pt idx="13640">
                  <c:v>-9.7540000000000005E-5</c:v>
                </c:pt>
                <c:pt idx="13641">
                  <c:v>-9.7709999999999998E-5</c:v>
                </c:pt>
                <c:pt idx="13642">
                  <c:v>-9.9409999999999999E-5</c:v>
                </c:pt>
                <c:pt idx="13643">
                  <c:v>-1.014E-4</c:v>
                </c:pt>
                <c:pt idx="13644">
                  <c:v>-1.02E-4</c:v>
                </c:pt>
                <c:pt idx="13645">
                  <c:v>-1.005E-4</c:v>
                </c:pt>
                <c:pt idx="13646">
                  <c:v>-9.7639999999999994E-5</c:v>
                </c:pt>
                <c:pt idx="13647">
                  <c:v>-9.5119999999999997E-5</c:v>
                </c:pt>
                <c:pt idx="13648">
                  <c:v>-9.4859999999999996E-5</c:v>
                </c:pt>
                <c:pt idx="13649">
                  <c:v>-9.7310000000000002E-5</c:v>
                </c:pt>
                <c:pt idx="13650">
                  <c:v>-1.0119999999999999E-4</c:v>
                </c:pt>
                <c:pt idx="13651">
                  <c:v>-1.042E-4</c:v>
                </c:pt>
                <c:pt idx="13652">
                  <c:v>-1.042E-4</c:v>
                </c:pt>
                <c:pt idx="13653">
                  <c:v>-1.005E-4</c:v>
                </c:pt>
                <c:pt idx="13654">
                  <c:v>-9.4419999999999994E-5</c:v>
                </c:pt>
                <c:pt idx="13655">
                  <c:v>-8.8980000000000005E-5</c:v>
                </c:pt>
                <c:pt idx="13656">
                  <c:v>-8.7020000000000004E-5</c:v>
                </c:pt>
                <c:pt idx="13657">
                  <c:v>-8.9800000000000001E-5</c:v>
                </c:pt>
                <c:pt idx="13658">
                  <c:v>-9.611E-5</c:v>
                </c:pt>
                <c:pt idx="13659">
                  <c:v>-1.0289999999999999E-4</c:v>
                </c:pt>
                <c:pt idx="13660">
                  <c:v>-1.066E-4</c:v>
                </c:pt>
                <c:pt idx="13661">
                  <c:v>-1.053E-4</c:v>
                </c:pt>
                <c:pt idx="13662">
                  <c:v>-9.9610000000000003E-5</c:v>
                </c:pt>
                <c:pt idx="13663">
                  <c:v>-9.2239999999999998E-5</c:v>
                </c:pt>
                <c:pt idx="13664">
                  <c:v>-8.666E-5</c:v>
                </c:pt>
                <c:pt idx="13665">
                  <c:v>-8.5329999999999998E-5</c:v>
                </c:pt>
                <c:pt idx="13666">
                  <c:v>-8.8490000000000001E-5</c:v>
                </c:pt>
                <c:pt idx="13667">
                  <c:v>-9.3930000000000004E-5</c:v>
                </c:pt>
                <c:pt idx="13668">
                  <c:v>-9.8620000000000001E-5</c:v>
                </c:pt>
                <c:pt idx="13669">
                  <c:v>-1E-4</c:v>
                </c:pt>
                <c:pt idx="13670">
                  <c:v>-9.7609999999999995E-5</c:v>
                </c:pt>
                <c:pt idx="13671">
                  <c:v>-9.2869999999999997E-5</c:v>
                </c:pt>
                <c:pt idx="13672">
                  <c:v>-8.8319999999999995E-5</c:v>
                </c:pt>
                <c:pt idx="13673">
                  <c:v>-8.6139999999999999E-5</c:v>
                </c:pt>
                <c:pt idx="13674">
                  <c:v>-8.6769999999999998E-5</c:v>
                </c:pt>
                <c:pt idx="13675">
                  <c:v>-8.9300000000000002E-5</c:v>
                </c:pt>
                <c:pt idx="13676">
                  <c:v>-9.1749999999999994E-5</c:v>
                </c:pt>
                <c:pt idx="13677">
                  <c:v>-9.2579999999999998E-5</c:v>
                </c:pt>
                <c:pt idx="13678">
                  <c:v>-9.1589999999999996E-5</c:v>
                </c:pt>
                <c:pt idx="13679">
                  <c:v>-8.9740000000000005E-5</c:v>
                </c:pt>
                <c:pt idx="13680">
                  <c:v>-8.8609999999999994E-5</c:v>
                </c:pt>
                <c:pt idx="13681">
                  <c:v>-8.9110000000000006E-5</c:v>
                </c:pt>
                <c:pt idx="13682">
                  <c:v>-9.0790000000000003E-5</c:v>
                </c:pt>
                <c:pt idx="13683">
                  <c:v>-9.2289999999999999E-5</c:v>
                </c:pt>
                <c:pt idx="13684">
                  <c:v>-9.2089999999999994E-5</c:v>
                </c:pt>
                <c:pt idx="13685">
                  <c:v>-8.9629999999999994E-5</c:v>
                </c:pt>
                <c:pt idx="13686">
                  <c:v>-8.5920000000000004E-5</c:v>
                </c:pt>
                <c:pt idx="13687">
                  <c:v>-8.2899999999999996E-5</c:v>
                </c:pt>
                <c:pt idx="13688">
                  <c:v>-8.2509999999999994E-5</c:v>
                </c:pt>
                <c:pt idx="13689">
                  <c:v>-8.53E-5</c:v>
                </c:pt>
                <c:pt idx="13690">
                  <c:v>-9.001E-5</c:v>
                </c:pt>
                <c:pt idx="13691">
                  <c:v>-9.412E-5</c:v>
                </c:pt>
                <c:pt idx="13692">
                  <c:v>-9.5199999999999997E-5</c:v>
                </c:pt>
                <c:pt idx="13693">
                  <c:v>-9.2380000000000007E-5</c:v>
                </c:pt>
                <c:pt idx="13694">
                  <c:v>-8.6979999999999997E-5</c:v>
                </c:pt>
                <c:pt idx="13695">
                  <c:v>-8.1710000000000002E-5</c:v>
                </c:pt>
                <c:pt idx="13696">
                  <c:v>-7.9499999999999994E-5</c:v>
                </c:pt>
                <c:pt idx="13697">
                  <c:v>-8.1710000000000002E-5</c:v>
                </c:pt>
                <c:pt idx="13698">
                  <c:v>-8.7239999999999998E-5</c:v>
                </c:pt>
                <c:pt idx="13699">
                  <c:v>-9.3280000000000001E-5</c:v>
                </c:pt>
                <c:pt idx="13700">
                  <c:v>-9.6650000000000005E-5</c:v>
                </c:pt>
                <c:pt idx="13701">
                  <c:v>-9.5580000000000003E-5</c:v>
                </c:pt>
                <c:pt idx="13702">
                  <c:v>-9.0740000000000002E-5</c:v>
                </c:pt>
                <c:pt idx="13703">
                  <c:v>-8.4829999999999999E-5</c:v>
                </c:pt>
                <c:pt idx="13704">
                  <c:v>-8.1160000000000002E-5</c:v>
                </c:pt>
                <c:pt idx="13705">
                  <c:v>-8.1849999999999997E-5</c:v>
                </c:pt>
                <c:pt idx="13706">
                  <c:v>-8.6639999999999997E-5</c:v>
                </c:pt>
                <c:pt idx="13707">
                  <c:v>-9.3209999999999997E-5</c:v>
                </c:pt>
                <c:pt idx="13708">
                  <c:v>-9.8280000000000001E-5</c:v>
                </c:pt>
                <c:pt idx="13709">
                  <c:v>-9.9480000000000003E-5</c:v>
                </c:pt>
                <c:pt idx="13710">
                  <c:v>-9.645E-5</c:v>
                </c:pt>
                <c:pt idx="13711">
                  <c:v>-9.1080000000000002E-5</c:v>
                </c:pt>
                <c:pt idx="13712">
                  <c:v>-8.6180000000000005E-5</c:v>
                </c:pt>
                <c:pt idx="13713">
                  <c:v>-8.4019999999999999E-5</c:v>
                </c:pt>
                <c:pt idx="13714">
                  <c:v>-8.53E-5</c:v>
                </c:pt>
                <c:pt idx="13715">
                  <c:v>-8.8809999999999998E-5</c:v>
                </c:pt>
                <c:pt idx="13716">
                  <c:v>-9.2399999999999996E-5</c:v>
                </c:pt>
                <c:pt idx="13717">
                  <c:v>-9.4380000000000001E-5</c:v>
                </c:pt>
                <c:pt idx="13718">
                  <c:v>-9.4339999999999995E-5</c:v>
                </c:pt>
                <c:pt idx="13719">
                  <c:v>-9.3209999999999997E-5</c:v>
                </c:pt>
                <c:pt idx="13720">
                  <c:v>-9.2629999999999999E-5</c:v>
                </c:pt>
                <c:pt idx="13721">
                  <c:v>-9.3549999999999997E-5</c:v>
                </c:pt>
                <c:pt idx="13722">
                  <c:v>-9.5619999999999996E-5</c:v>
                </c:pt>
                <c:pt idx="13723">
                  <c:v>-9.7620000000000004E-5</c:v>
                </c:pt>
                <c:pt idx="13724">
                  <c:v>-9.8040000000000003E-5</c:v>
                </c:pt>
                <c:pt idx="13725">
                  <c:v>-9.6459999999999995E-5</c:v>
                </c:pt>
                <c:pt idx="13726">
                  <c:v>-9.3750000000000002E-5</c:v>
                </c:pt>
                <c:pt idx="13727">
                  <c:v>-9.1920000000000001E-5</c:v>
                </c:pt>
                <c:pt idx="13728">
                  <c:v>-9.2720000000000007E-5</c:v>
                </c:pt>
                <c:pt idx="13729">
                  <c:v>-9.6479999999999998E-5</c:v>
                </c:pt>
                <c:pt idx="13730">
                  <c:v>-1.0179999999999999E-4</c:v>
                </c:pt>
                <c:pt idx="13731">
                  <c:v>-1.059E-4</c:v>
                </c:pt>
                <c:pt idx="13732">
                  <c:v>-1.065E-4</c:v>
                </c:pt>
                <c:pt idx="13733">
                  <c:v>-1.0280000000000001E-4</c:v>
                </c:pt>
                <c:pt idx="13734">
                  <c:v>-9.6390000000000004E-5</c:v>
                </c:pt>
                <c:pt idx="13735">
                  <c:v>-9.0389999999999993E-5</c:v>
                </c:pt>
                <c:pt idx="13736">
                  <c:v>-8.7990000000000003E-5</c:v>
                </c:pt>
                <c:pt idx="13737">
                  <c:v>-9.0580000000000004E-5</c:v>
                </c:pt>
                <c:pt idx="13738">
                  <c:v>-9.7009999999999994E-5</c:v>
                </c:pt>
                <c:pt idx="13739">
                  <c:v>-1.042E-4</c:v>
                </c:pt>
                <c:pt idx="13740">
                  <c:v>-1.0840000000000001E-4</c:v>
                </c:pt>
                <c:pt idx="13741">
                  <c:v>-1.077E-4</c:v>
                </c:pt>
                <c:pt idx="13742">
                  <c:v>-1.026E-4</c:v>
                </c:pt>
                <c:pt idx="13743">
                  <c:v>-9.5959999999999996E-5</c:v>
                </c:pt>
                <c:pt idx="13744">
                  <c:v>-9.1189999999999999E-5</c:v>
                </c:pt>
                <c:pt idx="13745">
                  <c:v>-9.0760000000000005E-5</c:v>
                </c:pt>
                <c:pt idx="13746">
                  <c:v>-9.4759999999999994E-5</c:v>
                </c:pt>
                <c:pt idx="13747">
                  <c:v>-1.009E-4</c:v>
                </c:pt>
                <c:pt idx="13748">
                  <c:v>-1.059E-4</c:v>
                </c:pt>
                <c:pt idx="13749">
                  <c:v>-1.0730000000000001E-4</c:v>
                </c:pt>
                <c:pt idx="13750">
                  <c:v>-1.047E-4</c:v>
                </c:pt>
                <c:pt idx="13751">
                  <c:v>-9.9610000000000003E-5</c:v>
                </c:pt>
                <c:pt idx="13752">
                  <c:v>-9.4939999999999996E-5</c:v>
                </c:pt>
                <c:pt idx="13753">
                  <c:v>-9.2880000000000005E-5</c:v>
                </c:pt>
                <c:pt idx="13754">
                  <c:v>-9.3999999999999994E-5</c:v>
                </c:pt>
                <c:pt idx="13755">
                  <c:v>-9.7120000000000005E-5</c:v>
                </c:pt>
                <c:pt idx="13756">
                  <c:v>-1E-4</c:v>
                </c:pt>
                <c:pt idx="13757">
                  <c:v>-1.01E-4</c:v>
                </c:pt>
                <c:pt idx="13758">
                  <c:v>-9.9679999999999994E-5</c:v>
                </c:pt>
                <c:pt idx="13759">
                  <c:v>-9.7219999999999994E-5</c:v>
                </c:pt>
                <c:pt idx="13760">
                  <c:v>-9.5329999999999997E-5</c:v>
                </c:pt>
                <c:pt idx="13761">
                  <c:v>-9.5099999999999994E-5</c:v>
                </c:pt>
                <c:pt idx="13762">
                  <c:v>-9.6379999999999995E-5</c:v>
                </c:pt>
                <c:pt idx="13763">
                  <c:v>-9.7789999999999997E-5</c:v>
                </c:pt>
                <c:pt idx="13764">
                  <c:v>-9.7720000000000006E-5</c:v>
                </c:pt>
                <c:pt idx="13765">
                  <c:v>-9.5519999999999993E-5</c:v>
                </c:pt>
                <c:pt idx="13766">
                  <c:v>-9.2009999999999995E-5</c:v>
                </c:pt>
                <c:pt idx="13767">
                  <c:v>-8.9110000000000006E-5</c:v>
                </c:pt>
                <c:pt idx="13768">
                  <c:v>-8.8659999999999995E-5</c:v>
                </c:pt>
                <c:pt idx="13769">
                  <c:v>-9.1219999999999997E-5</c:v>
                </c:pt>
                <c:pt idx="13770">
                  <c:v>-9.5539999999999997E-5</c:v>
                </c:pt>
                <c:pt idx="13771">
                  <c:v>-9.8989999999999999E-5</c:v>
                </c:pt>
                <c:pt idx="13772">
                  <c:v>-9.9259999999999995E-5</c:v>
                </c:pt>
                <c:pt idx="13773">
                  <c:v>-9.5509999999999999E-5</c:v>
                </c:pt>
                <c:pt idx="13774">
                  <c:v>-8.9220000000000003E-5</c:v>
                </c:pt>
                <c:pt idx="13775">
                  <c:v>-8.3350000000000007E-5</c:v>
                </c:pt>
                <c:pt idx="13776">
                  <c:v>-8.0950000000000003E-5</c:v>
                </c:pt>
                <c:pt idx="13777">
                  <c:v>-8.3529999999999995E-5</c:v>
                </c:pt>
                <c:pt idx="13778">
                  <c:v>-8.9859999999999997E-5</c:v>
                </c:pt>
                <c:pt idx="13779">
                  <c:v>-9.6749999999999994E-5</c:v>
                </c:pt>
                <c:pt idx="13780">
                  <c:v>-1.0060000000000001E-4</c:v>
                </c:pt>
                <c:pt idx="13781">
                  <c:v>-9.9140000000000003E-5</c:v>
                </c:pt>
                <c:pt idx="13782">
                  <c:v>-9.2930000000000006E-5</c:v>
                </c:pt>
                <c:pt idx="13783">
                  <c:v>-8.4809999999999996E-5</c:v>
                </c:pt>
                <c:pt idx="13784">
                  <c:v>-7.8540000000000004E-5</c:v>
                </c:pt>
                <c:pt idx="13785">
                  <c:v>-7.682E-5</c:v>
                </c:pt>
                <c:pt idx="13786">
                  <c:v>-8.0039999999999999E-5</c:v>
                </c:pt>
                <c:pt idx="13787">
                  <c:v>-8.6210000000000003E-5</c:v>
                </c:pt>
                <c:pt idx="13788">
                  <c:v>-9.2089999999999994E-5</c:v>
                </c:pt>
                <c:pt idx="13789">
                  <c:v>-9.4930000000000001E-5</c:v>
                </c:pt>
                <c:pt idx="13790">
                  <c:v>-9.3869999999999994E-5</c:v>
                </c:pt>
                <c:pt idx="13791">
                  <c:v>-9.0199999999999997E-5</c:v>
                </c:pt>
                <c:pt idx="13792">
                  <c:v>-8.6269999999999999E-5</c:v>
                </c:pt>
                <c:pt idx="13793">
                  <c:v>-8.4250000000000001E-5</c:v>
                </c:pt>
                <c:pt idx="13794">
                  <c:v>-8.4829999999999999E-5</c:v>
                </c:pt>
                <c:pt idx="13795">
                  <c:v>-8.7109999999999998E-5</c:v>
                </c:pt>
                <c:pt idx="13796">
                  <c:v>-8.933E-5</c:v>
                </c:pt>
                <c:pt idx="13797">
                  <c:v>-9.0130000000000006E-5</c:v>
                </c:pt>
                <c:pt idx="13798">
                  <c:v>-8.9250000000000001E-5</c:v>
                </c:pt>
                <c:pt idx="13799">
                  <c:v>-8.7709999999999999E-5</c:v>
                </c:pt>
                <c:pt idx="13800">
                  <c:v>-8.6929999999999996E-5</c:v>
                </c:pt>
                <c:pt idx="13801">
                  <c:v>-8.7719999999999994E-5</c:v>
                </c:pt>
                <c:pt idx="13802">
                  <c:v>-8.9660000000000006E-5</c:v>
                </c:pt>
                <c:pt idx="13803">
                  <c:v>-9.1299999999999997E-5</c:v>
                </c:pt>
                <c:pt idx="13804">
                  <c:v>-9.1249999999999995E-5</c:v>
                </c:pt>
                <c:pt idx="13805">
                  <c:v>-8.9010000000000003E-5</c:v>
                </c:pt>
                <c:pt idx="13806">
                  <c:v>-8.5619999999999997E-5</c:v>
                </c:pt>
                <c:pt idx="13807">
                  <c:v>-8.3200000000000003E-5</c:v>
                </c:pt>
                <c:pt idx="13808">
                  <c:v>-8.3490000000000002E-5</c:v>
                </c:pt>
                <c:pt idx="13809">
                  <c:v>-8.6940000000000004E-5</c:v>
                </c:pt>
                <c:pt idx="13810">
                  <c:v>-9.2139999999999995E-5</c:v>
                </c:pt>
                <c:pt idx="13811">
                  <c:v>-9.6470000000000003E-5</c:v>
                </c:pt>
                <c:pt idx="13812">
                  <c:v>-9.7499999999999998E-5</c:v>
                </c:pt>
                <c:pt idx="13813">
                  <c:v>-9.4610000000000004E-5</c:v>
                </c:pt>
                <c:pt idx="13814">
                  <c:v>-8.9279999999999999E-5</c:v>
                </c:pt>
                <c:pt idx="13815">
                  <c:v>-8.4580000000000007E-5</c:v>
                </c:pt>
                <c:pt idx="13816">
                  <c:v>-8.3449999999999996E-5</c:v>
                </c:pt>
                <c:pt idx="13817">
                  <c:v>-8.708E-5</c:v>
                </c:pt>
                <c:pt idx="13818">
                  <c:v>-9.412E-5</c:v>
                </c:pt>
                <c:pt idx="13819">
                  <c:v>-1.013E-4</c:v>
                </c:pt>
                <c:pt idx="13820">
                  <c:v>-1.05E-4</c:v>
                </c:pt>
                <c:pt idx="13821">
                  <c:v>-1.0349999999999999E-4</c:v>
                </c:pt>
                <c:pt idx="13822">
                  <c:v>-9.747E-5</c:v>
                </c:pt>
                <c:pt idx="13823">
                  <c:v>-9.009E-5</c:v>
                </c:pt>
                <c:pt idx="13824">
                  <c:v>-8.5259999999999993E-5</c:v>
                </c:pt>
                <c:pt idx="13825">
                  <c:v>-8.5530000000000003E-5</c:v>
                </c:pt>
                <c:pt idx="13826">
                  <c:v>-9.0849999999999999E-5</c:v>
                </c:pt>
                <c:pt idx="13827">
                  <c:v>-9.8659999999999994E-5</c:v>
                </c:pt>
                <c:pt idx="13828">
                  <c:v>-1.054E-4</c:v>
                </c:pt>
                <c:pt idx="13829">
                  <c:v>-1.081E-4</c:v>
                </c:pt>
                <c:pt idx="13830">
                  <c:v>-1.0620000000000001E-4</c:v>
                </c:pt>
                <c:pt idx="13831">
                  <c:v>-1.013E-4</c:v>
                </c:pt>
                <c:pt idx="13832">
                  <c:v>-9.6199999999999994E-5</c:v>
                </c:pt>
                <c:pt idx="13833">
                  <c:v>-9.3529999999999994E-5</c:v>
                </c:pt>
                <c:pt idx="13834">
                  <c:v>-9.4450000000000005E-5</c:v>
                </c:pt>
                <c:pt idx="13835">
                  <c:v>-9.7609999999999995E-5</c:v>
                </c:pt>
                <c:pt idx="13836">
                  <c:v>-1.013E-4</c:v>
                </c:pt>
                <c:pt idx="13837">
                  <c:v>-1.0349999999999999E-4</c:v>
                </c:pt>
                <c:pt idx="13838">
                  <c:v>-1.037E-4</c:v>
                </c:pt>
                <c:pt idx="13839">
                  <c:v>-1.025E-4</c:v>
                </c:pt>
                <c:pt idx="13840">
                  <c:v>-1.014E-4</c:v>
                </c:pt>
                <c:pt idx="13841">
                  <c:v>-1.0119999999999999E-4</c:v>
                </c:pt>
                <c:pt idx="13842">
                  <c:v>-1.0170000000000001E-4</c:v>
                </c:pt>
                <c:pt idx="13843">
                  <c:v>-1.019E-4</c:v>
                </c:pt>
                <c:pt idx="13844">
                  <c:v>-1.0069999999999999E-4</c:v>
                </c:pt>
                <c:pt idx="13845">
                  <c:v>-9.7800000000000006E-5</c:v>
                </c:pt>
                <c:pt idx="13846">
                  <c:v>-9.4439999999999997E-5</c:v>
                </c:pt>
                <c:pt idx="13847">
                  <c:v>-9.2479999999999995E-5</c:v>
                </c:pt>
                <c:pt idx="13848">
                  <c:v>-9.3309999999999999E-5</c:v>
                </c:pt>
                <c:pt idx="13849">
                  <c:v>-9.7150000000000003E-5</c:v>
                </c:pt>
                <c:pt idx="13850">
                  <c:v>-1.024E-4</c:v>
                </c:pt>
                <c:pt idx="13851">
                  <c:v>-1.061E-4</c:v>
                </c:pt>
                <c:pt idx="13852">
                  <c:v>-1.06E-4</c:v>
                </c:pt>
                <c:pt idx="13853">
                  <c:v>-1.016E-4</c:v>
                </c:pt>
                <c:pt idx="13854">
                  <c:v>-9.4660000000000005E-5</c:v>
                </c:pt>
                <c:pt idx="13855">
                  <c:v>-8.8480000000000007E-5</c:v>
                </c:pt>
                <c:pt idx="13856">
                  <c:v>-8.6630000000000002E-5</c:v>
                </c:pt>
                <c:pt idx="13857">
                  <c:v>-8.9839999999999994E-5</c:v>
                </c:pt>
                <c:pt idx="13858">
                  <c:v>-9.6840000000000001E-5</c:v>
                </c:pt>
                <c:pt idx="13859">
                  <c:v>-1.039E-4</c:v>
                </c:pt>
                <c:pt idx="13860">
                  <c:v>-1.0730000000000001E-4</c:v>
                </c:pt>
                <c:pt idx="13861">
                  <c:v>-1.05E-4</c:v>
                </c:pt>
                <c:pt idx="13862">
                  <c:v>-9.8029999999999995E-5</c:v>
                </c:pt>
                <c:pt idx="13863">
                  <c:v>-8.9729999999999996E-5</c:v>
                </c:pt>
                <c:pt idx="13864">
                  <c:v>-8.4040000000000002E-5</c:v>
                </c:pt>
                <c:pt idx="13865">
                  <c:v>-8.3679999999999998E-5</c:v>
                </c:pt>
                <c:pt idx="13866">
                  <c:v>-8.8729999999999999E-5</c:v>
                </c:pt>
                <c:pt idx="13867">
                  <c:v>-9.6459999999999995E-5</c:v>
                </c:pt>
                <c:pt idx="13868">
                  <c:v>-1.032E-4</c:v>
                </c:pt>
                <c:pt idx="13869">
                  <c:v>-1.0560000000000001E-4</c:v>
                </c:pt>
                <c:pt idx="13870">
                  <c:v>-1.0280000000000001E-4</c:v>
                </c:pt>
                <c:pt idx="13871">
                  <c:v>-9.6609999999999998E-5</c:v>
                </c:pt>
                <c:pt idx="13872">
                  <c:v>-9.0060000000000002E-5</c:v>
                </c:pt>
                <c:pt idx="13873">
                  <c:v>-8.585E-5</c:v>
                </c:pt>
                <c:pt idx="13874">
                  <c:v>-8.5279999999999997E-5</c:v>
                </c:pt>
                <c:pt idx="13875">
                  <c:v>-8.7360000000000004E-5</c:v>
                </c:pt>
                <c:pt idx="13876">
                  <c:v>-9.0099999999999995E-5</c:v>
                </c:pt>
                <c:pt idx="13877">
                  <c:v>-9.2009999999999995E-5</c:v>
                </c:pt>
                <c:pt idx="13878">
                  <c:v>-9.221E-5</c:v>
                </c:pt>
                <c:pt idx="13879">
                  <c:v>-9.1210000000000003E-5</c:v>
                </c:pt>
                <c:pt idx="13880">
                  <c:v>-9.0470000000000006E-5</c:v>
                </c:pt>
                <c:pt idx="13881">
                  <c:v>-9.0719999999999999E-5</c:v>
                </c:pt>
                <c:pt idx="13882">
                  <c:v>-9.1669999999999995E-5</c:v>
                </c:pt>
                <c:pt idx="13883">
                  <c:v>-9.2159999999999999E-5</c:v>
                </c:pt>
                <c:pt idx="13884">
                  <c:v>-9.0729999999999994E-5</c:v>
                </c:pt>
                <c:pt idx="13885">
                  <c:v>-8.7360000000000004E-5</c:v>
                </c:pt>
                <c:pt idx="13886">
                  <c:v>-8.3430000000000006E-5</c:v>
                </c:pt>
                <c:pt idx="13887">
                  <c:v>-8.0840000000000005E-5</c:v>
                </c:pt>
                <c:pt idx="13888">
                  <c:v>-8.1489999999999994E-5</c:v>
                </c:pt>
                <c:pt idx="13889">
                  <c:v>-8.5569999999999996E-5</c:v>
                </c:pt>
                <c:pt idx="13890">
                  <c:v>-9.1420000000000002E-5</c:v>
                </c:pt>
                <c:pt idx="13891">
                  <c:v>-9.5979999999999999E-5</c:v>
                </c:pt>
                <c:pt idx="13892">
                  <c:v>-9.6819999999999998E-5</c:v>
                </c:pt>
                <c:pt idx="13893">
                  <c:v>-9.3120000000000003E-5</c:v>
                </c:pt>
                <c:pt idx="13894">
                  <c:v>-8.6600000000000004E-5</c:v>
                </c:pt>
                <c:pt idx="13895">
                  <c:v>-8.0560000000000001E-5</c:v>
                </c:pt>
                <c:pt idx="13896">
                  <c:v>-7.8289999999999998E-5</c:v>
                </c:pt>
                <c:pt idx="13897">
                  <c:v>-8.1160000000000002E-5</c:v>
                </c:pt>
                <c:pt idx="13898">
                  <c:v>-8.7810000000000001E-5</c:v>
                </c:pt>
                <c:pt idx="13899">
                  <c:v>-9.48E-5</c:v>
                </c:pt>
                <c:pt idx="13900">
                  <c:v>-9.8369999999999995E-5</c:v>
                </c:pt>
                <c:pt idx="13901">
                  <c:v>-9.6470000000000003E-5</c:v>
                </c:pt>
                <c:pt idx="13902">
                  <c:v>-8.9779999999999998E-5</c:v>
                </c:pt>
                <c:pt idx="13903">
                  <c:v>-8.1630000000000003E-5</c:v>
                </c:pt>
                <c:pt idx="13904">
                  <c:v>-7.6019999999999994E-5</c:v>
                </c:pt>
                <c:pt idx="13905">
                  <c:v>-7.5749999999999998E-5</c:v>
                </c:pt>
                <c:pt idx="13906">
                  <c:v>-8.0829999999999997E-5</c:v>
                </c:pt>
                <c:pt idx="13907">
                  <c:v>-8.9019999999999998E-5</c:v>
                </c:pt>
                <c:pt idx="13908">
                  <c:v>-9.6319999999999999E-5</c:v>
                </c:pt>
                <c:pt idx="13909">
                  <c:v>-9.9989999999999996E-5</c:v>
                </c:pt>
                <c:pt idx="13910">
                  <c:v>-9.8989999999999999E-5</c:v>
                </c:pt>
                <c:pt idx="13911">
                  <c:v>-9.4930000000000001E-5</c:v>
                </c:pt>
                <c:pt idx="13912">
                  <c:v>-9.0489999999999996E-5</c:v>
                </c:pt>
                <c:pt idx="13913">
                  <c:v>-8.8029999999999996E-5</c:v>
                </c:pt>
                <c:pt idx="13914">
                  <c:v>-8.8709999999999996E-5</c:v>
                </c:pt>
                <c:pt idx="13915">
                  <c:v>-9.1529999999999999E-5</c:v>
                </c:pt>
                <c:pt idx="13916">
                  <c:v>-9.4539999999999999E-5</c:v>
                </c:pt>
                <c:pt idx="13917">
                  <c:v>-9.6230000000000005E-5</c:v>
                </c:pt>
                <c:pt idx="13918">
                  <c:v>-9.6280000000000007E-5</c:v>
                </c:pt>
                <c:pt idx="13919">
                  <c:v>-9.5539999999999997E-5</c:v>
                </c:pt>
                <c:pt idx="13920">
                  <c:v>-9.5299999999999999E-5</c:v>
                </c:pt>
                <c:pt idx="13921">
                  <c:v>-9.6459999999999995E-5</c:v>
                </c:pt>
                <c:pt idx="13922">
                  <c:v>-9.8419999999999996E-5</c:v>
                </c:pt>
                <c:pt idx="13923">
                  <c:v>-9.9720000000000001E-5</c:v>
                </c:pt>
                <c:pt idx="13924">
                  <c:v>-9.9110000000000005E-5</c:v>
                </c:pt>
                <c:pt idx="13925">
                  <c:v>-9.6589999999999995E-5</c:v>
                </c:pt>
                <c:pt idx="13926">
                  <c:v>-9.3220000000000005E-5</c:v>
                </c:pt>
                <c:pt idx="13927">
                  <c:v>-9.1329999999999995E-5</c:v>
                </c:pt>
                <c:pt idx="13928">
                  <c:v>-9.2780000000000003E-5</c:v>
                </c:pt>
                <c:pt idx="13929">
                  <c:v>-9.7739999999999996E-5</c:v>
                </c:pt>
                <c:pt idx="13930">
                  <c:v>-1.043E-4</c:v>
                </c:pt>
                <c:pt idx="13931">
                  <c:v>-1.094E-4</c:v>
                </c:pt>
                <c:pt idx="13932">
                  <c:v>-1.1010000000000001E-4</c:v>
                </c:pt>
                <c:pt idx="13933">
                  <c:v>-1.0569999999999999E-4</c:v>
                </c:pt>
                <c:pt idx="13934">
                  <c:v>-9.8350000000000005E-5</c:v>
                </c:pt>
                <c:pt idx="13935">
                  <c:v>-9.1509999999999996E-5</c:v>
                </c:pt>
                <c:pt idx="13936">
                  <c:v>-8.8930000000000004E-5</c:v>
                </c:pt>
                <c:pt idx="13937">
                  <c:v>-9.1949999999999999E-5</c:v>
                </c:pt>
                <c:pt idx="13938">
                  <c:v>-9.9030000000000006E-5</c:v>
                </c:pt>
                <c:pt idx="13939">
                  <c:v>-1.07E-4</c:v>
                </c:pt>
                <c:pt idx="13940">
                  <c:v>-1.115E-4</c:v>
                </c:pt>
                <c:pt idx="13941">
                  <c:v>-1.1010000000000001E-4</c:v>
                </c:pt>
                <c:pt idx="13942">
                  <c:v>-1.0349999999999999E-4</c:v>
                </c:pt>
                <c:pt idx="13943">
                  <c:v>-9.501E-5</c:v>
                </c:pt>
                <c:pt idx="13944">
                  <c:v>-8.8910000000000001E-5</c:v>
                </c:pt>
                <c:pt idx="13945">
                  <c:v>-8.8079999999999997E-5</c:v>
                </c:pt>
                <c:pt idx="13946">
                  <c:v>-9.2720000000000007E-5</c:v>
                </c:pt>
                <c:pt idx="13947">
                  <c:v>-1.004E-4</c:v>
                </c:pt>
                <c:pt idx="13948">
                  <c:v>-1.07E-4</c:v>
                </c:pt>
                <c:pt idx="13949">
                  <c:v>-1.097E-4</c:v>
                </c:pt>
                <c:pt idx="13950">
                  <c:v>-1.075E-4</c:v>
                </c:pt>
                <c:pt idx="13951">
                  <c:v>-1.0179999999999999E-4</c:v>
                </c:pt>
                <c:pt idx="13952">
                  <c:v>-9.5719999999999998E-5</c:v>
                </c:pt>
                <c:pt idx="13953">
                  <c:v>-9.1920000000000001E-5</c:v>
                </c:pt>
                <c:pt idx="13954">
                  <c:v>-9.1429999999999997E-5</c:v>
                </c:pt>
                <c:pt idx="13955">
                  <c:v>-9.3339999999999997E-5</c:v>
                </c:pt>
                <c:pt idx="13956">
                  <c:v>-9.5730000000000007E-5</c:v>
                </c:pt>
                <c:pt idx="13957">
                  <c:v>-9.6710000000000001E-5</c:v>
                </c:pt>
                <c:pt idx="13958">
                  <c:v>-9.5840000000000004E-5</c:v>
                </c:pt>
                <c:pt idx="13959">
                  <c:v>-9.4170000000000001E-5</c:v>
                </c:pt>
                <c:pt idx="13960">
                  <c:v>-9.3200000000000002E-5</c:v>
                </c:pt>
                <c:pt idx="13961">
                  <c:v>-9.3859999999999999E-5</c:v>
                </c:pt>
                <c:pt idx="13962">
                  <c:v>-9.5799999999999998E-5</c:v>
                </c:pt>
                <c:pt idx="13963">
                  <c:v>-9.7529999999999996E-5</c:v>
                </c:pt>
                <c:pt idx="13964">
                  <c:v>-9.7529999999999996E-5</c:v>
                </c:pt>
                <c:pt idx="13965">
                  <c:v>-9.5160000000000004E-5</c:v>
                </c:pt>
                <c:pt idx="13966">
                  <c:v>-9.1429999999999997E-5</c:v>
                </c:pt>
                <c:pt idx="13967">
                  <c:v>-8.8460000000000003E-5</c:v>
                </c:pt>
                <c:pt idx="13968">
                  <c:v>-8.8159999999999996E-5</c:v>
                </c:pt>
                <c:pt idx="13969">
                  <c:v>-9.1089999999999997E-5</c:v>
                </c:pt>
                <c:pt idx="13970">
                  <c:v>-9.5669999999999997E-5</c:v>
                </c:pt>
                <c:pt idx="13971">
                  <c:v>-9.9199999999999999E-5</c:v>
                </c:pt>
                <c:pt idx="13972">
                  <c:v>-9.9229999999999997E-5</c:v>
                </c:pt>
                <c:pt idx="13973">
                  <c:v>-9.4889999999999994E-5</c:v>
                </c:pt>
                <c:pt idx="13974">
                  <c:v>-8.776E-5</c:v>
                </c:pt>
                <c:pt idx="13975">
                  <c:v>-8.1390000000000005E-5</c:v>
                </c:pt>
                <c:pt idx="13976">
                  <c:v>-7.8889999999999999E-5</c:v>
                </c:pt>
                <c:pt idx="13977">
                  <c:v>-8.1710000000000002E-5</c:v>
                </c:pt>
                <c:pt idx="13978">
                  <c:v>-8.8510000000000005E-5</c:v>
                </c:pt>
                <c:pt idx="13979">
                  <c:v>-9.5840000000000004E-5</c:v>
                </c:pt>
                <c:pt idx="13980">
                  <c:v>-1E-4</c:v>
                </c:pt>
                <c:pt idx="13981">
                  <c:v>-9.8830000000000001E-5</c:v>
                </c:pt>
                <c:pt idx="13982">
                  <c:v>-9.2880000000000005E-5</c:v>
                </c:pt>
                <c:pt idx="13983">
                  <c:v>-8.5459999999999998E-5</c:v>
                </c:pt>
                <c:pt idx="13984">
                  <c:v>-8.0259999999999994E-5</c:v>
                </c:pt>
                <c:pt idx="13985">
                  <c:v>-7.996E-5</c:v>
                </c:pt>
                <c:pt idx="13986">
                  <c:v>-8.4489999999999999E-5</c:v>
                </c:pt>
                <c:pt idx="13987">
                  <c:v>-9.1219999999999997E-5</c:v>
                </c:pt>
                <c:pt idx="13988">
                  <c:v>-9.6470000000000003E-5</c:v>
                </c:pt>
                <c:pt idx="13989">
                  <c:v>-9.7479999999999995E-5</c:v>
                </c:pt>
                <c:pt idx="13990">
                  <c:v>-9.3729999999999999E-5</c:v>
                </c:pt>
                <c:pt idx="13991">
                  <c:v>-8.7280000000000005E-5</c:v>
                </c:pt>
                <c:pt idx="13992">
                  <c:v>-8.1320000000000001E-5</c:v>
                </c:pt>
                <c:pt idx="13993">
                  <c:v>-7.8629999999999998E-5</c:v>
                </c:pt>
                <c:pt idx="13994">
                  <c:v>-7.9850000000000003E-5</c:v>
                </c:pt>
                <c:pt idx="13995">
                  <c:v>-8.3809999999999999E-5</c:v>
                </c:pt>
                <c:pt idx="13996">
                  <c:v>-8.8070000000000002E-5</c:v>
                </c:pt>
                <c:pt idx="13997">
                  <c:v>-9.0470000000000006E-5</c:v>
                </c:pt>
                <c:pt idx="13998">
                  <c:v>-9.0270000000000001E-5</c:v>
                </c:pt>
                <c:pt idx="13999">
                  <c:v>-8.8540000000000003E-5</c:v>
                </c:pt>
                <c:pt idx="14000">
                  <c:v>-8.6890000000000003E-5</c:v>
                </c:pt>
                <c:pt idx="14001">
                  <c:v>-8.6589999999999996E-5</c:v>
                </c:pt>
                <c:pt idx="14002">
                  <c:v>-8.7600000000000002E-5</c:v>
                </c:pt>
                <c:pt idx="14003">
                  <c:v>-8.8869999999999994E-5</c:v>
                </c:pt>
                <c:pt idx="14004">
                  <c:v>-8.8850000000000005E-5</c:v>
                </c:pt>
                <c:pt idx="14005">
                  <c:v>-8.7120000000000006E-5</c:v>
                </c:pt>
                <c:pt idx="14006">
                  <c:v>-8.4480000000000004E-5</c:v>
                </c:pt>
                <c:pt idx="14007">
                  <c:v>-8.2890000000000001E-5</c:v>
                </c:pt>
                <c:pt idx="14008">
                  <c:v>-8.4090000000000003E-5</c:v>
                </c:pt>
                <c:pt idx="14009">
                  <c:v>-8.8250000000000004E-5</c:v>
                </c:pt>
                <c:pt idx="14010">
                  <c:v>-9.3809999999999998E-5</c:v>
                </c:pt>
                <c:pt idx="14011">
                  <c:v>-9.8049999999999998E-5</c:v>
                </c:pt>
                <c:pt idx="14012">
                  <c:v>-9.8599999999999998E-5</c:v>
                </c:pt>
                <c:pt idx="14013">
                  <c:v>-9.4840000000000007E-5</c:v>
                </c:pt>
                <c:pt idx="14014">
                  <c:v>-8.8560000000000006E-5</c:v>
                </c:pt>
                <c:pt idx="14015">
                  <c:v>-8.3200000000000003E-5</c:v>
                </c:pt>
                <c:pt idx="14016">
                  <c:v>-8.1959999999999995E-5</c:v>
                </c:pt>
                <c:pt idx="14017">
                  <c:v>-8.6180000000000005E-5</c:v>
                </c:pt>
                <c:pt idx="14018">
                  <c:v>-9.4229999999999997E-5</c:v>
                </c:pt>
                <c:pt idx="14019">
                  <c:v>-1.025E-4</c:v>
                </c:pt>
                <c:pt idx="14020">
                  <c:v>-1.071E-4</c:v>
                </c:pt>
                <c:pt idx="14021">
                  <c:v>-1.058E-4</c:v>
                </c:pt>
                <c:pt idx="14022">
                  <c:v>-9.9430000000000002E-5</c:v>
                </c:pt>
                <c:pt idx="14023">
                  <c:v>-9.1279999999999993E-5</c:v>
                </c:pt>
                <c:pt idx="14024">
                  <c:v>-8.5580000000000004E-5</c:v>
                </c:pt>
                <c:pt idx="14025">
                  <c:v>-8.5080000000000005E-5</c:v>
                </c:pt>
                <c:pt idx="14026">
                  <c:v>-8.9950000000000004E-5</c:v>
                </c:pt>
                <c:pt idx="14027">
                  <c:v>-9.7620000000000004E-5</c:v>
                </c:pt>
                <c:pt idx="14028">
                  <c:v>-1.043E-4</c:v>
                </c:pt>
                <c:pt idx="14029">
                  <c:v>-1.071E-4</c:v>
                </c:pt>
                <c:pt idx="14030">
                  <c:v>-1.0509999999999999E-4</c:v>
                </c:pt>
                <c:pt idx="14031">
                  <c:v>-1.002E-4</c:v>
                </c:pt>
                <c:pt idx="14032">
                  <c:v>-9.5309999999999994E-5</c:v>
                </c:pt>
                <c:pt idx="14033">
                  <c:v>-9.2849999999999994E-5</c:v>
                </c:pt>
                <c:pt idx="14034">
                  <c:v>-9.3709999999999996E-5</c:v>
                </c:pt>
                <c:pt idx="14035">
                  <c:v>-9.6799999999999995E-5</c:v>
                </c:pt>
                <c:pt idx="14036">
                  <c:v>-9.9959999999999998E-5</c:v>
                </c:pt>
                <c:pt idx="14037">
                  <c:v>-1.015E-4</c:v>
                </c:pt>
                <c:pt idx="14038">
                  <c:v>-1.01E-4</c:v>
                </c:pt>
                <c:pt idx="14039">
                  <c:v>-9.9519999999999996E-5</c:v>
                </c:pt>
                <c:pt idx="14040">
                  <c:v>-9.8729999999999998E-5</c:v>
                </c:pt>
                <c:pt idx="14041">
                  <c:v>-9.9560000000000002E-5</c:v>
                </c:pt>
                <c:pt idx="14042">
                  <c:v>-1.015E-4</c:v>
                </c:pt>
                <c:pt idx="14043">
                  <c:v>-1.032E-4</c:v>
                </c:pt>
                <c:pt idx="14044">
                  <c:v>-1.0289999999999999E-4</c:v>
                </c:pt>
                <c:pt idx="14045">
                  <c:v>-1.003E-4</c:v>
                </c:pt>
                <c:pt idx="14046">
                  <c:v>-9.6520000000000004E-5</c:v>
                </c:pt>
                <c:pt idx="14047">
                  <c:v>-9.3889999999999997E-5</c:v>
                </c:pt>
                <c:pt idx="14048">
                  <c:v>-9.4300000000000002E-5</c:v>
                </c:pt>
                <c:pt idx="14049">
                  <c:v>-9.8239999999999995E-5</c:v>
                </c:pt>
                <c:pt idx="14050">
                  <c:v>-1.039E-4</c:v>
                </c:pt>
                <c:pt idx="14051">
                  <c:v>-1.083E-4</c:v>
                </c:pt>
                <c:pt idx="14052">
                  <c:v>-1.086E-4</c:v>
                </c:pt>
                <c:pt idx="14053">
                  <c:v>-1.041E-4</c:v>
                </c:pt>
                <c:pt idx="14054">
                  <c:v>-9.6639999999999996E-5</c:v>
                </c:pt>
                <c:pt idx="14055">
                  <c:v>-8.9740000000000005E-5</c:v>
                </c:pt>
                <c:pt idx="14056">
                  <c:v>-8.7039999999999993E-5</c:v>
                </c:pt>
                <c:pt idx="14057">
                  <c:v>-9.0019999999999995E-5</c:v>
                </c:pt>
                <c:pt idx="14058">
                  <c:v>-9.7219999999999994E-5</c:v>
                </c:pt>
                <c:pt idx="14059">
                  <c:v>-1.048E-4</c:v>
                </c:pt>
                <c:pt idx="14060">
                  <c:v>-1.088E-4</c:v>
                </c:pt>
                <c:pt idx="14061">
                  <c:v>-1.066E-4</c:v>
                </c:pt>
                <c:pt idx="14062">
                  <c:v>-9.8980000000000004E-5</c:v>
                </c:pt>
                <c:pt idx="14063">
                  <c:v>-8.9289999999999994E-5</c:v>
                </c:pt>
                <c:pt idx="14064">
                  <c:v>-8.1979999999999998E-5</c:v>
                </c:pt>
                <c:pt idx="14065">
                  <c:v>-8.0160000000000005E-5</c:v>
                </c:pt>
                <c:pt idx="14066">
                  <c:v>-8.4140000000000004E-5</c:v>
                </c:pt>
                <c:pt idx="14067">
                  <c:v>-9.1409999999999994E-5</c:v>
                </c:pt>
                <c:pt idx="14068">
                  <c:v>-9.8029999999999995E-5</c:v>
                </c:pt>
                <c:pt idx="14069">
                  <c:v>-1.008E-4</c:v>
                </c:pt>
                <c:pt idx="14070">
                  <c:v>-9.8599999999999998E-5</c:v>
                </c:pt>
                <c:pt idx="14071">
                  <c:v>-9.31E-5</c:v>
                </c:pt>
                <c:pt idx="14072">
                  <c:v>-8.7230000000000003E-5</c:v>
                </c:pt>
                <c:pt idx="14073">
                  <c:v>-8.3750000000000003E-5</c:v>
                </c:pt>
                <c:pt idx="14074">
                  <c:v>-8.3759999999999998E-5</c:v>
                </c:pt>
                <c:pt idx="14075">
                  <c:v>-8.6420000000000003E-5</c:v>
                </c:pt>
                <c:pt idx="14076">
                  <c:v>-8.9640000000000002E-5</c:v>
                </c:pt>
                <c:pt idx="14077">
                  <c:v>-9.1550000000000003E-5</c:v>
                </c:pt>
                <c:pt idx="14078">
                  <c:v>-9.1559999999999998E-5</c:v>
                </c:pt>
                <c:pt idx="14079">
                  <c:v>-9.0340000000000006E-5</c:v>
                </c:pt>
                <c:pt idx="14080">
                  <c:v>-8.9309999999999997E-5</c:v>
                </c:pt>
                <c:pt idx="14081">
                  <c:v>-8.9279999999999999E-5</c:v>
                </c:pt>
                <c:pt idx="14082">
                  <c:v>-8.9989999999999997E-5</c:v>
                </c:pt>
                <c:pt idx="14083">
                  <c:v>-9.0240000000000003E-5</c:v>
                </c:pt>
                <c:pt idx="14084">
                  <c:v>-8.886E-5</c:v>
                </c:pt>
                <c:pt idx="14085">
                  <c:v>-8.5660000000000003E-5</c:v>
                </c:pt>
                <c:pt idx="14086">
                  <c:v>-8.2020000000000004E-5</c:v>
                </c:pt>
                <c:pt idx="14087">
                  <c:v>-8.0060000000000003E-5</c:v>
                </c:pt>
                <c:pt idx="14088">
                  <c:v>-8.153E-5</c:v>
                </c:pt>
                <c:pt idx="14089">
                  <c:v>-8.6390000000000005E-5</c:v>
                </c:pt>
                <c:pt idx="14090">
                  <c:v>-9.2629999999999999E-5</c:v>
                </c:pt>
                <c:pt idx="14091">
                  <c:v>-9.7079999999999999E-5</c:v>
                </c:pt>
                <c:pt idx="14092">
                  <c:v>-9.7070000000000004E-5</c:v>
                </c:pt>
                <c:pt idx="14093">
                  <c:v>-9.2079999999999999E-5</c:v>
                </c:pt>
                <c:pt idx="14094">
                  <c:v>-8.4289999999999994E-5</c:v>
                </c:pt>
                <c:pt idx="14095">
                  <c:v>-7.7490000000000005E-5</c:v>
                </c:pt>
                <c:pt idx="14096">
                  <c:v>-7.5359999999999997E-5</c:v>
                </c:pt>
                <c:pt idx="14097">
                  <c:v>-7.9220000000000004E-5</c:v>
                </c:pt>
                <c:pt idx="14098">
                  <c:v>-8.7449999999999998E-5</c:v>
                </c:pt>
                <c:pt idx="14099">
                  <c:v>-9.6080000000000002E-5</c:v>
                </c:pt>
                <c:pt idx="14100">
                  <c:v>-1.008E-4</c:v>
                </c:pt>
                <c:pt idx="14101">
                  <c:v>-9.9179999999999996E-5</c:v>
                </c:pt>
                <c:pt idx="14102">
                  <c:v>-9.2120000000000006E-5</c:v>
                </c:pt>
                <c:pt idx="14103">
                  <c:v>-8.3139999999999993E-5</c:v>
                </c:pt>
                <c:pt idx="14104">
                  <c:v>-7.6669999999999996E-5</c:v>
                </c:pt>
                <c:pt idx="14105">
                  <c:v>-7.5980000000000001E-5</c:v>
                </c:pt>
                <c:pt idx="14106">
                  <c:v>-8.1069999999999995E-5</c:v>
                </c:pt>
                <c:pt idx="14107">
                  <c:v>-8.933E-5</c:v>
                </c:pt>
                <c:pt idx="14108">
                  <c:v>-9.6730000000000004E-5</c:v>
                </c:pt>
                <c:pt idx="14109">
                  <c:v>-1.0009999999999999E-4</c:v>
                </c:pt>
                <c:pt idx="14110">
                  <c:v>-9.8510000000000004E-5</c:v>
                </c:pt>
                <c:pt idx="14111">
                  <c:v>-9.3720000000000004E-5</c:v>
                </c:pt>
                <c:pt idx="14112">
                  <c:v>-8.8679999999999998E-5</c:v>
                </c:pt>
                <c:pt idx="14113">
                  <c:v>-8.6230000000000006E-5</c:v>
                </c:pt>
                <c:pt idx="14114">
                  <c:v>-8.7180000000000002E-5</c:v>
                </c:pt>
                <c:pt idx="14115">
                  <c:v>-9.0400000000000002E-5</c:v>
                </c:pt>
                <c:pt idx="14116">
                  <c:v>-9.378E-5</c:v>
                </c:pt>
                <c:pt idx="14117">
                  <c:v>-9.5429999999999999E-5</c:v>
                </c:pt>
                <c:pt idx="14118">
                  <c:v>-9.501E-5</c:v>
                </c:pt>
                <c:pt idx="14119">
                  <c:v>-9.3620000000000002E-5</c:v>
                </c:pt>
                <c:pt idx="14120">
                  <c:v>-9.2969999999999999E-5</c:v>
                </c:pt>
                <c:pt idx="14121">
                  <c:v>-9.3980000000000005E-5</c:v>
                </c:pt>
                <c:pt idx="14122">
                  <c:v>-9.6349999999999997E-5</c:v>
                </c:pt>
                <c:pt idx="14123">
                  <c:v>-9.8400000000000007E-5</c:v>
                </c:pt>
                <c:pt idx="14124">
                  <c:v>-9.8610000000000006E-5</c:v>
                </c:pt>
                <c:pt idx="14125">
                  <c:v>-9.6360000000000006E-5</c:v>
                </c:pt>
                <c:pt idx="14126">
                  <c:v>-9.2880000000000005E-5</c:v>
                </c:pt>
                <c:pt idx="14127">
                  <c:v>-9.0400000000000002E-5</c:v>
                </c:pt>
                <c:pt idx="14128">
                  <c:v>-9.1059999999999999E-5</c:v>
                </c:pt>
                <c:pt idx="14129">
                  <c:v>-9.5240000000000003E-5</c:v>
                </c:pt>
                <c:pt idx="14130">
                  <c:v>-1.013E-4</c:v>
                </c:pt>
                <c:pt idx="14131">
                  <c:v>-1.0620000000000001E-4</c:v>
                </c:pt>
                <c:pt idx="14132">
                  <c:v>-1.0739999999999999E-4</c:v>
                </c:pt>
                <c:pt idx="14133">
                  <c:v>-1.0399999999999999E-4</c:v>
                </c:pt>
                <c:pt idx="14134">
                  <c:v>-9.7800000000000006E-5</c:v>
                </c:pt>
                <c:pt idx="14135">
                  <c:v>-9.2559999999999995E-5</c:v>
                </c:pt>
                <c:pt idx="14136">
                  <c:v>-9.1559999999999998E-5</c:v>
                </c:pt>
                <c:pt idx="14137">
                  <c:v>-9.6119999999999995E-5</c:v>
                </c:pt>
                <c:pt idx="14138">
                  <c:v>-1.0450000000000001E-4</c:v>
                </c:pt>
                <c:pt idx="14139">
                  <c:v>-1.126E-4</c:v>
                </c:pt>
                <c:pt idx="14140">
                  <c:v>-1.165E-4</c:v>
                </c:pt>
                <c:pt idx="14141">
                  <c:v>-1.138E-4</c:v>
                </c:pt>
                <c:pt idx="14142">
                  <c:v>-1.0560000000000001E-4</c:v>
                </c:pt>
                <c:pt idx="14143">
                  <c:v>-9.5810000000000006E-5</c:v>
                </c:pt>
                <c:pt idx="14144">
                  <c:v>-8.8910000000000001E-5</c:v>
                </c:pt>
                <c:pt idx="14145">
                  <c:v>-8.8010000000000006E-5</c:v>
                </c:pt>
                <c:pt idx="14146">
                  <c:v>-9.3090000000000005E-5</c:v>
                </c:pt>
                <c:pt idx="14147">
                  <c:v>-1.013E-4</c:v>
                </c:pt>
                <c:pt idx="14148">
                  <c:v>-1.082E-4</c:v>
                </c:pt>
                <c:pt idx="14149">
                  <c:v>-1.105E-4</c:v>
                </c:pt>
                <c:pt idx="14150">
                  <c:v>-1.0730000000000001E-4</c:v>
                </c:pt>
                <c:pt idx="14151">
                  <c:v>-1.0069999999999999E-4</c:v>
                </c:pt>
                <c:pt idx="14152">
                  <c:v>-9.4110000000000005E-5</c:v>
                </c:pt>
                <c:pt idx="14153">
                  <c:v>-9.0619999999999996E-5</c:v>
                </c:pt>
                <c:pt idx="14154">
                  <c:v>-9.1349999999999998E-5</c:v>
                </c:pt>
                <c:pt idx="14155">
                  <c:v>-9.5089999999999999E-5</c:v>
                </c:pt>
                <c:pt idx="14156">
                  <c:v>-9.9339999999999994E-5</c:v>
                </c:pt>
                <c:pt idx="14157">
                  <c:v>-1.0179999999999999E-4</c:v>
                </c:pt>
                <c:pt idx="14158">
                  <c:v>-1.0170000000000001E-4</c:v>
                </c:pt>
                <c:pt idx="14159">
                  <c:v>-9.9809999999999995E-5</c:v>
                </c:pt>
                <c:pt idx="14160">
                  <c:v>-9.7830000000000004E-5</c:v>
                </c:pt>
                <c:pt idx="14161">
                  <c:v>-9.713E-5</c:v>
                </c:pt>
                <c:pt idx="14162">
                  <c:v>-9.7590000000000006E-5</c:v>
                </c:pt>
                <c:pt idx="14163">
                  <c:v>-9.8060000000000006E-5</c:v>
                </c:pt>
                <c:pt idx="14164">
                  <c:v>-9.7070000000000004E-5</c:v>
                </c:pt>
                <c:pt idx="14165">
                  <c:v>-9.4240000000000006E-5</c:v>
                </c:pt>
                <c:pt idx="14166">
                  <c:v>-9.0589999999999998E-5</c:v>
                </c:pt>
                <c:pt idx="14167">
                  <c:v>-8.8179999999999999E-5</c:v>
                </c:pt>
                <c:pt idx="14168">
                  <c:v>-8.8850000000000005E-5</c:v>
                </c:pt>
                <c:pt idx="14169">
                  <c:v>-9.2810000000000001E-5</c:v>
                </c:pt>
                <c:pt idx="14170">
                  <c:v>-9.8270000000000006E-5</c:v>
                </c:pt>
                <c:pt idx="14171">
                  <c:v>-1.022E-4</c:v>
                </c:pt>
                <c:pt idx="14172">
                  <c:v>-1.019E-4</c:v>
                </c:pt>
                <c:pt idx="14173">
                  <c:v>-9.6700000000000006E-5</c:v>
                </c:pt>
                <c:pt idx="14174">
                  <c:v>-8.8570000000000001E-5</c:v>
                </c:pt>
                <c:pt idx="14175">
                  <c:v>-8.1199999999999995E-5</c:v>
                </c:pt>
                <c:pt idx="14176">
                  <c:v>-7.8239999999999996E-5</c:v>
                </c:pt>
                <c:pt idx="14177">
                  <c:v>-8.119E-5</c:v>
                </c:pt>
                <c:pt idx="14178">
                  <c:v>-8.8490000000000001E-5</c:v>
                </c:pt>
                <c:pt idx="14179">
                  <c:v>-9.6370000000000001E-5</c:v>
                </c:pt>
                <c:pt idx="14180">
                  <c:v>-1.0060000000000001E-4</c:v>
                </c:pt>
                <c:pt idx="14181">
                  <c:v>-9.8889999999999997E-5</c:v>
                </c:pt>
                <c:pt idx="14182">
                  <c:v>-9.2029999999999998E-5</c:v>
                </c:pt>
                <c:pt idx="14183">
                  <c:v>-8.3410000000000003E-5</c:v>
                </c:pt>
                <c:pt idx="14184">
                  <c:v>-7.7429999999999996E-5</c:v>
                </c:pt>
                <c:pt idx="14185">
                  <c:v>-7.6890000000000004E-5</c:v>
                </c:pt>
                <c:pt idx="14186">
                  <c:v>-8.1799999999999996E-5</c:v>
                </c:pt>
                <c:pt idx="14187">
                  <c:v>-8.9389999999999996E-5</c:v>
                </c:pt>
                <c:pt idx="14188">
                  <c:v>-9.5669999999999997E-5</c:v>
                </c:pt>
                <c:pt idx="14189">
                  <c:v>-9.7419999999999999E-5</c:v>
                </c:pt>
                <c:pt idx="14190">
                  <c:v>-9.4179999999999996E-5</c:v>
                </c:pt>
                <c:pt idx="14191">
                  <c:v>-8.7719999999999994E-5</c:v>
                </c:pt>
                <c:pt idx="14192">
                  <c:v>-8.1680000000000004E-5</c:v>
                </c:pt>
                <c:pt idx="14193">
                  <c:v>-7.8620000000000003E-5</c:v>
                </c:pt>
                <c:pt idx="14194">
                  <c:v>-7.9480000000000005E-5</c:v>
                </c:pt>
                <c:pt idx="14195">
                  <c:v>-8.3040000000000005E-5</c:v>
                </c:pt>
                <c:pt idx="14196">
                  <c:v>-8.6760000000000003E-5</c:v>
                </c:pt>
                <c:pt idx="14197">
                  <c:v>-8.8670000000000003E-5</c:v>
                </c:pt>
                <c:pt idx="14198">
                  <c:v>-8.8200000000000003E-5</c:v>
                </c:pt>
                <c:pt idx="14199">
                  <c:v>-8.6479999999999999E-5</c:v>
                </c:pt>
                <c:pt idx="14200">
                  <c:v>-8.5279999999999997E-5</c:v>
                </c:pt>
                <c:pt idx="14201">
                  <c:v>-8.5710000000000004E-5</c:v>
                </c:pt>
                <c:pt idx="14202">
                  <c:v>-8.7520000000000002E-5</c:v>
                </c:pt>
                <c:pt idx="14203">
                  <c:v>-8.9209999999999995E-5</c:v>
                </c:pt>
                <c:pt idx="14204">
                  <c:v>-8.9229999999999998E-5</c:v>
                </c:pt>
                <c:pt idx="14205">
                  <c:v>-8.7120000000000006E-5</c:v>
                </c:pt>
                <c:pt idx="14206">
                  <c:v>-8.4060000000000005E-5</c:v>
                </c:pt>
                <c:pt idx="14207">
                  <c:v>-8.242E-5</c:v>
                </c:pt>
                <c:pt idx="14208">
                  <c:v>-8.4170000000000002E-5</c:v>
                </c:pt>
                <c:pt idx="14209">
                  <c:v>-8.9569999999999998E-5</c:v>
                </c:pt>
                <c:pt idx="14210">
                  <c:v>-9.6719999999999996E-5</c:v>
                </c:pt>
                <c:pt idx="14211">
                  <c:v>-1.0230000000000001E-4</c:v>
                </c:pt>
                <c:pt idx="14212">
                  <c:v>-1.033E-4</c:v>
                </c:pt>
                <c:pt idx="14213">
                  <c:v>-9.8919999999999995E-5</c:v>
                </c:pt>
                <c:pt idx="14214">
                  <c:v>-9.1139999999999998E-5</c:v>
                </c:pt>
                <c:pt idx="14215">
                  <c:v>-8.3869999999999995E-5</c:v>
                </c:pt>
                <c:pt idx="14216">
                  <c:v>-8.1019999999999993E-5</c:v>
                </c:pt>
                <c:pt idx="14217">
                  <c:v>-8.4300000000000003E-5</c:v>
                </c:pt>
                <c:pt idx="14218">
                  <c:v>-9.2310000000000002E-5</c:v>
                </c:pt>
                <c:pt idx="14219">
                  <c:v>-1.0119999999999999E-4</c:v>
                </c:pt>
                <c:pt idx="14220">
                  <c:v>-1.066E-4</c:v>
                </c:pt>
                <c:pt idx="14221">
                  <c:v>-1.059E-4</c:v>
                </c:pt>
                <c:pt idx="14222">
                  <c:v>-9.9759999999999994E-5</c:v>
                </c:pt>
                <c:pt idx="14223">
                  <c:v>-9.1509999999999996E-5</c:v>
                </c:pt>
                <c:pt idx="14224">
                  <c:v>-8.5630000000000005E-5</c:v>
                </c:pt>
                <c:pt idx="14225">
                  <c:v>-8.5060000000000002E-5</c:v>
                </c:pt>
                <c:pt idx="14226">
                  <c:v>-9.0140000000000001E-5</c:v>
                </c:pt>
                <c:pt idx="14227">
                  <c:v>-9.8209999999999997E-5</c:v>
                </c:pt>
                <c:pt idx="14228">
                  <c:v>-1.054E-4</c:v>
                </c:pt>
                <c:pt idx="14229">
                  <c:v>-1.086E-4</c:v>
                </c:pt>
                <c:pt idx="14230">
                  <c:v>-1.07E-4</c:v>
                </c:pt>
                <c:pt idx="14231">
                  <c:v>-1.024E-4</c:v>
                </c:pt>
                <c:pt idx="14232">
                  <c:v>-9.7910000000000003E-5</c:v>
                </c:pt>
                <c:pt idx="14233">
                  <c:v>-9.603E-5</c:v>
                </c:pt>
                <c:pt idx="14234">
                  <c:v>-9.7369999999999998E-5</c:v>
                </c:pt>
                <c:pt idx="14235">
                  <c:v>-1.0060000000000001E-4</c:v>
                </c:pt>
                <c:pt idx="14236">
                  <c:v>-1.0340000000000001E-4</c:v>
                </c:pt>
                <c:pt idx="14237">
                  <c:v>-1.0399999999999999E-4</c:v>
                </c:pt>
                <c:pt idx="14238">
                  <c:v>-1.022E-4</c:v>
                </c:pt>
                <c:pt idx="14239">
                  <c:v>-9.959E-5</c:v>
                </c:pt>
                <c:pt idx="14240">
                  <c:v>-9.815E-5</c:v>
                </c:pt>
                <c:pt idx="14241">
                  <c:v>-9.8889999999999997E-5</c:v>
                </c:pt>
                <c:pt idx="14242">
                  <c:v>-1.014E-4</c:v>
                </c:pt>
                <c:pt idx="14243">
                  <c:v>-1.037E-4</c:v>
                </c:pt>
                <c:pt idx="14244">
                  <c:v>-1.038E-4</c:v>
                </c:pt>
                <c:pt idx="14245">
                  <c:v>-1.0119999999999999E-4</c:v>
                </c:pt>
                <c:pt idx="14246">
                  <c:v>-9.7040000000000006E-5</c:v>
                </c:pt>
                <c:pt idx="14247">
                  <c:v>-9.3859999999999999E-5</c:v>
                </c:pt>
                <c:pt idx="14248">
                  <c:v>-9.4010000000000003E-5</c:v>
                </c:pt>
                <c:pt idx="14249">
                  <c:v>-9.8060000000000006E-5</c:v>
                </c:pt>
                <c:pt idx="14250">
                  <c:v>-1.043E-4</c:v>
                </c:pt>
                <c:pt idx="14251">
                  <c:v>-1.093E-4</c:v>
                </c:pt>
                <c:pt idx="14252">
                  <c:v>-1.1010000000000001E-4</c:v>
                </c:pt>
                <c:pt idx="14253">
                  <c:v>-1.0560000000000001E-4</c:v>
                </c:pt>
                <c:pt idx="14254">
                  <c:v>-9.7629999999999999E-5</c:v>
                </c:pt>
                <c:pt idx="14255">
                  <c:v>-9.0140000000000001E-5</c:v>
                </c:pt>
                <c:pt idx="14256">
                  <c:v>-8.6890000000000003E-5</c:v>
                </c:pt>
                <c:pt idx="14257">
                  <c:v>-8.9679999999999995E-5</c:v>
                </c:pt>
                <c:pt idx="14258">
                  <c:v>-9.7059999999999996E-5</c:v>
                </c:pt>
                <c:pt idx="14259">
                  <c:v>-1.0509999999999999E-4</c:v>
                </c:pt>
                <c:pt idx="14260">
                  <c:v>-1.093E-4</c:v>
                </c:pt>
                <c:pt idx="14261">
                  <c:v>-1.072E-4</c:v>
                </c:pt>
                <c:pt idx="14262">
                  <c:v>-9.9480000000000003E-5</c:v>
                </c:pt>
                <c:pt idx="14263">
                  <c:v>-8.9770000000000003E-5</c:v>
                </c:pt>
                <c:pt idx="14264">
                  <c:v>-8.2579999999999999E-5</c:v>
                </c:pt>
                <c:pt idx="14265">
                  <c:v>-8.1169999999999997E-5</c:v>
                </c:pt>
                <c:pt idx="14266">
                  <c:v>-8.5669999999999998E-5</c:v>
                </c:pt>
                <c:pt idx="14267">
                  <c:v>-9.3300000000000005E-5</c:v>
                </c:pt>
                <c:pt idx="14268">
                  <c:v>-9.9850000000000001E-5</c:v>
                </c:pt>
                <c:pt idx="14269">
                  <c:v>-1.02E-4</c:v>
                </c:pt>
                <c:pt idx="14270">
                  <c:v>-9.878E-5</c:v>
                </c:pt>
                <c:pt idx="14271">
                  <c:v>-9.2169999999999993E-5</c:v>
                </c:pt>
                <c:pt idx="14272">
                  <c:v>-8.5619999999999997E-5</c:v>
                </c:pt>
                <c:pt idx="14273">
                  <c:v>-8.2020000000000004E-5</c:v>
                </c:pt>
                <c:pt idx="14274">
                  <c:v>-8.2399999999999997E-5</c:v>
                </c:pt>
                <c:pt idx="14275">
                  <c:v>-8.5619999999999997E-5</c:v>
                </c:pt>
                <c:pt idx="14276">
                  <c:v>-8.9289999999999994E-5</c:v>
                </c:pt>
                <c:pt idx="14277">
                  <c:v>-9.1249999999999995E-5</c:v>
                </c:pt>
                <c:pt idx="14278">
                  <c:v>-9.0970000000000005E-5</c:v>
                </c:pt>
                <c:pt idx="14279">
                  <c:v>-8.9430000000000003E-5</c:v>
                </c:pt>
                <c:pt idx="14280">
                  <c:v>-8.8259999999999999E-5</c:v>
                </c:pt>
                <c:pt idx="14281">
                  <c:v>-8.8480000000000007E-5</c:v>
                </c:pt>
                <c:pt idx="14282">
                  <c:v>-8.9729999999999996E-5</c:v>
                </c:pt>
                <c:pt idx="14283">
                  <c:v>-9.0459999999999998E-5</c:v>
                </c:pt>
                <c:pt idx="14284">
                  <c:v>-8.9120000000000001E-5</c:v>
                </c:pt>
                <c:pt idx="14285">
                  <c:v>-8.5359999999999996E-5</c:v>
                </c:pt>
                <c:pt idx="14286">
                  <c:v>-8.0630000000000006E-5</c:v>
                </c:pt>
                <c:pt idx="14287">
                  <c:v>-7.7429999999999996E-5</c:v>
                </c:pt>
                <c:pt idx="14288">
                  <c:v>-7.8150000000000002E-5</c:v>
                </c:pt>
                <c:pt idx="14289">
                  <c:v>-8.2999999999999998E-5</c:v>
                </c:pt>
                <c:pt idx="14290">
                  <c:v>-8.9989999999999997E-5</c:v>
                </c:pt>
                <c:pt idx="14291">
                  <c:v>-9.5669999999999997E-5</c:v>
                </c:pt>
                <c:pt idx="14292">
                  <c:v>-9.6799999999999995E-5</c:v>
                </c:pt>
                <c:pt idx="14293">
                  <c:v>-9.2419999999999999E-5</c:v>
                </c:pt>
                <c:pt idx="14294">
                  <c:v>-8.4469999999999996E-5</c:v>
                </c:pt>
                <c:pt idx="14295">
                  <c:v>-7.695E-5</c:v>
                </c:pt>
                <c:pt idx="14296">
                  <c:v>-7.3830000000000003E-5</c:v>
                </c:pt>
                <c:pt idx="14297">
                  <c:v>-7.6979999999999998E-5</c:v>
                </c:pt>
                <c:pt idx="14298">
                  <c:v>-8.4900000000000004E-5</c:v>
                </c:pt>
                <c:pt idx="14299">
                  <c:v>-9.365E-5</c:v>
                </c:pt>
                <c:pt idx="14300">
                  <c:v>-9.8750000000000002E-5</c:v>
                </c:pt>
                <c:pt idx="14301">
                  <c:v>-9.768E-5</c:v>
                </c:pt>
                <c:pt idx="14302">
                  <c:v>-9.1080000000000002E-5</c:v>
                </c:pt>
                <c:pt idx="14303">
                  <c:v>-8.2550000000000001E-5</c:v>
                </c:pt>
                <c:pt idx="14304">
                  <c:v>-7.6790000000000002E-5</c:v>
                </c:pt>
                <c:pt idx="14305">
                  <c:v>-7.6790000000000002E-5</c:v>
                </c:pt>
                <c:pt idx="14306">
                  <c:v>-8.2769999999999995E-5</c:v>
                </c:pt>
                <c:pt idx="14307">
                  <c:v>-9.1739999999999999E-5</c:v>
                </c:pt>
                <c:pt idx="14308">
                  <c:v>-9.9409999999999999E-5</c:v>
                </c:pt>
                <c:pt idx="14309">
                  <c:v>-1.0230000000000001E-4</c:v>
                </c:pt>
                <c:pt idx="14310">
                  <c:v>-9.9699999999999998E-5</c:v>
                </c:pt>
                <c:pt idx="14311">
                  <c:v>-9.3549999999999997E-5</c:v>
                </c:pt>
                <c:pt idx="14312">
                  <c:v>-8.7410000000000005E-5</c:v>
                </c:pt>
                <c:pt idx="14313">
                  <c:v>-8.4320000000000006E-5</c:v>
                </c:pt>
                <c:pt idx="14314">
                  <c:v>-8.5420000000000005E-5</c:v>
                </c:pt>
                <c:pt idx="14315">
                  <c:v>-8.9419999999999994E-5</c:v>
                </c:pt>
                <c:pt idx="14316">
                  <c:v>-9.3960000000000002E-5</c:v>
                </c:pt>
                <c:pt idx="14317">
                  <c:v>-9.6799999999999995E-5</c:v>
                </c:pt>
                <c:pt idx="14318">
                  <c:v>-9.7349999999999995E-5</c:v>
                </c:pt>
                <c:pt idx="14319">
                  <c:v>-9.6600000000000003E-5</c:v>
                </c:pt>
                <c:pt idx="14320">
                  <c:v>-9.624E-5</c:v>
                </c:pt>
                <c:pt idx="14321">
                  <c:v>-9.7390000000000001E-5</c:v>
                </c:pt>
                <c:pt idx="14322">
                  <c:v>-9.9679999999999994E-5</c:v>
                </c:pt>
                <c:pt idx="14323">
                  <c:v>-1.016E-4</c:v>
                </c:pt>
                <c:pt idx="14324">
                  <c:v>-1.015E-4</c:v>
                </c:pt>
                <c:pt idx="14325">
                  <c:v>-9.9049999999999995E-5</c:v>
                </c:pt>
                <c:pt idx="14326">
                  <c:v>-9.5480000000000001E-5</c:v>
                </c:pt>
                <c:pt idx="14327">
                  <c:v>-9.3289999999999996E-5</c:v>
                </c:pt>
                <c:pt idx="14328">
                  <c:v>-9.4530000000000005E-5</c:v>
                </c:pt>
                <c:pt idx="14329">
                  <c:v>-9.9430000000000002E-5</c:v>
                </c:pt>
                <c:pt idx="14330">
                  <c:v>-1.06E-4</c:v>
                </c:pt>
                <c:pt idx="14331">
                  <c:v>-1.108E-4</c:v>
                </c:pt>
                <c:pt idx="14332">
                  <c:v>-1.108E-4</c:v>
                </c:pt>
                <c:pt idx="14333">
                  <c:v>-1.054E-4</c:v>
                </c:pt>
                <c:pt idx="14334">
                  <c:v>-9.6769999999999997E-5</c:v>
                </c:pt>
                <c:pt idx="14335">
                  <c:v>-8.9240000000000006E-5</c:v>
                </c:pt>
                <c:pt idx="14336">
                  <c:v>-8.6760000000000003E-5</c:v>
                </c:pt>
                <c:pt idx="14337">
                  <c:v>-9.1009999999999998E-5</c:v>
                </c:pt>
                <c:pt idx="14338">
                  <c:v>-1.002E-4</c:v>
                </c:pt>
                <c:pt idx="14339">
                  <c:v>-1.1E-4</c:v>
                </c:pt>
                <c:pt idx="14340">
                  <c:v>-1.154E-4</c:v>
                </c:pt>
                <c:pt idx="14341">
                  <c:v>-1.137E-4</c:v>
                </c:pt>
                <c:pt idx="14342">
                  <c:v>-1.058E-4</c:v>
                </c:pt>
                <c:pt idx="14343">
                  <c:v>-9.5420000000000005E-5</c:v>
                </c:pt>
                <c:pt idx="14344">
                  <c:v>-8.7719999999999994E-5</c:v>
                </c:pt>
                <c:pt idx="14345">
                  <c:v>-8.6340000000000003E-5</c:v>
                </c:pt>
                <c:pt idx="14346">
                  <c:v>-9.1429999999999997E-5</c:v>
                </c:pt>
                <c:pt idx="14347">
                  <c:v>-1.002E-4</c:v>
                </c:pt>
                <c:pt idx="14348">
                  <c:v>-1.081E-4</c:v>
                </c:pt>
                <c:pt idx="14349">
                  <c:v>-1.115E-4</c:v>
                </c:pt>
                <c:pt idx="14350">
                  <c:v>-1.094E-4</c:v>
                </c:pt>
                <c:pt idx="14351">
                  <c:v>-1.036E-4</c:v>
                </c:pt>
                <c:pt idx="14352">
                  <c:v>-9.7410000000000004E-5</c:v>
                </c:pt>
                <c:pt idx="14353">
                  <c:v>-9.4160000000000006E-5</c:v>
                </c:pt>
                <c:pt idx="14354">
                  <c:v>-9.4840000000000007E-5</c:v>
                </c:pt>
                <c:pt idx="14355">
                  <c:v>-9.823E-5</c:v>
                </c:pt>
                <c:pt idx="14356">
                  <c:v>-1.0179999999999999E-4</c:v>
                </c:pt>
                <c:pt idx="14357">
                  <c:v>-1.033E-4</c:v>
                </c:pt>
                <c:pt idx="14358">
                  <c:v>-1.02E-4</c:v>
                </c:pt>
                <c:pt idx="14359">
                  <c:v>-9.8919999999999995E-5</c:v>
                </c:pt>
                <c:pt idx="14360">
                  <c:v>-9.6059999999999998E-5</c:v>
                </c:pt>
                <c:pt idx="14361">
                  <c:v>-9.4629999999999994E-5</c:v>
                </c:pt>
                <c:pt idx="14362">
                  <c:v>-9.4560000000000003E-5</c:v>
                </c:pt>
                <c:pt idx="14363">
                  <c:v>-9.4569999999999997E-5</c:v>
                </c:pt>
                <c:pt idx="14364">
                  <c:v>-9.3090000000000005E-5</c:v>
                </c:pt>
                <c:pt idx="14365">
                  <c:v>-8.9629999999999994E-5</c:v>
                </c:pt>
                <c:pt idx="14366">
                  <c:v>-8.5420000000000005E-5</c:v>
                </c:pt>
                <c:pt idx="14367">
                  <c:v>-8.2789999999999998E-5</c:v>
                </c:pt>
                <c:pt idx="14368">
                  <c:v>-8.3670000000000004E-5</c:v>
                </c:pt>
                <c:pt idx="14369">
                  <c:v>-8.8389999999999999E-5</c:v>
                </c:pt>
                <c:pt idx="14370">
                  <c:v>-9.4790000000000006E-5</c:v>
                </c:pt>
                <c:pt idx="14371">
                  <c:v>-9.959E-5</c:v>
                </c:pt>
                <c:pt idx="14372">
                  <c:v>-9.9740000000000004E-5</c:v>
                </c:pt>
                <c:pt idx="14373">
                  <c:v>-9.4519999999999996E-5</c:v>
                </c:pt>
                <c:pt idx="14374">
                  <c:v>-8.6050000000000005E-5</c:v>
                </c:pt>
                <c:pt idx="14375">
                  <c:v>-7.8410000000000003E-5</c:v>
                </c:pt>
                <c:pt idx="14376">
                  <c:v>-7.5500000000000006E-5</c:v>
                </c:pt>
                <c:pt idx="14377">
                  <c:v>-7.894E-5</c:v>
                </c:pt>
                <c:pt idx="14378">
                  <c:v>-8.7159999999999999E-5</c:v>
                </c:pt>
                <c:pt idx="14379">
                  <c:v>-9.5840000000000004E-5</c:v>
                </c:pt>
                <c:pt idx="14380">
                  <c:v>-1.005E-4</c:v>
                </c:pt>
                <c:pt idx="14381">
                  <c:v>-9.8469999999999997E-5</c:v>
                </c:pt>
                <c:pt idx="14382">
                  <c:v>-9.0790000000000003E-5</c:v>
                </c:pt>
                <c:pt idx="14383">
                  <c:v>-8.1249999999999996E-5</c:v>
                </c:pt>
                <c:pt idx="14384">
                  <c:v>-7.4750000000000001E-5</c:v>
                </c:pt>
                <c:pt idx="14385">
                  <c:v>-7.4389999999999998E-5</c:v>
                </c:pt>
                <c:pt idx="14386">
                  <c:v>-8.0220000000000001E-5</c:v>
                </c:pt>
                <c:pt idx="14387">
                  <c:v>-8.9079999999999994E-5</c:v>
                </c:pt>
                <c:pt idx="14388">
                  <c:v>-9.6409999999999993E-5</c:v>
                </c:pt>
                <c:pt idx="14389">
                  <c:v>-9.8709999999999995E-5</c:v>
                </c:pt>
                <c:pt idx="14390">
                  <c:v>-9.5069999999999996E-5</c:v>
                </c:pt>
                <c:pt idx="14391">
                  <c:v>-8.7700000000000004E-5</c:v>
                </c:pt>
                <c:pt idx="14392">
                  <c:v>-8.0389999999999994E-5</c:v>
                </c:pt>
                <c:pt idx="14393">
                  <c:v>-7.6320000000000001E-5</c:v>
                </c:pt>
                <c:pt idx="14394">
                  <c:v>-7.6790000000000002E-5</c:v>
                </c:pt>
                <c:pt idx="14395">
                  <c:v>-8.0569999999999996E-5</c:v>
                </c:pt>
                <c:pt idx="14396">
                  <c:v>-8.5130000000000007E-5</c:v>
                </c:pt>
                <c:pt idx="14397">
                  <c:v>-8.8179999999999999E-5</c:v>
                </c:pt>
                <c:pt idx="14398">
                  <c:v>-8.8999999999999995E-5</c:v>
                </c:pt>
                <c:pt idx="14399">
                  <c:v>-8.8289999999999997E-5</c:v>
                </c:pt>
                <c:pt idx="14400">
                  <c:v>-8.776E-5</c:v>
                </c:pt>
                <c:pt idx="14401">
                  <c:v>-8.8380000000000004E-5</c:v>
                </c:pt>
                <c:pt idx="14402">
                  <c:v>-8.9839999999999994E-5</c:v>
                </c:pt>
                <c:pt idx="14403">
                  <c:v>-9.0680000000000006E-5</c:v>
                </c:pt>
                <c:pt idx="14404">
                  <c:v>-8.9439999999999997E-5</c:v>
                </c:pt>
                <c:pt idx="14405">
                  <c:v>-8.5970000000000005E-5</c:v>
                </c:pt>
                <c:pt idx="14406">
                  <c:v>-8.1860000000000006E-5</c:v>
                </c:pt>
                <c:pt idx="14407">
                  <c:v>-7.9729999999999997E-5</c:v>
                </c:pt>
                <c:pt idx="14408">
                  <c:v>-8.1630000000000003E-5</c:v>
                </c:pt>
                <c:pt idx="14409">
                  <c:v>-8.7639999999999994E-5</c:v>
                </c:pt>
                <c:pt idx="14410">
                  <c:v>-9.5370000000000003E-5</c:v>
                </c:pt>
                <c:pt idx="14411">
                  <c:v>-1.011E-4</c:v>
                </c:pt>
                <c:pt idx="14412">
                  <c:v>-1.016E-4</c:v>
                </c:pt>
                <c:pt idx="14413">
                  <c:v>-9.6360000000000006E-5</c:v>
                </c:pt>
                <c:pt idx="14414">
                  <c:v>-8.7739999999999997E-5</c:v>
                </c:pt>
                <c:pt idx="14415">
                  <c:v>-8.0359999999999996E-5</c:v>
                </c:pt>
                <c:pt idx="14416">
                  <c:v>-7.8549999999999998E-5</c:v>
                </c:pt>
                <c:pt idx="14417">
                  <c:v>-8.3960000000000003E-5</c:v>
                </c:pt>
                <c:pt idx="14418">
                  <c:v>-9.4660000000000005E-5</c:v>
                </c:pt>
                <c:pt idx="14419">
                  <c:v>-1.058E-4</c:v>
                </c:pt>
                <c:pt idx="14420">
                  <c:v>-1.122E-4</c:v>
                </c:pt>
                <c:pt idx="14421">
                  <c:v>-1.11E-4</c:v>
                </c:pt>
                <c:pt idx="14422">
                  <c:v>-1.03E-4</c:v>
                </c:pt>
                <c:pt idx="14423">
                  <c:v>-9.2529999999999997E-5</c:v>
                </c:pt>
                <c:pt idx="14424">
                  <c:v>-8.4900000000000004E-5</c:v>
                </c:pt>
                <c:pt idx="14425">
                  <c:v>-8.3910000000000001E-5</c:v>
                </c:pt>
                <c:pt idx="14426">
                  <c:v>-8.9909999999999998E-5</c:v>
                </c:pt>
                <c:pt idx="14427">
                  <c:v>-9.98E-5</c:v>
                </c:pt>
                <c:pt idx="14428">
                  <c:v>-1.087E-4</c:v>
                </c:pt>
                <c:pt idx="14429">
                  <c:v>-1.128E-4</c:v>
                </c:pt>
                <c:pt idx="14430">
                  <c:v>-1.1069999999999999E-4</c:v>
                </c:pt>
                <c:pt idx="14431">
                  <c:v>-1.044E-4</c:v>
                </c:pt>
                <c:pt idx="14432">
                  <c:v>-9.7650000000000002E-5</c:v>
                </c:pt>
                <c:pt idx="14433">
                  <c:v>-9.3739999999999994E-5</c:v>
                </c:pt>
                <c:pt idx="14434">
                  <c:v>-9.4069999999999999E-5</c:v>
                </c:pt>
                <c:pt idx="14435">
                  <c:v>-9.7449999999999997E-5</c:v>
                </c:pt>
                <c:pt idx="14436">
                  <c:v>-1.015E-4</c:v>
                </c:pt>
                <c:pt idx="14437">
                  <c:v>-1.038E-4</c:v>
                </c:pt>
                <c:pt idx="14438">
                  <c:v>-1.037E-4</c:v>
                </c:pt>
                <c:pt idx="14439">
                  <c:v>-1.022E-4</c:v>
                </c:pt>
                <c:pt idx="14440">
                  <c:v>-1.011E-4</c:v>
                </c:pt>
                <c:pt idx="14441">
                  <c:v>-1.015E-4</c:v>
                </c:pt>
                <c:pt idx="14442">
                  <c:v>-1.032E-4</c:v>
                </c:pt>
                <c:pt idx="14443">
                  <c:v>-1.0459999999999999E-4</c:v>
                </c:pt>
                <c:pt idx="14444">
                  <c:v>-1.041E-4</c:v>
                </c:pt>
                <c:pt idx="14445">
                  <c:v>-1.0119999999999999E-4</c:v>
                </c:pt>
                <c:pt idx="14446">
                  <c:v>-9.7070000000000004E-5</c:v>
                </c:pt>
                <c:pt idx="14447">
                  <c:v>-9.4359999999999998E-5</c:v>
                </c:pt>
                <c:pt idx="14448">
                  <c:v>-9.5190000000000002E-5</c:v>
                </c:pt>
                <c:pt idx="14449">
                  <c:v>-9.9920000000000006E-5</c:v>
                </c:pt>
                <c:pt idx="14450">
                  <c:v>-1.063E-4</c:v>
                </c:pt>
                <c:pt idx="14451">
                  <c:v>-1.11E-4</c:v>
                </c:pt>
                <c:pt idx="14452">
                  <c:v>-1.108E-4</c:v>
                </c:pt>
                <c:pt idx="14453">
                  <c:v>-1.049E-4</c:v>
                </c:pt>
                <c:pt idx="14454">
                  <c:v>-9.569E-5</c:v>
                </c:pt>
                <c:pt idx="14455">
                  <c:v>-8.7490000000000004E-5</c:v>
                </c:pt>
                <c:pt idx="14456">
                  <c:v>-8.4549999999999995E-5</c:v>
                </c:pt>
                <c:pt idx="14457">
                  <c:v>-8.8510000000000005E-5</c:v>
                </c:pt>
                <c:pt idx="14458">
                  <c:v>-9.7520000000000001E-5</c:v>
                </c:pt>
                <c:pt idx="14459">
                  <c:v>-1.071E-4</c:v>
                </c:pt>
                <c:pt idx="14460">
                  <c:v>-1.122E-4</c:v>
                </c:pt>
                <c:pt idx="14461">
                  <c:v>-1.1E-4</c:v>
                </c:pt>
                <c:pt idx="14462">
                  <c:v>-1.015E-4</c:v>
                </c:pt>
                <c:pt idx="14463">
                  <c:v>-9.0489999999999996E-5</c:v>
                </c:pt>
                <c:pt idx="14464">
                  <c:v>-8.2299999999999995E-5</c:v>
                </c:pt>
                <c:pt idx="14465">
                  <c:v>-8.0430000000000001E-5</c:v>
                </c:pt>
                <c:pt idx="14466">
                  <c:v>-8.5190000000000003E-5</c:v>
                </c:pt>
                <c:pt idx="14467">
                  <c:v>-9.3540000000000002E-5</c:v>
                </c:pt>
                <c:pt idx="14468">
                  <c:v>-1.008E-4</c:v>
                </c:pt>
                <c:pt idx="14469">
                  <c:v>-1.0340000000000001E-4</c:v>
                </c:pt>
                <c:pt idx="14470">
                  <c:v>-1.002E-4</c:v>
                </c:pt>
                <c:pt idx="14471">
                  <c:v>-9.3170000000000004E-5</c:v>
                </c:pt>
                <c:pt idx="14472">
                  <c:v>-8.6039999999999996E-5</c:v>
                </c:pt>
                <c:pt idx="14473">
                  <c:v>-8.1909999999999993E-5</c:v>
                </c:pt>
                <c:pt idx="14474">
                  <c:v>-8.1940000000000005E-5</c:v>
                </c:pt>
                <c:pt idx="14475">
                  <c:v>-8.4820000000000004E-5</c:v>
                </c:pt>
                <c:pt idx="14476">
                  <c:v>-8.8079999999999997E-5</c:v>
                </c:pt>
                <c:pt idx="14477">
                  <c:v>-8.9519999999999997E-5</c:v>
                </c:pt>
                <c:pt idx="14478">
                  <c:v>-8.8620000000000002E-5</c:v>
                </c:pt>
                <c:pt idx="14479">
                  <c:v>-8.6580000000000001E-5</c:v>
                </c:pt>
                <c:pt idx="14480">
                  <c:v>-8.5389999999999994E-5</c:v>
                </c:pt>
                <c:pt idx="14481">
                  <c:v>-8.6039999999999996E-5</c:v>
                </c:pt>
                <c:pt idx="14482">
                  <c:v>-8.8129999999999998E-5</c:v>
                </c:pt>
                <c:pt idx="14483">
                  <c:v>-8.9930000000000001E-5</c:v>
                </c:pt>
                <c:pt idx="14484">
                  <c:v>-8.9499999999999994E-5</c:v>
                </c:pt>
                <c:pt idx="14485">
                  <c:v>-8.6299999999999997E-5</c:v>
                </c:pt>
                <c:pt idx="14486">
                  <c:v>-8.1760000000000003E-5</c:v>
                </c:pt>
                <c:pt idx="14487">
                  <c:v>-7.86E-5</c:v>
                </c:pt>
                <c:pt idx="14488">
                  <c:v>-7.9060000000000005E-5</c:v>
                </c:pt>
                <c:pt idx="14489">
                  <c:v>-8.3640000000000006E-5</c:v>
                </c:pt>
                <c:pt idx="14490">
                  <c:v>-9.0270000000000001E-5</c:v>
                </c:pt>
                <c:pt idx="14491">
                  <c:v>-9.5290000000000004E-5</c:v>
                </c:pt>
                <c:pt idx="14492">
                  <c:v>-9.5450000000000003E-5</c:v>
                </c:pt>
                <c:pt idx="14493">
                  <c:v>-9.0060000000000002E-5</c:v>
                </c:pt>
                <c:pt idx="14494">
                  <c:v>-8.1139999999999999E-5</c:v>
                </c:pt>
                <c:pt idx="14495">
                  <c:v>-7.3289999999999998E-5</c:v>
                </c:pt>
                <c:pt idx="14496">
                  <c:v>-7.0630000000000006E-5</c:v>
                </c:pt>
                <c:pt idx="14497">
                  <c:v>-7.4969999999999995E-5</c:v>
                </c:pt>
                <c:pt idx="14498">
                  <c:v>-8.4530000000000006E-5</c:v>
                </c:pt>
                <c:pt idx="14499">
                  <c:v>-9.4729999999999996E-5</c:v>
                </c:pt>
                <c:pt idx="14500">
                  <c:v>-1.0060000000000001E-4</c:v>
                </c:pt>
                <c:pt idx="14501">
                  <c:v>-9.9359999999999997E-5</c:v>
                </c:pt>
                <c:pt idx="14502">
                  <c:v>-9.1890000000000003E-5</c:v>
                </c:pt>
                <c:pt idx="14503">
                  <c:v>-8.229E-5</c:v>
                </c:pt>
                <c:pt idx="14504">
                  <c:v>-7.5630000000000006E-5</c:v>
                </c:pt>
                <c:pt idx="14505">
                  <c:v>-7.5480000000000002E-5</c:v>
                </c:pt>
                <c:pt idx="14506">
                  <c:v>-8.1780000000000006E-5</c:v>
                </c:pt>
                <c:pt idx="14507">
                  <c:v>-9.132E-5</c:v>
                </c:pt>
                <c:pt idx="14508">
                  <c:v>-9.9370000000000006E-5</c:v>
                </c:pt>
                <c:pt idx="14509">
                  <c:v>-1.021E-4</c:v>
                </c:pt>
                <c:pt idx="14510">
                  <c:v>-9.8830000000000001E-5</c:v>
                </c:pt>
                <c:pt idx="14511">
                  <c:v>-9.1749999999999994E-5</c:v>
                </c:pt>
                <c:pt idx="14512">
                  <c:v>-8.4779999999999998E-5</c:v>
                </c:pt>
                <c:pt idx="14513">
                  <c:v>-8.1359999999999994E-5</c:v>
                </c:pt>
                <c:pt idx="14514">
                  <c:v>-8.2639999999999995E-5</c:v>
                </c:pt>
                <c:pt idx="14515">
                  <c:v>-8.7219999999999995E-5</c:v>
                </c:pt>
                <c:pt idx="14516">
                  <c:v>-9.2360000000000003E-5</c:v>
                </c:pt>
                <c:pt idx="14517">
                  <c:v>-9.5719999999999998E-5</c:v>
                </c:pt>
                <c:pt idx="14518">
                  <c:v>-9.6529999999999999E-5</c:v>
                </c:pt>
                <c:pt idx="14519">
                  <c:v>-9.5859999999999994E-5</c:v>
                </c:pt>
                <c:pt idx="14520">
                  <c:v>-9.5580000000000003E-5</c:v>
                </c:pt>
                <c:pt idx="14521">
                  <c:v>-9.6860000000000004E-5</c:v>
                </c:pt>
                <c:pt idx="14522">
                  <c:v>-9.9329999999999999E-5</c:v>
                </c:pt>
                <c:pt idx="14523">
                  <c:v>-1.0119999999999999E-4</c:v>
                </c:pt>
                <c:pt idx="14524">
                  <c:v>-1.009E-4</c:v>
                </c:pt>
                <c:pt idx="14525">
                  <c:v>-9.7709999999999998E-5</c:v>
                </c:pt>
                <c:pt idx="14526">
                  <c:v>-9.3410000000000002E-5</c:v>
                </c:pt>
                <c:pt idx="14527">
                  <c:v>-9.0690000000000001E-5</c:v>
                </c:pt>
                <c:pt idx="14528">
                  <c:v>-9.1949999999999999E-5</c:v>
                </c:pt>
                <c:pt idx="14529">
                  <c:v>-9.7529999999999996E-5</c:v>
                </c:pt>
                <c:pt idx="14530">
                  <c:v>-1.052E-4</c:v>
                </c:pt>
                <c:pt idx="14531">
                  <c:v>-1.11E-4</c:v>
                </c:pt>
                <c:pt idx="14532">
                  <c:v>-1.117E-4</c:v>
                </c:pt>
                <c:pt idx="14533">
                  <c:v>-1.063E-4</c:v>
                </c:pt>
                <c:pt idx="14534">
                  <c:v>-9.7289999999999999E-5</c:v>
                </c:pt>
                <c:pt idx="14535">
                  <c:v>-8.9289999999999994E-5</c:v>
                </c:pt>
                <c:pt idx="14536">
                  <c:v>-8.6799999999999996E-5</c:v>
                </c:pt>
                <c:pt idx="14537">
                  <c:v>-9.1680000000000003E-5</c:v>
                </c:pt>
                <c:pt idx="14538">
                  <c:v>-1.021E-4</c:v>
                </c:pt>
                <c:pt idx="14539">
                  <c:v>-1.132E-4</c:v>
                </c:pt>
                <c:pt idx="14540">
                  <c:v>-1.197E-4</c:v>
                </c:pt>
                <c:pt idx="14541">
                  <c:v>-1.1849999999999999E-4</c:v>
                </c:pt>
                <c:pt idx="14542">
                  <c:v>-1.1010000000000001E-4</c:v>
                </c:pt>
                <c:pt idx="14543">
                  <c:v>-9.8889999999999997E-5</c:v>
                </c:pt>
                <c:pt idx="14544">
                  <c:v>-9.0229999999999995E-5</c:v>
                </c:pt>
                <c:pt idx="14545">
                  <c:v>-8.8140000000000007E-5</c:v>
                </c:pt>
                <c:pt idx="14546">
                  <c:v>-9.3070000000000002E-5</c:v>
                </c:pt>
                <c:pt idx="14547">
                  <c:v>-1.02E-4</c:v>
                </c:pt>
                <c:pt idx="14548">
                  <c:v>-1.104E-4</c:v>
                </c:pt>
                <c:pt idx="14549">
                  <c:v>-1.142E-4</c:v>
                </c:pt>
                <c:pt idx="14550">
                  <c:v>-1.122E-4</c:v>
                </c:pt>
                <c:pt idx="14551">
                  <c:v>-1.061E-4</c:v>
                </c:pt>
                <c:pt idx="14552">
                  <c:v>-9.9759999999999994E-5</c:v>
                </c:pt>
                <c:pt idx="14553">
                  <c:v>-9.603E-5</c:v>
                </c:pt>
                <c:pt idx="14554">
                  <c:v>-9.6189999999999999E-5</c:v>
                </c:pt>
                <c:pt idx="14555">
                  <c:v>-9.9030000000000006E-5</c:v>
                </c:pt>
                <c:pt idx="14556">
                  <c:v>-1.021E-4</c:v>
                </c:pt>
                <c:pt idx="14557">
                  <c:v>-1.033E-4</c:v>
                </c:pt>
                <c:pt idx="14558">
                  <c:v>-1.022E-4</c:v>
                </c:pt>
                <c:pt idx="14559">
                  <c:v>-1.0009999999999999E-4</c:v>
                </c:pt>
                <c:pt idx="14560">
                  <c:v>-9.8670000000000002E-5</c:v>
                </c:pt>
                <c:pt idx="14561">
                  <c:v>-9.8869999999999994E-5</c:v>
                </c:pt>
                <c:pt idx="14562">
                  <c:v>-1.0009999999999999E-4</c:v>
                </c:pt>
                <c:pt idx="14563">
                  <c:v>-1.004E-4</c:v>
                </c:pt>
                <c:pt idx="14564">
                  <c:v>-9.8140000000000006E-5</c:v>
                </c:pt>
                <c:pt idx="14565">
                  <c:v>-9.3059999999999993E-5</c:v>
                </c:pt>
                <c:pt idx="14566">
                  <c:v>-8.7039999999999993E-5</c:v>
                </c:pt>
                <c:pt idx="14567">
                  <c:v>-8.3120000000000004E-5</c:v>
                </c:pt>
                <c:pt idx="14568">
                  <c:v>-8.3780000000000001E-5</c:v>
                </c:pt>
                <c:pt idx="14569">
                  <c:v>-8.9250000000000001E-5</c:v>
                </c:pt>
                <c:pt idx="14570">
                  <c:v>-9.6970000000000002E-5</c:v>
                </c:pt>
                <c:pt idx="14571">
                  <c:v>-1.026E-4</c:v>
                </c:pt>
                <c:pt idx="14572">
                  <c:v>-1.025E-4</c:v>
                </c:pt>
                <c:pt idx="14573">
                  <c:v>-9.577E-5</c:v>
                </c:pt>
                <c:pt idx="14574">
                  <c:v>-8.4919999999999993E-5</c:v>
                </c:pt>
                <c:pt idx="14575">
                  <c:v>-7.4960000000000001E-5</c:v>
                </c:pt>
                <c:pt idx="14576">
                  <c:v>-7.0779999999999997E-5</c:v>
                </c:pt>
                <c:pt idx="14577">
                  <c:v>-7.449E-5</c:v>
                </c:pt>
                <c:pt idx="14578">
                  <c:v>-8.4259999999999996E-5</c:v>
                </c:pt>
                <c:pt idx="14579">
                  <c:v>-9.5160000000000004E-5</c:v>
                </c:pt>
                <c:pt idx="14580">
                  <c:v>-1.015E-4</c:v>
                </c:pt>
                <c:pt idx="14581">
                  <c:v>-1E-4</c:v>
                </c:pt>
                <c:pt idx="14582">
                  <c:v>-9.1409999999999994E-5</c:v>
                </c:pt>
                <c:pt idx="14583">
                  <c:v>-7.9939999999999997E-5</c:v>
                </c:pt>
                <c:pt idx="14584">
                  <c:v>-7.1240000000000002E-5</c:v>
                </c:pt>
                <c:pt idx="14585">
                  <c:v>-6.9339999999999997E-5</c:v>
                </c:pt>
                <c:pt idx="14586">
                  <c:v>-7.4720000000000003E-5</c:v>
                </c:pt>
                <c:pt idx="14587">
                  <c:v>-8.4220000000000003E-5</c:v>
                </c:pt>
                <c:pt idx="14588">
                  <c:v>-9.2839999999999999E-5</c:v>
                </c:pt>
                <c:pt idx="14589">
                  <c:v>-9.6490000000000006E-5</c:v>
                </c:pt>
                <c:pt idx="14590">
                  <c:v>-9.4019999999999998E-5</c:v>
                </c:pt>
                <c:pt idx="14591">
                  <c:v>-8.7390000000000002E-5</c:v>
                </c:pt>
                <c:pt idx="14592">
                  <c:v>-8.0500000000000005E-5</c:v>
                </c:pt>
                <c:pt idx="14593">
                  <c:v>-7.6760000000000004E-5</c:v>
                </c:pt>
                <c:pt idx="14594">
                  <c:v>-7.7459999999999994E-5</c:v>
                </c:pt>
                <c:pt idx="14595">
                  <c:v>-8.1320000000000001E-5</c:v>
                </c:pt>
                <c:pt idx="14596">
                  <c:v>-8.5599999999999994E-5</c:v>
                </c:pt>
                <c:pt idx="14597">
                  <c:v>-8.7960000000000005E-5</c:v>
                </c:pt>
                <c:pt idx="14598">
                  <c:v>-8.7719999999999994E-5</c:v>
                </c:pt>
                <c:pt idx="14599">
                  <c:v>-8.6110000000000001E-5</c:v>
                </c:pt>
                <c:pt idx="14600">
                  <c:v>-8.5110000000000003E-5</c:v>
                </c:pt>
                <c:pt idx="14601">
                  <c:v>-8.5900000000000001E-5</c:v>
                </c:pt>
                <c:pt idx="14602">
                  <c:v>-8.8070000000000002E-5</c:v>
                </c:pt>
                <c:pt idx="14603">
                  <c:v>-8.9759999999999994E-5</c:v>
                </c:pt>
                <c:pt idx="14604">
                  <c:v>-8.9149999999999999E-5</c:v>
                </c:pt>
                <c:pt idx="14605">
                  <c:v>-8.5710000000000004E-5</c:v>
                </c:pt>
                <c:pt idx="14606">
                  <c:v>-8.1069999999999995E-5</c:v>
                </c:pt>
                <c:pt idx="14607">
                  <c:v>-7.8209999999999998E-5</c:v>
                </c:pt>
                <c:pt idx="14608">
                  <c:v>-7.9599999999999997E-5</c:v>
                </c:pt>
                <c:pt idx="14609">
                  <c:v>-8.5760000000000006E-5</c:v>
                </c:pt>
                <c:pt idx="14610">
                  <c:v>-9.4300000000000002E-5</c:v>
                </c:pt>
                <c:pt idx="14611">
                  <c:v>-1.0119999999999999E-4</c:v>
                </c:pt>
                <c:pt idx="14612">
                  <c:v>-1.0280000000000001E-4</c:v>
                </c:pt>
                <c:pt idx="14613">
                  <c:v>-9.8049999999999998E-5</c:v>
                </c:pt>
                <c:pt idx="14614">
                  <c:v>-8.9300000000000002E-5</c:v>
                </c:pt>
                <c:pt idx="14615">
                  <c:v>-8.1279999999999994E-5</c:v>
                </c:pt>
                <c:pt idx="14616">
                  <c:v>-7.852E-5</c:v>
                </c:pt>
                <c:pt idx="14617">
                  <c:v>-8.3100000000000001E-5</c:v>
                </c:pt>
                <c:pt idx="14618">
                  <c:v>-9.3220000000000005E-5</c:v>
                </c:pt>
                <c:pt idx="14619">
                  <c:v>-1.042E-4</c:v>
                </c:pt>
                <c:pt idx="14620">
                  <c:v>-1.104E-4</c:v>
                </c:pt>
                <c:pt idx="14621">
                  <c:v>-1.0900000000000001E-4</c:v>
                </c:pt>
                <c:pt idx="14622">
                  <c:v>-1.0069999999999999E-4</c:v>
                </c:pt>
                <c:pt idx="14623">
                  <c:v>-8.9900000000000003E-5</c:v>
                </c:pt>
                <c:pt idx="14624">
                  <c:v>-8.2109999999999998E-5</c:v>
                </c:pt>
                <c:pt idx="14625">
                  <c:v>-8.1230000000000007E-5</c:v>
                </c:pt>
                <c:pt idx="14626">
                  <c:v>-8.7639999999999994E-5</c:v>
                </c:pt>
                <c:pt idx="14627">
                  <c:v>-9.8040000000000003E-5</c:v>
                </c:pt>
                <c:pt idx="14628">
                  <c:v>-1.075E-4</c:v>
                </c:pt>
                <c:pt idx="14629">
                  <c:v>-1.119E-4</c:v>
                </c:pt>
                <c:pt idx="14630">
                  <c:v>-1.1010000000000001E-4</c:v>
                </c:pt>
                <c:pt idx="14631">
                  <c:v>-1.041E-4</c:v>
                </c:pt>
                <c:pt idx="14632">
                  <c:v>-9.7930000000000006E-5</c:v>
                </c:pt>
                <c:pt idx="14633">
                  <c:v>-9.48E-5</c:v>
                </c:pt>
                <c:pt idx="14634">
                  <c:v>-9.5879999999999997E-5</c:v>
                </c:pt>
                <c:pt idx="14635">
                  <c:v>-9.9699999999999998E-5</c:v>
                </c:pt>
                <c:pt idx="14636">
                  <c:v>-1.037E-4</c:v>
                </c:pt>
                <c:pt idx="14637">
                  <c:v>-1.054E-4</c:v>
                </c:pt>
                <c:pt idx="14638">
                  <c:v>-1.0450000000000001E-4</c:v>
                </c:pt>
                <c:pt idx="14639">
                  <c:v>-1.024E-4</c:v>
                </c:pt>
                <c:pt idx="14640">
                  <c:v>-1.011E-4</c:v>
                </c:pt>
                <c:pt idx="14641">
                  <c:v>-1.0179999999999999E-4</c:v>
                </c:pt>
                <c:pt idx="14642">
                  <c:v>-1.042E-4</c:v>
                </c:pt>
                <c:pt idx="14643">
                  <c:v>-1.063E-4</c:v>
                </c:pt>
                <c:pt idx="14644">
                  <c:v>-1.059E-4</c:v>
                </c:pt>
                <c:pt idx="14645">
                  <c:v>-1.027E-4</c:v>
                </c:pt>
                <c:pt idx="14646">
                  <c:v>-9.8200000000000002E-5</c:v>
                </c:pt>
                <c:pt idx="14647">
                  <c:v>-9.5370000000000003E-5</c:v>
                </c:pt>
                <c:pt idx="14648">
                  <c:v>-9.6780000000000005E-5</c:v>
                </c:pt>
                <c:pt idx="14649">
                  <c:v>-1.0280000000000001E-4</c:v>
                </c:pt>
                <c:pt idx="14650">
                  <c:v>-1.109E-4</c:v>
                </c:pt>
                <c:pt idx="14651">
                  <c:v>-1.17E-4</c:v>
                </c:pt>
                <c:pt idx="14652">
                  <c:v>-1.172E-4</c:v>
                </c:pt>
                <c:pt idx="14653">
                  <c:v>-1.106E-4</c:v>
                </c:pt>
                <c:pt idx="14654">
                  <c:v>-9.9679999999999994E-5</c:v>
                </c:pt>
                <c:pt idx="14655">
                  <c:v>-8.9350000000000003E-5</c:v>
                </c:pt>
                <c:pt idx="14656">
                  <c:v>-8.4709999999999994E-5</c:v>
                </c:pt>
                <c:pt idx="14657">
                  <c:v>-8.7869999999999997E-5</c:v>
                </c:pt>
                <c:pt idx="14658">
                  <c:v>-9.7100000000000002E-5</c:v>
                </c:pt>
                <c:pt idx="14659">
                  <c:v>-1.075E-4</c:v>
                </c:pt>
                <c:pt idx="14660">
                  <c:v>-1.133E-4</c:v>
                </c:pt>
                <c:pt idx="14661">
                  <c:v>-1.1120000000000001E-4</c:v>
                </c:pt>
                <c:pt idx="14662">
                  <c:v>-1.019E-4</c:v>
                </c:pt>
                <c:pt idx="14663">
                  <c:v>-8.9800000000000001E-5</c:v>
                </c:pt>
                <c:pt idx="14664">
                  <c:v>-8.0480000000000002E-5</c:v>
                </c:pt>
                <c:pt idx="14665">
                  <c:v>-7.8129999999999999E-5</c:v>
                </c:pt>
                <c:pt idx="14666">
                  <c:v>-8.3200000000000003E-5</c:v>
                </c:pt>
                <c:pt idx="14667">
                  <c:v>-9.2470000000000001E-5</c:v>
                </c:pt>
                <c:pt idx="14668">
                  <c:v>-1.009E-4</c:v>
                </c:pt>
                <c:pt idx="14669">
                  <c:v>-1.044E-4</c:v>
                </c:pt>
                <c:pt idx="14670">
                  <c:v>-1.015E-4</c:v>
                </c:pt>
                <c:pt idx="14671">
                  <c:v>-9.4549999999999994E-5</c:v>
                </c:pt>
                <c:pt idx="14672">
                  <c:v>-8.7139999999999996E-5</c:v>
                </c:pt>
                <c:pt idx="14673">
                  <c:v>-8.2819999999999996E-5</c:v>
                </c:pt>
                <c:pt idx="14674">
                  <c:v>-8.2880000000000006E-5</c:v>
                </c:pt>
                <c:pt idx="14675">
                  <c:v>-8.5929999999999999E-5</c:v>
                </c:pt>
                <c:pt idx="14676">
                  <c:v>-8.9320000000000005E-5</c:v>
                </c:pt>
                <c:pt idx="14677">
                  <c:v>-9.064E-5</c:v>
                </c:pt>
                <c:pt idx="14678">
                  <c:v>-8.9380000000000001E-5</c:v>
                </c:pt>
                <c:pt idx="14679">
                  <c:v>-8.6829999999999994E-5</c:v>
                </c:pt>
                <c:pt idx="14680">
                  <c:v>-8.5080000000000005E-5</c:v>
                </c:pt>
                <c:pt idx="14681">
                  <c:v>-8.5329999999999998E-5</c:v>
                </c:pt>
                <c:pt idx="14682">
                  <c:v>-8.708E-5</c:v>
                </c:pt>
                <c:pt idx="14683">
                  <c:v>-8.844E-5</c:v>
                </c:pt>
                <c:pt idx="14684">
                  <c:v>-8.7410000000000005E-5</c:v>
                </c:pt>
                <c:pt idx="14685">
                  <c:v>-8.3560000000000006E-5</c:v>
                </c:pt>
                <c:pt idx="14686">
                  <c:v>-7.8510000000000006E-5</c:v>
                </c:pt>
                <c:pt idx="14687">
                  <c:v>-7.538E-5</c:v>
                </c:pt>
                <c:pt idx="14688">
                  <c:v>-7.6730000000000006E-5</c:v>
                </c:pt>
                <c:pt idx="14689">
                  <c:v>-8.2949999999999997E-5</c:v>
                </c:pt>
                <c:pt idx="14690">
                  <c:v>-9.1580000000000001E-5</c:v>
                </c:pt>
                <c:pt idx="14691">
                  <c:v>-9.8350000000000005E-5</c:v>
                </c:pt>
                <c:pt idx="14692">
                  <c:v>-9.9439999999999997E-5</c:v>
                </c:pt>
                <c:pt idx="14693">
                  <c:v>-9.3679999999999998E-5</c:v>
                </c:pt>
                <c:pt idx="14694">
                  <c:v>-8.3579999999999996E-5</c:v>
                </c:pt>
                <c:pt idx="14695">
                  <c:v>-7.4070000000000001E-5</c:v>
                </c:pt>
                <c:pt idx="14696">
                  <c:v>-7.0010000000000002E-5</c:v>
                </c:pt>
                <c:pt idx="14697">
                  <c:v>-7.3700000000000002E-5</c:v>
                </c:pt>
                <c:pt idx="14698">
                  <c:v>-8.3250000000000004E-5</c:v>
                </c:pt>
                <c:pt idx="14699">
                  <c:v>-9.3770000000000005E-5</c:v>
                </c:pt>
                <c:pt idx="14700">
                  <c:v>-9.9729999999999996E-5</c:v>
                </c:pt>
                <c:pt idx="14701">
                  <c:v>-9.789E-5</c:v>
                </c:pt>
                <c:pt idx="14702">
                  <c:v>-8.9090000000000003E-5</c:v>
                </c:pt>
                <c:pt idx="14703">
                  <c:v>-7.7979999999999995E-5</c:v>
                </c:pt>
                <c:pt idx="14704">
                  <c:v>-7.0090000000000001E-5</c:v>
                </c:pt>
                <c:pt idx="14705">
                  <c:v>-6.9549999999999996E-5</c:v>
                </c:pt>
                <c:pt idx="14706">
                  <c:v>-7.6669999999999996E-5</c:v>
                </c:pt>
                <c:pt idx="14707">
                  <c:v>-8.7899999999999995E-5</c:v>
                </c:pt>
                <c:pt idx="14708">
                  <c:v>-9.802E-5</c:v>
                </c:pt>
                <c:pt idx="14709">
                  <c:v>-1.0280000000000001E-4</c:v>
                </c:pt>
                <c:pt idx="14710">
                  <c:v>-1.009E-4</c:v>
                </c:pt>
                <c:pt idx="14711">
                  <c:v>-9.4649999999999997E-5</c:v>
                </c:pt>
                <c:pt idx="14712">
                  <c:v>-8.8029999999999996E-5</c:v>
                </c:pt>
                <c:pt idx="14713">
                  <c:v>-8.4679999999999996E-5</c:v>
                </c:pt>
                <c:pt idx="14714">
                  <c:v>-8.5740000000000002E-5</c:v>
                </c:pt>
                <c:pt idx="14715">
                  <c:v>-8.9989999999999997E-5</c:v>
                </c:pt>
                <c:pt idx="14716">
                  <c:v>-9.4539999999999999E-5</c:v>
                </c:pt>
                <c:pt idx="14717">
                  <c:v>-9.692E-5</c:v>
                </c:pt>
                <c:pt idx="14718">
                  <c:v>-9.6630000000000001E-5</c:v>
                </c:pt>
                <c:pt idx="14719">
                  <c:v>-9.4920000000000006E-5</c:v>
                </c:pt>
                <c:pt idx="14720">
                  <c:v>-9.3969999999999996E-5</c:v>
                </c:pt>
                <c:pt idx="14721">
                  <c:v>-9.5169999999999999E-5</c:v>
                </c:pt>
                <c:pt idx="14722">
                  <c:v>-9.7960000000000004E-5</c:v>
                </c:pt>
                <c:pt idx="14723">
                  <c:v>-1.004E-4</c:v>
                </c:pt>
                <c:pt idx="14724">
                  <c:v>-1.005E-4</c:v>
                </c:pt>
                <c:pt idx="14725">
                  <c:v>-9.7750000000000004E-5</c:v>
                </c:pt>
                <c:pt idx="14726">
                  <c:v>-9.3690000000000006E-5</c:v>
                </c:pt>
                <c:pt idx="14727">
                  <c:v>-9.1390000000000004E-5</c:v>
                </c:pt>
                <c:pt idx="14728">
                  <c:v>-9.3380000000000004E-5</c:v>
                </c:pt>
                <c:pt idx="14729">
                  <c:v>-9.9989999999999996E-5</c:v>
                </c:pt>
                <c:pt idx="14730">
                  <c:v>-1.088E-4</c:v>
                </c:pt>
                <c:pt idx="14731">
                  <c:v>-1.153E-4</c:v>
                </c:pt>
                <c:pt idx="14732">
                  <c:v>-1.159E-4</c:v>
                </c:pt>
                <c:pt idx="14733">
                  <c:v>-1.0959999999999999E-4</c:v>
                </c:pt>
                <c:pt idx="14734">
                  <c:v>-9.8950000000000006E-5</c:v>
                </c:pt>
                <c:pt idx="14735">
                  <c:v>-8.9209999999999995E-5</c:v>
                </c:pt>
                <c:pt idx="14736">
                  <c:v>-8.543E-5</c:v>
                </c:pt>
                <c:pt idx="14737">
                  <c:v>-8.9870000000000005E-5</c:v>
                </c:pt>
                <c:pt idx="14738">
                  <c:v>-1.0060000000000001E-4</c:v>
                </c:pt>
                <c:pt idx="14739">
                  <c:v>-1.125E-4</c:v>
                </c:pt>
                <c:pt idx="14740">
                  <c:v>-1.197E-4</c:v>
                </c:pt>
                <c:pt idx="14741">
                  <c:v>-1.188E-4</c:v>
                </c:pt>
                <c:pt idx="14742">
                  <c:v>-1.104E-4</c:v>
                </c:pt>
                <c:pt idx="14743">
                  <c:v>-9.8900000000000005E-5</c:v>
                </c:pt>
                <c:pt idx="14744">
                  <c:v>-9.0299999999999999E-5</c:v>
                </c:pt>
                <c:pt idx="14745">
                  <c:v>-8.8620000000000002E-5</c:v>
                </c:pt>
                <c:pt idx="14746">
                  <c:v>-9.4259999999999995E-5</c:v>
                </c:pt>
                <c:pt idx="14747">
                  <c:v>-1.0399999999999999E-4</c:v>
                </c:pt>
                <c:pt idx="14748">
                  <c:v>-1.125E-4</c:v>
                </c:pt>
                <c:pt idx="14749">
                  <c:v>-1.158E-4</c:v>
                </c:pt>
                <c:pt idx="14750">
                  <c:v>-1.125E-4</c:v>
                </c:pt>
                <c:pt idx="14751">
                  <c:v>-1.0509999999999999E-4</c:v>
                </c:pt>
                <c:pt idx="14752">
                  <c:v>-9.7440000000000002E-5</c:v>
                </c:pt>
                <c:pt idx="14753">
                  <c:v>-9.3179999999999999E-5</c:v>
                </c:pt>
                <c:pt idx="14754">
                  <c:v>-9.3469999999999998E-5</c:v>
                </c:pt>
                <c:pt idx="14755">
                  <c:v>-9.6899999999999997E-5</c:v>
                </c:pt>
                <c:pt idx="14756">
                  <c:v>-1.005E-4</c:v>
                </c:pt>
                <c:pt idx="14757">
                  <c:v>-1.019E-4</c:v>
                </c:pt>
                <c:pt idx="14758">
                  <c:v>-1.0060000000000001E-4</c:v>
                </c:pt>
                <c:pt idx="14759">
                  <c:v>-9.7930000000000006E-5</c:v>
                </c:pt>
                <c:pt idx="14760">
                  <c:v>-9.6139999999999998E-5</c:v>
                </c:pt>
                <c:pt idx="14761">
                  <c:v>-9.6539999999999994E-5</c:v>
                </c:pt>
                <c:pt idx="14762">
                  <c:v>-9.8460000000000003E-5</c:v>
                </c:pt>
                <c:pt idx="14763">
                  <c:v>-9.9939999999999995E-5</c:v>
                </c:pt>
                <c:pt idx="14764">
                  <c:v>-9.8800000000000003E-5</c:v>
                </c:pt>
                <c:pt idx="14765">
                  <c:v>-9.4519999999999996E-5</c:v>
                </c:pt>
                <c:pt idx="14766">
                  <c:v>-8.8809999999999998E-5</c:v>
                </c:pt>
                <c:pt idx="14767">
                  <c:v>-8.4720000000000002E-5</c:v>
                </c:pt>
                <c:pt idx="14768">
                  <c:v>-8.5019999999999996E-5</c:v>
                </c:pt>
                <c:pt idx="14769">
                  <c:v>-9.0019999999999995E-5</c:v>
                </c:pt>
                <c:pt idx="14770">
                  <c:v>-9.7260000000000001E-5</c:v>
                </c:pt>
                <c:pt idx="14771">
                  <c:v>-1.025E-4</c:v>
                </c:pt>
                <c:pt idx="14772">
                  <c:v>-1.019E-4</c:v>
                </c:pt>
                <c:pt idx="14773">
                  <c:v>-9.4809999999999995E-5</c:v>
                </c:pt>
                <c:pt idx="14774">
                  <c:v>-8.3780000000000001E-5</c:v>
                </c:pt>
                <c:pt idx="14775">
                  <c:v>-7.4040000000000003E-5</c:v>
                </c:pt>
                <c:pt idx="14776">
                  <c:v>-7.0649999999999996E-5</c:v>
                </c:pt>
                <c:pt idx="14777">
                  <c:v>-7.5630000000000006E-5</c:v>
                </c:pt>
                <c:pt idx="14778">
                  <c:v>-8.6730000000000005E-5</c:v>
                </c:pt>
                <c:pt idx="14779">
                  <c:v>-9.8480000000000006E-5</c:v>
                </c:pt>
                <c:pt idx="14780">
                  <c:v>-1.048E-4</c:v>
                </c:pt>
                <c:pt idx="14781">
                  <c:v>-1.024E-4</c:v>
                </c:pt>
                <c:pt idx="14782">
                  <c:v>-9.2260000000000001E-5</c:v>
                </c:pt>
                <c:pt idx="14783">
                  <c:v>-7.9129999999999996E-5</c:v>
                </c:pt>
                <c:pt idx="14784">
                  <c:v>-6.9239999999999994E-5</c:v>
                </c:pt>
                <c:pt idx="14785">
                  <c:v>-6.6989999999999994E-5</c:v>
                </c:pt>
                <c:pt idx="14786">
                  <c:v>-7.2769999999999996E-5</c:v>
                </c:pt>
                <c:pt idx="14787">
                  <c:v>-8.3040000000000005E-5</c:v>
                </c:pt>
                <c:pt idx="14788">
                  <c:v>-9.234E-5</c:v>
                </c:pt>
                <c:pt idx="14789">
                  <c:v>-9.6210000000000002E-5</c:v>
                </c:pt>
                <c:pt idx="14790">
                  <c:v>-9.3460000000000003E-5</c:v>
                </c:pt>
                <c:pt idx="14791">
                  <c:v>-8.6329999999999995E-5</c:v>
                </c:pt>
                <c:pt idx="14792">
                  <c:v>-7.8969999999999998E-5</c:v>
                </c:pt>
                <c:pt idx="14793">
                  <c:v>-7.5110000000000004E-5</c:v>
                </c:pt>
                <c:pt idx="14794">
                  <c:v>-7.6039999999999997E-5</c:v>
                </c:pt>
                <c:pt idx="14795">
                  <c:v>-8.0249999999999999E-5</c:v>
                </c:pt>
                <c:pt idx="14796">
                  <c:v>-8.475E-5</c:v>
                </c:pt>
                <c:pt idx="14797">
                  <c:v>-8.7020000000000004E-5</c:v>
                </c:pt>
                <c:pt idx="14798">
                  <c:v>-8.6479999999999999E-5</c:v>
                </c:pt>
                <c:pt idx="14799">
                  <c:v>-8.462E-5</c:v>
                </c:pt>
                <c:pt idx="14800">
                  <c:v>-8.3700000000000002E-5</c:v>
                </c:pt>
                <c:pt idx="14801">
                  <c:v>-8.5039999999999999E-5</c:v>
                </c:pt>
                <c:pt idx="14802">
                  <c:v>-8.8059999999999994E-5</c:v>
                </c:pt>
                <c:pt idx="14803">
                  <c:v>-9.0660000000000003E-5</c:v>
                </c:pt>
                <c:pt idx="14804">
                  <c:v>-9.0719999999999999E-5</c:v>
                </c:pt>
                <c:pt idx="14805">
                  <c:v>-8.7600000000000002E-5</c:v>
                </c:pt>
                <c:pt idx="14806">
                  <c:v>-8.3059999999999994E-5</c:v>
                </c:pt>
                <c:pt idx="14807">
                  <c:v>-8.0279999999999997E-5</c:v>
                </c:pt>
                <c:pt idx="14808">
                  <c:v>-8.1929999999999997E-5</c:v>
                </c:pt>
                <c:pt idx="14809">
                  <c:v>-8.8430000000000005E-5</c:v>
                </c:pt>
                <c:pt idx="14810">
                  <c:v>-9.7059999999999996E-5</c:v>
                </c:pt>
                <c:pt idx="14811">
                  <c:v>-1.0340000000000001E-4</c:v>
                </c:pt>
                <c:pt idx="14812">
                  <c:v>-1.037E-4</c:v>
                </c:pt>
                <c:pt idx="14813">
                  <c:v>-9.6990000000000005E-5</c:v>
                </c:pt>
                <c:pt idx="14814">
                  <c:v>-8.6100000000000006E-5</c:v>
                </c:pt>
                <c:pt idx="14815">
                  <c:v>-7.6450000000000002E-5</c:v>
                </c:pt>
                <c:pt idx="14816">
                  <c:v>-7.3380000000000006E-5</c:v>
                </c:pt>
                <c:pt idx="14817">
                  <c:v>-7.8980000000000006E-5</c:v>
                </c:pt>
                <c:pt idx="14818">
                  <c:v>-9.1100000000000005E-5</c:v>
                </c:pt>
                <c:pt idx="14819">
                  <c:v>-1.041E-4</c:v>
                </c:pt>
                <c:pt idx="14820">
                  <c:v>-1.119E-4</c:v>
                </c:pt>
                <c:pt idx="14821">
                  <c:v>-1.109E-4</c:v>
                </c:pt>
                <c:pt idx="14822">
                  <c:v>-1.022E-4</c:v>
                </c:pt>
                <c:pt idx="14823">
                  <c:v>-9.0630000000000005E-5</c:v>
                </c:pt>
                <c:pt idx="14824">
                  <c:v>-8.242E-5</c:v>
                </c:pt>
                <c:pt idx="14825">
                  <c:v>-8.1940000000000005E-5</c:v>
                </c:pt>
                <c:pt idx="14826">
                  <c:v>-8.9339999999999995E-5</c:v>
                </c:pt>
                <c:pt idx="14827">
                  <c:v>-1.009E-4</c:v>
                </c:pt>
                <c:pt idx="14828">
                  <c:v>-1.11E-4</c:v>
                </c:pt>
                <c:pt idx="14829">
                  <c:v>-1.15E-4</c:v>
                </c:pt>
                <c:pt idx="14830">
                  <c:v>-1.12E-4</c:v>
                </c:pt>
                <c:pt idx="14831">
                  <c:v>-1.043E-4</c:v>
                </c:pt>
                <c:pt idx="14832">
                  <c:v>-9.6639999999999996E-5</c:v>
                </c:pt>
                <c:pt idx="14833">
                  <c:v>-9.2969999999999999E-5</c:v>
                </c:pt>
                <c:pt idx="14834">
                  <c:v>-9.4599999999999996E-5</c:v>
                </c:pt>
                <c:pt idx="14835">
                  <c:v>-9.9909999999999997E-5</c:v>
                </c:pt>
                <c:pt idx="14836">
                  <c:v>-1.0560000000000001E-4</c:v>
                </c:pt>
                <c:pt idx="14837">
                  <c:v>-1.088E-4</c:v>
                </c:pt>
                <c:pt idx="14838">
                  <c:v>-1.088E-4</c:v>
                </c:pt>
                <c:pt idx="14839">
                  <c:v>-1.0679999999999999E-4</c:v>
                </c:pt>
                <c:pt idx="14840">
                  <c:v>-1.053E-4</c:v>
                </c:pt>
                <c:pt idx="14841">
                  <c:v>-1.0569999999999999E-4</c:v>
                </c:pt>
                <c:pt idx="14842">
                  <c:v>-1.076E-4</c:v>
                </c:pt>
                <c:pt idx="14843">
                  <c:v>-1.088E-4</c:v>
                </c:pt>
                <c:pt idx="14844">
                  <c:v>-1.075E-4</c:v>
                </c:pt>
                <c:pt idx="14845">
                  <c:v>-1.03E-4</c:v>
                </c:pt>
                <c:pt idx="14846">
                  <c:v>-9.7180000000000001E-5</c:v>
                </c:pt>
                <c:pt idx="14847">
                  <c:v>-9.3350000000000006E-5</c:v>
                </c:pt>
                <c:pt idx="14848">
                  <c:v>-9.4289999999999993E-5</c:v>
                </c:pt>
                <c:pt idx="14849">
                  <c:v>-1.004E-4</c:v>
                </c:pt>
                <c:pt idx="14850">
                  <c:v>-1.091E-4</c:v>
                </c:pt>
                <c:pt idx="14851">
                  <c:v>-1.155E-4</c:v>
                </c:pt>
                <c:pt idx="14852">
                  <c:v>-1.156E-4</c:v>
                </c:pt>
                <c:pt idx="14853">
                  <c:v>-1.083E-4</c:v>
                </c:pt>
                <c:pt idx="14854">
                  <c:v>-9.6440000000000005E-5</c:v>
                </c:pt>
                <c:pt idx="14855">
                  <c:v>-8.5530000000000003E-5</c:v>
                </c:pt>
                <c:pt idx="14856">
                  <c:v>-8.1160000000000002E-5</c:v>
                </c:pt>
                <c:pt idx="14857">
                  <c:v>-8.5690000000000001E-5</c:v>
                </c:pt>
                <c:pt idx="14858">
                  <c:v>-9.6949999999999998E-5</c:v>
                </c:pt>
                <c:pt idx="14859">
                  <c:v>-1.093E-4</c:v>
                </c:pt>
                <c:pt idx="14860">
                  <c:v>-1.1629999999999999E-4</c:v>
                </c:pt>
                <c:pt idx="14861">
                  <c:v>-1.142E-4</c:v>
                </c:pt>
                <c:pt idx="14862">
                  <c:v>-1.039E-4</c:v>
                </c:pt>
                <c:pt idx="14863">
                  <c:v>-9.0290000000000005E-5</c:v>
                </c:pt>
                <c:pt idx="14864">
                  <c:v>-7.9969999999999995E-5</c:v>
                </c:pt>
                <c:pt idx="14865">
                  <c:v>-7.7429999999999996E-5</c:v>
                </c:pt>
                <c:pt idx="14866">
                  <c:v>-8.3419999999999998E-5</c:v>
                </c:pt>
                <c:pt idx="14867">
                  <c:v>-9.412E-5</c:v>
                </c:pt>
                <c:pt idx="14868">
                  <c:v>-1.037E-4</c:v>
                </c:pt>
                <c:pt idx="14869">
                  <c:v>-1.0730000000000001E-4</c:v>
                </c:pt>
                <c:pt idx="14870">
                  <c:v>-1.036E-4</c:v>
                </c:pt>
                <c:pt idx="14871">
                  <c:v>-9.4759999999999994E-5</c:v>
                </c:pt>
                <c:pt idx="14872">
                  <c:v>-8.5140000000000001E-5</c:v>
                </c:pt>
                <c:pt idx="14873">
                  <c:v>-7.9120000000000001E-5</c:v>
                </c:pt>
                <c:pt idx="14874">
                  <c:v>-7.8200000000000003E-5</c:v>
                </c:pt>
                <c:pt idx="14875">
                  <c:v>-8.1110000000000001E-5</c:v>
                </c:pt>
                <c:pt idx="14876">
                  <c:v>-8.4919999999999993E-5</c:v>
                </c:pt>
                <c:pt idx="14877">
                  <c:v>-8.7020000000000004E-5</c:v>
                </c:pt>
                <c:pt idx="14878">
                  <c:v>-8.6360000000000007E-5</c:v>
                </c:pt>
                <c:pt idx="14879">
                  <c:v>-8.4419999999999995E-5</c:v>
                </c:pt>
                <c:pt idx="14880">
                  <c:v>-8.3380000000000005E-5</c:v>
                </c:pt>
                <c:pt idx="14881">
                  <c:v>-8.4279999999999999E-5</c:v>
                </c:pt>
                <c:pt idx="14882">
                  <c:v>-8.6479999999999999E-5</c:v>
                </c:pt>
                <c:pt idx="14883">
                  <c:v>-8.7979999999999995E-5</c:v>
                </c:pt>
                <c:pt idx="14884">
                  <c:v>-8.6630000000000002E-5</c:v>
                </c:pt>
                <c:pt idx="14885">
                  <c:v>-8.1959999999999995E-5</c:v>
                </c:pt>
                <c:pt idx="14886">
                  <c:v>-7.6019999999999994E-5</c:v>
                </c:pt>
                <c:pt idx="14887">
                  <c:v>-7.2210000000000002E-5</c:v>
                </c:pt>
                <c:pt idx="14888">
                  <c:v>-7.3529999999999996E-5</c:v>
                </c:pt>
                <c:pt idx="14889">
                  <c:v>-8.0259999999999994E-5</c:v>
                </c:pt>
                <c:pt idx="14890">
                  <c:v>-8.9740000000000005E-5</c:v>
                </c:pt>
                <c:pt idx="14891">
                  <c:v>-9.7E-5</c:v>
                </c:pt>
                <c:pt idx="14892">
                  <c:v>-9.7999999999999997E-5</c:v>
                </c:pt>
                <c:pt idx="14893">
                  <c:v>-9.1349999999999998E-5</c:v>
                </c:pt>
                <c:pt idx="14894">
                  <c:v>-7.9880000000000001E-5</c:v>
                </c:pt>
                <c:pt idx="14895">
                  <c:v>-6.9330000000000002E-5</c:v>
                </c:pt>
                <c:pt idx="14896">
                  <c:v>-6.5110000000000005E-5</c:v>
                </c:pt>
                <c:pt idx="14897">
                  <c:v>-6.9800000000000003E-5</c:v>
                </c:pt>
                <c:pt idx="14898">
                  <c:v>-8.1260000000000005E-5</c:v>
                </c:pt>
                <c:pt idx="14899">
                  <c:v>-9.3939999999999998E-5</c:v>
                </c:pt>
                <c:pt idx="14900">
                  <c:v>-1.015E-4</c:v>
                </c:pt>
                <c:pt idx="14901">
                  <c:v>-1.004E-4</c:v>
                </c:pt>
                <c:pt idx="14902">
                  <c:v>-9.1360000000000006E-5</c:v>
                </c:pt>
                <c:pt idx="14903">
                  <c:v>-7.9320000000000006E-5</c:v>
                </c:pt>
                <c:pt idx="14904">
                  <c:v>-7.0790000000000005E-5</c:v>
                </c:pt>
                <c:pt idx="14905">
                  <c:v>-7.0090000000000001E-5</c:v>
                </c:pt>
                <c:pt idx="14906">
                  <c:v>-7.7750000000000006E-5</c:v>
                </c:pt>
                <c:pt idx="14907">
                  <c:v>-8.9939999999999996E-5</c:v>
                </c:pt>
                <c:pt idx="14908">
                  <c:v>-1.0069999999999999E-4</c:v>
                </c:pt>
                <c:pt idx="14909">
                  <c:v>-1.055E-4</c:v>
                </c:pt>
                <c:pt idx="14910">
                  <c:v>-1.0280000000000001E-4</c:v>
                </c:pt>
                <c:pt idx="14911">
                  <c:v>-9.5199999999999997E-5</c:v>
                </c:pt>
                <c:pt idx="14912">
                  <c:v>-8.7340000000000001E-5</c:v>
                </c:pt>
                <c:pt idx="14913">
                  <c:v>-8.3350000000000007E-5</c:v>
                </c:pt>
                <c:pt idx="14914">
                  <c:v>-8.4729999999999997E-5</c:v>
                </c:pt>
                <c:pt idx="14915">
                  <c:v>-8.9920000000000006E-5</c:v>
                </c:pt>
                <c:pt idx="14916">
                  <c:v>-9.577E-5</c:v>
                </c:pt>
                <c:pt idx="14917">
                  <c:v>-9.9279999999999998E-5</c:v>
                </c:pt>
                <c:pt idx="14918">
                  <c:v>-9.9560000000000002E-5</c:v>
                </c:pt>
                <c:pt idx="14919">
                  <c:v>-9.7869999999999996E-5</c:v>
                </c:pt>
                <c:pt idx="14920">
                  <c:v>-9.6509999999999996E-5</c:v>
                </c:pt>
                <c:pt idx="14921">
                  <c:v>-9.6949999999999998E-5</c:v>
                </c:pt>
                <c:pt idx="14922">
                  <c:v>-9.8859999999999999E-5</c:v>
                </c:pt>
                <c:pt idx="14923">
                  <c:v>-1.004E-4</c:v>
                </c:pt>
                <c:pt idx="14924">
                  <c:v>-9.9759999999999994E-5</c:v>
                </c:pt>
                <c:pt idx="14925">
                  <c:v>-9.6520000000000004E-5</c:v>
                </c:pt>
                <c:pt idx="14926">
                  <c:v>-9.2509999999999993E-5</c:v>
                </c:pt>
                <c:pt idx="14927">
                  <c:v>-9.0909999999999995E-5</c:v>
                </c:pt>
                <c:pt idx="14928">
                  <c:v>-9.4229999999999997E-5</c:v>
                </c:pt>
                <c:pt idx="14929">
                  <c:v>-1.025E-4</c:v>
                </c:pt>
                <c:pt idx="14930">
                  <c:v>-1.1230000000000001E-4</c:v>
                </c:pt>
                <c:pt idx="14931">
                  <c:v>-1.192E-4</c:v>
                </c:pt>
                <c:pt idx="14932">
                  <c:v>-1.192E-4</c:v>
                </c:pt>
                <c:pt idx="14933">
                  <c:v>-1.116E-4</c:v>
                </c:pt>
                <c:pt idx="14934">
                  <c:v>-9.9779999999999997E-5</c:v>
                </c:pt>
                <c:pt idx="14935">
                  <c:v>-8.9770000000000003E-5</c:v>
                </c:pt>
                <c:pt idx="14936">
                  <c:v>-8.7089999999999995E-5</c:v>
                </c:pt>
                <c:pt idx="14937">
                  <c:v>-9.3709999999999996E-5</c:v>
                </c:pt>
                <c:pt idx="14938">
                  <c:v>-1.069E-4</c:v>
                </c:pt>
                <c:pt idx="14939">
                  <c:v>-1.203E-4</c:v>
                </c:pt>
                <c:pt idx="14940">
                  <c:v>-1.271E-4</c:v>
                </c:pt>
                <c:pt idx="14941">
                  <c:v>-1.236E-4</c:v>
                </c:pt>
                <c:pt idx="14942">
                  <c:v>-1.1129999999999999E-4</c:v>
                </c:pt>
                <c:pt idx="14943">
                  <c:v>-9.5820000000000001E-5</c:v>
                </c:pt>
                <c:pt idx="14944">
                  <c:v>-8.4499999999999994E-5</c:v>
                </c:pt>
                <c:pt idx="14945">
                  <c:v>-8.2299999999999995E-5</c:v>
                </c:pt>
                <c:pt idx="14946">
                  <c:v>-8.9580000000000006E-5</c:v>
                </c:pt>
                <c:pt idx="14947">
                  <c:v>-1.022E-4</c:v>
                </c:pt>
                <c:pt idx="14948">
                  <c:v>-1.137E-4</c:v>
                </c:pt>
                <c:pt idx="14949">
                  <c:v>-1.188E-4</c:v>
                </c:pt>
                <c:pt idx="14950">
                  <c:v>-1.159E-4</c:v>
                </c:pt>
                <c:pt idx="14951">
                  <c:v>-1.0739999999999999E-4</c:v>
                </c:pt>
                <c:pt idx="14952">
                  <c:v>-9.8389999999999998E-5</c:v>
                </c:pt>
                <c:pt idx="14953">
                  <c:v>-9.3189999999999994E-5</c:v>
                </c:pt>
                <c:pt idx="14954">
                  <c:v>-9.3460000000000003E-5</c:v>
                </c:pt>
                <c:pt idx="14955">
                  <c:v>-9.7620000000000004E-5</c:v>
                </c:pt>
                <c:pt idx="14956">
                  <c:v>-1.0230000000000001E-4</c:v>
                </c:pt>
                <c:pt idx="14957">
                  <c:v>-1.043E-4</c:v>
                </c:pt>
                <c:pt idx="14958">
                  <c:v>-1.027E-4</c:v>
                </c:pt>
                <c:pt idx="14959">
                  <c:v>-9.904E-5</c:v>
                </c:pt>
                <c:pt idx="14960">
                  <c:v>-9.5749999999999996E-5</c:v>
                </c:pt>
                <c:pt idx="14961">
                  <c:v>-9.4599999999999996E-5</c:v>
                </c:pt>
                <c:pt idx="14962">
                  <c:v>-9.5429999999999999E-5</c:v>
                </c:pt>
                <c:pt idx="14963">
                  <c:v>-9.6189999999999999E-5</c:v>
                </c:pt>
                <c:pt idx="14964">
                  <c:v>-9.4930000000000001E-5</c:v>
                </c:pt>
                <c:pt idx="14965">
                  <c:v>-9.0870000000000002E-5</c:v>
                </c:pt>
                <c:pt idx="14966">
                  <c:v>-8.5699999999999996E-5</c:v>
                </c:pt>
                <c:pt idx="14967">
                  <c:v>-8.2550000000000001E-5</c:v>
                </c:pt>
                <c:pt idx="14968">
                  <c:v>-8.4240000000000007E-5</c:v>
                </c:pt>
                <c:pt idx="14969">
                  <c:v>-9.0870000000000002E-5</c:v>
                </c:pt>
                <c:pt idx="14970">
                  <c:v>-9.9669999999999999E-5</c:v>
                </c:pt>
                <c:pt idx="14971">
                  <c:v>-1.059E-4</c:v>
                </c:pt>
                <c:pt idx="14972">
                  <c:v>-1.055E-4</c:v>
                </c:pt>
                <c:pt idx="14973">
                  <c:v>-9.7419999999999999E-5</c:v>
                </c:pt>
                <c:pt idx="14974">
                  <c:v>-8.4919999999999993E-5</c:v>
                </c:pt>
                <c:pt idx="14975">
                  <c:v>-7.3769999999999993E-5</c:v>
                </c:pt>
                <c:pt idx="14976">
                  <c:v>-6.9510000000000004E-5</c:v>
                </c:pt>
                <c:pt idx="14977">
                  <c:v>-7.4549999999999996E-5</c:v>
                </c:pt>
                <c:pt idx="14978">
                  <c:v>-8.6409999999999994E-5</c:v>
                </c:pt>
                <c:pt idx="14979">
                  <c:v>-9.8989999999999999E-5</c:v>
                </c:pt>
                <c:pt idx="14980">
                  <c:v>-1.0560000000000001E-4</c:v>
                </c:pt>
                <c:pt idx="14981">
                  <c:v>-1.025E-4</c:v>
                </c:pt>
                <c:pt idx="14982">
                  <c:v>-9.0849999999999999E-5</c:v>
                </c:pt>
                <c:pt idx="14983">
                  <c:v>-7.6009999999999999E-5</c:v>
                </c:pt>
                <c:pt idx="14984">
                  <c:v>-6.4980000000000005E-5</c:v>
                </c:pt>
                <c:pt idx="14985">
                  <c:v>-6.2630000000000002E-5</c:v>
                </c:pt>
                <c:pt idx="14986">
                  <c:v>-6.9400000000000006E-5</c:v>
                </c:pt>
                <c:pt idx="14987">
                  <c:v>-8.1260000000000005E-5</c:v>
                </c:pt>
                <c:pt idx="14988">
                  <c:v>-9.2050000000000001E-5</c:v>
                </c:pt>
                <c:pt idx="14989">
                  <c:v>-9.6669999999999994E-5</c:v>
                </c:pt>
                <c:pt idx="14990">
                  <c:v>-9.3629999999999996E-5</c:v>
                </c:pt>
                <c:pt idx="14991">
                  <c:v>-8.5370000000000004E-5</c:v>
                </c:pt>
                <c:pt idx="14992">
                  <c:v>-7.6509999999999998E-5</c:v>
                </c:pt>
                <c:pt idx="14993">
                  <c:v>-7.1409999999999996E-5</c:v>
                </c:pt>
                <c:pt idx="14994">
                  <c:v>-7.1580000000000002E-5</c:v>
                </c:pt>
                <c:pt idx="14995">
                  <c:v>-7.5710000000000005E-5</c:v>
                </c:pt>
                <c:pt idx="14996">
                  <c:v>-8.0610000000000002E-5</c:v>
                </c:pt>
                <c:pt idx="14997">
                  <c:v>-8.3670000000000004E-5</c:v>
                </c:pt>
                <c:pt idx="14998">
                  <c:v>-8.4079999999999995E-5</c:v>
                </c:pt>
                <c:pt idx="14999">
                  <c:v>-8.3259999999999999E-5</c:v>
                </c:pt>
                <c:pt idx="15000">
                  <c:v>-8.3239999999999996E-5</c:v>
                </c:pt>
                <c:pt idx="15001">
                  <c:v>-8.5199999999999997E-5</c:v>
                </c:pt>
                <c:pt idx="15002">
                  <c:v>-8.8269999999999993E-5</c:v>
                </c:pt>
                <c:pt idx="15003">
                  <c:v>-9.0140000000000001E-5</c:v>
                </c:pt>
                <c:pt idx="15004">
                  <c:v>-8.8570000000000001E-5</c:v>
                </c:pt>
                <c:pt idx="15005">
                  <c:v>-8.352E-5</c:v>
                </c:pt>
                <c:pt idx="15006">
                  <c:v>-7.7349999999999996E-5</c:v>
                </c:pt>
                <c:pt idx="15007">
                  <c:v>-7.3949999999999995E-5</c:v>
                </c:pt>
                <c:pt idx="15008">
                  <c:v>-7.6420000000000004E-5</c:v>
                </c:pt>
                <c:pt idx="15009">
                  <c:v>-8.4950000000000005E-5</c:v>
                </c:pt>
                <c:pt idx="15010">
                  <c:v>-9.6180000000000004E-5</c:v>
                </c:pt>
                <c:pt idx="15011">
                  <c:v>-1.0459999999999999E-4</c:v>
                </c:pt>
                <c:pt idx="15012">
                  <c:v>-1.0560000000000001E-4</c:v>
                </c:pt>
                <c:pt idx="15013">
                  <c:v>-9.8060000000000006E-5</c:v>
                </c:pt>
                <c:pt idx="15014">
                  <c:v>-8.5420000000000005E-5</c:v>
                </c:pt>
                <c:pt idx="15015">
                  <c:v>-7.4159999999999995E-5</c:v>
                </c:pt>
                <c:pt idx="15016">
                  <c:v>-7.0489999999999998E-5</c:v>
                </c:pt>
                <c:pt idx="15017">
                  <c:v>-7.7109999999999999E-5</c:v>
                </c:pt>
                <c:pt idx="15018">
                  <c:v>-9.1459999999999995E-5</c:v>
                </c:pt>
                <c:pt idx="15019">
                  <c:v>-1.071E-4</c:v>
                </c:pt>
                <c:pt idx="15020">
                  <c:v>-1.167E-4</c:v>
                </c:pt>
                <c:pt idx="15021">
                  <c:v>-1.161E-4</c:v>
                </c:pt>
                <c:pt idx="15022">
                  <c:v>-1.0620000000000001E-4</c:v>
                </c:pt>
                <c:pt idx="15023">
                  <c:v>-9.2670000000000006E-5</c:v>
                </c:pt>
                <c:pt idx="15024">
                  <c:v>-8.2709999999999999E-5</c:v>
                </c:pt>
                <c:pt idx="15025">
                  <c:v>-8.1520000000000006E-5</c:v>
                </c:pt>
                <c:pt idx="15026">
                  <c:v>-8.9460000000000001E-5</c:v>
                </c:pt>
                <c:pt idx="15027">
                  <c:v>-1.024E-4</c:v>
                </c:pt>
                <c:pt idx="15028">
                  <c:v>-1.138E-4</c:v>
                </c:pt>
                <c:pt idx="15029">
                  <c:v>-1.184E-4</c:v>
                </c:pt>
                <c:pt idx="15030">
                  <c:v>-1.15E-4</c:v>
                </c:pt>
                <c:pt idx="15031">
                  <c:v>-1.063E-4</c:v>
                </c:pt>
                <c:pt idx="15032">
                  <c:v>-9.7570000000000003E-5</c:v>
                </c:pt>
                <c:pt idx="15033">
                  <c:v>-9.3460000000000003E-5</c:v>
                </c:pt>
                <c:pt idx="15034">
                  <c:v>-9.5619999999999996E-5</c:v>
                </c:pt>
                <c:pt idx="15035">
                  <c:v>-1.021E-4</c:v>
                </c:pt>
                <c:pt idx="15036">
                  <c:v>-1.092E-4</c:v>
                </c:pt>
                <c:pt idx="15037">
                  <c:v>-1.133E-4</c:v>
                </c:pt>
                <c:pt idx="15038">
                  <c:v>-1.132E-4</c:v>
                </c:pt>
                <c:pt idx="15039">
                  <c:v>-1.106E-4</c:v>
                </c:pt>
                <c:pt idx="15040">
                  <c:v>-1.0789999999999999E-4</c:v>
                </c:pt>
                <c:pt idx="15041">
                  <c:v>-1.071E-4</c:v>
                </c:pt>
                <c:pt idx="15042">
                  <c:v>-1.082E-4</c:v>
                </c:pt>
                <c:pt idx="15043">
                  <c:v>-1.092E-4</c:v>
                </c:pt>
                <c:pt idx="15044">
                  <c:v>-1.078E-4</c:v>
                </c:pt>
                <c:pt idx="15045">
                  <c:v>-1.0349999999999999E-4</c:v>
                </c:pt>
                <c:pt idx="15046">
                  <c:v>-9.7979999999999994E-5</c:v>
                </c:pt>
                <c:pt idx="15047">
                  <c:v>-9.4729999999999996E-5</c:v>
                </c:pt>
                <c:pt idx="15048">
                  <c:v>-9.658E-5</c:v>
                </c:pt>
                <c:pt idx="15049">
                  <c:v>-1.038E-4</c:v>
                </c:pt>
                <c:pt idx="15050">
                  <c:v>-1.1340000000000001E-4</c:v>
                </c:pt>
                <c:pt idx="15051">
                  <c:v>-1.205E-4</c:v>
                </c:pt>
                <c:pt idx="15052">
                  <c:v>-1.205E-4</c:v>
                </c:pt>
                <c:pt idx="15053">
                  <c:v>-1.126E-4</c:v>
                </c:pt>
                <c:pt idx="15054">
                  <c:v>-9.9879999999999999E-5</c:v>
                </c:pt>
                <c:pt idx="15055">
                  <c:v>-8.8430000000000005E-5</c:v>
                </c:pt>
                <c:pt idx="15056">
                  <c:v>-8.4209999999999995E-5</c:v>
                </c:pt>
                <c:pt idx="15057">
                  <c:v>-8.9370000000000007E-5</c:v>
                </c:pt>
                <c:pt idx="15058">
                  <c:v>-1.015E-4</c:v>
                </c:pt>
                <c:pt idx="15059">
                  <c:v>-1.142E-4</c:v>
                </c:pt>
                <c:pt idx="15060">
                  <c:v>-1.206E-4</c:v>
                </c:pt>
                <c:pt idx="15061">
                  <c:v>-1.1680000000000001E-4</c:v>
                </c:pt>
                <c:pt idx="15062">
                  <c:v>-1.041E-4</c:v>
                </c:pt>
                <c:pt idx="15063">
                  <c:v>-8.8389999999999999E-5</c:v>
                </c:pt>
                <c:pt idx="15064">
                  <c:v>-7.6879999999999996E-5</c:v>
                </c:pt>
                <c:pt idx="15065">
                  <c:v>-7.4610000000000006E-5</c:v>
                </c:pt>
                <c:pt idx="15066">
                  <c:v>-8.1749999999999995E-5</c:v>
                </c:pt>
                <c:pt idx="15067">
                  <c:v>-9.3809999999999998E-5</c:v>
                </c:pt>
                <c:pt idx="15068">
                  <c:v>-1.041E-4</c:v>
                </c:pt>
                <c:pt idx="15069">
                  <c:v>-1.0730000000000001E-4</c:v>
                </c:pt>
                <c:pt idx="15070">
                  <c:v>-1.021E-4</c:v>
                </c:pt>
                <c:pt idx="15071">
                  <c:v>-9.1420000000000002E-5</c:v>
                </c:pt>
                <c:pt idx="15072">
                  <c:v>-8.0770000000000001E-5</c:v>
                </c:pt>
                <c:pt idx="15073">
                  <c:v>-7.4809999999999997E-5</c:v>
                </c:pt>
                <c:pt idx="15074">
                  <c:v>-7.5359999999999997E-5</c:v>
                </c:pt>
                <c:pt idx="15075">
                  <c:v>-8.0530000000000003E-5</c:v>
                </c:pt>
                <c:pt idx="15076">
                  <c:v>-8.6489999999999994E-5</c:v>
                </c:pt>
                <c:pt idx="15077">
                  <c:v>-8.975E-5</c:v>
                </c:pt>
                <c:pt idx="15078">
                  <c:v>-8.9209999999999995E-5</c:v>
                </c:pt>
                <c:pt idx="15079">
                  <c:v>-8.6240000000000001E-5</c:v>
                </c:pt>
                <c:pt idx="15080">
                  <c:v>-8.3510000000000005E-5</c:v>
                </c:pt>
                <c:pt idx="15081">
                  <c:v>-8.2869999999999998E-5</c:v>
                </c:pt>
                <c:pt idx="15082">
                  <c:v>-8.4140000000000004E-5</c:v>
                </c:pt>
                <c:pt idx="15083">
                  <c:v>-8.5169999999999999E-5</c:v>
                </c:pt>
                <c:pt idx="15084">
                  <c:v>-8.3789999999999996E-5</c:v>
                </c:pt>
                <c:pt idx="15085">
                  <c:v>-7.9439999999999998E-5</c:v>
                </c:pt>
                <c:pt idx="15086">
                  <c:v>-7.3980000000000007E-5</c:v>
                </c:pt>
                <c:pt idx="15087">
                  <c:v>-7.093E-5</c:v>
                </c:pt>
                <c:pt idx="15088">
                  <c:v>-7.3090000000000007E-5</c:v>
                </c:pt>
                <c:pt idx="15089">
                  <c:v>-8.0829999999999997E-5</c:v>
                </c:pt>
                <c:pt idx="15090">
                  <c:v>-9.0820000000000001E-5</c:v>
                </c:pt>
                <c:pt idx="15091">
                  <c:v>-9.7819999999999995E-5</c:v>
                </c:pt>
                <c:pt idx="15092">
                  <c:v>-9.7369999999999998E-5</c:v>
                </c:pt>
                <c:pt idx="15093">
                  <c:v>-8.8540000000000003E-5</c:v>
                </c:pt>
                <c:pt idx="15094">
                  <c:v>-7.4809999999999997E-5</c:v>
                </c:pt>
                <c:pt idx="15095">
                  <c:v>-6.2760000000000002E-5</c:v>
                </c:pt>
                <c:pt idx="15096">
                  <c:v>-5.8629999999999999E-5</c:v>
                </c:pt>
                <c:pt idx="15097">
                  <c:v>-6.5030000000000006E-5</c:v>
                </c:pt>
                <c:pt idx="15098">
                  <c:v>-7.9330000000000001E-5</c:v>
                </c:pt>
                <c:pt idx="15099">
                  <c:v>-9.4840000000000007E-5</c:v>
                </c:pt>
                <c:pt idx="15100">
                  <c:v>-1.042E-4</c:v>
                </c:pt>
                <c:pt idx="15101">
                  <c:v>-1.03E-4</c:v>
                </c:pt>
                <c:pt idx="15102">
                  <c:v>-9.2369999999999998E-5</c:v>
                </c:pt>
                <c:pt idx="15103">
                  <c:v>-7.8020000000000002E-5</c:v>
                </c:pt>
                <c:pt idx="15104">
                  <c:v>-6.7379999999999995E-5</c:v>
                </c:pt>
                <c:pt idx="15105">
                  <c:v>-6.5840000000000007E-5</c:v>
                </c:pt>
                <c:pt idx="15106">
                  <c:v>-7.3769999999999993E-5</c:v>
                </c:pt>
                <c:pt idx="15107">
                  <c:v>-8.6979999999999997E-5</c:v>
                </c:pt>
                <c:pt idx="15108">
                  <c:v>-9.8750000000000002E-5</c:v>
                </c:pt>
                <c:pt idx="15109">
                  <c:v>-1.037E-4</c:v>
                </c:pt>
                <c:pt idx="15110">
                  <c:v>-1.002E-4</c:v>
                </c:pt>
                <c:pt idx="15111">
                  <c:v>-9.1260000000000004E-5</c:v>
                </c:pt>
                <c:pt idx="15112">
                  <c:v>-8.2050000000000002E-5</c:v>
                </c:pt>
                <c:pt idx="15113">
                  <c:v>-7.7330000000000007E-5</c:v>
                </c:pt>
                <c:pt idx="15114">
                  <c:v>-7.8830000000000002E-5</c:v>
                </c:pt>
                <c:pt idx="15115">
                  <c:v>-8.4839999999999994E-5</c:v>
                </c:pt>
                <c:pt idx="15116">
                  <c:v>-9.1680000000000003E-5</c:v>
                </c:pt>
                <c:pt idx="15117">
                  <c:v>-9.6080000000000002E-5</c:v>
                </c:pt>
                <c:pt idx="15118">
                  <c:v>-9.7070000000000004E-5</c:v>
                </c:pt>
                <c:pt idx="15119">
                  <c:v>-9.6189999999999999E-5</c:v>
                </c:pt>
                <c:pt idx="15120">
                  <c:v>-9.5959999999999996E-5</c:v>
                </c:pt>
                <c:pt idx="15121">
                  <c:v>-9.802E-5</c:v>
                </c:pt>
                <c:pt idx="15122">
                  <c:v>-1.0179999999999999E-4</c:v>
                </c:pt>
                <c:pt idx="15123">
                  <c:v>-1.05E-4</c:v>
                </c:pt>
                <c:pt idx="15124">
                  <c:v>-1.049E-4</c:v>
                </c:pt>
                <c:pt idx="15125">
                  <c:v>-1.009E-4</c:v>
                </c:pt>
                <c:pt idx="15126">
                  <c:v>-9.5179999999999993E-5</c:v>
                </c:pt>
                <c:pt idx="15127">
                  <c:v>-9.1349999999999998E-5</c:v>
                </c:pt>
                <c:pt idx="15128">
                  <c:v>-9.2789999999999998E-5</c:v>
                </c:pt>
                <c:pt idx="15129">
                  <c:v>-9.9989999999999996E-5</c:v>
                </c:pt>
                <c:pt idx="15130">
                  <c:v>-1.1E-4</c:v>
                </c:pt>
                <c:pt idx="15131">
                  <c:v>-1.176E-4</c:v>
                </c:pt>
                <c:pt idx="15132">
                  <c:v>-1.182E-4</c:v>
                </c:pt>
                <c:pt idx="15133">
                  <c:v>-1.108E-4</c:v>
                </c:pt>
                <c:pt idx="15134">
                  <c:v>-9.8659999999999994E-5</c:v>
                </c:pt>
                <c:pt idx="15135">
                  <c:v>-8.8140000000000007E-5</c:v>
                </c:pt>
                <c:pt idx="15136">
                  <c:v>-8.5270000000000002E-5</c:v>
                </c:pt>
                <c:pt idx="15137">
                  <c:v>-9.2310000000000002E-5</c:v>
                </c:pt>
                <c:pt idx="15138">
                  <c:v>-1.066E-4</c:v>
                </c:pt>
                <c:pt idx="15139">
                  <c:v>-1.214E-4</c:v>
                </c:pt>
                <c:pt idx="15140">
                  <c:v>-1.293E-4</c:v>
                </c:pt>
                <c:pt idx="15141">
                  <c:v>-1.2650000000000001E-4</c:v>
                </c:pt>
                <c:pt idx="15142">
                  <c:v>-1.143E-4</c:v>
                </c:pt>
                <c:pt idx="15143">
                  <c:v>-9.8720000000000003E-5</c:v>
                </c:pt>
                <c:pt idx="15144">
                  <c:v>-8.7559999999999995E-5</c:v>
                </c:pt>
                <c:pt idx="15145">
                  <c:v>-8.6039999999999996E-5</c:v>
                </c:pt>
                <c:pt idx="15146">
                  <c:v>-9.4339999999999995E-5</c:v>
                </c:pt>
                <c:pt idx="15147">
                  <c:v>-1.078E-4</c:v>
                </c:pt>
                <c:pt idx="15148">
                  <c:v>-1.194E-4</c:v>
                </c:pt>
                <c:pt idx="15149">
                  <c:v>-1.237E-4</c:v>
                </c:pt>
                <c:pt idx="15150">
                  <c:v>-1.1909999999999999E-4</c:v>
                </c:pt>
                <c:pt idx="15151">
                  <c:v>-1.088E-4</c:v>
                </c:pt>
                <c:pt idx="15152">
                  <c:v>-9.8389999999999998E-5</c:v>
                </c:pt>
                <c:pt idx="15153">
                  <c:v>-9.268E-5</c:v>
                </c:pt>
                <c:pt idx="15154">
                  <c:v>-9.3360000000000001E-5</c:v>
                </c:pt>
                <c:pt idx="15155">
                  <c:v>-9.8579999999999995E-5</c:v>
                </c:pt>
                <c:pt idx="15156">
                  <c:v>-1.043E-4</c:v>
                </c:pt>
                <c:pt idx="15157">
                  <c:v>-1.072E-4</c:v>
                </c:pt>
                <c:pt idx="15158">
                  <c:v>-1.06E-4</c:v>
                </c:pt>
                <c:pt idx="15159">
                  <c:v>-1.026E-4</c:v>
                </c:pt>
                <c:pt idx="15160">
                  <c:v>-9.9630000000000007E-5</c:v>
                </c:pt>
                <c:pt idx="15161">
                  <c:v>-9.9079999999999993E-5</c:v>
                </c:pt>
                <c:pt idx="15162">
                  <c:v>-1.005E-4</c:v>
                </c:pt>
                <c:pt idx="15163">
                  <c:v>-1.016E-4</c:v>
                </c:pt>
                <c:pt idx="15164">
                  <c:v>-9.9879999999999999E-5</c:v>
                </c:pt>
                <c:pt idx="15165">
                  <c:v>-9.4580000000000006E-5</c:v>
                </c:pt>
                <c:pt idx="15166">
                  <c:v>-8.7750000000000005E-5</c:v>
                </c:pt>
                <c:pt idx="15167">
                  <c:v>-8.3100000000000001E-5</c:v>
                </c:pt>
                <c:pt idx="15168">
                  <c:v>-8.3819999999999994E-5</c:v>
                </c:pt>
                <c:pt idx="15169">
                  <c:v>-9.0249999999999998E-5</c:v>
                </c:pt>
                <c:pt idx="15170">
                  <c:v>-9.9190000000000004E-5</c:v>
                </c:pt>
                <c:pt idx="15171">
                  <c:v>-1.053E-4</c:v>
                </c:pt>
                <c:pt idx="15172">
                  <c:v>-1.0399999999999999E-4</c:v>
                </c:pt>
                <c:pt idx="15173">
                  <c:v>-9.4229999999999997E-5</c:v>
                </c:pt>
                <c:pt idx="15174">
                  <c:v>-7.9770000000000004E-5</c:v>
                </c:pt>
                <c:pt idx="15175">
                  <c:v>-6.7310000000000004E-5</c:v>
                </c:pt>
                <c:pt idx="15176">
                  <c:v>-6.3139999999999995E-5</c:v>
                </c:pt>
                <c:pt idx="15177">
                  <c:v>-6.9750000000000001E-5</c:v>
                </c:pt>
                <c:pt idx="15178">
                  <c:v>-8.4170000000000002E-5</c:v>
                </c:pt>
                <c:pt idx="15179">
                  <c:v>-9.9209999999999994E-5</c:v>
                </c:pt>
                <c:pt idx="15180">
                  <c:v>-1.072E-4</c:v>
                </c:pt>
                <c:pt idx="15181">
                  <c:v>-1.037E-4</c:v>
                </c:pt>
                <c:pt idx="15182">
                  <c:v>-9.022E-5</c:v>
                </c:pt>
                <c:pt idx="15183">
                  <c:v>-7.3189999999999996E-5</c:v>
                </c:pt>
                <c:pt idx="15184">
                  <c:v>-6.0520000000000003E-5</c:v>
                </c:pt>
                <c:pt idx="15185">
                  <c:v>-5.7859999999999998E-5</c:v>
                </c:pt>
                <c:pt idx="15186">
                  <c:v>-6.5660000000000005E-5</c:v>
                </c:pt>
                <c:pt idx="15187">
                  <c:v>-7.9099999999999998E-5</c:v>
                </c:pt>
                <c:pt idx="15188">
                  <c:v>-9.1020000000000006E-5</c:v>
                </c:pt>
                <c:pt idx="15189">
                  <c:v>-9.5600000000000006E-5</c:v>
                </c:pt>
                <c:pt idx="15190">
                  <c:v>-9.1279999999999993E-5</c:v>
                </c:pt>
                <c:pt idx="15191">
                  <c:v>-8.1249999999999996E-5</c:v>
                </c:pt>
                <c:pt idx="15192">
                  <c:v>-7.1219999999999999E-5</c:v>
                </c:pt>
                <c:pt idx="15193">
                  <c:v>-6.6270000000000001E-5</c:v>
                </c:pt>
                <c:pt idx="15194">
                  <c:v>-6.8269999999999995E-5</c:v>
                </c:pt>
                <c:pt idx="15195">
                  <c:v>-7.5140000000000002E-5</c:v>
                </c:pt>
                <c:pt idx="15196">
                  <c:v>-8.2769999999999995E-5</c:v>
                </c:pt>
                <c:pt idx="15197">
                  <c:v>-8.7449999999999998E-5</c:v>
                </c:pt>
                <c:pt idx="15198">
                  <c:v>-8.7910000000000004E-5</c:v>
                </c:pt>
                <c:pt idx="15199">
                  <c:v>-8.5729999999999994E-5</c:v>
                </c:pt>
                <c:pt idx="15200">
                  <c:v>-8.3800000000000004E-5</c:v>
                </c:pt>
                <c:pt idx="15201">
                  <c:v>-8.4060000000000005E-5</c:v>
                </c:pt>
                <c:pt idx="15202">
                  <c:v>-8.6260000000000004E-5</c:v>
                </c:pt>
                <c:pt idx="15203">
                  <c:v>-8.8230000000000001E-5</c:v>
                </c:pt>
                <c:pt idx="15204">
                  <c:v>-8.7449999999999998E-5</c:v>
                </c:pt>
                <c:pt idx="15205">
                  <c:v>-8.3300000000000005E-5</c:v>
                </c:pt>
                <c:pt idx="15206">
                  <c:v>-7.7760000000000001E-5</c:v>
                </c:pt>
                <c:pt idx="15207">
                  <c:v>-7.4659999999999993E-5</c:v>
                </c:pt>
                <c:pt idx="15208">
                  <c:v>-7.716E-5</c:v>
                </c:pt>
                <c:pt idx="15209">
                  <c:v>-8.5630000000000005E-5</c:v>
                </c:pt>
                <c:pt idx="15210">
                  <c:v>-9.6730000000000004E-5</c:v>
                </c:pt>
                <c:pt idx="15211">
                  <c:v>-1.049E-4</c:v>
                </c:pt>
                <c:pt idx="15212">
                  <c:v>-1.055E-4</c:v>
                </c:pt>
                <c:pt idx="15213">
                  <c:v>-9.7529999999999996E-5</c:v>
                </c:pt>
                <c:pt idx="15214">
                  <c:v>-8.462E-5</c:v>
                </c:pt>
                <c:pt idx="15215">
                  <c:v>-7.3529999999999996E-5</c:v>
                </c:pt>
                <c:pt idx="15216">
                  <c:v>-7.0870000000000004E-5</c:v>
                </c:pt>
                <c:pt idx="15217">
                  <c:v>-7.9040000000000002E-5</c:v>
                </c:pt>
                <c:pt idx="15218">
                  <c:v>-9.5110000000000002E-5</c:v>
                </c:pt>
                <c:pt idx="15219">
                  <c:v>-1.1179999999999999E-4</c:v>
                </c:pt>
                <c:pt idx="15220">
                  <c:v>-1.2120000000000001E-4</c:v>
                </c:pt>
                <c:pt idx="15221">
                  <c:v>-1.1909999999999999E-4</c:v>
                </c:pt>
                <c:pt idx="15222">
                  <c:v>-1.0679999999999999E-4</c:v>
                </c:pt>
                <c:pt idx="15223">
                  <c:v>-9.0879999999999997E-5</c:v>
                </c:pt>
                <c:pt idx="15224">
                  <c:v>-7.9460000000000002E-5</c:v>
                </c:pt>
                <c:pt idx="15225">
                  <c:v>-7.8239999999999996E-5</c:v>
                </c:pt>
                <c:pt idx="15226">
                  <c:v>-8.7670000000000006E-5</c:v>
                </c:pt>
                <c:pt idx="15227">
                  <c:v>-1.0280000000000001E-4</c:v>
                </c:pt>
                <c:pt idx="15228">
                  <c:v>-1.164E-4</c:v>
                </c:pt>
                <c:pt idx="15229">
                  <c:v>-1.2239999999999999E-4</c:v>
                </c:pt>
                <c:pt idx="15230">
                  <c:v>-1.1909999999999999E-4</c:v>
                </c:pt>
                <c:pt idx="15231">
                  <c:v>-1.0959999999999999E-4</c:v>
                </c:pt>
                <c:pt idx="15232">
                  <c:v>-9.9720000000000001E-5</c:v>
                </c:pt>
                <c:pt idx="15233">
                  <c:v>-9.4500000000000007E-5</c:v>
                </c:pt>
                <c:pt idx="15234">
                  <c:v>-9.5909999999999995E-5</c:v>
                </c:pt>
                <c:pt idx="15235">
                  <c:v>-1.02E-4</c:v>
                </c:pt>
                <c:pt idx="15236">
                  <c:v>-1.0900000000000001E-4</c:v>
                </c:pt>
                <c:pt idx="15237">
                  <c:v>-1.131E-4</c:v>
                </c:pt>
                <c:pt idx="15238">
                  <c:v>-1.1349999999999999E-4</c:v>
                </c:pt>
                <c:pt idx="15239">
                  <c:v>-1.116E-4</c:v>
                </c:pt>
                <c:pt idx="15240">
                  <c:v>-1.103E-4</c:v>
                </c:pt>
                <c:pt idx="15241">
                  <c:v>-1.1129999999999999E-4</c:v>
                </c:pt>
                <c:pt idx="15242">
                  <c:v>-1.138E-4</c:v>
                </c:pt>
                <c:pt idx="15243">
                  <c:v>-1.154E-4</c:v>
                </c:pt>
                <c:pt idx="15244">
                  <c:v>-1.1340000000000001E-4</c:v>
                </c:pt>
                <c:pt idx="15245">
                  <c:v>-1.0739999999999999E-4</c:v>
                </c:pt>
                <c:pt idx="15246">
                  <c:v>-9.9820000000000003E-5</c:v>
                </c:pt>
                <c:pt idx="15247">
                  <c:v>-9.4939999999999996E-5</c:v>
                </c:pt>
                <c:pt idx="15248">
                  <c:v>-9.6269999999999998E-5</c:v>
                </c:pt>
                <c:pt idx="15249">
                  <c:v>-1.041E-4</c:v>
                </c:pt>
                <c:pt idx="15250">
                  <c:v>-1.15E-4</c:v>
                </c:pt>
                <c:pt idx="15251">
                  <c:v>-1.2290000000000001E-4</c:v>
                </c:pt>
                <c:pt idx="15252">
                  <c:v>-1.225E-4</c:v>
                </c:pt>
                <c:pt idx="15253">
                  <c:v>-1.126E-4</c:v>
                </c:pt>
                <c:pt idx="15254">
                  <c:v>-9.713E-5</c:v>
                </c:pt>
                <c:pt idx="15255">
                  <c:v>-8.3209999999999998E-5</c:v>
                </c:pt>
                <c:pt idx="15256">
                  <c:v>-7.7929999999999994E-5</c:v>
                </c:pt>
                <c:pt idx="15257">
                  <c:v>-8.4240000000000007E-5</c:v>
                </c:pt>
                <c:pt idx="15258">
                  <c:v>-9.9199999999999999E-5</c:v>
                </c:pt>
                <c:pt idx="15259">
                  <c:v>-1.153E-4</c:v>
                </c:pt>
                <c:pt idx="15260">
                  <c:v>-1.2430000000000001E-4</c:v>
                </c:pt>
                <c:pt idx="15261">
                  <c:v>-1.2120000000000001E-4</c:v>
                </c:pt>
                <c:pt idx="15262">
                  <c:v>-1.0739999999999999E-4</c:v>
                </c:pt>
                <c:pt idx="15263">
                  <c:v>-8.9229999999999998E-5</c:v>
                </c:pt>
                <c:pt idx="15264">
                  <c:v>-7.5309999999999996E-5</c:v>
                </c:pt>
                <c:pt idx="15265">
                  <c:v>-7.1649999999999993E-5</c:v>
                </c:pt>
                <c:pt idx="15266">
                  <c:v>-7.9079999999999995E-5</c:v>
                </c:pt>
                <c:pt idx="15267">
                  <c:v>-9.276E-5</c:v>
                </c:pt>
                <c:pt idx="15268">
                  <c:v>-1.052E-4</c:v>
                </c:pt>
                <c:pt idx="15269">
                  <c:v>-1.102E-4</c:v>
                </c:pt>
                <c:pt idx="15270">
                  <c:v>-1.058E-4</c:v>
                </c:pt>
                <c:pt idx="15271">
                  <c:v>-9.4850000000000002E-5</c:v>
                </c:pt>
                <c:pt idx="15272">
                  <c:v>-8.3020000000000001E-5</c:v>
                </c:pt>
                <c:pt idx="15273">
                  <c:v>-7.5549999999999993E-5</c:v>
                </c:pt>
                <c:pt idx="15274">
                  <c:v>-7.4530000000000006E-5</c:v>
                </c:pt>
                <c:pt idx="15275">
                  <c:v>-7.8230000000000001E-5</c:v>
                </c:pt>
                <c:pt idx="15276">
                  <c:v>-8.3020000000000001E-5</c:v>
                </c:pt>
                <c:pt idx="15277">
                  <c:v>-8.5389999999999994E-5</c:v>
                </c:pt>
                <c:pt idx="15278">
                  <c:v>-8.454E-5</c:v>
                </c:pt>
                <c:pt idx="15279">
                  <c:v>-8.2150000000000005E-5</c:v>
                </c:pt>
                <c:pt idx="15280">
                  <c:v>-8.0920000000000005E-5</c:v>
                </c:pt>
                <c:pt idx="15281">
                  <c:v>-8.2349999999999996E-5</c:v>
                </c:pt>
                <c:pt idx="15282">
                  <c:v>-8.5580000000000004E-5</c:v>
                </c:pt>
                <c:pt idx="15283">
                  <c:v>-8.7769999999999995E-5</c:v>
                </c:pt>
                <c:pt idx="15284">
                  <c:v>-8.6080000000000003E-5</c:v>
                </c:pt>
                <c:pt idx="15285">
                  <c:v>-8.0010000000000001E-5</c:v>
                </c:pt>
                <c:pt idx="15286">
                  <c:v>-7.2080000000000001E-5</c:v>
                </c:pt>
                <c:pt idx="15287">
                  <c:v>-6.6749999999999996E-5</c:v>
                </c:pt>
                <c:pt idx="15288">
                  <c:v>-6.7869999999999999E-5</c:v>
                </c:pt>
                <c:pt idx="15289">
                  <c:v>-7.5920000000000005E-5</c:v>
                </c:pt>
                <c:pt idx="15290">
                  <c:v>-8.7250000000000007E-5</c:v>
                </c:pt>
                <c:pt idx="15291">
                  <c:v>-9.5790000000000003E-5</c:v>
                </c:pt>
                <c:pt idx="15292">
                  <c:v>-9.611E-5</c:v>
                </c:pt>
                <c:pt idx="15293">
                  <c:v>-8.6929999999999996E-5</c:v>
                </c:pt>
                <c:pt idx="15294">
                  <c:v>-7.1970000000000004E-5</c:v>
                </c:pt>
                <c:pt idx="15295">
                  <c:v>-5.8730000000000002E-5</c:v>
                </c:pt>
                <c:pt idx="15296">
                  <c:v>-5.4230000000000001E-5</c:v>
                </c:pt>
                <c:pt idx="15297">
                  <c:v>-6.1530000000000002E-5</c:v>
                </c:pt>
                <c:pt idx="15298">
                  <c:v>-7.771E-5</c:v>
                </c:pt>
                <c:pt idx="15299">
                  <c:v>-9.5089999999999999E-5</c:v>
                </c:pt>
                <c:pt idx="15300">
                  <c:v>-1.052E-4</c:v>
                </c:pt>
                <c:pt idx="15301">
                  <c:v>-1.033E-4</c:v>
                </c:pt>
                <c:pt idx="15302">
                  <c:v>-9.0470000000000006E-5</c:v>
                </c:pt>
                <c:pt idx="15303">
                  <c:v>-7.3540000000000004E-5</c:v>
                </c:pt>
                <c:pt idx="15304">
                  <c:v>-6.1140000000000001E-5</c:v>
                </c:pt>
                <c:pt idx="15305">
                  <c:v>-5.9530000000000001E-5</c:v>
                </c:pt>
                <c:pt idx="15306">
                  <c:v>-6.9270000000000006E-5</c:v>
                </c:pt>
                <c:pt idx="15307">
                  <c:v>-8.5340000000000006E-5</c:v>
                </c:pt>
                <c:pt idx="15308">
                  <c:v>-1E-4</c:v>
                </c:pt>
                <c:pt idx="15309">
                  <c:v>-1.069E-4</c:v>
                </c:pt>
                <c:pt idx="15310">
                  <c:v>-1.039E-4</c:v>
                </c:pt>
                <c:pt idx="15311">
                  <c:v>-9.4409999999999999E-5</c:v>
                </c:pt>
                <c:pt idx="15312">
                  <c:v>-8.4289999999999994E-5</c:v>
                </c:pt>
                <c:pt idx="15313">
                  <c:v>-7.9040000000000002E-5</c:v>
                </c:pt>
                <c:pt idx="15314">
                  <c:v>-8.0619999999999997E-5</c:v>
                </c:pt>
                <c:pt idx="15315">
                  <c:v>-8.7330000000000006E-5</c:v>
                </c:pt>
                <c:pt idx="15316">
                  <c:v>-9.4959999999999999E-5</c:v>
                </c:pt>
                <c:pt idx="15317">
                  <c:v>-9.9790000000000005E-5</c:v>
                </c:pt>
                <c:pt idx="15318">
                  <c:v>-1.0069999999999999E-4</c:v>
                </c:pt>
                <c:pt idx="15319">
                  <c:v>-9.9279999999999998E-5</c:v>
                </c:pt>
                <c:pt idx="15320">
                  <c:v>-9.8540000000000002E-5</c:v>
                </c:pt>
                <c:pt idx="15321">
                  <c:v>-1.003E-4</c:v>
                </c:pt>
                <c:pt idx="15322">
                  <c:v>-1.039E-4</c:v>
                </c:pt>
                <c:pt idx="15323">
                  <c:v>-1.0670000000000001E-4</c:v>
                </c:pt>
                <c:pt idx="15324">
                  <c:v>-1.06E-4</c:v>
                </c:pt>
                <c:pt idx="15325">
                  <c:v>-1.011E-4</c:v>
                </c:pt>
                <c:pt idx="15326">
                  <c:v>-9.4439999999999997E-5</c:v>
                </c:pt>
                <c:pt idx="15327">
                  <c:v>-9.0299999999999999E-5</c:v>
                </c:pt>
                <c:pt idx="15328">
                  <c:v>-9.2540000000000005E-5</c:v>
                </c:pt>
                <c:pt idx="15329">
                  <c:v>-1.015E-4</c:v>
                </c:pt>
                <c:pt idx="15330">
                  <c:v>-1.137E-4</c:v>
                </c:pt>
                <c:pt idx="15331">
                  <c:v>-1.2290000000000001E-4</c:v>
                </c:pt>
                <c:pt idx="15332">
                  <c:v>-1.238E-4</c:v>
                </c:pt>
                <c:pt idx="15333">
                  <c:v>-1.1510000000000001E-4</c:v>
                </c:pt>
                <c:pt idx="15334">
                  <c:v>-1.004E-4</c:v>
                </c:pt>
                <c:pt idx="15335">
                  <c:v>-8.7280000000000005E-5</c:v>
                </c:pt>
                <c:pt idx="15336">
                  <c:v>-8.2730000000000002E-5</c:v>
                </c:pt>
                <c:pt idx="15337">
                  <c:v>-8.9889999999999995E-5</c:v>
                </c:pt>
                <c:pt idx="15338">
                  <c:v>-1.0569999999999999E-4</c:v>
                </c:pt>
                <c:pt idx="15339">
                  <c:v>-1.226E-4</c:v>
                </c:pt>
                <c:pt idx="15340">
                  <c:v>-1.3229999999999999E-4</c:v>
                </c:pt>
                <c:pt idx="15341">
                  <c:v>-1.2980000000000001E-4</c:v>
                </c:pt>
                <c:pt idx="15342">
                  <c:v>-1.167E-4</c:v>
                </c:pt>
                <c:pt idx="15343">
                  <c:v>-9.9610000000000003E-5</c:v>
                </c:pt>
                <c:pt idx="15344">
                  <c:v>-8.7109999999999998E-5</c:v>
                </c:pt>
                <c:pt idx="15345">
                  <c:v>-8.5169999999999999E-5</c:v>
                </c:pt>
                <c:pt idx="15346">
                  <c:v>-9.4270000000000004E-5</c:v>
                </c:pt>
                <c:pt idx="15347">
                  <c:v>-1.092E-4</c:v>
                </c:pt>
                <c:pt idx="15348">
                  <c:v>-1.2219999999999999E-4</c:v>
                </c:pt>
                <c:pt idx="15349">
                  <c:v>-1.27E-4</c:v>
                </c:pt>
                <c:pt idx="15350">
                  <c:v>-1.22E-4</c:v>
                </c:pt>
                <c:pt idx="15351">
                  <c:v>-1.1069999999999999E-4</c:v>
                </c:pt>
                <c:pt idx="15352">
                  <c:v>-9.9170000000000001E-5</c:v>
                </c:pt>
                <c:pt idx="15353">
                  <c:v>-9.2739999999999996E-5</c:v>
                </c:pt>
                <c:pt idx="15354">
                  <c:v>-9.3270000000000007E-5</c:v>
                </c:pt>
                <c:pt idx="15355">
                  <c:v>-9.8670000000000002E-5</c:v>
                </c:pt>
                <c:pt idx="15356">
                  <c:v>-1.0450000000000001E-4</c:v>
                </c:pt>
                <c:pt idx="15357">
                  <c:v>-1.072E-4</c:v>
                </c:pt>
                <c:pt idx="15358">
                  <c:v>-1.058E-4</c:v>
                </c:pt>
                <c:pt idx="15359">
                  <c:v>-1.022E-4</c:v>
                </c:pt>
                <c:pt idx="15360">
                  <c:v>-9.9779999999999997E-5</c:v>
                </c:pt>
                <c:pt idx="15361">
                  <c:v>-1.003E-4</c:v>
                </c:pt>
                <c:pt idx="15362">
                  <c:v>-1.0289999999999999E-4</c:v>
                </c:pt>
                <c:pt idx="15363">
                  <c:v>-1.0459999999999999E-4</c:v>
                </c:pt>
                <c:pt idx="15364">
                  <c:v>-1.0230000000000001E-4</c:v>
                </c:pt>
                <c:pt idx="15365">
                  <c:v>-9.5260000000000006E-5</c:v>
                </c:pt>
                <c:pt idx="15366">
                  <c:v>-8.619E-5</c:v>
                </c:pt>
                <c:pt idx="15367">
                  <c:v>-7.9759999999999995E-5</c:v>
                </c:pt>
                <c:pt idx="15368">
                  <c:v>-7.9989999999999998E-5</c:v>
                </c:pt>
                <c:pt idx="15369">
                  <c:v>-8.7579999999999998E-5</c:v>
                </c:pt>
                <c:pt idx="15370">
                  <c:v>-9.8789999999999994E-5</c:v>
                </c:pt>
                <c:pt idx="15371">
                  <c:v>-1.071E-4</c:v>
                </c:pt>
                <c:pt idx="15372">
                  <c:v>-1.069E-4</c:v>
                </c:pt>
                <c:pt idx="15373">
                  <c:v>-9.6559999999999997E-5</c:v>
                </c:pt>
                <c:pt idx="15374">
                  <c:v>-8.0049999999999994E-5</c:v>
                </c:pt>
                <c:pt idx="15375">
                  <c:v>-6.5090000000000002E-5</c:v>
                </c:pt>
                <c:pt idx="15376">
                  <c:v>-5.9200000000000002E-5</c:v>
                </c:pt>
                <c:pt idx="15377">
                  <c:v>-6.5749999999999999E-5</c:v>
                </c:pt>
                <c:pt idx="15378">
                  <c:v>-8.1619999999999994E-5</c:v>
                </c:pt>
                <c:pt idx="15379">
                  <c:v>-9.8889999999999997E-5</c:v>
                </c:pt>
                <c:pt idx="15380">
                  <c:v>-1.088E-4</c:v>
                </c:pt>
                <c:pt idx="15381">
                  <c:v>-1.06E-4</c:v>
                </c:pt>
                <c:pt idx="15382">
                  <c:v>-9.1780000000000006E-5</c:v>
                </c:pt>
                <c:pt idx="15383">
                  <c:v>-7.3120000000000005E-5</c:v>
                </c:pt>
                <c:pt idx="15384">
                  <c:v>-5.8940000000000002E-5</c:v>
                </c:pt>
                <c:pt idx="15385">
                  <c:v>-5.5850000000000002E-5</c:v>
                </c:pt>
                <c:pt idx="15386">
                  <c:v>-6.4319999999999994E-5</c:v>
                </c:pt>
                <c:pt idx="15387">
                  <c:v>-7.9250000000000002E-5</c:v>
                </c:pt>
                <c:pt idx="15388">
                  <c:v>-9.2609999999999996E-5</c:v>
                </c:pt>
                <c:pt idx="15389">
                  <c:v>-9.789E-5</c:v>
                </c:pt>
                <c:pt idx="15390">
                  <c:v>-9.3059999999999993E-5</c:v>
                </c:pt>
                <c:pt idx="15391">
                  <c:v>-8.1719999999999997E-5</c:v>
                </c:pt>
                <c:pt idx="15392">
                  <c:v>-7.0060000000000003E-5</c:v>
                </c:pt>
                <c:pt idx="15393">
                  <c:v>-6.3849999999999993E-5</c:v>
                </c:pt>
                <c:pt idx="15394">
                  <c:v>-6.5049999999999996E-5</c:v>
                </c:pt>
                <c:pt idx="15395">
                  <c:v>-7.1580000000000002E-5</c:v>
                </c:pt>
                <c:pt idx="15396">
                  <c:v>-7.8889999999999999E-5</c:v>
                </c:pt>
                <c:pt idx="15397">
                  <c:v>-8.3029999999999996E-5</c:v>
                </c:pt>
                <c:pt idx="15398">
                  <c:v>-8.2830000000000005E-5</c:v>
                </c:pt>
                <c:pt idx="15399">
                  <c:v>-8.0119999999999999E-5</c:v>
                </c:pt>
                <c:pt idx="15400">
                  <c:v>-7.8189999999999995E-5</c:v>
                </c:pt>
                <c:pt idx="15401">
                  <c:v>-7.8980000000000006E-5</c:v>
                </c:pt>
                <c:pt idx="15402">
                  <c:v>-8.2169999999999994E-5</c:v>
                </c:pt>
                <c:pt idx="15403">
                  <c:v>-8.4919999999999993E-5</c:v>
                </c:pt>
                <c:pt idx="15404">
                  <c:v>-8.4460000000000001E-5</c:v>
                </c:pt>
                <c:pt idx="15405">
                  <c:v>-8.0080000000000006E-5</c:v>
                </c:pt>
                <c:pt idx="15406">
                  <c:v>-7.4270000000000006E-5</c:v>
                </c:pt>
                <c:pt idx="15407">
                  <c:v>-7.1450000000000002E-5</c:v>
                </c:pt>
                <c:pt idx="15408">
                  <c:v>-7.5290000000000006E-5</c:v>
                </c:pt>
                <c:pt idx="15409">
                  <c:v>-8.6030000000000001E-5</c:v>
                </c:pt>
                <c:pt idx="15410">
                  <c:v>-9.9679999999999994E-5</c:v>
                </c:pt>
                <c:pt idx="15411">
                  <c:v>-1.0959999999999999E-4</c:v>
                </c:pt>
                <c:pt idx="15412">
                  <c:v>-1.104E-4</c:v>
                </c:pt>
                <c:pt idx="15413">
                  <c:v>-1.008E-4</c:v>
                </c:pt>
                <c:pt idx="15414">
                  <c:v>-8.5179999999999994E-5</c:v>
                </c:pt>
                <c:pt idx="15415">
                  <c:v>-7.1740000000000001E-5</c:v>
                </c:pt>
                <c:pt idx="15416">
                  <c:v>-6.8029999999999997E-5</c:v>
                </c:pt>
                <c:pt idx="15417">
                  <c:v>-7.716E-5</c:v>
                </c:pt>
                <c:pt idx="15418">
                  <c:v>-9.5610000000000001E-5</c:v>
                </c:pt>
                <c:pt idx="15419">
                  <c:v>-1.15E-4</c:v>
                </c:pt>
                <c:pt idx="15420">
                  <c:v>-1.26E-4</c:v>
                </c:pt>
                <c:pt idx="15421">
                  <c:v>-1.2349999999999999E-4</c:v>
                </c:pt>
                <c:pt idx="15422">
                  <c:v>-1.0900000000000001E-4</c:v>
                </c:pt>
                <c:pt idx="15423">
                  <c:v>-9.001E-5</c:v>
                </c:pt>
                <c:pt idx="15424">
                  <c:v>-7.6130000000000005E-5</c:v>
                </c:pt>
                <c:pt idx="15425">
                  <c:v>-7.4129999999999997E-5</c:v>
                </c:pt>
                <c:pt idx="15426">
                  <c:v>-8.4599999999999996E-5</c:v>
                </c:pt>
                <c:pt idx="15427">
                  <c:v>-1.021E-4</c:v>
                </c:pt>
                <c:pt idx="15428">
                  <c:v>-1.18E-4</c:v>
                </c:pt>
                <c:pt idx="15429">
                  <c:v>-1.2540000000000001E-4</c:v>
                </c:pt>
                <c:pt idx="15430">
                  <c:v>-1.2219999999999999E-4</c:v>
                </c:pt>
                <c:pt idx="15431">
                  <c:v>-1.119E-4</c:v>
                </c:pt>
                <c:pt idx="15432">
                  <c:v>-1.01E-4</c:v>
                </c:pt>
                <c:pt idx="15433">
                  <c:v>-9.5299999999999999E-5</c:v>
                </c:pt>
                <c:pt idx="15434">
                  <c:v>-9.6979999999999996E-5</c:v>
                </c:pt>
                <c:pt idx="15435">
                  <c:v>-1.039E-4</c:v>
                </c:pt>
                <c:pt idx="15436">
                  <c:v>-1.114E-4</c:v>
                </c:pt>
                <c:pt idx="15437">
                  <c:v>-1.156E-4</c:v>
                </c:pt>
                <c:pt idx="15438">
                  <c:v>-1.1510000000000001E-4</c:v>
                </c:pt>
                <c:pt idx="15439">
                  <c:v>-1.12E-4</c:v>
                </c:pt>
                <c:pt idx="15440">
                  <c:v>-1.0959999999999999E-4</c:v>
                </c:pt>
                <c:pt idx="15441">
                  <c:v>-1.099E-4</c:v>
                </c:pt>
                <c:pt idx="15442">
                  <c:v>-1.1239999999999999E-4</c:v>
                </c:pt>
                <c:pt idx="15443">
                  <c:v>-1.141E-4</c:v>
                </c:pt>
                <c:pt idx="15444">
                  <c:v>-1.12E-4</c:v>
                </c:pt>
                <c:pt idx="15445">
                  <c:v>-1.055E-4</c:v>
                </c:pt>
                <c:pt idx="15446">
                  <c:v>-9.734E-5</c:v>
                </c:pt>
                <c:pt idx="15447">
                  <c:v>-9.2349999999999995E-5</c:v>
                </c:pt>
                <c:pt idx="15448">
                  <c:v>-9.4590000000000001E-5</c:v>
                </c:pt>
                <c:pt idx="15449">
                  <c:v>-1.0450000000000001E-4</c:v>
                </c:pt>
                <c:pt idx="15450">
                  <c:v>-1.18E-4</c:v>
                </c:pt>
                <c:pt idx="15451">
                  <c:v>-1.2799999999999999E-4</c:v>
                </c:pt>
                <c:pt idx="15452">
                  <c:v>-1.284E-4</c:v>
                </c:pt>
                <c:pt idx="15453">
                  <c:v>-1.178E-4</c:v>
                </c:pt>
                <c:pt idx="15454">
                  <c:v>-1.004E-4</c:v>
                </c:pt>
                <c:pt idx="15455">
                  <c:v>-8.4480000000000004E-5</c:v>
                </c:pt>
                <c:pt idx="15456">
                  <c:v>-7.8200000000000003E-5</c:v>
                </c:pt>
                <c:pt idx="15457">
                  <c:v>-8.496E-5</c:v>
                </c:pt>
                <c:pt idx="15458">
                  <c:v>-1.015E-4</c:v>
                </c:pt>
                <c:pt idx="15459">
                  <c:v>-1.194E-4</c:v>
                </c:pt>
                <c:pt idx="15460">
                  <c:v>-1.2909999999999999E-4</c:v>
                </c:pt>
                <c:pt idx="15461">
                  <c:v>-1.2510000000000001E-4</c:v>
                </c:pt>
                <c:pt idx="15462">
                  <c:v>-1.088E-4</c:v>
                </c:pt>
                <c:pt idx="15463">
                  <c:v>-8.7709999999999999E-5</c:v>
                </c:pt>
                <c:pt idx="15464">
                  <c:v>-7.1660000000000002E-5</c:v>
                </c:pt>
                <c:pt idx="15465">
                  <c:v>-6.7650000000000005E-5</c:v>
                </c:pt>
                <c:pt idx="15466">
                  <c:v>-7.6470000000000005E-5</c:v>
                </c:pt>
                <c:pt idx="15467">
                  <c:v>-9.2609999999999996E-5</c:v>
                </c:pt>
                <c:pt idx="15468">
                  <c:v>-1.0730000000000001E-4</c:v>
                </c:pt>
                <c:pt idx="15469">
                  <c:v>-1.133E-4</c:v>
                </c:pt>
                <c:pt idx="15470">
                  <c:v>-1.082E-4</c:v>
                </c:pt>
                <c:pt idx="15471">
                  <c:v>-9.5519999999999993E-5</c:v>
                </c:pt>
                <c:pt idx="15472">
                  <c:v>-8.1879999999999995E-5</c:v>
                </c:pt>
                <c:pt idx="15473">
                  <c:v>-7.3339999999999999E-5</c:v>
                </c:pt>
                <c:pt idx="15474">
                  <c:v>-7.2479999999999997E-5</c:v>
                </c:pt>
                <c:pt idx="15475">
                  <c:v>-7.7330000000000007E-5</c:v>
                </c:pt>
                <c:pt idx="15476">
                  <c:v>-8.3460000000000004E-5</c:v>
                </c:pt>
                <c:pt idx="15477">
                  <c:v>-8.6810000000000004E-5</c:v>
                </c:pt>
                <c:pt idx="15478">
                  <c:v>-8.6100000000000006E-5</c:v>
                </c:pt>
                <c:pt idx="15479">
                  <c:v>-8.3040000000000005E-5</c:v>
                </c:pt>
                <c:pt idx="15480">
                  <c:v>-8.0790000000000004E-5</c:v>
                </c:pt>
                <c:pt idx="15481">
                  <c:v>-8.119E-5</c:v>
                </c:pt>
                <c:pt idx="15482">
                  <c:v>-8.3529999999999995E-5</c:v>
                </c:pt>
                <c:pt idx="15483">
                  <c:v>-8.488E-5</c:v>
                </c:pt>
                <c:pt idx="15484">
                  <c:v>-8.2319999999999998E-5</c:v>
                </c:pt>
                <c:pt idx="15485">
                  <c:v>-7.5350000000000002E-5</c:v>
                </c:pt>
                <c:pt idx="15486">
                  <c:v>-6.6929999999999998E-5</c:v>
                </c:pt>
                <c:pt idx="15487">
                  <c:v>-6.2039999999999996E-5</c:v>
                </c:pt>
                <c:pt idx="15488">
                  <c:v>-6.4759999999999997E-5</c:v>
                </c:pt>
                <c:pt idx="15489">
                  <c:v>-7.5220000000000001E-5</c:v>
                </c:pt>
                <c:pt idx="15490">
                  <c:v>-8.9060000000000005E-5</c:v>
                </c:pt>
                <c:pt idx="15491">
                  <c:v>-9.904E-5</c:v>
                </c:pt>
                <c:pt idx="15492">
                  <c:v>-9.8969999999999996E-5</c:v>
                </c:pt>
                <c:pt idx="15493">
                  <c:v>-8.7570000000000004E-5</c:v>
                </c:pt>
                <c:pt idx="15494">
                  <c:v>-6.9430000000000004E-5</c:v>
                </c:pt>
                <c:pt idx="15495">
                  <c:v>-5.3350000000000003E-5</c:v>
                </c:pt>
                <c:pt idx="15496">
                  <c:v>-4.778E-5</c:v>
                </c:pt>
                <c:pt idx="15497">
                  <c:v>-5.6350000000000001E-5</c:v>
                </c:pt>
                <c:pt idx="15498">
                  <c:v>-7.5530000000000004E-5</c:v>
                </c:pt>
                <c:pt idx="15499">
                  <c:v>-9.6379999999999995E-5</c:v>
                </c:pt>
                <c:pt idx="15500">
                  <c:v>-1.089E-4</c:v>
                </c:pt>
                <c:pt idx="15501">
                  <c:v>-1.0730000000000001E-4</c:v>
                </c:pt>
                <c:pt idx="15502">
                  <c:v>-9.2789999999999998E-5</c:v>
                </c:pt>
                <c:pt idx="15503">
                  <c:v>-7.3170000000000006E-5</c:v>
                </c:pt>
                <c:pt idx="15504">
                  <c:v>-5.8409999999999998E-5</c:v>
                </c:pt>
                <c:pt idx="15505">
                  <c:v>-5.5949999999999998E-5</c:v>
                </c:pt>
                <c:pt idx="15506">
                  <c:v>-6.6539999999999997E-5</c:v>
                </c:pt>
                <c:pt idx="15507">
                  <c:v>-8.4569999999999998E-5</c:v>
                </c:pt>
                <c:pt idx="15508">
                  <c:v>-1.011E-4</c:v>
                </c:pt>
                <c:pt idx="15509">
                  <c:v>-1.087E-4</c:v>
                </c:pt>
                <c:pt idx="15510">
                  <c:v>-1.0509999999999999E-4</c:v>
                </c:pt>
                <c:pt idx="15511">
                  <c:v>-9.3590000000000003E-5</c:v>
                </c:pt>
                <c:pt idx="15512">
                  <c:v>-8.1110000000000001E-5</c:v>
                </c:pt>
                <c:pt idx="15513">
                  <c:v>-7.4049999999999997E-5</c:v>
                </c:pt>
                <c:pt idx="15514">
                  <c:v>-7.4889999999999996E-5</c:v>
                </c:pt>
                <c:pt idx="15515">
                  <c:v>-8.1680000000000004E-5</c:v>
                </c:pt>
                <c:pt idx="15516">
                  <c:v>-8.9969999999999994E-5</c:v>
                </c:pt>
                <c:pt idx="15517">
                  <c:v>-9.5480000000000001E-5</c:v>
                </c:pt>
                <c:pt idx="15518">
                  <c:v>-9.7009999999999994E-5</c:v>
                </c:pt>
                <c:pt idx="15519">
                  <c:v>-9.6340000000000003E-5</c:v>
                </c:pt>
                <c:pt idx="15520">
                  <c:v>-9.6429999999999997E-5</c:v>
                </c:pt>
                <c:pt idx="15521">
                  <c:v>-9.925E-5</c:v>
                </c:pt>
                <c:pt idx="15522">
                  <c:v>-1.039E-4</c:v>
                </c:pt>
                <c:pt idx="15523">
                  <c:v>-1.071E-4</c:v>
                </c:pt>
                <c:pt idx="15524">
                  <c:v>-1.061E-4</c:v>
                </c:pt>
                <c:pt idx="15525">
                  <c:v>-1.0009999999999999E-4</c:v>
                </c:pt>
                <c:pt idx="15526">
                  <c:v>-9.2479999999999995E-5</c:v>
                </c:pt>
                <c:pt idx="15527">
                  <c:v>-8.831E-5</c:v>
                </c:pt>
                <c:pt idx="15528">
                  <c:v>-9.1810000000000004E-5</c:v>
                </c:pt>
                <c:pt idx="15529">
                  <c:v>-1.0340000000000001E-4</c:v>
                </c:pt>
                <c:pt idx="15530">
                  <c:v>-1.184E-4</c:v>
                </c:pt>
                <c:pt idx="15531">
                  <c:v>-1.295E-4</c:v>
                </c:pt>
                <c:pt idx="15532">
                  <c:v>-1.303E-4</c:v>
                </c:pt>
                <c:pt idx="15533">
                  <c:v>-1.195E-4</c:v>
                </c:pt>
                <c:pt idx="15534">
                  <c:v>-1.0179999999999999E-4</c:v>
                </c:pt>
                <c:pt idx="15535">
                  <c:v>-8.6110000000000001E-5</c:v>
                </c:pt>
                <c:pt idx="15536">
                  <c:v>-8.1210000000000003E-5</c:v>
                </c:pt>
                <c:pt idx="15537">
                  <c:v>-9.0610000000000002E-5</c:v>
                </c:pt>
                <c:pt idx="15538">
                  <c:v>-1.105E-4</c:v>
                </c:pt>
                <c:pt idx="15539">
                  <c:v>-1.316E-4</c:v>
                </c:pt>
                <c:pt idx="15540">
                  <c:v>-1.437E-4</c:v>
                </c:pt>
                <c:pt idx="15541">
                  <c:v>-1.406E-4</c:v>
                </c:pt>
                <c:pt idx="15542">
                  <c:v>-1.2400000000000001E-4</c:v>
                </c:pt>
                <c:pt idx="15543">
                  <c:v>-1.019E-4</c:v>
                </c:pt>
                <c:pt idx="15544">
                  <c:v>-8.5069999999999997E-5</c:v>
                </c:pt>
                <c:pt idx="15545">
                  <c:v>-8.1039999999999997E-5</c:v>
                </c:pt>
                <c:pt idx="15546">
                  <c:v>-9.0740000000000002E-5</c:v>
                </c:pt>
                <c:pt idx="15547">
                  <c:v>-1.083E-4</c:v>
                </c:pt>
                <c:pt idx="15548">
                  <c:v>-1.2439999999999999E-4</c:v>
                </c:pt>
                <c:pt idx="15549">
                  <c:v>-1.314E-4</c:v>
                </c:pt>
                <c:pt idx="15550">
                  <c:v>-1.2659999999999999E-4</c:v>
                </c:pt>
                <c:pt idx="15551">
                  <c:v>-1.136E-4</c:v>
                </c:pt>
                <c:pt idx="15552">
                  <c:v>-9.9660000000000005E-5</c:v>
                </c:pt>
                <c:pt idx="15553">
                  <c:v>-9.1089999999999997E-5</c:v>
                </c:pt>
                <c:pt idx="15554">
                  <c:v>-9.0580000000000004E-5</c:v>
                </c:pt>
                <c:pt idx="15555">
                  <c:v>-9.6150000000000006E-5</c:v>
                </c:pt>
                <c:pt idx="15556">
                  <c:v>-1.03E-4</c:v>
                </c:pt>
                <c:pt idx="15557">
                  <c:v>-1.0679999999999999E-4</c:v>
                </c:pt>
                <c:pt idx="15558">
                  <c:v>-1.064E-4</c:v>
                </c:pt>
                <c:pt idx="15559">
                  <c:v>-1.0349999999999999E-4</c:v>
                </c:pt>
                <c:pt idx="15560">
                  <c:v>-1.014E-4</c:v>
                </c:pt>
                <c:pt idx="15561">
                  <c:v>-1.021E-4</c:v>
                </c:pt>
                <c:pt idx="15562">
                  <c:v>-1.047E-4</c:v>
                </c:pt>
                <c:pt idx="15563">
                  <c:v>-1.058E-4</c:v>
                </c:pt>
                <c:pt idx="15564">
                  <c:v>-1.0230000000000001E-4</c:v>
                </c:pt>
                <c:pt idx="15565">
                  <c:v>-9.3720000000000004E-5</c:v>
                </c:pt>
                <c:pt idx="15566">
                  <c:v>-8.3079999999999997E-5</c:v>
                </c:pt>
                <c:pt idx="15567">
                  <c:v>-7.5939999999999995E-5</c:v>
                </c:pt>
                <c:pt idx="15568">
                  <c:v>-7.6899999999999999E-5</c:v>
                </c:pt>
                <c:pt idx="15569">
                  <c:v>-8.6340000000000003E-5</c:v>
                </c:pt>
                <c:pt idx="15570">
                  <c:v>-9.9809999999999995E-5</c:v>
                </c:pt>
                <c:pt idx="15571">
                  <c:v>-1.097E-4</c:v>
                </c:pt>
                <c:pt idx="15572">
                  <c:v>-1.0950000000000001E-4</c:v>
                </c:pt>
                <c:pt idx="15573">
                  <c:v>-9.734E-5</c:v>
                </c:pt>
                <c:pt idx="15574">
                  <c:v>-7.8070000000000003E-5</c:v>
                </c:pt>
                <c:pt idx="15575">
                  <c:v>-6.0659999999999999E-5</c:v>
                </c:pt>
                <c:pt idx="15576">
                  <c:v>-5.3949999999999997E-5</c:v>
                </c:pt>
                <c:pt idx="15577">
                  <c:v>-6.1619999999999996E-5</c:v>
                </c:pt>
                <c:pt idx="15578">
                  <c:v>-8.0049999999999994E-5</c:v>
                </c:pt>
                <c:pt idx="15579">
                  <c:v>-9.9889999999999994E-5</c:v>
                </c:pt>
                <c:pt idx="15580">
                  <c:v>-1.108E-4</c:v>
                </c:pt>
                <c:pt idx="15581">
                  <c:v>-1.0670000000000001E-4</c:v>
                </c:pt>
                <c:pt idx="15582">
                  <c:v>-8.92E-5</c:v>
                </c:pt>
                <c:pt idx="15583">
                  <c:v>-6.6660000000000002E-5</c:v>
                </c:pt>
                <c:pt idx="15584">
                  <c:v>-4.9820000000000001E-5</c:v>
                </c:pt>
                <c:pt idx="15585">
                  <c:v>-4.6409999999999998E-5</c:v>
                </c:pt>
                <c:pt idx="15586">
                  <c:v>-5.715E-5</c:v>
                </c:pt>
                <c:pt idx="15587">
                  <c:v>-7.6019999999999994E-5</c:v>
                </c:pt>
                <c:pt idx="15588">
                  <c:v>-9.3319999999999994E-5</c:v>
                </c:pt>
                <c:pt idx="15589">
                  <c:v>-1.011E-4</c:v>
                </c:pt>
                <c:pt idx="15590">
                  <c:v>-9.6840000000000001E-5</c:v>
                </c:pt>
                <c:pt idx="15591">
                  <c:v>-8.4140000000000004E-5</c:v>
                </c:pt>
                <c:pt idx="15592">
                  <c:v>-7.0359999999999997E-5</c:v>
                </c:pt>
                <c:pt idx="15593">
                  <c:v>-6.2219999999999997E-5</c:v>
                </c:pt>
                <c:pt idx="15594">
                  <c:v>-6.2360000000000006E-5</c:v>
                </c:pt>
                <c:pt idx="15595">
                  <c:v>-6.8800000000000005E-5</c:v>
                </c:pt>
                <c:pt idx="15596">
                  <c:v>-7.6589999999999997E-5</c:v>
                </c:pt>
                <c:pt idx="15597">
                  <c:v>-8.1329999999999996E-5</c:v>
                </c:pt>
                <c:pt idx="15598">
                  <c:v>-8.161E-5</c:v>
                </c:pt>
                <c:pt idx="15599">
                  <c:v>-7.9400000000000006E-5</c:v>
                </c:pt>
                <c:pt idx="15600">
                  <c:v>-7.8059999999999995E-5</c:v>
                </c:pt>
                <c:pt idx="15601">
                  <c:v>-7.9720000000000002E-5</c:v>
                </c:pt>
                <c:pt idx="15602">
                  <c:v>-8.3490000000000002E-5</c:v>
                </c:pt>
                <c:pt idx="15603">
                  <c:v>-8.6119999999999995E-5</c:v>
                </c:pt>
                <c:pt idx="15604">
                  <c:v>-8.4350000000000004E-5</c:v>
                </c:pt>
                <c:pt idx="15605">
                  <c:v>-7.7689999999999996E-5</c:v>
                </c:pt>
                <c:pt idx="15606">
                  <c:v>-6.9339999999999997E-5</c:v>
                </c:pt>
                <c:pt idx="15607">
                  <c:v>-6.4830000000000001E-5</c:v>
                </c:pt>
                <c:pt idx="15608">
                  <c:v>-6.8689999999999995E-5</c:v>
                </c:pt>
                <c:pt idx="15609">
                  <c:v>-8.1359999999999994E-5</c:v>
                </c:pt>
                <c:pt idx="15610">
                  <c:v>-9.7979999999999994E-5</c:v>
                </c:pt>
                <c:pt idx="15611">
                  <c:v>-1.1069999999999999E-4</c:v>
                </c:pt>
                <c:pt idx="15612">
                  <c:v>-1.128E-4</c:v>
                </c:pt>
                <c:pt idx="15613">
                  <c:v>-1.025E-4</c:v>
                </c:pt>
                <c:pt idx="15614">
                  <c:v>-8.4770000000000003E-5</c:v>
                </c:pt>
                <c:pt idx="15615">
                  <c:v>-6.8889999999999999E-5</c:v>
                </c:pt>
                <c:pt idx="15616">
                  <c:v>-6.3969999999999999E-5</c:v>
                </c:pt>
                <c:pt idx="15617">
                  <c:v>-7.3659999999999996E-5</c:v>
                </c:pt>
                <c:pt idx="15618">
                  <c:v>-9.4370000000000006E-5</c:v>
                </c:pt>
                <c:pt idx="15619">
                  <c:v>-1.164E-4</c:v>
                </c:pt>
                <c:pt idx="15620">
                  <c:v>-1.292E-4</c:v>
                </c:pt>
                <c:pt idx="15621">
                  <c:v>-1.2669999999999999E-4</c:v>
                </c:pt>
                <c:pt idx="15622">
                  <c:v>-1.106E-4</c:v>
                </c:pt>
                <c:pt idx="15623">
                  <c:v>-8.9300000000000002E-5</c:v>
                </c:pt>
                <c:pt idx="15624">
                  <c:v>-7.3899999999999994E-5</c:v>
                </c:pt>
                <c:pt idx="15625">
                  <c:v>-7.2100000000000004E-5</c:v>
                </c:pt>
                <c:pt idx="15626">
                  <c:v>-8.4560000000000004E-5</c:v>
                </c:pt>
                <c:pt idx="15627">
                  <c:v>-1.049E-4</c:v>
                </c:pt>
                <c:pt idx="15628">
                  <c:v>-1.2329999999999999E-4</c:v>
                </c:pt>
                <c:pt idx="15629">
                  <c:v>-1.317E-4</c:v>
                </c:pt>
                <c:pt idx="15630">
                  <c:v>-1.2769999999999999E-4</c:v>
                </c:pt>
                <c:pt idx="15631">
                  <c:v>-1.1519999999999999E-4</c:v>
                </c:pt>
                <c:pt idx="15632">
                  <c:v>-1.019E-4</c:v>
                </c:pt>
                <c:pt idx="15633">
                  <c:v>-9.4530000000000005E-5</c:v>
                </c:pt>
                <c:pt idx="15634">
                  <c:v>-9.5779999999999994E-5</c:v>
                </c:pt>
                <c:pt idx="15635">
                  <c:v>-1.032E-4</c:v>
                </c:pt>
                <c:pt idx="15636">
                  <c:v>-1.117E-4</c:v>
                </c:pt>
                <c:pt idx="15637">
                  <c:v>-1.166E-4</c:v>
                </c:pt>
                <c:pt idx="15638">
                  <c:v>-1.166E-4</c:v>
                </c:pt>
                <c:pt idx="15639">
                  <c:v>-1.139E-4</c:v>
                </c:pt>
                <c:pt idx="15640">
                  <c:v>-1.122E-4</c:v>
                </c:pt>
                <c:pt idx="15641">
                  <c:v>-1.137E-4</c:v>
                </c:pt>
                <c:pt idx="15642">
                  <c:v>-1.1730000000000001E-4</c:v>
                </c:pt>
                <c:pt idx="15643">
                  <c:v>-1.1959999999999999E-4</c:v>
                </c:pt>
                <c:pt idx="15644">
                  <c:v>-1.171E-4</c:v>
                </c:pt>
                <c:pt idx="15645">
                  <c:v>-1.092E-4</c:v>
                </c:pt>
                <c:pt idx="15646">
                  <c:v>-9.9199999999999999E-5</c:v>
                </c:pt>
                <c:pt idx="15647">
                  <c:v>-9.2940000000000001E-5</c:v>
                </c:pt>
                <c:pt idx="15648">
                  <c:v>-9.5290000000000004E-5</c:v>
                </c:pt>
                <c:pt idx="15649">
                  <c:v>-1.0679999999999999E-4</c:v>
                </c:pt>
                <c:pt idx="15650">
                  <c:v>-1.225E-4</c:v>
                </c:pt>
                <c:pt idx="15651">
                  <c:v>-1.3420000000000001E-4</c:v>
                </c:pt>
                <c:pt idx="15652">
                  <c:v>-1.348E-4</c:v>
                </c:pt>
                <c:pt idx="15653">
                  <c:v>-1.2229999999999999E-4</c:v>
                </c:pt>
                <c:pt idx="15654">
                  <c:v>-1.0179999999999999E-4</c:v>
                </c:pt>
                <c:pt idx="15655">
                  <c:v>-8.3010000000000007E-5</c:v>
                </c:pt>
                <c:pt idx="15656">
                  <c:v>-7.5430000000000001E-5</c:v>
                </c:pt>
                <c:pt idx="15657">
                  <c:v>-8.3259999999999999E-5</c:v>
                </c:pt>
                <c:pt idx="15658">
                  <c:v>-1.027E-4</c:v>
                </c:pt>
                <c:pt idx="15659">
                  <c:v>-1.2400000000000001E-4</c:v>
                </c:pt>
                <c:pt idx="15660">
                  <c:v>-1.359E-4</c:v>
                </c:pt>
                <c:pt idx="15661">
                  <c:v>-1.3210000000000001E-4</c:v>
                </c:pt>
                <c:pt idx="15662">
                  <c:v>-1.138E-4</c:v>
                </c:pt>
                <c:pt idx="15663">
                  <c:v>-8.9870000000000005E-5</c:v>
                </c:pt>
                <c:pt idx="15664">
                  <c:v>-7.1470000000000005E-5</c:v>
                </c:pt>
                <c:pt idx="15665">
                  <c:v>-6.669E-5</c:v>
                </c:pt>
                <c:pt idx="15666">
                  <c:v>-7.6379999999999997E-5</c:v>
                </c:pt>
                <c:pt idx="15667">
                  <c:v>-9.4279999999999999E-5</c:v>
                </c:pt>
                <c:pt idx="15668">
                  <c:v>-1.104E-4</c:v>
                </c:pt>
                <c:pt idx="15669">
                  <c:v>-1.164E-4</c:v>
                </c:pt>
                <c:pt idx="15670">
                  <c:v>-1.1E-4</c:v>
                </c:pt>
                <c:pt idx="15671">
                  <c:v>-9.5199999999999997E-5</c:v>
                </c:pt>
                <c:pt idx="15672">
                  <c:v>-7.9640000000000003E-5</c:v>
                </c:pt>
                <c:pt idx="15673">
                  <c:v>-7.0329999999999999E-5</c:v>
                </c:pt>
                <c:pt idx="15674">
                  <c:v>-6.9859999999999999E-5</c:v>
                </c:pt>
                <c:pt idx="15675">
                  <c:v>-7.5760000000000006E-5</c:v>
                </c:pt>
                <c:pt idx="15676">
                  <c:v>-8.2750000000000006E-5</c:v>
                </c:pt>
                <c:pt idx="15677">
                  <c:v>-8.6089999999999997E-5</c:v>
                </c:pt>
                <c:pt idx="15678">
                  <c:v>-8.462E-5</c:v>
                </c:pt>
                <c:pt idx="15679">
                  <c:v>-8.0660000000000004E-5</c:v>
                </c:pt>
                <c:pt idx="15680">
                  <c:v>-7.805E-5</c:v>
                </c:pt>
                <c:pt idx="15681">
                  <c:v>-7.9019999999999999E-5</c:v>
                </c:pt>
                <c:pt idx="15682">
                  <c:v>-8.2509999999999994E-5</c:v>
                </c:pt>
                <c:pt idx="15683">
                  <c:v>-8.4809999999999996E-5</c:v>
                </c:pt>
                <c:pt idx="15684">
                  <c:v>-8.2159999999999999E-5</c:v>
                </c:pt>
                <c:pt idx="15685">
                  <c:v>-7.3789999999999997E-5</c:v>
                </c:pt>
                <c:pt idx="15686">
                  <c:v>-6.3150000000000004E-5</c:v>
                </c:pt>
                <c:pt idx="15687">
                  <c:v>-5.6169999999999999E-5</c:v>
                </c:pt>
                <c:pt idx="15688">
                  <c:v>-5.7899999999999998E-5</c:v>
                </c:pt>
                <c:pt idx="15689">
                  <c:v>-6.8969999999999999E-5</c:v>
                </c:pt>
                <c:pt idx="15690">
                  <c:v>-8.4430000000000003E-5</c:v>
                </c:pt>
                <c:pt idx="15691">
                  <c:v>-9.5920000000000003E-5</c:v>
                </c:pt>
                <c:pt idx="15692">
                  <c:v>-9.6219999999999997E-5</c:v>
                </c:pt>
                <c:pt idx="15693">
                  <c:v>-8.3549999999999998E-5</c:v>
                </c:pt>
                <c:pt idx="15694">
                  <c:v>-6.321E-5</c:v>
                </c:pt>
                <c:pt idx="15695">
                  <c:v>-4.5359999999999999E-5</c:v>
                </c:pt>
                <c:pt idx="15696">
                  <c:v>-3.9789999999999997E-5</c:v>
                </c:pt>
                <c:pt idx="15697">
                  <c:v>-5.0529999999999999E-5</c:v>
                </c:pt>
                <c:pt idx="15698">
                  <c:v>-7.347E-5</c:v>
                </c:pt>
                <c:pt idx="15699">
                  <c:v>-9.7930000000000006E-5</c:v>
                </c:pt>
                <c:pt idx="15700">
                  <c:v>-1.122E-4</c:v>
                </c:pt>
                <c:pt idx="15701">
                  <c:v>-1.0959999999999999E-4</c:v>
                </c:pt>
                <c:pt idx="15702">
                  <c:v>-9.1609999999999999E-5</c:v>
                </c:pt>
                <c:pt idx="15703">
                  <c:v>-6.7659999999999999E-5</c:v>
                </c:pt>
                <c:pt idx="15704">
                  <c:v>-4.9780000000000001E-5</c:v>
                </c:pt>
                <c:pt idx="15705">
                  <c:v>-4.6799999999999999E-5</c:v>
                </c:pt>
                <c:pt idx="15706">
                  <c:v>-5.9700000000000001E-5</c:v>
                </c:pt>
                <c:pt idx="15707">
                  <c:v>-8.1879999999999995E-5</c:v>
                </c:pt>
                <c:pt idx="15708">
                  <c:v>-1.025E-4</c:v>
                </c:pt>
                <c:pt idx="15709">
                  <c:v>-1.126E-4</c:v>
                </c:pt>
                <c:pt idx="15710">
                  <c:v>-1.0900000000000001E-4</c:v>
                </c:pt>
                <c:pt idx="15711">
                  <c:v>-9.5890000000000005E-5</c:v>
                </c:pt>
                <c:pt idx="15712">
                  <c:v>-8.1169999999999997E-5</c:v>
                </c:pt>
                <c:pt idx="15713">
                  <c:v>-7.2490000000000006E-5</c:v>
                </c:pt>
                <c:pt idx="15714">
                  <c:v>-7.3139999999999994E-5</c:v>
                </c:pt>
                <c:pt idx="15715">
                  <c:v>-8.106E-5</c:v>
                </c:pt>
                <c:pt idx="15716">
                  <c:v>-9.0939999999999993E-5</c:v>
                </c:pt>
                <c:pt idx="15717">
                  <c:v>-9.7819999999999995E-5</c:v>
                </c:pt>
                <c:pt idx="15718">
                  <c:v>-9.9970000000000007E-5</c:v>
                </c:pt>
                <c:pt idx="15719">
                  <c:v>-9.9290000000000007E-5</c:v>
                </c:pt>
                <c:pt idx="15720">
                  <c:v>-9.9259999999999995E-5</c:v>
                </c:pt>
                <c:pt idx="15721">
                  <c:v>-1.021E-4</c:v>
                </c:pt>
                <c:pt idx="15722">
                  <c:v>-1.069E-4</c:v>
                </c:pt>
                <c:pt idx="15723">
                  <c:v>-1.102E-4</c:v>
                </c:pt>
                <c:pt idx="15724">
                  <c:v>-1.087E-4</c:v>
                </c:pt>
                <c:pt idx="15725">
                  <c:v>-1.019E-4</c:v>
                </c:pt>
                <c:pt idx="15726">
                  <c:v>-9.3510000000000004E-5</c:v>
                </c:pt>
                <c:pt idx="15727">
                  <c:v>-8.9419999999999994E-5</c:v>
                </c:pt>
                <c:pt idx="15728">
                  <c:v>-9.4309999999999997E-5</c:v>
                </c:pt>
                <c:pt idx="15729">
                  <c:v>-1.083E-4</c:v>
                </c:pt>
                <c:pt idx="15730">
                  <c:v>-1.26E-4</c:v>
                </c:pt>
                <c:pt idx="15731">
                  <c:v>-1.3860000000000001E-4</c:v>
                </c:pt>
                <c:pt idx="15732">
                  <c:v>-1.3889999999999999E-4</c:v>
                </c:pt>
                <c:pt idx="15733">
                  <c:v>-1.2520000000000001E-4</c:v>
                </c:pt>
                <c:pt idx="15734">
                  <c:v>-1.0340000000000001E-4</c:v>
                </c:pt>
                <c:pt idx="15735">
                  <c:v>-8.4330000000000001E-5</c:v>
                </c:pt>
                <c:pt idx="15736">
                  <c:v>-7.8109999999999996E-5</c:v>
                </c:pt>
                <c:pt idx="15737">
                  <c:v>-8.8830000000000002E-5</c:v>
                </c:pt>
                <c:pt idx="15738">
                  <c:v>-1.121E-4</c:v>
                </c:pt>
                <c:pt idx="15739">
                  <c:v>-1.37E-4</c:v>
                </c:pt>
                <c:pt idx="15740">
                  <c:v>-1.5119999999999999E-4</c:v>
                </c:pt>
                <c:pt idx="15741">
                  <c:v>-1.4779999999999999E-4</c:v>
                </c:pt>
                <c:pt idx="15742">
                  <c:v>-1.2870000000000001E-4</c:v>
                </c:pt>
                <c:pt idx="15743">
                  <c:v>-1.0340000000000001E-4</c:v>
                </c:pt>
                <c:pt idx="15744">
                  <c:v>-8.4430000000000003E-5</c:v>
                </c:pt>
                <c:pt idx="15745">
                  <c:v>-8.0560000000000001E-5</c:v>
                </c:pt>
                <c:pt idx="15746">
                  <c:v>-9.2789999999999998E-5</c:v>
                </c:pt>
                <c:pt idx="15747">
                  <c:v>-1.1400000000000001E-4</c:v>
                </c:pt>
                <c:pt idx="15748">
                  <c:v>-1.3310000000000001E-4</c:v>
                </c:pt>
                <c:pt idx="15749">
                  <c:v>-1.4090000000000001E-4</c:v>
                </c:pt>
                <c:pt idx="15750">
                  <c:v>-1.3459999999999999E-4</c:v>
                </c:pt>
                <c:pt idx="15751">
                  <c:v>-1.184E-4</c:v>
                </c:pt>
                <c:pt idx="15752">
                  <c:v>-1.01E-4</c:v>
                </c:pt>
                <c:pt idx="15753">
                  <c:v>-9.0299999999999999E-5</c:v>
                </c:pt>
                <c:pt idx="15754">
                  <c:v>-8.9430000000000003E-5</c:v>
                </c:pt>
                <c:pt idx="15755">
                  <c:v>-9.5989999999999994E-5</c:v>
                </c:pt>
                <c:pt idx="15756">
                  <c:v>-1.043E-4</c:v>
                </c:pt>
                <c:pt idx="15757">
                  <c:v>-1.091E-4</c:v>
                </c:pt>
                <c:pt idx="15758">
                  <c:v>-1.086E-4</c:v>
                </c:pt>
                <c:pt idx="15759">
                  <c:v>-1.049E-4</c:v>
                </c:pt>
                <c:pt idx="15760">
                  <c:v>-1.0179999999999999E-4</c:v>
                </c:pt>
                <c:pt idx="15761">
                  <c:v>-1.019E-4</c:v>
                </c:pt>
                <c:pt idx="15762">
                  <c:v>-1.043E-4</c:v>
                </c:pt>
                <c:pt idx="15763">
                  <c:v>-1.054E-4</c:v>
                </c:pt>
                <c:pt idx="15764">
                  <c:v>-1.0170000000000001E-4</c:v>
                </c:pt>
                <c:pt idx="15765">
                  <c:v>-9.2390000000000001E-5</c:v>
                </c:pt>
                <c:pt idx="15766">
                  <c:v>-8.1139999999999999E-5</c:v>
                </c:pt>
                <c:pt idx="15767">
                  <c:v>-7.4040000000000003E-5</c:v>
                </c:pt>
                <c:pt idx="15768">
                  <c:v>-7.6119999999999996E-5</c:v>
                </c:pt>
                <c:pt idx="15769">
                  <c:v>-8.7789999999999998E-5</c:v>
                </c:pt>
                <c:pt idx="15770">
                  <c:v>-1.0349999999999999E-4</c:v>
                </c:pt>
                <c:pt idx="15771">
                  <c:v>-1.144E-4</c:v>
                </c:pt>
                <c:pt idx="15772">
                  <c:v>-1.1290000000000001E-4</c:v>
                </c:pt>
                <c:pt idx="15773">
                  <c:v>-9.7499999999999998E-5</c:v>
                </c:pt>
                <c:pt idx="15774">
                  <c:v>-7.3899999999999994E-5</c:v>
                </c:pt>
                <c:pt idx="15775">
                  <c:v>-5.308E-5</c:v>
                </c:pt>
                <c:pt idx="15776">
                  <c:v>-4.5410000000000001E-5</c:v>
                </c:pt>
                <c:pt idx="15777">
                  <c:v>-5.5109999999999999E-5</c:v>
                </c:pt>
                <c:pt idx="15778">
                  <c:v>-7.7719999999999994E-5</c:v>
                </c:pt>
                <c:pt idx="15779">
                  <c:v>-1.02E-4</c:v>
                </c:pt>
                <c:pt idx="15780">
                  <c:v>-1.155E-4</c:v>
                </c:pt>
                <c:pt idx="15781">
                  <c:v>-1.1120000000000001E-4</c:v>
                </c:pt>
                <c:pt idx="15782">
                  <c:v>-9.0959999999999996E-5</c:v>
                </c:pt>
                <c:pt idx="15783">
                  <c:v>-6.4709999999999995E-5</c:v>
                </c:pt>
                <c:pt idx="15784">
                  <c:v>-4.5080000000000002E-5</c:v>
                </c:pt>
                <c:pt idx="15785">
                  <c:v>-4.108E-5</c:v>
                </c:pt>
                <c:pt idx="15786">
                  <c:v>-5.3510000000000001E-5</c:v>
                </c:pt>
                <c:pt idx="15787">
                  <c:v>-7.4969999999999995E-5</c:v>
                </c:pt>
                <c:pt idx="15788">
                  <c:v>-9.4160000000000006E-5</c:v>
                </c:pt>
                <c:pt idx="15789">
                  <c:v>-1.016E-4</c:v>
                </c:pt>
                <c:pt idx="15790">
                  <c:v>-9.4729999999999996E-5</c:v>
                </c:pt>
                <c:pt idx="15791">
                  <c:v>-7.8230000000000001E-5</c:v>
                </c:pt>
                <c:pt idx="15792">
                  <c:v>-6.0949999999999998E-5</c:v>
                </c:pt>
                <c:pt idx="15793">
                  <c:v>-5.1199999999999998E-5</c:v>
                </c:pt>
                <c:pt idx="15794">
                  <c:v>-5.219E-5</c:v>
                </c:pt>
                <c:pt idx="15795">
                  <c:v>-6.1169999999999999E-5</c:v>
                </c:pt>
                <c:pt idx="15796">
                  <c:v>-7.2000000000000002E-5</c:v>
                </c:pt>
                <c:pt idx="15797">
                  <c:v>-7.9040000000000002E-5</c:v>
                </c:pt>
                <c:pt idx="15798">
                  <c:v>-8.0309999999999995E-5</c:v>
                </c:pt>
                <c:pt idx="15799">
                  <c:v>-7.8009999999999993E-5</c:v>
                </c:pt>
                <c:pt idx="15800">
                  <c:v>-7.6229999999999994E-5</c:v>
                </c:pt>
                <c:pt idx="15801">
                  <c:v>-7.7669999999999993E-5</c:v>
                </c:pt>
                <c:pt idx="15802">
                  <c:v>-8.1550000000000004E-5</c:v>
                </c:pt>
                <c:pt idx="15803">
                  <c:v>-8.4339999999999995E-5</c:v>
                </c:pt>
                <c:pt idx="15804">
                  <c:v>-8.2399999999999997E-5</c:v>
                </c:pt>
                <c:pt idx="15805">
                  <c:v>-7.5099999999999996E-5</c:v>
                </c:pt>
                <c:pt idx="15806">
                  <c:v>-6.6110000000000002E-5</c:v>
                </c:pt>
                <c:pt idx="15807">
                  <c:v>-6.1810000000000006E-5</c:v>
                </c:pt>
                <c:pt idx="15808">
                  <c:v>-6.7230000000000005E-5</c:v>
                </c:pt>
                <c:pt idx="15809">
                  <c:v>-8.263E-5</c:v>
                </c:pt>
                <c:pt idx="15810">
                  <c:v>-1.022E-4</c:v>
                </c:pt>
                <c:pt idx="15811">
                  <c:v>-1.167E-4</c:v>
                </c:pt>
                <c:pt idx="15812">
                  <c:v>-1.181E-4</c:v>
                </c:pt>
                <c:pt idx="15813">
                  <c:v>-1.0459999999999999E-4</c:v>
                </c:pt>
                <c:pt idx="15814">
                  <c:v>-8.2280000000000005E-5</c:v>
                </c:pt>
                <c:pt idx="15815">
                  <c:v>-6.2490000000000006E-5</c:v>
                </c:pt>
                <c:pt idx="15816">
                  <c:v>-5.6119999999999998E-5</c:v>
                </c:pt>
                <c:pt idx="15817">
                  <c:v>-6.7680000000000003E-5</c:v>
                </c:pt>
                <c:pt idx="15818">
                  <c:v>-9.276E-5</c:v>
                </c:pt>
                <c:pt idx="15819">
                  <c:v>-1.197E-4</c:v>
                </c:pt>
                <c:pt idx="15820">
                  <c:v>-1.359E-4</c:v>
                </c:pt>
                <c:pt idx="15821">
                  <c:v>-1.338E-4</c:v>
                </c:pt>
                <c:pt idx="15822">
                  <c:v>-1.1519999999999999E-4</c:v>
                </c:pt>
                <c:pt idx="15823">
                  <c:v>-9.0279999999999996E-5</c:v>
                </c:pt>
                <c:pt idx="15824">
                  <c:v>-7.2089999999999996E-5</c:v>
                </c:pt>
                <c:pt idx="15825">
                  <c:v>-6.9729999999999998E-5</c:v>
                </c:pt>
                <c:pt idx="15826">
                  <c:v>-8.42E-5</c:v>
                </c:pt>
                <c:pt idx="15827">
                  <c:v>-1.08E-4</c:v>
                </c:pt>
                <c:pt idx="15828">
                  <c:v>-1.295E-4</c:v>
                </c:pt>
                <c:pt idx="15829">
                  <c:v>-1.3899999999999999E-4</c:v>
                </c:pt>
                <c:pt idx="15830">
                  <c:v>-1.339E-4</c:v>
                </c:pt>
                <c:pt idx="15831">
                  <c:v>-1.187E-4</c:v>
                </c:pt>
                <c:pt idx="15832">
                  <c:v>-1.026E-4</c:v>
                </c:pt>
                <c:pt idx="15833">
                  <c:v>-9.391E-5</c:v>
                </c:pt>
                <c:pt idx="15834">
                  <c:v>-9.556E-5</c:v>
                </c:pt>
                <c:pt idx="15835">
                  <c:v>-1.048E-4</c:v>
                </c:pt>
                <c:pt idx="15836">
                  <c:v>-1.156E-4</c:v>
                </c:pt>
                <c:pt idx="15837">
                  <c:v>-1.2210000000000001E-4</c:v>
                </c:pt>
                <c:pt idx="15838">
                  <c:v>-1.226E-4</c:v>
                </c:pt>
                <c:pt idx="15839">
                  <c:v>-1.1959999999999999E-4</c:v>
                </c:pt>
                <c:pt idx="15840">
                  <c:v>-1.1739999999999999E-4</c:v>
                </c:pt>
                <c:pt idx="15841">
                  <c:v>-1.1849999999999999E-4</c:v>
                </c:pt>
                <c:pt idx="15842">
                  <c:v>-1.22E-4</c:v>
                </c:pt>
                <c:pt idx="15843">
                  <c:v>-1.2400000000000001E-4</c:v>
                </c:pt>
                <c:pt idx="15844">
                  <c:v>-1.204E-4</c:v>
                </c:pt>
                <c:pt idx="15845">
                  <c:v>-1.1069999999999999E-4</c:v>
                </c:pt>
                <c:pt idx="15846">
                  <c:v>-9.9049999999999995E-5</c:v>
                </c:pt>
                <c:pt idx="15847">
                  <c:v>-9.2169999999999993E-5</c:v>
                </c:pt>
                <c:pt idx="15848">
                  <c:v>-9.5669999999999997E-5</c:v>
                </c:pt>
                <c:pt idx="15849">
                  <c:v>-1.099E-4</c:v>
                </c:pt>
                <c:pt idx="15850">
                  <c:v>-1.2870000000000001E-4</c:v>
                </c:pt>
                <c:pt idx="15851">
                  <c:v>-1.4229999999999999E-4</c:v>
                </c:pt>
                <c:pt idx="15852">
                  <c:v>-1.4219999999999999E-4</c:v>
                </c:pt>
                <c:pt idx="15853">
                  <c:v>-1.2640000000000001E-4</c:v>
                </c:pt>
                <c:pt idx="15854">
                  <c:v>-1.01E-4</c:v>
                </c:pt>
                <c:pt idx="15855">
                  <c:v>-7.7949999999999997E-5</c:v>
                </c:pt>
                <c:pt idx="15856">
                  <c:v>-6.8659999999999997E-5</c:v>
                </c:pt>
                <c:pt idx="15857">
                  <c:v>-7.8020000000000002E-5</c:v>
                </c:pt>
                <c:pt idx="15858">
                  <c:v>-1.015E-4</c:v>
                </c:pt>
                <c:pt idx="15859">
                  <c:v>-1.271E-4</c:v>
                </c:pt>
                <c:pt idx="15860">
                  <c:v>-1.4139999999999999E-4</c:v>
                </c:pt>
                <c:pt idx="15861">
                  <c:v>-1.3650000000000001E-4</c:v>
                </c:pt>
                <c:pt idx="15862">
                  <c:v>-1.142E-4</c:v>
                </c:pt>
                <c:pt idx="15863">
                  <c:v>-8.4950000000000005E-5</c:v>
                </c:pt>
                <c:pt idx="15864">
                  <c:v>-6.2329999999999994E-5</c:v>
                </c:pt>
                <c:pt idx="15865">
                  <c:v>-5.6209999999999999E-5</c:v>
                </c:pt>
                <c:pt idx="15866">
                  <c:v>-6.7719999999999995E-5</c:v>
                </c:pt>
                <c:pt idx="15867">
                  <c:v>-8.9240000000000006E-5</c:v>
                </c:pt>
                <c:pt idx="15868">
                  <c:v>-1.088E-4</c:v>
                </c:pt>
                <c:pt idx="15869">
                  <c:v>-1.166E-4</c:v>
                </c:pt>
                <c:pt idx="15870">
                  <c:v>-1.0959999999999999E-4</c:v>
                </c:pt>
                <c:pt idx="15871">
                  <c:v>-9.2509999999999993E-5</c:v>
                </c:pt>
                <c:pt idx="15872">
                  <c:v>-7.4659999999999993E-5</c:v>
                </c:pt>
                <c:pt idx="15873">
                  <c:v>-6.4339999999999997E-5</c:v>
                </c:pt>
                <c:pt idx="15874">
                  <c:v>-6.4579999999999995E-5</c:v>
                </c:pt>
                <c:pt idx="15875">
                  <c:v>-7.2420000000000001E-5</c:v>
                </c:pt>
                <c:pt idx="15876">
                  <c:v>-8.1390000000000005E-5</c:v>
                </c:pt>
                <c:pt idx="15877">
                  <c:v>-8.5779999999999995E-5</c:v>
                </c:pt>
                <c:pt idx="15878">
                  <c:v>-8.4010000000000004E-5</c:v>
                </c:pt>
                <c:pt idx="15879">
                  <c:v>-7.8830000000000002E-5</c:v>
                </c:pt>
                <c:pt idx="15880">
                  <c:v>-7.4969999999999995E-5</c:v>
                </c:pt>
                <c:pt idx="15881">
                  <c:v>-7.5300000000000001E-5</c:v>
                </c:pt>
                <c:pt idx="15882">
                  <c:v>-7.8800000000000004E-5</c:v>
                </c:pt>
                <c:pt idx="15883">
                  <c:v>-8.1199999999999995E-5</c:v>
                </c:pt>
                <c:pt idx="15884">
                  <c:v>-7.8280000000000003E-5</c:v>
                </c:pt>
                <c:pt idx="15885">
                  <c:v>-6.9079999999999996E-5</c:v>
                </c:pt>
                <c:pt idx="15886">
                  <c:v>-5.7569999999999999E-5</c:v>
                </c:pt>
                <c:pt idx="15887">
                  <c:v>-5.0739999999999999E-5</c:v>
                </c:pt>
                <c:pt idx="15888">
                  <c:v>-5.4419999999999997E-5</c:v>
                </c:pt>
                <c:pt idx="15889">
                  <c:v>-6.9170000000000004E-5</c:v>
                </c:pt>
                <c:pt idx="15890">
                  <c:v>-8.8809999999999998E-5</c:v>
                </c:pt>
                <c:pt idx="15891">
                  <c:v>-1.033E-4</c:v>
                </c:pt>
                <c:pt idx="15892">
                  <c:v>-1.038E-4</c:v>
                </c:pt>
                <c:pt idx="15893">
                  <c:v>-8.8230000000000001E-5</c:v>
                </c:pt>
                <c:pt idx="15894">
                  <c:v>-6.2830000000000007E-5</c:v>
                </c:pt>
                <c:pt idx="15895">
                  <c:v>-3.994E-5</c:v>
                </c:pt>
                <c:pt idx="15896">
                  <c:v>-3.1319999999999998E-5</c:v>
                </c:pt>
                <c:pt idx="15897">
                  <c:v>-4.2320000000000001E-5</c:v>
                </c:pt>
                <c:pt idx="15898">
                  <c:v>-6.8070000000000004E-5</c:v>
                </c:pt>
                <c:pt idx="15899">
                  <c:v>-9.6349999999999997E-5</c:v>
                </c:pt>
                <c:pt idx="15900">
                  <c:v>-1.1340000000000001E-4</c:v>
                </c:pt>
                <c:pt idx="15901">
                  <c:v>-1.108E-4</c:v>
                </c:pt>
                <c:pt idx="15902">
                  <c:v>-9.0569999999999995E-5</c:v>
                </c:pt>
                <c:pt idx="15903">
                  <c:v>-6.3189999999999996E-5</c:v>
                </c:pt>
                <c:pt idx="15904">
                  <c:v>-4.2670000000000003E-5</c:v>
                </c:pt>
                <c:pt idx="15905">
                  <c:v>-3.9329999999999998E-5</c:v>
                </c:pt>
                <c:pt idx="15906">
                  <c:v>-5.4320000000000002E-5</c:v>
                </c:pt>
                <c:pt idx="15907">
                  <c:v>-7.9720000000000002E-5</c:v>
                </c:pt>
                <c:pt idx="15908">
                  <c:v>-1.03E-4</c:v>
                </c:pt>
                <c:pt idx="15909">
                  <c:v>-1.138E-4</c:v>
                </c:pt>
                <c:pt idx="15910">
                  <c:v>-1.0900000000000001E-4</c:v>
                </c:pt>
                <c:pt idx="15911">
                  <c:v>-9.3490000000000001E-5</c:v>
                </c:pt>
                <c:pt idx="15912">
                  <c:v>-7.6890000000000004E-5</c:v>
                </c:pt>
                <c:pt idx="15913">
                  <c:v>-6.8330000000000005E-5</c:v>
                </c:pt>
                <c:pt idx="15914">
                  <c:v>-7.0859999999999996E-5</c:v>
                </c:pt>
                <c:pt idx="15915">
                  <c:v>-8.1909999999999993E-5</c:v>
                </c:pt>
                <c:pt idx="15916">
                  <c:v>-9.4530000000000005E-5</c:v>
                </c:pt>
                <c:pt idx="15917">
                  <c:v>-1.0280000000000001E-4</c:v>
                </c:pt>
                <c:pt idx="15918">
                  <c:v>-1.0450000000000001E-4</c:v>
                </c:pt>
                <c:pt idx="15919">
                  <c:v>-1.024E-4</c:v>
                </c:pt>
                <c:pt idx="15920">
                  <c:v>-1.011E-4</c:v>
                </c:pt>
                <c:pt idx="15921">
                  <c:v>-1.036E-4</c:v>
                </c:pt>
                <c:pt idx="15922">
                  <c:v>-1.089E-4</c:v>
                </c:pt>
                <c:pt idx="15923">
                  <c:v>-1.126E-4</c:v>
                </c:pt>
                <c:pt idx="15924">
                  <c:v>-1.108E-4</c:v>
                </c:pt>
                <c:pt idx="15925">
                  <c:v>-1.027E-4</c:v>
                </c:pt>
                <c:pt idx="15926">
                  <c:v>-9.2390000000000001E-5</c:v>
                </c:pt>
                <c:pt idx="15927">
                  <c:v>-8.6920000000000001E-5</c:v>
                </c:pt>
                <c:pt idx="15928">
                  <c:v>-9.2380000000000007E-5</c:v>
                </c:pt>
                <c:pt idx="15929">
                  <c:v>-1.092E-4</c:v>
                </c:pt>
                <c:pt idx="15930">
                  <c:v>-1.3090000000000001E-4</c:v>
                </c:pt>
                <c:pt idx="15931">
                  <c:v>-1.472E-4</c:v>
                </c:pt>
                <c:pt idx="15932">
                  <c:v>-1.4889999999999999E-4</c:v>
                </c:pt>
                <c:pt idx="15933">
                  <c:v>-1.337E-4</c:v>
                </c:pt>
                <c:pt idx="15934">
                  <c:v>-1.081E-4</c:v>
                </c:pt>
                <c:pt idx="15935">
                  <c:v>-8.4779999999999998E-5</c:v>
                </c:pt>
                <c:pt idx="15936">
                  <c:v>-7.5820000000000003E-5</c:v>
                </c:pt>
                <c:pt idx="15937">
                  <c:v>-8.6639999999999997E-5</c:v>
                </c:pt>
                <c:pt idx="15938">
                  <c:v>-1.126E-4</c:v>
                </c:pt>
                <c:pt idx="15939">
                  <c:v>-1.4090000000000001E-4</c:v>
                </c:pt>
                <c:pt idx="15940">
                  <c:v>-1.5750000000000001E-4</c:v>
                </c:pt>
                <c:pt idx="15941">
                  <c:v>-1.5410000000000001E-4</c:v>
                </c:pt>
                <c:pt idx="15942">
                  <c:v>-1.326E-4</c:v>
                </c:pt>
                <c:pt idx="15943">
                  <c:v>-1.038E-4</c:v>
                </c:pt>
                <c:pt idx="15944">
                  <c:v>-8.2299999999999995E-5</c:v>
                </c:pt>
                <c:pt idx="15945">
                  <c:v>-7.8220000000000007E-5</c:v>
                </c:pt>
                <c:pt idx="15946">
                  <c:v>-9.2700000000000004E-5</c:v>
                </c:pt>
                <c:pt idx="15947">
                  <c:v>-1.175E-4</c:v>
                </c:pt>
                <c:pt idx="15948">
                  <c:v>-1.3980000000000001E-4</c:v>
                </c:pt>
                <c:pt idx="15949">
                  <c:v>-1.4889999999999999E-4</c:v>
                </c:pt>
                <c:pt idx="15950">
                  <c:v>-1.418E-4</c:v>
                </c:pt>
                <c:pt idx="15951">
                  <c:v>-1.238E-4</c:v>
                </c:pt>
                <c:pt idx="15952">
                  <c:v>-1.0459999999999999E-4</c:v>
                </c:pt>
                <c:pt idx="15953">
                  <c:v>-9.3309999999999999E-5</c:v>
                </c:pt>
                <c:pt idx="15954">
                  <c:v>-9.3399999999999993E-5</c:v>
                </c:pt>
                <c:pt idx="15955">
                  <c:v>-1.014E-4</c:v>
                </c:pt>
                <c:pt idx="15956">
                  <c:v>-1.1069999999999999E-4</c:v>
                </c:pt>
                <c:pt idx="15957">
                  <c:v>-1.149E-4</c:v>
                </c:pt>
                <c:pt idx="15958">
                  <c:v>-1.1239999999999999E-4</c:v>
                </c:pt>
                <c:pt idx="15959">
                  <c:v>-1.064E-4</c:v>
                </c:pt>
                <c:pt idx="15960">
                  <c:v>-1.019E-4</c:v>
                </c:pt>
                <c:pt idx="15961">
                  <c:v>-1.019E-4</c:v>
                </c:pt>
                <c:pt idx="15962">
                  <c:v>-1.054E-4</c:v>
                </c:pt>
                <c:pt idx="15963">
                  <c:v>-1.075E-4</c:v>
                </c:pt>
                <c:pt idx="15964">
                  <c:v>-1.0349999999999999E-4</c:v>
                </c:pt>
                <c:pt idx="15965">
                  <c:v>-9.2310000000000002E-5</c:v>
                </c:pt>
                <c:pt idx="15966">
                  <c:v>-7.7949999999999997E-5</c:v>
                </c:pt>
                <c:pt idx="15967">
                  <c:v>-6.8170000000000006E-5</c:v>
                </c:pt>
                <c:pt idx="15968">
                  <c:v>-6.9499999999999995E-5</c:v>
                </c:pt>
                <c:pt idx="15969">
                  <c:v>-8.2830000000000005E-5</c:v>
                </c:pt>
                <c:pt idx="15970">
                  <c:v>-1.019E-4</c:v>
                </c:pt>
                <c:pt idx="15971">
                  <c:v>-1.1620000000000001E-4</c:v>
                </c:pt>
                <c:pt idx="15972">
                  <c:v>-1.16E-4</c:v>
                </c:pt>
                <c:pt idx="15973">
                  <c:v>-9.9030000000000006E-5</c:v>
                </c:pt>
                <c:pt idx="15974">
                  <c:v>-7.1600000000000006E-5</c:v>
                </c:pt>
                <c:pt idx="15975">
                  <c:v>-4.6640000000000001E-5</c:v>
                </c:pt>
                <c:pt idx="15976">
                  <c:v>-3.6600000000000002E-5</c:v>
                </c:pt>
                <c:pt idx="15977">
                  <c:v>-4.6969999999999999E-5</c:v>
                </c:pt>
                <c:pt idx="15978">
                  <c:v>-7.2929999999999995E-5</c:v>
                </c:pt>
                <c:pt idx="15979">
                  <c:v>-1.013E-4</c:v>
                </c:pt>
                <c:pt idx="15980">
                  <c:v>-1.172E-4</c:v>
                </c:pt>
                <c:pt idx="15981">
                  <c:v>-1.1239999999999999E-4</c:v>
                </c:pt>
                <c:pt idx="15982">
                  <c:v>-8.8549999999999998E-5</c:v>
                </c:pt>
                <c:pt idx="15983">
                  <c:v>-5.7219999999999998E-5</c:v>
                </c:pt>
                <c:pt idx="15984">
                  <c:v>-3.3259999999999997E-5</c:v>
                </c:pt>
                <c:pt idx="15985">
                  <c:v>-2.7589999999999998E-5</c:v>
                </c:pt>
                <c:pt idx="15986">
                  <c:v>-4.1699999999999997E-5</c:v>
                </c:pt>
                <c:pt idx="15987">
                  <c:v>-6.7089999999999996E-5</c:v>
                </c:pt>
                <c:pt idx="15988">
                  <c:v>-9.0480000000000001E-5</c:v>
                </c:pt>
                <c:pt idx="15989">
                  <c:v>-1.009E-4</c:v>
                </c:pt>
                <c:pt idx="15990">
                  <c:v>-9.4779999999999997E-5</c:v>
                </c:pt>
                <c:pt idx="15991">
                  <c:v>-7.7230000000000004E-5</c:v>
                </c:pt>
                <c:pt idx="15992">
                  <c:v>-5.8449999999999998E-5</c:v>
                </c:pt>
                <c:pt idx="15993">
                  <c:v>-4.761E-5</c:v>
                </c:pt>
                <c:pt idx="15994">
                  <c:v>-4.8439999999999997E-5</c:v>
                </c:pt>
                <c:pt idx="15995">
                  <c:v>-5.7819999999999999E-5</c:v>
                </c:pt>
                <c:pt idx="15996">
                  <c:v>-6.8860000000000001E-5</c:v>
                </c:pt>
                <c:pt idx="15997">
                  <c:v>-7.5409999999999998E-5</c:v>
                </c:pt>
                <c:pt idx="15998">
                  <c:v>-7.5729999999999995E-5</c:v>
                </c:pt>
                <c:pt idx="15999">
                  <c:v>-7.271E-5</c:v>
                </c:pt>
                <c:pt idx="16000">
                  <c:v>-7.1400000000000001E-5</c:v>
                </c:pt>
                <c:pt idx="16001">
                  <c:v>-7.4449999999999994E-5</c:v>
                </c:pt>
                <c:pt idx="16002">
                  <c:v>-8.0550000000000006E-5</c:v>
                </c:pt>
                <c:pt idx="16003">
                  <c:v>-8.4850000000000002E-5</c:v>
                </c:pt>
                <c:pt idx="16004">
                  <c:v>-8.2479999999999996E-5</c:v>
                </c:pt>
                <c:pt idx="16005">
                  <c:v>-7.2680000000000002E-5</c:v>
                </c:pt>
                <c:pt idx="16006">
                  <c:v>-6.0210000000000001E-5</c:v>
                </c:pt>
                <c:pt idx="16007">
                  <c:v>-5.3019999999999997E-5</c:v>
                </c:pt>
                <c:pt idx="16008">
                  <c:v>-5.7750000000000001E-5</c:v>
                </c:pt>
                <c:pt idx="16009">
                  <c:v>-7.5090000000000001E-5</c:v>
                </c:pt>
                <c:pt idx="16010">
                  <c:v>-9.8469999999999997E-5</c:v>
                </c:pt>
                <c:pt idx="16011">
                  <c:v>-1.164E-4</c:v>
                </c:pt>
                <c:pt idx="16012">
                  <c:v>-1.193E-4</c:v>
                </c:pt>
                <c:pt idx="16013">
                  <c:v>-1.044E-4</c:v>
                </c:pt>
                <c:pt idx="16014">
                  <c:v>-7.8789999999999996E-5</c:v>
                </c:pt>
                <c:pt idx="16015">
                  <c:v>-5.5859999999999997E-5</c:v>
                </c:pt>
                <c:pt idx="16016">
                  <c:v>-4.8659999999999998E-5</c:v>
                </c:pt>
                <c:pt idx="16017">
                  <c:v>-6.2780000000000005E-5</c:v>
                </c:pt>
                <c:pt idx="16018">
                  <c:v>-9.2899999999999995E-5</c:v>
                </c:pt>
                <c:pt idx="16019">
                  <c:v>-1.2520000000000001E-4</c:v>
                </c:pt>
                <c:pt idx="16020">
                  <c:v>-1.4440000000000001E-4</c:v>
                </c:pt>
                <c:pt idx="16021">
                  <c:v>-1.4139999999999999E-4</c:v>
                </c:pt>
                <c:pt idx="16022">
                  <c:v>-1.1849999999999999E-4</c:v>
                </c:pt>
                <c:pt idx="16023">
                  <c:v>-8.7929999999999993E-5</c:v>
                </c:pt>
                <c:pt idx="16024">
                  <c:v>-6.5400000000000004E-5</c:v>
                </c:pt>
                <c:pt idx="16025">
                  <c:v>-6.2199999999999994E-5</c:v>
                </c:pt>
                <c:pt idx="16026">
                  <c:v>-7.9779999999999998E-5</c:v>
                </c:pt>
                <c:pt idx="16027">
                  <c:v>-1.091E-4</c:v>
                </c:pt>
                <c:pt idx="16028">
                  <c:v>-1.36E-4</c:v>
                </c:pt>
                <c:pt idx="16029">
                  <c:v>-1.4880000000000001E-4</c:v>
                </c:pt>
                <c:pt idx="16030">
                  <c:v>-1.4410000000000001E-4</c:v>
                </c:pt>
                <c:pt idx="16031">
                  <c:v>-1.272E-4</c:v>
                </c:pt>
                <c:pt idx="16032">
                  <c:v>-1.087E-4</c:v>
                </c:pt>
                <c:pt idx="16033">
                  <c:v>-9.8280000000000001E-5</c:v>
                </c:pt>
                <c:pt idx="16034">
                  <c:v>-9.9900000000000002E-5</c:v>
                </c:pt>
                <c:pt idx="16035">
                  <c:v>-1.102E-4</c:v>
                </c:pt>
                <c:pt idx="16036">
                  <c:v>-1.219E-4</c:v>
                </c:pt>
                <c:pt idx="16037">
                  <c:v>-1.284E-4</c:v>
                </c:pt>
                <c:pt idx="16038">
                  <c:v>-1.2779999999999999E-4</c:v>
                </c:pt>
                <c:pt idx="16039">
                  <c:v>-1.2320000000000001E-4</c:v>
                </c:pt>
                <c:pt idx="16040">
                  <c:v>-1.199E-4</c:v>
                </c:pt>
                <c:pt idx="16041">
                  <c:v>-1.21E-4</c:v>
                </c:pt>
                <c:pt idx="16042">
                  <c:v>-1.2549999999999999E-4</c:v>
                </c:pt>
                <c:pt idx="16043">
                  <c:v>-1.283E-4</c:v>
                </c:pt>
                <c:pt idx="16044">
                  <c:v>-1.247E-4</c:v>
                </c:pt>
                <c:pt idx="16045">
                  <c:v>-1.138E-4</c:v>
                </c:pt>
                <c:pt idx="16046">
                  <c:v>-1.002E-4</c:v>
                </c:pt>
                <c:pt idx="16047">
                  <c:v>-9.1920000000000001E-5</c:v>
                </c:pt>
                <c:pt idx="16048">
                  <c:v>-9.5820000000000001E-5</c:v>
                </c:pt>
                <c:pt idx="16049">
                  <c:v>-1.122E-4</c:v>
                </c:pt>
                <c:pt idx="16050">
                  <c:v>-1.339E-4</c:v>
                </c:pt>
                <c:pt idx="16051">
                  <c:v>-1.494E-4</c:v>
                </c:pt>
                <c:pt idx="16052">
                  <c:v>-1.485E-4</c:v>
                </c:pt>
                <c:pt idx="16053">
                  <c:v>-1.2909999999999999E-4</c:v>
                </c:pt>
                <c:pt idx="16054">
                  <c:v>-9.8679999999999997E-5</c:v>
                </c:pt>
                <c:pt idx="16055">
                  <c:v>-7.1520000000000006E-5</c:v>
                </c:pt>
                <c:pt idx="16056">
                  <c:v>-6.1320000000000002E-5</c:v>
                </c:pt>
                <c:pt idx="16057">
                  <c:v>-7.4029999999999994E-5</c:v>
                </c:pt>
                <c:pt idx="16058">
                  <c:v>-1.037E-4</c:v>
                </c:pt>
                <c:pt idx="16059">
                  <c:v>-1.3579999999999999E-4</c:v>
                </c:pt>
                <c:pt idx="16060">
                  <c:v>-1.538E-4</c:v>
                </c:pt>
                <c:pt idx="16061">
                  <c:v>-1.483E-4</c:v>
                </c:pt>
                <c:pt idx="16062">
                  <c:v>-1.214E-4</c:v>
                </c:pt>
                <c:pt idx="16063">
                  <c:v>-8.6080000000000003E-5</c:v>
                </c:pt>
                <c:pt idx="16064">
                  <c:v>-5.8770000000000001E-5</c:v>
                </c:pt>
                <c:pt idx="16065">
                  <c:v>-5.1549999999999999E-5</c:v>
                </c:pt>
                <c:pt idx="16066">
                  <c:v>-6.5759999999999994E-5</c:v>
                </c:pt>
                <c:pt idx="16067">
                  <c:v>-9.2189999999999997E-5</c:v>
                </c:pt>
                <c:pt idx="16068">
                  <c:v>-1.161E-4</c:v>
                </c:pt>
                <c:pt idx="16069">
                  <c:v>-1.2540000000000001E-4</c:v>
                </c:pt>
                <c:pt idx="16070">
                  <c:v>-1.1620000000000001E-4</c:v>
                </c:pt>
                <c:pt idx="16071">
                  <c:v>-9.4380000000000001E-5</c:v>
                </c:pt>
                <c:pt idx="16072">
                  <c:v>-7.1370000000000003E-5</c:v>
                </c:pt>
                <c:pt idx="16073">
                  <c:v>-5.7500000000000002E-5</c:v>
                </c:pt>
                <c:pt idx="16074">
                  <c:v>-5.6849999999999999E-5</c:v>
                </c:pt>
                <c:pt idx="16075">
                  <c:v>-6.6030000000000003E-5</c:v>
                </c:pt>
                <c:pt idx="16076">
                  <c:v>-7.7189999999999998E-5</c:v>
                </c:pt>
                <c:pt idx="16077">
                  <c:v>-8.331E-5</c:v>
                </c:pt>
                <c:pt idx="16078">
                  <c:v>-8.2200000000000006E-5</c:v>
                </c:pt>
                <c:pt idx="16079">
                  <c:v>-7.7000000000000001E-5</c:v>
                </c:pt>
                <c:pt idx="16080">
                  <c:v>-7.3100000000000001E-5</c:v>
                </c:pt>
                <c:pt idx="16081">
                  <c:v>-7.3860000000000001E-5</c:v>
                </c:pt>
                <c:pt idx="16082">
                  <c:v>-7.8079999999999998E-5</c:v>
                </c:pt>
                <c:pt idx="16083">
                  <c:v>-8.0690000000000002E-5</c:v>
                </c:pt>
                <c:pt idx="16084">
                  <c:v>-7.6450000000000002E-5</c:v>
                </c:pt>
                <c:pt idx="16085">
                  <c:v>-6.4410000000000002E-5</c:v>
                </c:pt>
                <c:pt idx="16086">
                  <c:v>-4.9360000000000002E-5</c:v>
                </c:pt>
                <c:pt idx="16087">
                  <c:v>-3.9950000000000002E-5</c:v>
                </c:pt>
                <c:pt idx="16088">
                  <c:v>-4.3250000000000001E-5</c:v>
                </c:pt>
                <c:pt idx="16089">
                  <c:v>-6.0269999999999997E-5</c:v>
                </c:pt>
                <c:pt idx="16090">
                  <c:v>-8.3689999999999993E-5</c:v>
                </c:pt>
                <c:pt idx="16091">
                  <c:v>-1.013E-4</c:v>
                </c:pt>
                <c:pt idx="16092">
                  <c:v>-1.026E-4</c:v>
                </c:pt>
                <c:pt idx="16093">
                  <c:v>-8.4729999999999997E-5</c:v>
                </c:pt>
                <c:pt idx="16094">
                  <c:v>-5.5130000000000002E-5</c:v>
                </c:pt>
                <c:pt idx="16095">
                  <c:v>-2.8410000000000001E-5</c:v>
                </c:pt>
                <c:pt idx="16096">
                  <c:v>-1.8810000000000001E-5</c:v>
                </c:pt>
                <c:pt idx="16097">
                  <c:v>-3.2459999999999998E-5</c:v>
                </c:pt>
                <c:pt idx="16098">
                  <c:v>-6.3919999999999998E-5</c:v>
                </c:pt>
                <c:pt idx="16099">
                  <c:v>-9.8309999999999999E-5</c:v>
                </c:pt>
                <c:pt idx="16100">
                  <c:v>-1.1900000000000001E-4</c:v>
                </c:pt>
                <c:pt idx="16101">
                  <c:v>-1.161E-4</c:v>
                </c:pt>
                <c:pt idx="16102">
                  <c:v>-9.1710000000000001E-5</c:v>
                </c:pt>
                <c:pt idx="16103">
                  <c:v>-5.8770000000000001E-5</c:v>
                </c:pt>
                <c:pt idx="16104">
                  <c:v>-3.4209999999999999E-5</c:v>
                </c:pt>
                <c:pt idx="16105">
                  <c:v>-3.0239999999999998E-5</c:v>
                </c:pt>
                <c:pt idx="16106">
                  <c:v>-4.8279999999999999E-5</c:v>
                </c:pt>
                <c:pt idx="16107">
                  <c:v>-7.8830000000000002E-5</c:v>
                </c:pt>
                <c:pt idx="16108">
                  <c:v>-1.07E-4</c:v>
                </c:pt>
                <c:pt idx="16109">
                  <c:v>-1.2010000000000001E-4</c:v>
                </c:pt>
                <c:pt idx="16110">
                  <c:v>-1.144E-4</c:v>
                </c:pt>
                <c:pt idx="16111">
                  <c:v>-9.5810000000000006E-5</c:v>
                </c:pt>
                <c:pt idx="16112">
                  <c:v>-7.5770000000000001E-5</c:v>
                </c:pt>
                <c:pt idx="16113">
                  <c:v>-6.4889999999999997E-5</c:v>
                </c:pt>
                <c:pt idx="16114">
                  <c:v>-6.7299999999999996E-5</c:v>
                </c:pt>
                <c:pt idx="16115">
                  <c:v>-7.9510000000000003E-5</c:v>
                </c:pt>
                <c:pt idx="16116">
                  <c:v>-9.3610000000000007E-5</c:v>
                </c:pt>
                <c:pt idx="16117">
                  <c:v>-1.026E-4</c:v>
                </c:pt>
                <c:pt idx="16118">
                  <c:v>-1.043E-4</c:v>
                </c:pt>
                <c:pt idx="16119">
                  <c:v>-1.021E-4</c:v>
                </c:pt>
                <c:pt idx="16120">
                  <c:v>-1.013E-4</c:v>
                </c:pt>
                <c:pt idx="16121">
                  <c:v>-1.053E-4</c:v>
                </c:pt>
                <c:pt idx="16122">
                  <c:v>-1.125E-4</c:v>
                </c:pt>
                <c:pt idx="16123">
                  <c:v>-1.176E-4</c:v>
                </c:pt>
                <c:pt idx="16124">
                  <c:v>-1.154E-4</c:v>
                </c:pt>
                <c:pt idx="16125">
                  <c:v>-1.0509999999999999E-4</c:v>
                </c:pt>
                <c:pt idx="16126">
                  <c:v>-9.2009999999999995E-5</c:v>
                </c:pt>
                <c:pt idx="16127">
                  <c:v>-8.5080000000000005E-5</c:v>
                </c:pt>
                <c:pt idx="16128">
                  <c:v>-9.1680000000000003E-5</c:v>
                </c:pt>
                <c:pt idx="16129">
                  <c:v>-1.1230000000000001E-4</c:v>
                </c:pt>
                <c:pt idx="16130">
                  <c:v>-1.3899999999999999E-4</c:v>
                </c:pt>
                <c:pt idx="16131">
                  <c:v>-1.5890000000000001E-4</c:v>
                </c:pt>
                <c:pt idx="16132">
                  <c:v>-1.607E-4</c:v>
                </c:pt>
                <c:pt idx="16133">
                  <c:v>-1.4200000000000001E-4</c:v>
                </c:pt>
                <c:pt idx="16134">
                  <c:v>-1.108E-4</c:v>
                </c:pt>
                <c:pt idx="16135">
                  <c:v>-8.2689999999999996E-5</c:v>
                </c:pt>
                <c:pt idx="16136">
                  <c:v>-7.2750000000000007E-5</c:v>
                </c:pt>
                <c:pt idx="16137">
                  <c:v>-8.7399999999999997E-5</c:v>
                </c:pt>
                <c:pt idx="16138">
                  <c:v>-1.2070000000000001E-4</c:v>
                </c:pt>
                <c:pt idx="16139">
                  <c:v>-1.5669999999999999E-4</c:v>
                </c:pt>
                <c:pt idx="16140">
                  <c:v>-1.7780000000000001E-4</c:v>
                </c:pt>
                <c:pt idx="16141">
                  <c:v>-1.7369999999999999E-4</c:v>
                </c:pt>
                <c:pt idx="16142">
                  <c:v>-1.4660000000000001E-4</c:v>
                </c:pt>
                <c:pt idx="16143">
                  <c:v>-1.1E-4</c:v>
                </c:pt>
                <c:pt idx="16144">
                  <c:v>-8.2029999999999999E-5</c:v>
                </c:pt>
                <c:pt idx="16145">
                  <c:v>-7.5549999999999993E-5</c:v>
                </c:pt>
                <c:pt idx="16146">
                  <c:v>-9.2159999999999999E-5</c:v>
                </c:pt>
                <c:pt idx="16147">
                  <c:v>-1.219E-4</c:v>
                </c:pt>
                <c:pt idx="16148">
                  <c:v>-1.4909999999999999E-4</c:v>
                </c:pt>
                <c:pt idx="16149">
                  <c:v>-1.604E-4</c:v>
                </c:pt>
                <c:pt idx="16150">
                  <c:v>-1.5200000000000001E-4</c:v>
                </c:pt>
                <c:pt idx="16151">
                  <c:v>-1.2980000000000001E-4</c:v>
                </c:pt>
                <c:pt idx="16152">
                  <c:v>-1.0620000000000001E-4</c:v>
                </c:pt>
                <c:pt idx="16153">
                  <c:v>-9.2169999999999993E-5</c:v>
                </c:pt>
                <c:pt idx="16154">
                  <c:v>-9.1910000000000006E-5</c:v>
                </c:pt>
                <c:pt idx="16155">
                  <c:v>-1.0170000000000001E-4</c:v>
                </c:pt>
                <c:pt idx="16156">
                  <c:v>-1.132E-4</c:v>
                </c:pt>
                <c:pt idx="16157">
                  <c:v>-1.1900000000000001E-4</c:v>
                </c:pt>
                <c:pt idx="16158">
                  <c:v>-1.1680000000000001E-4</c:v>
                </c:pt>
                <c:pt idx="16159">
                  <c:v>-1.103E-4</c:v>
                </c:pt>
                <c:pt idx="16160">
                  <c:v>-1.052E-4</c:v>
                </c:pt>
                <c:pt idx="16161">
                  <c:v>-1.052E-4</c:v>
                </c:pt>
                <c:pt idx="16162">
                  <c:v>-1.087E-4</c:v>
                </c:pt>
                <c:pt idx="16163">
                  <c:v>-1.102E-4</c:v>
                </c:pt>
                <c:pt idx="16164">
                  <c:v>-1.041E-4</c:v>
                </c:pt>
                <c:pt idx="16165">
                  <c:v>-8.9409999999999999E-5</c:v>
                </c:pt>
                <c:pt idx="16166">
                  <c:v>-7.1639999999999998E-5</c:v>
                </c:pt>
                <c:pt idx="16167">
                  <c:v>-6.0279999999999999E-5</c:v>
                </c:pt>
                <c:pt idx="16168">
                  <c:v>-6.3139999999999995E-5</c:v>
                </c:pt>
                <c:pt idx="16169">
                  <c:v>-8.0929999999999999E-5</c:v>
                </c:pt>
                <c:pt idx="16170">
                  <c:v>-1.0560000000000001E-4</c:v>
                </c:pt>
                <c:pt idx="16171">
                  <c:v>-1.237E-4</c:v>
                </c:pt>
                <c:pt idx="16172">
                  <c:v>-1.2349999999999999E-4</c:v>
                </c:pt>
                <c:pt idx="16173">
                  <c:v>-1.02E-4</c:v>
                </c:pt>
                <c:pt idx="16174">
                  <c:v>-6.7539999999999994E-5</c:v>
                </c:pt>
                <c:pt idx="16175">
                  <c:v>-3.6059999999999997E-5</c:v>
                </c:pt>
                <c:pt idx="16176">
                  <c:v>-2.321E-5</c:v>
                </c:pt>
                <c:pt idx="16177">
                  <c:v>-3.5809999999999998E-5</c:v>
                </c:pt>
                <c:pt idx="16178">
                  <c:v>-6.7689999999999997E-5</c:v>
                </c:pt>
                <c:pt idx="16179">
                  <c:v>-1.026E-4</c:v>
                </c:pt>
                <c:pt idx="16180">
                  <c:v>-1.2239999999999999E-4</c:v>
                </c:pt>
                <c:pt idx="16181">
                  <c:v>-1.1629999999999999E-4</c:v>
                </c:pt>
                <c:pt idx="16182">
                  <c:v>-8.6790000000000001E-5</c:v>
                </c:pt>
                <c:pt idx="16183">
                  <c:v>-4.8130000000000002E-5</c:v>
                </c:pt>
                <c:pt idx="16184">
                  <c:v>-1.88E-5</c:v>
                </c:pt>
                <c:pt idx="16185">
                  <c:v>-1.2330000000000001E-5</c:v>
                </c:pt>
                <c:pt idx="16186">
                  <c:v>-3.008E-5</c:v>
                </c:pt>
                <c:pt idx="16187">
                  <c:v>-6.1630000000000005E-5</c:v>
                </c:pt>
                <c:pt idx="16188">
                  <c:v>-9.0350000000000001E-5</c:v>
                </c:pt>
                <c:pt idx="16189">
                  <c:v>-1.026E-4</c:v>
                </c:pt>
                <c:pt idx="16190">
                  <c:v>-9.4079999999999994E-5</c:v>
                </c:pt>
                <c:pt idx="16191">
                  <c:v>-7.148E-5</c:v>
                </c:pt>
                <c:pt idx="16192">
                  <c:v>-4.7519999999999999E-5</c:v>
                </c:pt>
                <c:pt idx="16193">
                  <c:v>-3.3760000000000002E-5</c:v>
                </c:pt>
                <c:pt idx="16194">
                  <c:v>-3.4730000000000001E-5</c:v>
                </c:pt>
                <c:pt idx="16195">
                  <c:v>-4.6539999999999998E-5</c:v>
                </c:pt>
                <c:pt idx="16196">
                  <c:v>-6.0510000000000002E-5</c:v>
                </c:pt>
                <c:pt idx="16197">
                  <c:v>-6.8899999999999994E-5</c:v>
                </c:pt>
                <c:pt idx="16198">
                  <c:v>-6.957E-5</c:v>
                </c:pt>
                <c:pt idx="16199">
                  <c:v>-6.6169999999999998E-5</c:v>
                </c:pt>
                <c:pt idx="16200">
                  <c:v>-6.4850000000000004E-5</c:v>
                </c:pt>
                <c:pt idx="16201">
                  <c:v>-6.9190000000000007E-5</c:v>
                </c:pt>
                <c:pt idx="16202">
                  <c:v>-7.7420000000000001E-5</c:v>
                </c:pt>
                <c:pt idx="16203">
                  <c:v>-8.3380000000000005E-5</c:v>
                </c:pt>
                <c:pt idx="16204">
                  <c:v>-8.1009999999999999E-5</c:v>
                </c:pt>
                <c:pt idx="16205">
                  <c:v>-6.9200000000000002E-5</c:v>
                </c:pt>
                <c:pt idx="16206">
                  <c:v>-5.3730000000000002E-5</c:v>
                </c:pt>
                <c:pt idx="16207">
                  <c:v>-4.4679999999999999E-5</c:v>
                </c:pt>
                <c:pt idx="16208">
                  <c:v>-5.062E-5</c:v>
                </c:pt>
                <c:pt idx="16209">
                  <c:v>-7.2470000000000002E-5</c:v>
                </c:pt>
                <c:pt idx="16210">
                  <c:v>-1.019E-4</c:v>
                </c:pt>
                <c:pt idx="16211">
                  <c:v>-1.25E-4</c:v>
                </c:pt>
                <c:pt idx="16212">
                  <c:v>-1.2909999999999999E-4</c:v>
                </c:pt>
                <c:pt idx="16213">
                  <c:v>-1.11E-4</c:v>
                </c:pt>
                <c:pt idx="16214">
                  <c:v>-7.9010000000000004E-5</c:v>
                </c:pt>
                <c:pt idx="16215">
                  <c:v>-4.9920000000000003E-5</c:v>
                </c:pt>
                <c:pt idx="16216">
                  <c:v>-4.0070000000000001E-5</c:v>
                </c:pt>
                <c:pt idx="16217">
                  <c:v>-5.6820000000000001E-5</c:v>
                </c:pt>
                <c:pt idx="16218">
                  <c:v>-9.3859999999999999E-5</c:v>
                </c:pt>
                <c:pt idx="16219">
                  <c:v>-1.3410000000000001E-4</c:v>
                </c:pt>
                <c:pt idx="16220">
                  <c:v>-1.585E-4</c:v>
                </c:pt>
                <c:pt idx="16221">
                  <c:v>-1.5550000000000001E-4</c:v>
                </c:pt>
                <c:pt idx="16222">
                  <c:v>-1.2760000000000001E-4</c:v>
                </c:pt>
                <c:pt idx="16223">
                  <c:v>-8.9549999999999995E-5</c:v>
                </c:pt>
                <c:pt idx="16224">
                  <c:v>-6.0999999999999999E-5</c:v>
                </c:pt>
                <c:pt idx="16225">
                  <c:v>-5.6280000000000003E-5</c:v>
                </c:pt>
                <c:pt idx="16226">
                  <c:v>-7.7260000000000002E-5</c:v>
                </c:pt>
                <c:pt idx="16227">
                  <c:v>-1.131E-4</c:v>
                </c:pt>
                <c:pt idx="16228">
                  <c:v>-1.4650000000000001E-4</c:v>
                </c:pt>
                <c:pt idx="16229">
                  <c:v>-1.627E-4</c:v>
                </c:pt>
                <c:pt idx="16230">
                  <c:v>-1.5689999999999999E-4</c:v>
                </c:pt>
                <c:pt idx="16231">
                  <c:v>-1.3559999999999999E-4</c:v>
                </c:pt>
                <c:pt idx="16232">
                  <c:v>-1.119E-4</c:v>
                </c:pt>
                <c:pt idx="16233">
                  <c:v>-9.8010000000000005E-5</c:v>
                </c:pt>
                <c:pt idx="16234">
                  <c:v>-9.9110000000000005E-5</c:v>
                </c:pt>
                <c:pt idx="16235">
                  <c:v>-1.114E-4</c:v>
                </c:pt>
                <c:pt idx="16236">
                  <c:v>-1.261E-4</c:v>
                </c:pt>
                <c:pt idx="16237">
                  <c:v>-1.35E-4</c:v>
                </c:pt>
                <c:pt idx="16238">
                  <c:v>-1.3569999999999999E-4</c:v>
                </c:pt>
                <c:pt idx="16239">
                  <c:v>-1.316E-4</c:v>
                </c:pt>
                <c:pt idx="16240">
                  <c:v>-1.2879999999999999E-4</c:v>
                </c:pt>
                <c:pt idx="16241">
                  <c:v>-1.3100000000000001E-4</c:v>
                </c:pt>
                <c:pt idx="16242">
                  <c:v>-1.3679999999999999E-4</c:v>
                </c:pt>
                <c:pt idx="16243">
                  <c:v>-1.4019999999999999E-4</c:v>
                </c:pt>
                <c:pt idx="16244">
                  <c:v>-1.3530000000000001E-4</c:v>
                </c:pt>
                <c:pt idx="16245">
                  <c:v>-1.211E-4</c:v>
                </c:pt>
                <c:pt idx="16246">
                  <c:v>-1.036E-4</c:v>
                </c:pt>
                <c:pt idx="16247">
                  <c:v>-9.3129999999999998E-5</c:v>
                </c:pt>
                <c:pt idx="16248">
                  <c:v>-9.7819999999999995E-5</c:v>
                </c:pt>
                <c:pt idx="16249">
                  <c:v>-1.184E-4</c:v>
                </c:pt>
                <c:pt idx="16250">
                  <c:v>-1.46E-4</c:v>
                </c:pt>
                <c:pt idx="16251">
                  <c:v>-1.6589999999999999E-4</c:v>
                </c:pt>
                <c:pt idx="16252">
                  <c:v>-1.6569999999999999E-4</c:v>
                </c:pt>
                <c:pt idx="16253">
                  <c:v>-1.4219999999999999E-4</c:v>
                </c:pt>
                <c:pt idx="16254">
                  <c:v>-1.0459999999999999E-4</c:v>
                </c:pt>
                <c:pt idx="16255">
                  <c:v>-7.0450000000000005E-5</c:v>
                </c:pt>
                <c:pt idx="16256">
                  <c:v>-5.6780000000000002E-5</c:v>
                </c:pt>
                <c:pt idx="16257">
                  <c:v>-7.0749999999999999E-5</c:v>
                </c:pt>
                <c:pt idx="16258">
                  <c:v>-1.0560000000000001E-4</c:v>
                </c:pt>
                <c:pt idx="16259">
                  <c:v>-1.4339999999999999E-4</c:v>
                </c:pt>
                <c:pt idx="16260">
                  <c:v>-1.6430000000000001E-4</c:v>
                </c:pt>
                <c:pt idx="16261">
                  <c:v>-1.5679999999999999E-4</c:v>
                </c:pt>
                <c:pt idx="16262">
                  <c:v>-1.2349999999999999E-4</c:v>
                </c:pt>
                <c:pt idx="16263">
                  <c:v>-8.0350000000000001E-5</c:v>
                </c:pt>
                <c:pt idx="16264">
                  <c:v>-4.761E-5</c:v>
                </c:pt>
                <c:pt idx="16265">
                  <c:v>-3.9889999999999999E-5</c:v>
                </c:pt>
                <c:pt idx="16266">
                  <c:v>-5.8690000000000002E-5</c:v>
                </c:pt>
                <c:pt idx="16267">
                  <c:v>-9.2280000000000004E-5</c:v>
                </c:pt>
                <c:pt idx="16268">
                  <c:v>-1.2239999999999999E-4</c:v>
                </c:pt>
                <c:pt idx="16269">
                  <c:v>-1.338E-4</c:v>
                </c:pt>
                <c:pt idx="16270">
                  <c:v>-1.2210000000000001E-4</c:v>
                </c:pt>
                <c:pt idx="16271">
                  <c:v>-9.4569999999999997E-5</c:v>
                </c:pt>
                <c:pt idx="16272">
                  <c:v>-6.5430000000000002E-5</c:v>
                </c:pt>
                <c:pt idx="16273">
                  <c:v>-4.7719999999999997E-5</c:v>
                </c:pt>
                <c:pt idx="16274">
                  <c:v>-4.6659999999999997E-5</c:v>
                </c:pt>
                <c:pt idx="16275">
                  <c:v>-5.7989999999999999E-5</c:v>
                </c:pt>
                <c:pt idx="16276">
                  <c:v>-7.2070000000000006E-5</c:v>
                </c:pt>
                <c:pt idx="16277">
                  <c:v>-8.0060000000000003E-5</c:v>
                </c:pt>
                <c:pt idx="16278">
                  <c:v>-7.9099999999999998E-5</c:v>
                </c:pt>
                <c:pt idx="16279">
                  <c:v>-7.2890000000000002E-5</c:v>
                </c:pt>
                <c:pt idx="16280">
                  <c:v>-6.8070000000000004E-5</c:v>
                </c:pt>
                <c:pt idx="16281">
                  <c:v>-6.8869999999999996E-5</c:v>
                </c:pt>
                <c:pt idx="16282">
                  <c:v>-7.3709999999999997E-5</c:v>
                </c:pt>
                <c:pt idx="16283">
                  <c:v>-7.6559999999999999E-5</c:v>
                </c:pt>
                <c:pt idx="16284">
                  <c:v>-7.1080000000000004E-5</c:v>
                </c:pt>
                <c:pt idx="16285">
                  <c:v>-5.613E-5</c:v>
                </c:pt>
                <c:pt idx="16286">
                  <c:v>-3.7790000000000002E-5</c:v>
                </c:pt>
                <c:pt idx="16287">
                  <c:v>-2.671E-5</c:v>
                </c:pt>
                <c:pt idx="16288">
                  <c:v>-3.15E-5</c:v>
                </c:pt>
                <c:pt idx="16289">
                  <c:v>-5.3029999999999999E-5</c:v>
                </c:pt>
                <c:pt idx="16290">
                  <c:v>-8.2089999999999995E-5</c:v>
                </c:pt>
                <c:pt idx="16291">
                  <c:v>-1.036E-4</c:v>
                </c:pt>
                <c:pt idx="16292">
                  <c:v>-1.043E-4</c:v>
                </c:pt>
                <c:pt idx="16293">
                  <c:v>-8.1149999999999994E-5</c:v>
                </c:pt>
                <c:pt idx="16294">
                  <c:v>-4.3600000000000003E-5</c:v>
                </c:pt>
                <c:pt idx="16295">
                  <c:v>-9.9690000000000006E-6</c:v>
                </c:pt>
                <c:pt idx="16296">
                  <c:v>2.0030000000000001E-6</c:v>
                </c:pt>
                <c:pt idx="16297">
                  <c:v>-1.5330000000000001E-5</c:v>
                </c:pt>
                <c:pt idx="16298">
                  <c:v>-5.4759999999999997E-5</c:v>
                </c:pt>
                <c:pt idx="16299">
                  <c:v>-9.7609999999999995E-5</c:v>
                </c:pt>
                <c:pt idx="16300">
                  <c:v>-1.2300000000000001E-4</c:v>
                </c:pt>
                <c:pt idx="16301">
                  <c:v>-1.187E-4</c:v>
                </c:pt>
                <c:pt idx="16302">
                  <c:v>-8.7410000000000005E-5</c:v>
                </c:pt>
                <c:pt idx="16303">
                  <c:v>-4.5550000000000003E-5</c:v>
                </c:pt>
                <c:pt idx="16304">
                  <c:v>-1.43E-5</c:v>
                </c:pt>
                <c:pt idx="16305">
                  <c:v>-9.1239999999999994E-6</c:v>
                </c:pt>
                <c:pt idx="16306">
                  <c:v>-3.1770000000000002E-5</c:v>
                </c:pt>
                <c:pt idx="16307">
                  <c:v>-7.0320000000000004E-5</c:v>
                </c:pt>
                <c:pt idx="16308">
                  <c:v>-1.059E-4</c:v>
                </c:pt>
                <c:pt idx="16309">
                  <c:v>-1.228E-4</c:v>
                </c:pt>
                <c:pt idx="16310">
                  <c:v>-1.161E-4</c:v>
                </c:pt>
                <c:pt idx="16311">
                  <c:v>-9.3399999999999993E-5</c:v>
                </c:pt>
                <c:pt idx="16312">
                  <c:v>-6.9120000000000002E-5</c:v>
                </c:pt>
                <c:pt idx="16313">
                  <c:v>-5.6450000000000003E-5</c:v>
                </c:pt>
                <c:pt idx="16314">
                  <c:v>-6.0390000000000003E-5</c:v>
                </c:pt>
                <c:pt idx="16315">
                  <c:v>-7.6470000000000005E-5</c:v>
                </c:pt>
                <c:pt idx="16316">
                  <c:v>-9.4569999999999997E-5</c:v>
                </c:pt>
                <c:pt idx="16317">
                  <c:v>-1.058E-4</c:v>
                </c:pt>
                <c:pt idx="16318">
                  <c:v>-1.077E-4</c:v>
                </c:pt>
                <c:pt idx="16319">
                  <c:v>-1.043E-4</c:v>
                </c:pt>
                <c:pt idx="16320">
                  <c:v>-1.0280000000000001E-4</c:v>
                </c:pt>
                <c:pt idx="16321">
                  <c:v>-1.075E-4</c:v>
                </c:pt>
                <c:pt idx="16322">
                  <c:v>-1.167E-4</c:v>
                </c:pt>
                <c:pt idx="16323">
                  <c:v>-1.236E-4</c:v>
                </c:pt>
                <c:pt idx="16324">
                  <c:v>-1.214E-4</c:v>
                </c:pt>
                <c:pt idx="16325">
                  <c:v>-1.089E-4</c:v>
                </c:pt>
                <c:pt idx="16326">
                  <c:v>-9.2449999999999997E-5</c:v>
                </c:pt>
                <c:pt idx="16327">
                  <c:v>-8.3339999999999998E-5</c:v>
                </c:pt>
                <c:pt idx="16328">
                  <c:v>-9.0890000000000006E-5</c:v>
                </c:pt>
                <c:pt idx="16329">
                  <c:v>-1.16E-4</c:v>
                </c:pt>
                <c:pt idx="16330">
                  <c:v>-1.4899999999999999E-4</c:v>
                </c:pt>
                <c:pt idx="16331">
                  <c:v>-1.738E-4</c:v>
                </c:pt>
                <c:pt idx="16332">
                  <c:v>-1.7650000000000001E-4</c:v>
                </c:pt>
                <c:pt idx="16333">
                  <c:v>-1.5349999999999999E-4</c:v>
                </c:pt>
                <c:pt idx="16334">
                  <c:v>-1.148E-4</c:v>
                </c:pt>
                <c:pt idx="16335">
                  <c:v>-7.9729999999999997E-5</c:v>
                </c:pt>
                <c:pt idx="16336">
                  <c:v>-6.6929999999999998E-5</c:v>
                </c:pt>
                <c:pt idx="16337">
                  <c:v>-8.462E-5</c:v>
                </c:pt>
                <c:pt idx="16338">
                  <c:v>-1.2549999999999999E-4</c:v>
                </c:pt>
                <c:pt idx="16339">
                  <c:v>-1.6980000000000001E-4</c:v>
                </c:pt>
                <c:pt idx="16340">
                  <c:v>-1.9579999999999999E-4</c:v>
                </c:pt>
                <c:pt idx="16341">
                  <c:v>-1.9039999999999999E-4</c:v>
                </c:pt>
                <c:pt idx="16342">
                  <c:v>-1.5660000000000001E-4</c:v>
                </c:pt>
                <c:pt idx="16343">
                  <c:v>-1.114E-4</c:v>
                </c:pt>
                <c:pt idx="16344">
                  <c:v>-7.7100000000000004E-5</c:v>
                </c:pt>
                <c:pt idx="16345">
                  <c:v>-6.9880000000000002E-5</c:v>
                </c:pt>
                <c:pt idx="16346">
                  <c:v>-9.1539999999999994E-5</c:v>
                </c:pt>
                <c:pt idx="16347">
                  <c:v>-1.295E-4</c:v>
                </c:pt>
                <c:pt idx="16348">
                  <c:v>-1.639E-4</c:v>
                </c:pt>
                <c:pt idx="16349">
                  <c:v>-1.783E-4</c:v>
                </c:pt>
                <c:pt idx="16350">
                  <c:v>-1.6750000000000001E-4</c:v>
                </c:pt>
                <c:pt idx="16351">
                  <c:v>-1.3960000000000001E-4</c:v>
                </c:pt>
                <c:pt idx="16352">
                  <c:v>-1.098E-4</c:v>
                </c:pt>
                <c:pt idx="16353">
                  <c:v>-9.2139999999999995E-5</c:v>
                </c:pt>
                <c:pt idx="16354">
                  <c:v>-9.1929999999999996E-5</c:v>
                </c:pt>
                <c:pt idx="16355">
                  <c:v>-1.044E-4</c:v>
                </c:pt>
                <c:pt idx="16356">
                  <c:v>-1.189E-4</c:v>
                </c:pt>
                <c:pt idx="16357">
                  <c:v>-1.259E-4</c:v>
                </c:pt>
                <c:pt idx="16358">
                  <c:v>-1.2290000000000001E-4</c:v>
                </c:pt>
                <c:pt idx="16359">
                  <c:v>-1.143E-4</c:v>
                </c:pt>
                <c:pt idx="16360">
                  <c:v>-1.076E-4</c:v>
                </c:pt>
                <c:pt idx="16361">
                  <c:v>-1.077E-4</c:v>
                </c:pt>
                <c:pt idx="16362">
                  <c:v>-1.125E-4</c:v>
                </c:pt>
                <c:pt idx="16363">
                  <c:v>-1.1510000000000001E-4</c:v>
                </c:pt>
                <c:pt idx="16364">
                  <c:v>-1.082E-4</c:v>
                </c:pt>
                <c:pt idx="16365">
                  <c:v>-9.0329999999999997E-5</c:v>
                </c:pt>
                <c:pt idx="16366">
                  <c:v>-6.8159999999999998E-5</c:v>
                </c:pt>
                <c:pt idx="16367">
                  <c:v>-5.3550000000000001E-5</c:v>
                </c:pt>
                <c:pt idx="16368">
                  <c:v>-5.6409999999999997E-5</c:v>
                </c:pt>
                <c:pt idx="16369">
                  <c:v>-7.7890000000000001E-5</c:v>
                </c:pt>
                <c:pt idx="16370">
                  <c:v>-1.082E-4</c:v>
                </c:pt>
                <c:pt idx="16371">
                  <c:v>-1.305E-4</c:v>
                </c:pt>
                <c:pt idx="16372">
                  <c:v>-1.3009999999999999E-4</c:v>
                </c:pt>
                <c:pt idx="16373">
                  <c:v>-1.031E-4</c:v>
                </c:pt>
                <c:pt idx="16374">
                  <c:v>-5.9759999999999997E-5</c:v>
                </c:pt>
                <c:pt idx="16375">
                  <c:v>-2.0100000000000001E-5</c:v>
                </c:pt>
                <c:pt idx="16376">
                  <c:v>-3.7869999999999999E-6</c:v>
                </c:pt>
                <c:pt idx="16377">
                  <c:v>-1.946E-5</c:v>
                </c:pt>
                <c:pt idx="16378">
                  <c:v>-5.9589999999999997E-5</c:v>
                </c:pt>
                <c:pt idx="16379">
                  <c:v>-1.038E-4</c:v>
                </c:pt>
                <c:pt idx="16380">
                  <c:v>-1.2909999999999999E-4</c:v>
                </c:pt>
                <c:pt idx="16381">
                  <c:v>-1.22E-4</c:v>
                </c:pt>
                <c:pt idx="16382">
                  <c:v>-8.5389999999999994E-5</c:v>
                </c:pt>
                <c:pt idx="16383">
                  <c:v>-3.6959999999999998E-5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23488"/>
        <c:axId val="136222912"/>
      </c:scatterChart>
      <c:valAx>
        <c:axId val="136223488"/>
        <c:scaling>
          <c:orientation val="minMax"/>
          <c:max val="22"/>
          <c:min val="10"/>
        </c:scaling>
        <c:delete val="0"/>
        <c:axPos val="b"/>
        <c:numFmt formatCode="General" sourceLinked="1"/>
        <c:majorTickMark val="out"/>
        <c:minorTickMark val="none"/>
        <c:tickLblPos val="nextTo"/>
        <c:crossAx val="136222912"/>
        <c:crosses val="autoZero"/>
        <c:crossBetween val="midCat"/>
      </c:valAx>
      <c:valAx>
        <c:axId val="136222912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362234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423862</xdr:colOff>
      <xdr:row>1</xdr:row>
      <xdr:rowOff>152400</xdr:rowOff>
    </xdr:from>
    <xdr:to>
      <xdr:col>15</xdr:col>
      <xdr:colOff>228600</xdr:colOff>
      <xdr:row>34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385"/>
  <sheetViews>
    <sheetView tabSelected="1" workbookViewId="0">
      <selection activeCell="C2" sqref="C2"/>
    </sheetView>
  </sheetViews>
  <sheetFormatPr defaultRowHeight="13.5" x14ac:dyDescent="0.15"/>
  <cols>
    <col min="4" max="5" width="9" style="2"/>
  </cols>
  <sheetData>
    <row r="1" spans="1:5" x14ac:dyDescent="0.15">
      <c r="A1" t="s">
        <v>0</v>
      </c>
      <c r="B1" t="s">
        <v>3</v>
      </c>
      <c r="C1" t="s">
        <v>4</v>
      </c>
      <c r="D1" s="2" t="s">
        <v>1</v>
      </c>
      <c r="E1" s="2" t="s">
        <v>2</v>
      </c>
    </row>
    <row r="2" spans="1:5" x14ac:dyDescent="0.15">
      <c r="A2">
        <v>0</v>
      </c>
      <c r="B2" s="1">
        <v>0</v>
      </c>
      <c r="C2" s="1">
        <v>0</v>
      </c>
      <c r="D2" s="2">
        <v>0</v>
      </c>
      <c r="E2" s="2">
        <v>0</v>
      </c>
    </row>
    <row r="3" spans="1:5" x14ac:dyDescent="0.15">
      <c r="A3">
        <v>0.01</v>
      </c>
      <c r="B3" s="1">
        <v>1.4400000000000001E-3</v>
      </c>
      <c r="C3" s="1">
        <v>1.004E-4</v>
      </c>
      <c r="D3" s="2">
        <v>8.6260000000000001E-6</v>
      </c>
      <c r="E3" s="2">
        <v>-2.143E-5</v>
      </c>
    </row>
    <row r="4" spans="1:5" x14ac:dyDescent="0.15">
      <c r="A4">
        <v>0.02</v>
      </c>
      <c r="B4" s="1">
        <v>2.5089999999999999E-3</v>
      </c>
      <c r="C4" s="1">
        <v>5.7950000000000005E-4</v>
      </c>
      <c r="D4" s="2">
        <v>-1.3169999999999999E-5</v>
      </c>
      <c r="E4" s="2">
        <v>-2.8960000000000001E-5</v>
      </c>
    </row>
    <row r="5" spans="1:5" x14ac:dyDescent="0.15">
      <c r="A5">
        <v>0.03</v>
      </c>
      <c r="B5" s="1">
        <v>2.7929999999999999E-3</v>
      </c>
      <c r="C5" s="1">
        <v>1.201E-3</v>
      </c>
      <c r="D5" s="2">
        <v>-5.2309999999999999E-5</v>
      </c>
      <c r="E5" s="2">
        <v>-1.537E-5</v>
      </c>
    </row>
    <row r="6" spans="1:5" x14ac:dyDescent="0.15">
      <c r="A6">
        <v>0.04</v>
      </c>
      <c r="B6" s="1">
        <v>2.199E-3</v>
      </c>
      <c r="C6" s="1">
        <v>1.681E-3</v>
      </c>
      <c r="D6" s="2">
        <v>-8.8189999999999994E-5</v>
      </c>
      <c r="E6" s="2">
        <v>1.6140000000000001E-5</v>
      </c>
    </row>
    <row r="7" spans="1:5" x14ac:dyDescent="0.15">
      <c r="A7">
        <v>0.05</v>
      </c>
      <c r="B7" s="1">
        <v>9.8639999999999991E-4</v>
      </c>
      <c r="C7" s="1">
        <v>1.8240000000000001E-3</v>
      </c>
      <c r="D7" s="2">
        <v>-1.036E-4</v>
      </c>
      <c r="E7" s="2">
        <v>5.1959999999999997E-5</v>
      </c>
    </row>
    <row r="8" spans="1:5" x14ac:dyDescent="0.15">
      <c r="A8">
        <v>0.06</v>
      </c>
      <c r="B8" s="1">
        <v>-3.3950000000000001E-4</v>
      </c>
      <c r="C8" s="1">
        <v>1.601E-3</v>
      </c>
      <c r="D8" s="2">
        <v>-9.3430000000000005E-5</v>
      </c>
      <c r="E8" s="2">
        <v>7.4200000000000001E-5</v>
      </c>
    </row>
    <row r="9" spans="1:5" x14ac:dyDescent="0.15">
      <c r="A9">
        <v>7.0000000000000007E-2</v>
      </c>
      <c r="B9" s="1">
        <v>-1.2359999999999999E-3</v>
      </c>
      <c r="C9" s="1">
        <v>1.1609999999999999E-3</v>
      </c>
      <c r="D9" s="2">
        <v>-6.5749999999999999E-5</v>
      </c>
      <c r="E9" s="2">
        <v>6.9900000000000005E-5</v>
      </c>
    </row>
    <row r="10" spans="1:5" x14ac:dyDescent="0.15">
      <c r="A10">
        <v>0.08</v>
      </c>
      <c r="B10" s="1">
        <v>-1.341E-3</v>
      </c>
      <c r="C10" s="1">
        <v>7.427E-4</v>
      </c>
      <c r="D10" s="2">
        <v>-3.6650000000000003E-5</v>
      </c>
      <c r="E10" s="2">
        <v>3.8760000000000002E-5</v>
      </c>
    </row>
    <row r="11" spans="1:5" x14ac:dyDescent="0.15">
      <c r="A11">
        <v>0.09</v>
      </c>
      <c r="B11" s="1">
        <v>-6.1919999999999998E-4</v>
      </c>
      <c r="C11" s="1">
        <v>5.5960000000000005E-4</v>
      </c>
      <c r="D11" s="2">
        <v>-2.05E-5</v>
      </c>
      <c r="E11" s="2">
        <v>-5.5559999999999998E-6</v>
      </c>
    </row>
    <row r="12" spans="1:5" x14ac:dyDescent="0.15">
      <c r="A12">
        <v>0.1</v>
      </c>
      <c r="B12" s="1">
        <v>6.2469999999999995E-4</v>
      </c>
      <c r="C12" s="1">
        <v>6.9050000000000003E-4</v>
      </c>
      <c r="D12" s="2">
        <v>-2.2840000000000002E-5</v>
      </c>
      <c r="E12" s="2">
        <v>-4.1440000000000003E-5</v>
      </c>
    </row>
    <row r="13" spans="1:5" x14ac:dyDescent="0.15">
      <c r="A13">
        <v>0.11</v>
      </c>
      <c r="B13" s="1">
        <v>1.8730000000000001E-3</v>
      </c>
      <c r="C13" s="1">
        <v>1.0460000000000001E-3</v>
      </c>
      <c r="D13" s="2">
        <v>-3.8569999999999998E-5</v>
      </c>
      <c r="E13" s="2">
        <v>-5.0149999999999999E-5</v>
      </c>
    </row>
    <row r="14" spans="1:5" x14ac:dyDescent="0.15">
      <c r="A14">
        <v>0.12</v>
      </c>
      <c r="B14" s="1">
        <v>2.6020000000000001E-3</v>
      </c>
      <c r="C14" s="1">
        <v>1.4189999999999999E-3</v>
      </c>
      <c r="D14" s="2">
        <v>-5.6560000000000001E-5</v>
      </c>
      <c r="E14" s="2">
        <v>-2.569E-5</v>
      </c>
    </row>
    <row r="15" spans="1:5" x14ac:dyDescent="0.15">
      <c r="A15">
        <v>0.13</v>
      </c>
      <c r="B15" s="1">
        <v>2.4979999999999998E-3</v>
      </c>
      <c r="C15" s="1">
        <v>1.5920000000000001E-3</v>
      </c>
      <c r="D15" s="2">
        <v>-6.6920000000000003E-5</v>
      </c>
      <c r="E15" s="2">
        <v>2.1489999999999999E-5</v>
      </c>
    </row>
    <row r="16" spans="1:5" x14ac:dyDescent="0.15">
      <c r="A16">
        <v>0.14000000000000001</v>
      </c>
      <c r="B16" s="1">
        <v>1.5839999999999999E-3</v>
      </c>
      <c r="C16" s="1">
        <v>1.4519999999999999E-3</v>
      </c>
      <c r="D16" s="2">
        <v>-6.6909999999999995E-5</v>
      </c>
      <c r="E16" s="2">
        <v>6.9519999999999998E-5</v>
      </c>
    </row>
    <row r="17" spans="1:5" x14ac:dyDescent="0.15">
      <c r="A17">
        <v>0.15</v>
      </c>
      <c r="B17" s="1">
        <v>2.1249999999999999E-4</v>
      </c>
      <c r="C17" s="1">
        <v>1.054E-3</v>
      </c>
      <c r="D17" s="2">
        <v>-6.122E-5</v>
      </c>
      <c r="E17" s="2">
        <v>9.5760000000000005E-5</v>
      </c>
    </row>
    <row r="18" spans="1:5" x14ac:dyDescent="0.15">
      <c r="A18">
        <v>0.16</v>
      </c>
      <c r="B18" s="1">
        <v>-1.072E-3</v>
      </c>
      <c r="C18" s="1">
        <v>5.9920000000000004E-4</v>
      </c>
      <c r="D18" s="2">
        <v>-5.7989999999999999E-5</v>
      </c>
      <c r="E18" s="2">
        <v>8.8380000000000004E-5</v>
      </c>
    </row>
    <row r="19" spans="1:5" x14ac:dyDescent="0.15">
      <c r="A19">
        <v>0.17</v>
      </c>
      <c r="B19" s="1">
        <v>-1.751E-3</v>
      </c>
      <c r="C19" s="1">
        <v>3.322E-4</v>
      </c>
      <c r="D19" s="2">
        <v>-6.2030000000000001E-5</v>
      </c>
      <c r="E19" s="2">
        <v>5.202E-5</v>
      </c>
    </row>
    <row r="20" spans="1:5" x14ac:dyDescent="0.15">
      <c r="A20">
        <v>0.18</v>
      </c>
      <c r="B20" s="1">
        <v>-1.5399999999999999E-3</v>
      </c>
      <c r="C20" s="1">
        <v>4.215E-4</v>
      </c>
      <c r="D20" s="2">
        <v>-7.1530000000000001E-5</v>
      </c>
      <c r="E20" s="2">
        <v>5.2499999999999997E-6</v>
      </c>
    </row>
    <row r="21" spans="1:5" x14ac:dyDescent="0.15">
      <c r="A21">
        <v>0.19</v>
      </c>
      <c r="B21" s="1">
        <v>-5.0460000000000001E-4</v>
      </c>
      <c r="C21" s="1">
        <v>8.6629999999999997E-4</v>
      </c>
      <c r="D21" s="2">
        <v>-7.8990000000000001E-5</v>
      </c>
      <c r="E21" s="2">
        <v>-2.8819999999999999E-5</v>
      </c>
    </row>
    <row r="22" spans="1:5" x14ac:dyDescent="0.15">
      <c r="A22">
        <v>0.2</v>
      </c>
      <c r="B22" s="1">
        <v>9.6330000000000005E-4</v>
      </c>
      <c r="C22" s="1">
        <v>1.488E-3</v>
      </c>
      <c r="D22" s="2">
        <v>-7.6769999999999999E-5</v>
      </c>
      <c r="E22" s="2">
        <v>-3.4390000000000001E-5</v>
      </c>
    </row>
    <row r="23" spans="1:5" x14ac:dyDescent="0.15">
      <c r="A23">
        <v>0.21</v>
      </c>
      <c r="B23" s="1">
        <v>2.2989999999999998E-3</v>
      </c>
      <c r="C23" s="1">
        <v>2.006E-3</v>
      </c>
      <c r="D23" s="2">
        <v>-6.3109999999999997E-5</v>
      </c>
      <c r="E23" s="2">
        <v>-9.9990000000000003E-6</v>
      </c>
    </row>
    <row r="24" spans="1:5" x14ac:dyDescent="0.15">
      <c r="A24">
        <v>0.22</v>
      </c>
      <c r="B24" s="1">
        <v>2.9910000000000002E-3</v>
      </c>
      <c r="C24" s="1">
        <v>2.1700000000000001E-3</v>
      </c>
      <c r="D24" s="2">
        <v>-4.4919999999999997E-5</v>
      </c>
      <c r="E24" s="2">
        <v>3.1619999999999999E-5</v>
      </c>
    </row>
    <row r="25" spans="1:5" x14ac:dyDescent="0.15">
      <c r="A25">
        <v>0.23</v>
      </c>
      <c r="B25" s="1">
        <v>2.7799999999999999E-3</v>
      </c>
      <c r="C25" s="1">
        <v>1.8810000000000001E-3</v>
      </c>
      <c r="D25" s="2">
        <v>-3.43E-5</v>
      </c>
      <c r="E25" s="2">
        <v>7.0939999999999995E-5</v>
      </c>
    </row>
    <row r="26" spans="1:5" x14ac:dyDescent="0.15">
      <c r="A26">
        <v>0.24</v>
      </c>
      <c r="B26" s="1">
        <v>1.766E-3</v>
      </c>
      <c r="C26" s="1">
        <v>1.2390000000000001E-3</v>
      </c>
      <c r="D26" s="2">
        <v>-4.1820000000000003E-5</v>
      </c>
      <c r="E26" s="2">
        <v>9.1829999999999993E-5</v>
      </c>
    </row>
    <row r="27" spans="1:5" x14ac:dyDescent="0.15">
      <c r="A27">
        <v>0.25</v>
      </c>
      <c r="B27" s="1">
        <v>3.59E-4</v>
      </c>
      <c r="C27" s="1">
        <v>5.0810000000000004E-4</v>
      </c>
      <c r="D27" s="2">
        <v>-6.8549999999999999E-5</v>
      </c>
      <c r="E27" s="2">
        <v>8.8809999999999998E-5</v>
      </c>
    </row>
    <row r="28" spans="1:5" x14ac:dyDescent="0.15">
      <c r="A28">
        <v>0.26</v>
      </c>
      <c r="B28" s="1">
        <v>-8.8679999999999998E-4</v>
      </c>
      <c r="C28" s="1">
        <v>-4.9479999999999999E-6</v>
      </c>
      <c r="D28" s="2">
        <v>-1.044E-4</v>
      </c>
      <c r="E28" s="2">
        <v>6.847E-5</v>
      </c>
    </row>
    <row r="29" spans="1:5" x14ac:dyDescent="0.15">
      <c r="A29">
        <v>0.27</v>
      </c>
      <c r="B29" s="1">
        <v>-1.498E-3</v>
      </c>
      <c r="C29" s="1">
        <v>-8.5870000000000003E-5</v>
      </c>
      <c r="D29" s="2">
        <v>-1.3180000000000001E-4</v>
      </c>
      <c r="E29" s="2">
        <v>4.4199999999999997E-5</v>
      </c>
    </row>
    <row r="30" spans="1:5" x14ac:dyDescent="0.15">
      <c r="A30">
        <v>0.28000000000000003</v>
      </c>
      <c r="B30" s="1">
        <v>-1.2689999999999999E-3</v>
      </c>
      <c r="C30" s="1">
        <v>2.9240000000000001E-4</v>
      </c>
      <c r="D30" s="2">
        <v>-1.3579999999999999E-4</v>
      </c>
      <c r="E30" s="2">
        <v>2.8419999999999999E-5</v>
      </c>
    </row>
    <row r="31" spans="1:5" x14ac:dyDescent="0.15">
      <c r="A31">
        <v>0.28999999999999998</v>
      </c>
      <c r="B31" s="1">
        <v>-3.4239999999999997E-4</v>
      </c>
      <c r="C31" s="1">
        <v>9.6190000000000002E-4</v>
      </c>
      <c r="D31" s="2">
        <v>-1.1239999999999999E-4</v>
      </c>
      <c r="E31" s="2">
        <v>2.667E-5</v>
      </c>
    </row>
    <row r="32" spans="1:5" x14ac:dyDescent="0.15">
      <c r="A32">
        <v>0.3</v>
      </c>
      <c r="B32" s="1">
        <v>8.6720000000000005E-4</v>
      </c>
      <c r="C32" s="1">
        <v>1.639E-3</v>
      </c>
      <c r="D32" s="2">
        <v>-7.2669999999999994E-5</v>
      </c>
      <c r="E32" s="2">
        <v>3.6159999999999999E-5</v>
      </c>
    </row>
    <row r="33" spans="1:5" x14ac:dyDescent="0.15">
      <c r="A33">
        <v>0.31</v>
      </c>
      <c r="B33" s="1">
        <v>1.848E-3</v>
      </c>
      <c r="C33" s="1">
        <v>2.0539999999999998E-3</v>
      </c>
      <c r="D33" s="2">
        <v>-3.718E-5</v>
      </c>
      <c r="E33" s="2">
        <v>4.9459999999999997E-5</v>
      </c>
    </row>
    <row r="34" spans="1:5" x14ac:dyDescent="0.15">
      <c r="A34">
        <v>0.32</v>
      </c>
      <c r="B34" s="1">
        <v>2.2070000000000002E-3</v>
      </c>
      <c r="C34" s="1">
        <v>2.0639999999999999E-3</v>
      </c>
      <c r="D34" s="2">
        <v>-2.633E-5</v>
      </c>
      <c r="E34" s="2">
        <v>6.0250000000000001E-5</v>
      </c>
    </row>
    <row r="35" spans="1:5" x14ac:dyDescent="0.15">
      <c r="A35">
        <v>0.33</v>
      </c>
      <c r="B35" s="1">
        <v>1.83E-3</v>
      </c>
      <c r="C35" s="1">
        <v>1.7110000000000001E-3</v>
      </c>
      <c r="D35" s="2">
        <v>-4.867E-5</v>
      </c>
      <c r="E35" s="2">
        <v>6.69E-5</v>
      </c>
    </row>
    <row r="36" spans="1:5" x14ac:dyDescent="0.15">
      <c r="A36">
        <v>0.34</v>
      </c>
      <c r="B36" s="1">
        <v>9.1520000000000002E-4</v>
      </c>
      <c r="C36" s="1">
        <v>1.181E-3</v>
      </c>
      <c r="D36" s="2">
        <v>-9.6020000000000006E-5</v>
      </c>
      <c r="E36" s="2">
        <v>7.2180000000000003E-5</v>
      </c>
    </row>
    <row r="37" spans="1:5" x14ac:dyDescent="0.15">
      <c r="A37">
        <v>0.35</v>
      </c>
      <c r="B37" s="1">
        <v>-1.198E-4</v>
      </c>
      <c r="C37" s="1">
        <v>7.1219999999999996E-4</v>
      </c>
      <c r="D37" s="2">
        <v>-1.4660000000000001E-4</v>
      </c>
      <c r="E37" s="2">
        <v>7.9649999999999998E-5</v>
      </c>
    </row>
    <row r="38" spans="1:5" x14ac:dyDescent="0.15">
      <c r="A38">
        <v>0.36</v>
      </c>
      <c r="B38" s="1">
        <v>-8.2589999999999996E-4</v>
      </c>
      <c r="C38" s="1">
        <v>4.8299999999999998E-4</v>
      </c>
      <c r="D38" s="2">
        <v>-1.7650000000000001E-4</v>
      </c>
      <c r="E38" s="2">
        <v>8.9699999999999998E-5</v>
      </c>
    </row>
    <row r="39" spans="1:5" x14ac:dyDescent="0.15">
      <c r="A39">
        <v>0.37</v>
      </c>
      <c r="B39" s="1">
        <v>-9.1270000000000001E-4</v>
      </c>
      <c r="C39" s="1">
        <v>5.4129999999999998E-4</v>
      </c>
      <c r="D39" s="2">
        <v>-1.716E-4</v>
      </c>
      <c r="E39" s="2">
        <v>9.7839999999999998E-5</v>
      </c>
    </row>
    <row r="40" spans="1:5" x14ac:dyDescent="0.15">
      <c r="A40">
        <v>0.38</v>
      </c>
      <c r="B40" s="1">
        <v>-3.6400000000000001E-4</v>
      </c>
      <c r="C40" s="1">
        <v>8.0090000000000001E-4</v>
      </c>
      <c r="D40" s="2">
        <v>-1.3540000000000001E-4</v>
      </c>
      <c r="E40" s="2">
        <v>9.7549999999999999E-5</v>
      </c>
    </row>
    <row r="41" spans="1:5" x14ac:dyDescent="0.15">
      <c r="A41">
        <v>0.39</v>
      </c>
      <c r="B41" s="1">
        <v>5.6749999999999997E-4</v>
      </c>
      <c r="C41" s="1">
        <v>1.1019999999999999E-3</v>
      </c>
      <c r="D41" s="2">
        <v>-8.7000000000000001E-5</v>
      </c>
      <c r="E41" s="2">
        <v>8.5179999999999994E-5</v>
      </c>
    </row>
    <row r="42" spans="1:5" x14ac:dyDescent="0.15">
      <c r="A42">
        <v>0.39999000000000001</v>
      </c>
      <c r="B42" s="1">
        <v>1.4790000000000001E-3</v>
      </c>
      <c r="C42" s="1">
        <v>1.302E-3</v>
      </c>
      <c r="D42" s="2">
        <v>-5.1239999999999997E-5</v>
      </c>
      <c r="E42" s="2">
        <v>6.4280000000000001E-5</v>
      </c>
    </row>
    <row r="43" spans="1:5" x14ac:dyDescent="0.15">
      <c r="A43">
        <v>0.40999000000000002</v>
      </c>
      <c r="B43" s="1">
        <v>1.9949999999999998E-3</v>
      </c>
      <c r="C43" s="1">
        <v>1.3389999999999999E-3</v>
      </c>
      <c r="D43" s="2">
        <v>-4.5899999999999998E-5</v>
      </c>
      <c r="E43" s="2">
        <v>4.545E-5</v>
      </c>
    </row>
    <row r="44" spans="1:5" x14ac:dyDescent="0.15">
      <c r="A44">
        <v>0.41998999999999997</v>
      </c>
      <c r="B44" s="1">
        <v>1.9220000000000001E-3</v>
      </c>
      <c r="C44" s="1">
        <v>1.255E-3</v>
      </c>
      <c r="D44" s="2">
        <v>-7.3079999999999998E-5</v>
      </c>
      <c r="E44" s="2">
        <v>4.1340000000000001E-5</v>
      </c>
    </row>
    <row r="45" spans="1:5" x14ac:dyDescent="0.15">
      <c r="A45">
        <v>0.42998999999999998</v>
      </c>
      <c r="B45" s="1">
        <v>1.3140000000000001E-3</v>
      </c>
      <c r="C45" s="1">
        <v>1.1540000000000001E-3</v>
      </c>
      <c r="D45" s="2">
        <v>-1.186E-4</v>
      </c>
      <c r="E45" s="2">
        <v>5.9190000000000001E-5</v>
      </c>
    </row>
    <row r="46" spans="1:5" x14ac:dyDescent="0.15">
      <c r="A46">
        <v>0.43998999999999999</v>
      </c>
      <c r="B46" s="1">
        <v>4.3869999999999998E-4</v>
      </c>
      <c r="C46" s="1">
        <v>1.132E-3</v>
      </c>
      <c r="D46" s="2">
        <v>-1.605E-4</v>
      </c>
      <c r="E46" s="2">
        <v>9.5519999999999993E-5</v>
      </c>
    </row>
    <row r="47" spans="1:5" x14ac:dyDescent="0.15">
      <c r="A47">
        <v>0.44999</v>
      </c>
      <c r="B47" s="1">
        <v>-3.501E-4</v>
      </c>
      <c r="C47" s="1">
        <v>1.219E-3</v>
      </c>
      <c r="D47" s="2">
        <v>-1.8039999999999999E-4</v>
      </c>
      <c r="E47" s="2">
        <v>1.3569999999999999E-4</v>
      </c>
    </row>
    <row r="48" spans="1:5" x14ac:dyDescent="0.15">
      <c r="A48">
        <v>0.45999000000000001</v>
      </c>
      <c r="B48" s="1">
        <v>-7.6250000000000005E-4</v>
      </c>
      <c r="C48" s="1">
        <v>1.3649999999999999E-3</v>
      </c>
      <c r="D48" s="2">
        <v>-1.7229999999999999E-4</v>
      </c>
      <c r="E48" s="2">
        <v>1.606E-4</v>
      </c>
    </row>
    <row r="49" spans="1:5" x14ac:dyDescent="0.15">
      <c r="A49">
        <v>0.46999000000000002</v>
      </c>
      <c r="B49" s="1">
        <v>-6.8050000000000001E-4</v>
      </c>
      <c r="C49" s="1">
        <v>1.4660000000000001E-3</v>
      </c>
      <c r="D49" s="2">
        <v>-1.45E-4</v>
      </c>
      <c r="E49" s="2">
        <v>1.5679999999999999E-4</v>
      </c>
    </row>
    <row r="50" spans="1:5" x14ac:dyDescent="0.15">
      <c r="A50">
        <v>0.47999000000000003</v>
      </c>
      <c r="B50" s="1">
        <v>-1.8679999999999999E-4</v>
      </c>
      <c r="C50" s="1">
        <v>1.4300000000000001E-3</v>
      </c>
      <c r="D50" s="2">
        <v>-1.1519999999999999E-4</v>
      </c>
      <c r="E50" s="2">
        <v>1.2400000000000001E-4</v>
      </c>
    </row>
    <row r="51" spans="1:5" x14ac:dyDescent="0.15">
      <c r="A51">
        <v>0.48998999999999998</v>
      </c>
      <c r="B51" s="1">
        <v>4.9149999999999997E-4</v>
      </c>
      <c r="C51" s="1">
        <v>1.235E-3</v>
      </c>
      <c r="D51" s="2">
        <v>-9.8480000000000006E-5</v>
      </c>
      <c r="E51" s="2">
        <v>7.6779999999999993E-5</v>
      </c>
    </row>
    <row r="52" spans="1:5" x14ac:dyDescent="0.15">
      <c r="A52">
        <v>0.49998999999999999</v>
      </c>
      <c r="B52" s="1">
        <v>1.09E-3</v>
      </c>
      <c r="C52" s="1">
        <v>9.4740000000000004E-4</v>
      </c>
      <c r="D52" s="2">
        <v>-1.0069999999999999E-4</v>
      </c>
      <c r="E52" s="2">
        <v>3.8109999999999999E-5</v>
      </c>
    </row>
    <row r="53" spans="1:5" x14ac:dyDescent="0.15">
      <c r="A53">
        <v>0.50999000000000005</v>
      </c>
      <c r="B53" s="1">
        <v>1.4120000000000001E-3</v>
      </c>
      <c r="C53" s="1">
        <v>6.9379999999999995E-4</v>
      </c>
      <c r="D53" s="2">
        <v>-1.169E-4</v>
      </c>
      <c r="E53" s="2">
        <v>2.779E-5</v>
      </c>
    </row>
    <row r="54" spans="1:5" x14ac:dyDescent="0.15">
      <c r="A54">
        <v>0.51998999999999995</v>
      </c>
      <c r="B54" s="1">
        <v>1.392E-3</v>
      </c>
      <c r="C54" s="1">
        <v>5.9960000000000005E-4</v>
      </c>
      <c r="D54" s="2">
        <v>-1.3540000000000001E-4</v>
      </c>
      <c r="E54" s="2">
        <v>5.2290000000000002E-5</v>
      </c>
    </row>
    <row r="55" spans="1:5" x14ac:dyDescent="0.15">
      <c r="A55">
        <v>0.52998999999999996</v>
      </c>
      <c r="B55" s="1">
        <v>1.096E-3</v>
      </c>
      <c r="C55" s="1">
        <v>7.2429999999999999E-4</v>
      </c>
      <c r="D55" s="2">
        <v>-1.459E-4</v>
      </c>
      <c r="E55" s="2">
        <v>1.008E-4</v>
      </c>
    </row>
    <row r="56" spans="1:5" x14ac:dyDescent="0.15">
      <c r="A56">
        <v>0.53998999999999997</v>
      </c>
      <c r="B56" s="1">
        <v>6.7380000000000001E-4</v>
      </c>
      <c r="C56" s="1">
        <v>1.0280000000000001E-3</v>
      </c>
      <c r="D56" s="2">
        <v>-1.4530000000000001E-4</v>
      </c>
      <c r="E56" s="2">
        <v>1.5029999999999999E-4</v>
      </c>
    </row>
    <row r="57" spans="1:5" x14ac:dyDescent="0.15">
      <c r="A57">
        <v>0.54998999999999998</v>
      </c>
      <c r="B57" s="1">
        <v>2.8200000000000002E-4</v>
      </c>
      <c r="C57" s="1">
        <v>1.3879999999999999E-3</v>
      </c>
      <c r="D57" s="2">
        <v>-1.3870000000000001E-4</v>
      </c>
      <c r="E57" s="2">
        <v>1.771E-4</v>
      </c>
    </row>
    <row r="58" spans="1:5" x14ac:dyDescent="0.15">
      <c r="A58">
        <v>0.55998999999999999</v>
      </c>
      <c r="B58" s="1">
        <v>3.3500000000000001E-5</v>
      </c>
      <c r="C58" s="1">
        <v>1.655E-3</v>
      </c>
      <c r="D58" s="2">
        <v>-1.3439999999999999E-4</v>
      </c>
      <c r="E58" s="2">
        <v>1.685E-4</v>
      </c>
    </row>
    <row r="59" spans="1:5" x14ac:dyDescent="0.15">
      <c r="A59">
        <v>0.56999</v>
      </c>
      <c r="B59" s="1">
        <v>-3.0800000000000003E-5</v>
      </c>
      <c r="C59" s="1">
        <v>1.72E-3</v>
      </c>
      <c r="D59" s="2">
        <v>-1.3750000000000001E-4</v>
      </c>
      <c r="E59" s="2">
        <v>1.294E-4</v>
      </c>
    </row>
    <row r="60" spans="1:5" x14ac:dyDescent="0.15">
      <c r="A60">
        <v>0.57999000000000001</v>
      </c>
      <c r="B60" s="1">
        <v>6.7529999999999999E-5</v>
      </c>
      <c r="C60" s="1">
        <v>1.5640000000000001E-3</v>
      </c>
      <c r="D60" s="2">
        <v>-1.461E-4</v>
      </c>
      <c r="E60" s="2">
        <v>7.9019999999999999E-5</v>
      </c>
    </row>
    <row r="61" spans="1:5" x14ac:dyDescent="0.15">
      <c r="A61">
        <v>0.58999000000000001</v>
      </c>
      <c r="B61" s="1">
        <v>2.7080000000000002E-4</v>
      </c>
      <c r="C61" s="1">
        <v>1.261E-3</v>
      </c>
      <c r="D61" s="2">
        <v>-1.5229999999999999E-4</v>
      </c>
      <c r="E61" s="2">
        <v>4.1340000000000001E-5</v>
      </c>
    </row>
    <row r="62" spans="1:5" x14ac:dyDescent="0.15">
      <c r="A62">
        <v>0.59999000000000002</v>
      </c>
      <c r="B62" s="1">
        <v>5.1130000000000001E-4</v>
      </c>
      <c r="C62" s="1">
        <v>9.4300000000000004E-4</v>
      </c>
      <c r="D62" s="2">
        <v>-1.482E-4</v>
      </c>
      <c r="E62" s="2">
        <v>3.2820000000000001E-5</v>
      </c>
    </row>
    <row r="63" spans="1:5" x14ac:dyDescent="0.15">
      <c r="A63">
        <v>0.60999000000000003</v>
      </c>
      <c r="B63" s="1">
        <v>7.2780000000000002E-4</v>
      </c>
      <c r="C63" s="1">
        <v>7.3490000000000003E-4</v>
      </c>
      <c r="D63" s="2">
        <v>-1.3190000000000001E-4</v>
      </c>
      <c r="E63" s="2">
        <v>5.4929999999999998E-5</v>
      </c>
    </row>
    <row r="64" spans="1:5" x14ac:dyDescent="0.15">
      <c r="A64">
        <v>0.61999000000000004</v>
      </c>
      <c r="B64" s="1">
        <v>8.698E-4</v>
      </c>
      <c r="C64" s="1">
        <v>7.0350000000000002E-4</v>
      </c>
      <c r="D64" s="2">
        <v>-1.1069999999999999E-4</v>
      </c>
      <c r="E64" s="2">
        <v>9.4389999999999996E-5</v>
      </c>
    </row>
    <row r="65" spans="1:5" x14ac:dyDescent="0.15">
      <c r="A65">
        <v>0.62999000000000005</v>
      </c>
      <c r="B65" s="1">
        <v>8.9990000000000003E-4</v>
      </c>
      <c r="C65" s="1">
        <v>8.3449999999999996E-4</v>
      </c>
      <c r="D65" s="2">
        <v>-9.7289999999999999E-5</v>
      </c>
      <c r="E65" s="2">
        <v>1.3090000000000001E-4</v>
      </c>
    </row>
    <row r="66" spans="1:5" x14ac:dyDescent="0.15">
      <c r="A66">
        <v>0.63998999999999995</v>
      </c>
      <c r="B66" s="1">
        <v>8.0199999999999998E-4</v>
      </c>
      <c r="C66" s="1">
        <v>1.049E-3</v>
      </c>
      <c r="D66" s="2">
        <v>-1.025E-4</v>
      </c>
      <c r="E66" s="2">
        <v>1.4779999999999999E-4</v>
      </c>
    </row>
    <row r="67" spans="1:5" x14ac:dyDescent="0.15">
      <c r="A67">
        <v>0.64998999999999996</v>
      </c>
      <c r="B67" s="1">
        <v>5.9259999999999998E-4</v>
      </c>
      <c r="C67" s="1">
        <v>1.2459999999999999E-3</v>
      </c>
      <c r="D67" s="2">
        <v>-1.2740000000000001E-4</v>
      </c>
      <c r="E67" s="2">
        <v>1.3980000000000001E-4</v>
      </c>
    </row>
    <row r="68" spans="1:5" x14ac:dyDescent="0.15">
      <c r="A68">
        <v>0.65998999999999997</v>
      </c>
      <c r="B68" s="1">
        <v>3.2979999999999999E-4</v>
      </c>
      <c r="C68" s="1">
        <v>1.3519999999999999E-3</v>
      </c>
      <c r="D68" s="2">
        <v>-1.6110000000000001E-4</v>
      </c>
      <c r="E68" s="2">
        <v>1.1400000000000001E-4</v>
      </c>
    </row>
    <row r="69" spans="1:5" x14ac:dyDescent="0.15">
      <c r="A69">
        <v>0.66998999999999997</v>
      </c>
      <c r="B69" s="1">
        <v>1.0569999999999999E-4</v>
      </c>
      <c r="C69" s="1">
        <v>1.348E-3</v>
      </c>
      <c r="D69" s="2">
        <v>-1.853E-4</v>
      </c>
      <c r="E69" s="2">
        <v>8.4419999999999995E-5</v>
      </c>
    </row>
    <row r="70" spans="1:5" x14ac:dyDescent="0.15">
      <c r="A70">
        <v>0.67998999999999998</v>
      </c>
      <c r="B70" s="1">
        <v>1.8459999999999999E-5</v>
      </c>
      <c r="C70" s="1">
        <v>1.266E-3</v>
      </c>
      <c r="D70" s="2">
        <v>-1.8420000000000001E-4</v>
      </c>
      <c r="E70" s="2">
        <v>6.4079999999999996E-5</v>
      </c>
    </row>
    <row r="71" spans="1:5" x14ac:dyDescent="0.15">
      <c r="A71">
        <v>0.68998999999999999</v>
      </c>
      <c r="B71" s="1">
        <v>1.305E-4</v>
      </c>
      <c r="C71" s="1">
        <v>1.168E-3</v>
      </c>
      <c r="D71" s="2">
        <v>-1.537E-4</v>
      </c>
      <c r="E71" s="2">
        <v>5.842E-5</v>
      </c>
    </row>
    <row r="72" spans="1:5" x14ac:dyDescent="0.15">
      <c r="A72">
        <v>0.69999</v>
      </c>
      <c r="B72" s="1">
        <v>4.3120000000000002E-4</v>
      </c>
      <c r="C72" s="1">
        <v>1.1069999999999999E-3</v>
      </c>
      <c r="D72" s="2">
        <v>-1.0569999999999999E-4</v>
      </c>
      <c r="E72" s="2">
        <v>6.4250000000000003E-5</v>
      </c>
    </row>
    <row r="73" spans="1:5" x14ac:dyDescent="0.15">
      <c r="A73">
        <v>0.70999000000000001</v>
      </c>
      <c r="B73" s="1">
        <v>8.2540000000000001E-4</v>
      </c>
      <c r="C73" s="1">
        <v>1.1019999999999999E-3</v>
      </c>
      <c r="D73" s="2">
        <v>-6.2360000000000006E-5</v>
      </c>
      <c r="E73" s="2">
        <v>7.3620000000000003E-5</v>
      </c>
    </row>
    <row r="74" spans="1:5" x14ac:dyDescent="0.15">
      <c r="A74">
        <v>0.71999000000000002</v>
      </c>
      <c r="B74" s="1">
        <v>1.16E-3</v>
      </c>
      <c r="C74" s="1">
        <v>1.1360000000000001E-3</v>
      </c>
      <c r="D74" s="2">
        <v>-4.5340000000000003E-5</v>
      </c>
      <c r="E74" s="2">
        <v>7.9809999999999997E-5</v>
      </c>
    </row>
    <row r="75" spans="1:5" x14ac:dyDescent="0.15">
      <c r="A75">
        <v>0.72999000000000003</v>
      </c>
      <c r="B75" s="1">
        <v>1.2849999999999999E-3</v>
      </c>
      <c r="C75" s="1">
        <v>1.173E-3</v>
      </c>
      <c r="D75" s="2">
        <v>-6.3810000000000001E-5</v>
      </c>
      <c r="E75" s="2">
        <v>8.1069999999999995E-5</v>
      </c>
    </row>
    <row r="76" spans="1:5" x14ac:dyDescent="0.15">
      <c r="A76">
        <v>0.73999000000000004</v>
      </c>
      <c r="B76" s="1">
        <v>1.1199999999999999E-3</v>
      </c>
      <c r="C76" s="1">
        <v>1.1770000000000001E-3</v>
      </c>
      <c r="D76" s="2">
        <v>-1.0900000000000001E-4</v>
      </c>
      <c r="E76" s="2">
        <v>8.0569999999999996E-5</v>
      </c>
    </row>
    <row r="77" spans="1:5" x14ac:dyDescent="0.15">
      <c r="A77">
        <v>0.74999000000000005</v>
      </c>
      <c r="B77" s="1">
        <v>6.981E-4</v>
      </c>
      <c r="C77" s="1">
        <v>1.139E-3</v>
      </c>
      <c r="D77" s="2">
        <v>-1.5799999999999999E-4</v>
      </c>
      <c r="E77" s="2">
        <v>8.2429999999999995E-5</v>
      </c>
    </row>
    <row r="78" spans="1:5" x14ac:dyDescent="0.15">
      <c r="A78">
        <v>0.75999000000000005</v>
      </c>
      <c r="B78" s="1">
        <v>1.693E-4</v>
      </c>
      <c r="C78" s="1">
        <v>1.0740000000000001E-3</v>
      </c>
      <c r="D78" s="2">
        <v>-1.8540000000000001E-4</v>
      </c>
      <c r="E78" s="2">
        <v>8.7230000000000003E-5</v>
      </c>
    </row>
    <row r="79" spans="1:5" x14ac:dyDescent="0.15">
      <c r="A79">
        <v>0.76998999999999995</v>
      </c>
      <c r="B79" s="1">
        <v>-2.588E-4</v>
      </c>
      <c r="C79" s="1">
        <v>1.0150000000000001E-3</v>
      </c>
      <c r="D79" s="2">
        <v>-1.76E-4</v>
      </c>
      <c r="E79" s="2">
        <v>9.0379999999999999E-5</v>
      </c>
    </row>
    <row r="80" spans="1:5" x14ac:dyDescent="0.15">
      <c r="A80">
        <v>0.77998999999999996</v>
      </c>
      <c r="B80" s="1">
        <v>-4.0390000000000001E-4</v>
      </c>
      <c r="C80" s="1">
        <v>9.9149999999999998E-4</v>
      </c>
      <c r="D80" s="2">
        <v>-1.3359999999999999E-4</v>
      </c>
      <c r="E80" s="2">
        <v>8.5039999999999999E-5</v>
      </c>
    </row>
    <row r="81" spans="1:5" x14ac:dyDescent="0.15">
      <c r="A81">
        <v>0.78998999999999997</v>
      </c>
      <c r="B81" s="1">
        <v>-1.9039999999999999E-4</v>
      </c>
      <c r="C81" s="1">
        <v>1.018E-3</v>
      </c>
      <c r="D81" s="2">
        <v>-7.8029999999999997E-5</v>
      </c>
      <c r="E81" s="2">
        <v>6.7230000000000005E-5</v>
      </c>
    </row>
    <row r="82" spans="1:5" x14ac:dyDescent="0.15">
      <c r="A82">
        <v>0.79998999999999998</v>
      </c>
      <c r="B82" s="1">
        <v>3.1149999999999998E-4</v>
      </c>
      <c r="C82" s="1">
        <v>1.085E-3</v>
      </c>
      <c r="D82" s="2">
        <v>-3.5590000000000003E-5</v>
      </c>
      <c r="E82" s="2">
        <v>4.0429999999999997E-5</v>
      </c>
    </row>
    <row r="83" spans="1:5" x14ac:dyDescent="0.15">
      <c r="A83">
        <v>0.80998999999999999</v>
      </c>
      <c r="B83" s="1">
        <v>9.0990000000000005E-4</v>
      </c>
      <c r="C83" s="1">
        <v>1.1640000000000001E-3</v>
      </c>
      <c r="D83" s="2">
        <v>-2.508E-5</v>
      </c>
      <c r="E83" s="2">
        <v>1.5420000000000001E-5</v>
      </c>
    </row>
    <row r="84" spans="1:5" x14ac:dyDescent="0.15">
      <c r="A84">
        <v>0.81999</v>
      </c>
      <c r="B84" s="1">
        <v>1.3669999999999999E-3</v>
      </c>
      <c r="C84" s="1">
        <v>1.227E-3</v>
      </c>
      <c r="D84" s="2">
        <v>-4.863E-5</v>
      </c>
      <c r="E84" s="2">
        <v>5.4700000000000001E-6</v>
      </c>
    </row>
    <row r="85" spans="1:5" x14ac:dyDescent="0.15">
      <c r="A85">
        <v>0.82999000000000001</v>
      </c>
      <c r="B85" s="1">
        <v>1.5020000000000001E-3</v>
      </c>
      <c r="C85" s="1">
        <v>1.2509999999999999E-3</v>
      </c>
      <c r="D85" s="2">
        <v>-9.1429999999999997E-5</v>
      </c>
      <c r="E85" s="2">
        <v>1.8170000000000001E-5</v>
      </c>
    </row>
    <row r="86" spans="1:5" x14ac:dyDescent="0.15">
      <c r="A86">
        <v>0.83999000000000001</v>
      </c>
      <c r="B86" s="1">
        <v>1.263E-3</v>
      </c>
      <c r="C86" s="1">
        <v>1.232E-3</v>
      </c>
      <c r="D86" s="2">
        <v>-1.3009999999999999E-4</v>
      </c>
      <c r="E86" s="2">
        <v>4.9910000000000002E-5</v>
      </c>
    </row>
    <row r="87" spans="1:5" x14ac:dyDescent="0.15">
      <c r="A87">
        <v>0.84999000000000002</v>
      </c>
      <c r="B87" s="1">
        <v>7.559E-4</v>
      </c>
      <c r="C87" s="1">
        <v>1.1770000000000001E-3</v>
      </c>
      <c r="D87" s="2">
        <v>-1.4520000000000001E-4</v>
      </c>
      <c r="E87" s="2">
        <v>8.5699999999999996E-5</v>
      </c>
    </row>
    <row r="88" spans="1:5" x14ac:dyDescent="0.15">
      <c r="A88">
        <v>0.85999000000000003</v>
      </c>
      <c r="B88" s="1">
        <v>1.942E-4</v>
      </c>
      <c r="C88" s="1">
        <v>1.1039999999999999E-3</v>
      </c>
      <c r="D88" s="2">
        <v>-1.3070000000000001E-4</v>
      </c>
      <c r="E88" s="2">
        <v>1.06E-4</v>
      </c>
    </row>
    <row r="89" spans="1:5" x14ac:dyDescent="0.15">
      <c r="A89">
        <v>0.86999000000000004</v>
      </c>
      <c r="B89" s="1">
        <v>-1.8919999999999999E-4</v>
      </c>
      <c r="C89" s="1">
        <v>1.031E-3</v>
      </c>
      <c r="D89" s="2">
        <v>-9.59E-5</v>
      </c>
      <c r="E89" s="2">
        <v>9.6749999999999994E-5</v>
      </c>
    </row>
    <row r="90" spans="1:5" x14ac:dyDescent="0.15">
      <c r="A90">
        <v>0.87999000000000005</v>
      </c>
      <c r="B90" s="1">
        <v>-2.4159999999999999E-4</v>
      </c>
      <c r="C90" s="1">
        <v>9.7289999999999996E-4</v>
      </c>
      <c r="D90" s="2">
        <v>-5.8860000000000002E-5</v>
      </c>
      <c r="E90" s="2">
        <v>5.8050000000000002E-5</v>
      </c>
    </row>
    <row r="91" spans="1:5" x14ac:dyDescent="0.15">
      <c r="A91">
        <v>0.88998999999999995</v>
      </c>
      <c r="B91" s="1">
        <v>4.7129999999999998E-5</v>
      </c>
      <c r="C91" s="1">
        <v>9.3919999999999995E-4</v>
      </c>
      <c r="D91" s="2">
        <v>-3.6189999999999997E-5</v>
      </c>
      <c r="E91" s="2">
        <v>5.3940000000000004E-6</v>
      </c>
    </row>
    <row r="92" spans="1:5" x14ac:dyDescent="0.15">
      <c r="A92">
        <v>0.89998999999999996</v>
      </c>
      <c r="B92" s="1">
        <v>5.4359999999999999E-4</v>
      </c>
      <c r="C92" s="1">
        <v>9.368E-4</v>
      </c>
      <c r="D92" s="2">
        <v>-3.4480000000000002E-5</v>
      </c>
      <c r="E92" s="2">
        <v>-3.7230000000000001E-5</v>
      </c>
    </row>
    <row r="93" spans="1:5" x14ac:dyDescent="0.15">
      <c r="A93">
        <v>0.90998999999999997</v>
      </c>
      <c r="B93" s="1">
        <v>1.0319999999999999E-3</v>
      </c>
      <c r="C93" s="1">
        <v>9.6710000000000003E-4</v>
      </c>
      <c r="D93" s="2">
        <v>-4.8529999999999998E-5</v>
      </c>
      <c r="E93" s="2">
        <v>-4.9459999999999997E-5</v>
      </c>
    </row>
    <row r="94" spans="1:5" x14ac:dyDescent="0.15">
      <c r="A94">
        <v>0.91998999999999997</v>
      </c>
      <c r="B94" s="1">
        <v>1.3060000000000001E-3</v>
      </c>
      <c r="C94" s="1">
        <v>1.026E-3</v>
      </c>
      <c r="D94" s="2">
        <v>-6.5959999999999999E-5</v>
      </c>
      <c r="E94" s="2">
        <v>-2.4919999999999999E-5</v>
      </c>
    </row>
    <row r="95" spans="1:5" x14ac:dyDescent="0.15">
      <c r="A95">
        <v>0.92998999999999998</v>
      </c>
      <c r="B95" s="1">
        <v>1.2600000000000001E-3</v>
      </c>
      <c r="C95" s="1">
        <v>1.101E-3</v>
      </c>
      <c r="D95" s="2">
        <v>-7.559E-5</v>
      </c>
      <c r="E95" s="2">
        <v>2.4749999999999999E-5</v>
      </c>
    </row>
    <row r="96" spans="1:5" x14ac:dyDescent="0.15">
      <c r="A96">
        <v>0.93998999999999999</v>
      </c>
      <c r="B96" s="1">
        <v>9.2599999999999996E-4</v>
      </c>
      <c r="C96" s="1">
        <v>1.1739999999999999E-3</v>
      </c>
      <c r="D96" s="2">
        <v>-7.3819999999999995E-5</v>
      </c>
      <c r="E96" s="2">
        <v>7.4969999999999995E-5</v>
      </c>
    </row>
    <row r="97" spans="1:5" x14ac:dyDescent="0.15">
      <c r="A97">
        <v>0.94999</v>
      </c>
      <c r="B97" s="1">
        <v>4.5590000000000002E-4</v>
      </c>
      <c r="C97" s="1">
        <v>1.2210000000000001E-3</v>
      </c>
      <c r="D97" s="2">
        <v>-6.5419999999999994E-5</v>
      </c>
      <c r="E97" s="2">
        <v>1.008E-4</v>
      </c>
    </row>
    <row r="98" spans="1:5" x14ac:dyDescent="0.15">
      <c r="A98">
        <v>0.95999000000000001</v>
      </c>
      <c r="B98" s="1">
        <v>5.3329999999999999E-5</v>
      </c>
      <c r="C98" s="1">
        <v>1.2260000000000001E-3</v>
      </c>
      <c r="D98" s="2">
        <v>-5.8860000000000002E-5</v>
      </c>
      <c r="E98" s="2">
        <v>8.9149999999999999E-5</v>
      </c>
    </row>
    <row r="99" spans="1:5" x14ac:dyDescent="0.15">
      <c r="A99">
        <v>0.96999000000000002</v>
      </c>
      <c r="B99" s="1">
        <v>-1.148E-4</v>
      </c>
      <c r="C99" s="1">
        <v>1.183E-3</v>
      </c>
      <c r="D99" s="2">
        <v>-5.9450000000000002E-5</v>
      </c>
      <c r="E99" s="2">
        <v>4.5389999999999997E-5</v>
      </c>
    </row>
    <row r="100" spans="1:5" x14ac:dyDescent="0.15">
      <c r="A100">
        <v>0.97999000000000003</v>
      </c>
      <c r="B100" s="1">
        <v>1.314E-5</v>
      </c>
      <c r="C100" s="1">
        <v>1.1039999999999999E-3</v>
      </c>
      <c r="D100" s="2">
        <v>-6.5370000000000006E-5</v>
      </c>
      <c r="E100" s="2">
        <v>-9.8020000000000003E-6</v>
      </c>
    </row>
    <row r="101" spans="1:5" x14ac:dyDescent="0.15">
      <c r="A101">
        <v>0.98999000000000004</v>
      </c>
      <c r="B101" s="1">
        <v>3.7310000000000002E-4</v>
      </c>
      <c r="C101" s="1">
        <v>1.0120000000000001E-3</v>
      </c>
      <c r="D101" s="2">
        <v>-6.8549999999999999E-5</v>
      </c>
      <c r="E101" s="2">
        <v>-5.0739999999999999E-5</v>
      </c>
    </row>
    <row r="102" spans="1:5" x14ac:dyDescent="0.15">
      <c r="A102">
        <v>0.99999000000000005</v>
      </c>
      <c r="B102" s="1">
        <v>8.0849999999999997E-4</v>
      </c>
      <c r="C102" s="1">
        <v>9.3619999999999999E-4</v>
      </c>
      <c r="D102" s="2">
        <v>-6.122E-5</v>
      </c>
      <c r="E102" s="2">
        <v>-6.0019999999999998E-5</v>
      </c>
    </row>
    <row r="103" spans="1:5" x14ac:dyDescent="0.15">
      <c r="A103">
        <v>1.0099899999999999</v>
      </c>
      <c r="B103" s="1">
        <v>1.14E-3</v>
      </c>
      <c r="C103" s="1">
        <v>9.0109999999999995E-4</v>
      </c>
      <c r="D103" s="2">
        <v>-4.1770000000000002E-5</v>
      </c>
      <c r="E103" s="2">
        <v>-3.6090000000000002E-5</v>
      </c>
    </row>
    <row r="104" spans="1:5" x14ac:dyDescent="0.15">
      <c r="A104">
        <v>1.01999</v>
      </c>
      <c r="B104" s="1">
        <v>1.24E-3</v>
      </c>
      <c r="C104" s="1">
        <v>9.1660000000000005E-4</v>
      </c>
      <c r="D104" s="2">
        <v>-1.8119999999999999E-5</v>
      </c>
      <c r="E104" s="2">
        <v>6.8070000000000002E-6</v>
      </c>
    </row>
    <row r="105" spans="1:5" x14ac:dyDescent="0.15">
      <c r="A105">
        <v>1.02999</v>
      </c>
      <c r="B105" s="1">
        <v>1.0839999999999999E-3</v>
      </c>
      <c r="C105" s="1">
        <v>9.7579999999999997E-4</v>
      </c>
      <c r="D105" s="2">
        <v>-3.8349999999999997E-6</v>
      </c>
      <c r="E105" s="2">
        <v>4.7030000000000002E-5</v>
      </c>
    </row>
    <row r="106" spans="1:5" x14ac:dyDescent="0.15">
      <c r="A106">
        <v>1.03999</v>
      </c>
      <c r="B106" s="1">
        <v>7.5000000000000002E-4</v>
      </c>
      <c r="C106" s="1">
        <v>1.059E-3</v>
      </c>
      <c r="D106" s="2">
        <v>-1.0210000000000001E-5</v>
      </c>
      <c r="E106" s="2">
        <v>6.6649999999999994E-5</v>
      </c>
    </row>
    <row r="107" spans="1:5" x14ac:dyDescent="0.15">
      <c r="A107">
        <v>1.04999</v>
      </c>
      <c r="B107" s="1">
        <v>3.8180000000000001E-4</v>
      </c>
      <c r="C107" s="1">
        <v>1.14E-3</v>
      </c>
      <c r="D107" s="2">
        <v>-3.8210000000000002E-5</v>
      </c>
      <c r="E107" s="2">
        <v>5.9740000000000001E-5</v>
      </c>
    </row>
    <row r="108" spans="1:5" x14ac:dyDescent="0.15">
      <c r="A108">
        <v>1.05999</v>
      </c>
      <c r="B108" s="1">
        <v>1.2530000000000001E-4</v>
      </c>
      <c r="C108" s="1">
        <v>1.1980000000000001E-3</v>
      </c>
      <c r="D108" s="2">
        <v>-7.6160000000000003E-5</v>
      </c>
      <c r="E108" s="2">
        <v>3.3680000000000003E-5</v>
      </c>
    </row>
    <row r="109" spans="1:5" x14ac:dyDescent="0.15">
      <c r="A109">
        <v>1.06999</v>
      </c>
      <c r="B109" s="1">
        <v>6.9510000000000004E-5</v>
      </c>
      <c r="C109" s="1">
        <v>1.219E-3</v>
      </c>
      <c r="D109" s="2">
        <v>-1.044E-4</v>
      </c>
      <c r="E109" s="2">
        <v>3.5489999999999998E-6</v>
      </c>
    </row>
    <row r="110" spans="1:5" x14ac:dyDescent="0.15">
      <c r="A110">
        <v>1.07999</v>
      </c>
      <c r="B110" s="1">
        <v>2.1670000000000001E-4</v>
      </c>
      <c r="C110" s="1">
        <v>1.201E-3</v>
      </c>
      <c r="D110" s="2">
        <v>-1.0620000000000001E-4</v>
      </c>
      <c r="E110" s="2">
        <v>-1.6699999999999999E-5</v>
      </c>
    </row>
    <row r="111" spans="1:5" x14ac:dyDescent="0.15">
      <c r="A111">
        <v>1.08999</v>
      </c>
      <c r="B111" s="1">
        <v>4.9069999999999995E-4</v>
      </c>
      <c r="C111" s="1">
        <v>1.1509999999999999E-3</v>
      </c>
      <c r="D111" s="2">
        <v>-7.7319999999999998E-5</v>
      </c>
      <c r="E111" s="2">
        <v>-2.0890000000000002E-5</v>
      </c>
    </row>
    <row r="112" spans="1:5" x14ac:dyDescent="0.15">
      <c r="A112">
        <v>1.09999</v>
      </c>
      <c r="B112" s="1">
        <v>7.7550000000000004E-4</v>
      </c>
      <c r="C112" s="1">
        <v>1.083E-3</v>
      </c>
      <c r="D112" s="2">
        <v>-2.9819999999999999E-5</v>
      </c>
      <c r="E112" s="2">
        <v>-1.2300000000000001E-5</v>
      </c>
    </row>
    <row r="113" spans="1:5" x14ac:dyDescent="0.15">
      <c r="A113">
        <v>1.10999</v>
      </c>
      <c r="B113" s="1">
        <v>9.6540000000000005E-4</v>
      </c>
      <c r="C113" s="1">
        <v>1.0120000000000001E-3</v>
      </c>
      <c r="D113" s="2">
        <v>1.2830000000000001E-5</v>
      </c>
      <c r="E113" s="2">
        <v>1.1009999999999999E-6</v>
      </c>
    </row>
    <row r="114" spans="1:5" x14ac:dyDescent="0.15">
      <c r="A114">
        <v>1.11999</v>
      </c>
      <c r="B114" s="1">
        <v>1.005E-3</v>
      </c>
      <c r="C114" s="1">
        <v>9.5600000000000004E-4</v>
      </c>
      <c r="D114" s="2">
        <v>2.7739999999999999E-5</v>
      </c>
      <c r="E114" s="2">
        <v>1.189E-5</v>
      </c>
    </row>
    <row r="115" spans="1:5" x14ac:dyDescent="0.15">
      <c r="A115">
        <v>1.12999</v>
      </c>
      <c r="B115" s="1">
        <v>9.0169999999999996E-4</v>
      </c>
      <c r="C115" s="1">
        <v>9.2639999999999997E-4</v>
      </c>
      <c r="D115" s="2">
        <v>5.2229999999999998E-6</v>
      </c>
      <c r="E115" s="2">
        <v>1.808E-5</v>
      </c>
    </row>
    <row r="116" spans="1:5" x14ac:dyDescent="0.15">
      <c r="A116">
        <v>1.1399900000000001</v>
      </c>
      <c r="B116" s="1">
        <v>7.1449999999999997E-4</v>
      </c>
      <c r="C116" s="1">
        <v>9.3119999999999997E-4</v>
      </c>
      <c r="D116" s="2">
        <v>-4.5599999999999997E-5</v>
      </c>
      <c r="E116" s="2">
        <v>2.262E-5</v>
      </c>
    </row>
    <row r="117" spans="1:5" x14ac:dyDescent="0.15">
      <c r="A117">
        <v>1.1499900000000001</v>
      </c>
      <c r="B117" s="1">
        <v>5.2099999999999998E-4</v>
      </c>
      <c r="C117" s="1">
        <v>9.6960000000000004E-4</v>
      </c>
      <c r="D117" s="2">
        <v>-1.0069999999999999E-4</v>
      </c>
      <c r="E117" s="2">
        <v>2.9600000000000001E-5</v>
      </c>
    </row>
    <row r="118" spans="1:5" x14ac:dyDescent="0.15">
      <c r="A118">
        <v>1.1599900000000001</v>
      </c>
      <c r="B118" s="1">
        <v>3.8499999999999998E-4</v>
      </c>
      <c r="C118" s="1">
        <v>1.0319999999999999E-3</v>
      </c>
      <c r="D118" s="2">
        <v>-1.3310000000000001E-4</v>
      </c>
      <c r="E118" s="2">
        <v>3.9280000000000003E-5</v>
      </c>
    </row>
    <row r="119" spans="1:5" x14ac:dyDescent="0.15">
      <c r="A119">
        <v>1.1699900000000001</v>
      </c>
      <c r="B119" s="1">
        <v>3.368E-4</v>
      </c>
      <c r="C119" s="1">
        <v>1.1000000000000001E-3</v>
      </c>
      <c r="D119" s="2">
        <v>-1.2740000000000001E-4</v>
      </c>
      <c r="E119" s="2">
        <v>4.6910000000000003E-5</v>
      </c>
    </row>
    <row r="120" spans="1:5" x14ac:dyDescent="0.15">
      <c r="A120">
        <v>1.1799900000000001</v>
      </c>
      <c r="B120" s="1">
        <v>3.703E-4</v>
      </c>
      <c r="C120" s="1">
        <v>1.157E-3</v>
      </c>
      <c r="D120" s="2">
        <v>-8.7180000000000002E-5</v>
      </c>
      <c r="E120" s="2">
        <v>4.5460000000000002E-5</v>
      </c>
    </row>
    <row r="121" spans="1:5" x14ac:dyDescent="0.15">
      <c r="A121">
        <v>1.1899900000000001</v>
      </c>
      <c r="B121" s="1">
        <v>4.5629999999999998E-4</v>
      </c>
      <c r="C121" s="1">
        <v>1.186E-3</v>
      </c>
      <c r="D121" s="2">
        <v>-3.3420000000000002E-5</v>
      </c>
      <c r="E121" s="2">
        <v>3.1019999999999998E-5</v>
      </c>
    </row>
    <row r="122" spans="1:5" x14ac:dyDescent="0.15">
      <c r="A122">
        <v>1.1999899999999999</v>
      </c>
      <c r="B122" s="1">
        <v>5.5920000000000004E-4</v>
      </c>
      <c r="C122" s="1">
        <v>1.1820000000000001E-3</v>
      </c>
      <c r="D122" s="2">
        <v>6.4219999999999997E-6</v>
      </c>
      <c r="E122" s="2">
        <v>7.5240000000000003E-6</v>
      </c>
    </row>
    <row r="123" spans="1:5" x14ac:dyDescent="0.15">
      <c r="A123">
        <v>1.2099800000000001</v>
      </c>
      <c r="B123" s="1">
        <v>6.5090000000000005E-4</v>
      </c>
      <c r="C123" s="1">
        <v>1.152E-3</v>
      </c>
      <c r="D123" s="2">
        <v>1.2649999999999999E-5</v>
      </c>
      <c r="E123" s="2">
        <v>-1.34E-5</v>
      </c>
    </row>
    <row r="124" spans="1:5" x14ac:dyDescent="0.15">
      <c r="A124">
        <v>1.2199800000000001</v>
      </c>
      <c r="B124" s="1">
        <v>7.1460000000000002E-4</v>
      </c>
      <c r="C124" s="1">
        <v>1.109E-3</v>
      </c>
      <c r="D124" s="2">
        <v>-1.6869999999999999E-5</v>
      </c>
      <c r="E124" s="2">
        <v>-1.789E-5</v>
      </c>
    </row>
    <row r="125" spans="1:5" x14ac:dyDescent="0.15">
      <c r="A125">
        <v>1.2299800000000001</v>
      </c>
      <c r="B125" s="1">
        <v>7.4189999999999998E-4</v>
      </c>
      <c r="C125" s="1">
        <v>1.0690000000000001E-3</v>
      </c>
      <c r="D125" s="2">
        <v>-6.6630000000000004E-5</v>
      </c>
      <c r="E125" s="2">
        <v>2.092E-6</v>
      </c>
    </row>
    <row r="126" spans="1:5" x14ac:dyDescent="0.15">
      <c r="A126">
        <v>1.2399800000000001</v>
      </c>
      <c r="B126" s="1">
        <v>7.2820000000000003E-4</v>
      </c>
      <c r="C126" s="1">
        <v>1.042E-3</v>
      </c>
      <c r="D126" s="2">
        <v>-1.122E-4</v>
      </c>
      <c r="E126" s="2">
        <v>4.2459999999999997E-5</v>
      </c>
    </row>
    <row r="127" spans="1:5" x14ac:dyDescent="0.15">
      <c r="A127">
        <v>1.2499800000000001</v>
      </c>
      <c r="B127" s="1">
        <v>6.7290000000000004E-4</v>
      </c>
      <c r="C127" s="1">
        <v>1.031E-3</v>
      </c>
      <c r="D127" s="2">
        <v>-1.3329999999999999E-4</v>
      </c>
      <c r="E127" s="2">
        <v>8.7130000000000001E-5</v>
      </c>
    </row>
    <row r="128" spans="1:5" x14ac:dyDescent="0.15">
      <c r="A128">
        <v>1.2599800000000001</v>
      </c>
      <c r="B128" s="1">
        <v>5.8339999999999998E-4</v>
      </c>
      <c r="C128" s="1">
        <v>1.0319999999999999E-3</v>
      </c>
      <c r="D128" s="2">
        <v>-1.238E-4</v>
      </c>
      <c r="E128" s="2">
        <v>1.1510000000000001E-4</v>
      </c>
    </row>
    <row r="129" spans="1:5" x14ac:dyDescent="0.15">
      <c r="A129">
        <v>1.2699800000000001</v>
      </c>
      <c r="B129" s="1">
        <v>4.8060000000000003E-4</v>
      </c>
      <c r="C129" s="1">
        <v>1.0369999999999999E-3</v>
      </c>
      <c r="D129" s="2">
        <v>-9.3480000000000006E-5</v>
      </c>
      <c r="E129" s="2">
        <v>1.116E-4</v>
      </c>
    </row>
    <row r="130" spans="1:5" x14ac:dyDescent="0.15">
      <c r="A130">
        <v>1.2799799999999999</v>
      </c>
      <c r="B130" s="1">
        <v>3.9849999999999998E-4</v>
      </c>
      <c r="C130" s="1">
        <v>1.0449999999999999E-3</v>
      </c>
      <c r="D130" s="2">
        <v>-6.1389999999999993E-5</v>
      </c>
      <c r="E130" s="2">
        <v>7.6520000000000006E-5</v>
      </c>
    </row>
    <row r="131" spans="1:5" x14ac:dyDescent="0.15">
      <c r="A131">
        <v>1.2899799999999999</v>
      </c>
      <c r="B131" s="1">
        <v>3.7399999999999998E-4</v>
      </c>
      <c r="C131" s="1">
        <v>1.0579999999999999E-3</v>
      </c>
      <c r="D131" s="2">
        <v>-4.4610000000000001E-5</v>
      </c>
      <c r="E131" s="2">
        <v>2.6169999999999998E-5</v>
      </c>
    </row>
    <row r="132" spans="1:5" x14ac:dyDescent="0.15">
      <c r="A132">
        <v>1.2999799999999999</v>
      </c>
      <c r="B132" s="1">
        <v>4.2939999999999997E-4</v>
      </c>
      <c r="C132" s="1">
        <v>1.083E-3</v>
      </c>
      <c r="D132" s="2">
        <v>-4.9849999999999999E-5</v>
      </c>
      <c r="E132" s="2">
        <v>-1.397E-5</v>
      </c>
    </row>
    <row r="133" spans="1:5" x14ac:dyDescent="0.15">
      <c r="A133">
        <v>1.3099799999999999</v>
      </c>
      <c r="B133" s="1">
        <v>5.5610000000000002E-4</v>
      </c>
      <c r="C133" s="1">
        <v>1.122E-3</v>
      </c>
      <c r="D133" s="2">
        <v>-7.1080000000000004E-5</v>
      </c>
      <c r="E133" s="2">
        <v>-2.1970000000000001E-5</v>
      </c>
    </row>
    <row r="134" spans="1:5" x14ac:dyDescent="0.15">
      <c r="A134">
        <v>1.3199799999999999</v>
      </c>
      <c r="B134" s="1">
        <v>7.0989999999999996E-4</v>
      </c>
      <c r="C134" s="1">
        <v>1.173E-3</v>
      </c>
      <c r="D134" s="2">
        <v>-9.5160000000000004E-5</v>
      </c>
      <c r="E134" s="2">
        <v>9.0629999999999995E-6</v>
      </c>
    </row>
    <row r="135" spans="1:5" x14ac:dyDescent="0.15">
      <c r="A135">
        <v>1.3299799999999999</v>
      </c>
      <c r="B135" s="1">
        <v>8.2399999999999997E-4</v>
      </c>
      <c r="C135" s="1">
        <v>1.2199999999999999E-3</v>
      </c>
      <c r="D135" s="2">
        <v>-1.102E-4</v>
      </c>
      <c r="E135" s="2">
        <v>6.6950000000000001E-5</v>
      </c>
    </row>
    <row r="136" spans="1:5" x14ac:dyDescent="0.15">
      <c r="A136">
        <v>1.3399799999999999</v>
      </c>
      <c r="B136" s="1">
        <v>8.3670000000000001E-4</v>
      </c>
      <c r="C136" s="1">
        <v>1.245E-3</v>
      </c>
      <c r="D136" s="2">
        <v>-1.128E-4</v>
      </c>
      <c r="E136" s="2">
        <v>1.26E-4</v>
      </c>
    </row>
    <row r="137" spans="1:5" x14ac:dyDescent="0.15">
      <c r="A137">
        <v>1.34998</v>
      </c>
      <c r="B137" s="1">
        <v>7.2309999999999996E-4</v>
      </c>
      <c r="C137" s="1">
        <v>1.2329999999999999E-3</v>
      </c>
      <c r="D137" s="2">
        <v>-1.081E-4</v>
      </c>
      <c r="E137" s="2">
        <v>1.595E-4</v>
      </c>
    </row>
    <row r="138" spans="1:5" x14ac:dyDescent="0.15">
      <c r="A138">
        <v>1.35998</v>
      </c>
      <c r="B138" s="1">
        <v>5.1329999999999995E-4</v>
      </c>
      <c r="C138" s="1">
        <v>1.1820000000000001E-3</v>
      </c>
      <c r="D138" s="2">
        <v>-1.055E-4</v>
      </c>
      <c r="E138" s="2">
        <v>1.5330000000000001E-4</v>
      </c>
    </row>
    <row r="139" spans="1:5" x14ac:dyDescent="0.15">
      <c r="A139">
        <v>1.36998</v>
      </c>
      <c r="B139" s="1">
        <v>2.8699999999999998E-4</v>
      </c>
      <c r="C139" s="1">
        <v>1.1069999999999999E-3</v>
      </c>
      <c r="D139" s="2">
        <v>-1.108E-4</v>
      </c>
      <c r="E139" s="2">
        <v>1.126E-4</v>
      </c>
    </row>
    <row r="140" spans="1:5" x14ac:dyDescent="0.15">
      <c r="A140">
        <v>1.37998</v>
      </c>
      <c r="B140" s="1">
        <v>1.4210000000000001E-4</v>
      </c>
      <c r="C140" s="1">
        <v>1.0330000000000001E-3</v>
      </c>
      <c r="D140" s="2">
        <v>-1.2210000000000001E-4</v>
      </c>
      <c r="E140" s="2">
        <v>5.8990000000000003E-5</v>
      </c>
    </row>
    <row r="141" spans="1:5" x14ac:dyDescent="0.15">
      <c r="A141">
        <v>1.38998</v>
      </c>
      <c r="B141" s="1">
        <v>1.5119999999999999E-4</v>
      </c>
      <c r="C141" s="1">
        <v>9.8999999999999999E-4</v>
      </c>
      <c r="D141" s="2">
        <v>-1.3070000000000001E-4</v>
      </c>
      <c r="E141" s="2">
        <v>1.9170000000000001E-5</v>
      </c>
    </row>
    <row r="142" spans="1:5" x14ac:dyDescent="0.15">
      <c r="A142">
        <v>1.39998</v>
      </c>
      <c r="B142" s="1">
        <v>3.2420000000000002E-4</v>
      </c>
      <c r="C142" s="1">
        <v>9.9449999999999994E-4</v>
      </c>
      <c r="D142" s="2">
        <v>-1.2799999999999999E-4</v>
      </c>
      <c r="E142" s="2">
        <v>1.182E-5</v>
      </c>
    </row>
    <row r="143" spans="1:5" x14ac:dyDescent="0.15">
      <c r="A143">
        <v>1.40998</v>
      </c>
      <c r="B143" s="1">
        <v>5.9840000000000002E-4</v>
      </c>
      <c r="C143" s="1">
        <v>1.0460000000000001E-3</v>
      </c>
      <c r="D143" s="2">
        <v>-1.122E-4</v>
      </c>
      <c r="E143" s="2">
        <v>3.8800000000000001E-5</v>
      </c>
    </row>
    <row r="144" spans="1:5" x14ac:dyDescent="0.15">
      <c r="A144">
        <v>1.41998</v>
      </c>
      <c r="B144" s="1">
        <v>8.6109999999999995E-4</v>
      </c>
      <c r="C144" s="1">
        <v>1.127E-3</v>
      </c>
      <c r="D144" s="2">
        <v>-9.1479999999999998E-5</v>
      </c>
      <c r="E144" s="2">
        <v>8.5660000000000003E-5</v>
      </c>
    </row>
    <row r="145" spans="1:5" x14ac:dyDescent="0.15">
      <c r="A145">
        <v>1.42998</v>
      </c>
      <c r="B145" s="1">
        <v>9.9770000000000002E-4</v>
      </c>
      <c r="C145" s="1">
        <v>1.207E-3</v>
      </c>
      <c r="D145" s="2">
        <v>-8.0149999999999997E-5</v>
      </c>
      <c r="E145" s="2">
        <v>1.2990000000000001E-4</v>
      </c>
    </row>
    <row r="146" spans="1:5" x14ac:dyDescent="0.15">
      <c r="A146">
        <v>1.43998</v>
      </c>
      <c r="B146" s="1">
        <v>9.4399999999999996E-4</v>
      </c>
      <c r="C146" s="1">
        <v>1.261E-3</v>
      </c>
      <c r="D146" s="2">
        <v>-9.0140000000000001E-5</v>
      </c>
      <c r="E146" s="2">
        <v>1.529E-4</v>
      </c>
    </row>
    <row r="147" spans="1:5" x14ac:dyDescent="0.15">
      <c r="A147">
        <v>1.44998</v>
      </c>
      <c r="B147" s="1">
        <v>7.1779999999999999E-4</v>
      </c>
      <c r="C147" s="1">
        <v>1.2719999999999999E-3</v>
      </c>
      <c r="D147" s="2">
        <v>-1.225E-4</v>
      </c>
      <c r="E147" s="2">
        <v>1.484E-4</v>
      </c>
    </row>
    <row r="148" spans="1:5" x14ac:dyDescent="0.15">
      <c r="A148">
        <v>1.4599800000000001</v>
      </c>
      <c r="B148" s="1">
        <v>4.125E-4</v>
      </c>
      <c r="C148" s="1">
        <v>1.243E-3</v>
      </c>
      <c r="D148" s="2">
        <v>-1.652E-4</v>
      </c>
      <c r="E148" s="2">
        <v>1.2400000000000001E-4</v>
      </c>
    </row>
    <row r="149" spans="1:5" x14ac:dyDescent="0.15">
      <c r="A149">
        <v>1.4699800000000001</v>
      </c>
      <c r="B149" s="1">
        <v>1.5779999999999999E-4</v>
      </c>
      <c r="C149" s="1">
        <v>1.189E-3</v>
      </c>
      <c r="D149" s="2">
        <v>-1.973E-4</v>
      </c>
      <c r="E149" s="2">
        <v>9.4980000000000002E-5</v>
      </c>
    </row>
    <row r="150" spans="1:5" x14ac:dyDescent="0.15">
      <c r="A150">
        <v>1.4799800000000001</v>
      </c>
      <c r="B150" s="1">
        <v>6.0730000000000003E-5</v>
      </c>
      <c r="C150" s="1">
        <v>1.1299999999999999E-3</v>
      </c>
      <c r="D150" s="2">
        <v>-2.0110000000000001E-4</v>
      </c>
      <c r="E150" s="2">
        <v>7.5920000000000005E-5</v>
      </c>
    </row>
    <row r="151" spans="1:5" x14ac:dyDescent="0.15">
      <c r="A151">
        <v>1.4899800000000001</v>
      </c>
      <c r="B151" s="1">
        <v>1.5789999999999999E-4</v>
      </c>
      <c r="C151" s="1">
        <v>1.085E-3</v>
      </c>
      <c r="D151" s="2">
        <v>-1.718E-4</v>
      </c>
      <c r="E151" s="2">
        <v>7.2990000000000004E-5</v>
      </c>
    </row>
    <row r="152" spans="1:5" x14ac:dyDescent="0.15">
      <c r="A152">
        <v>1.4999800000000001</v>
      </c>
      <c r="B152" s="1">
        <v>3.9950000000000001E-4</v>
      </c>
      <c r="C152" s="1">
        <v>1.0629999999999999E-3</v>
      </c>
      <c r="D152" s="2">
        <v>-1.2239999999999999E-4</v>
      </c>
      <c r="E152" s="2">
        <v>8.2960000000000005E-5</v>
      </c>
    </row>
    <row r="153" spans="1:5" x14ac:dyDescent="0.15">
      <c r="A153">
        <v>1.5099800000000001</v>
      </c>
      <c r="B153" s="1">
        <v>6.7350000000000005E-4</v>
      </c>
      <c r="C153" s="1">
        <v>1.065E-3</v>
      </c>
      <c r="D153" s="2">
        <v>-7.7529999999999998E-5</v>
      </c>
      <c r="E153" s="2">
        <v>9.7280000000000004E-5</v>
      </c>
    </row>
    <row r="154" spans="1:5" x14ac:dyDescent="0.15">
      <c r="A154">
        <v>1.5199800000000001</v>
      </c>
      <c r="B154" s="1">
        <v>8.5729999999999997E-4</v>
      </c>
      <c r="C154" s="1">
        <v>1.0870000000000001E-3</v>
      </c>
      <c r="D154" s="2">
        <v>-6.1420000000000005E-5</v>
      </c>
      <c r="E154" s="2">
        <v>1.0840000000000001E-4</v>
      </c>
    </row>
    <row r="155" spans="1:5" x14ac:dyDescent="0.15">
      <c r="A155">
        <v>1.5299799999999999</v>
      </c>
      <c r="B155" s="1">
        <v>8.7399999999999999E-4</v>
      </c>
      <c r="C155" s="1">
        <v>1.122E-3</v>
      </c>
      <c r="D155" s="2">
        <v>-8.4649999999999998E-5</v>
      </c>
      <c r="E155" s="2">
        <v>1.144E-4</v>
      </c>
    </row>
    <row r="156" spans="1:5" x14ac:dyDescent="0.15">
      <c r="A156">
        <v>1.5399799999999999</v>
      </c>
      <c r="B156" s="1">
        <v>7.2519999999999995E-4</v>
      </c>
      <c r="C156" s="1">
        <v>1.1640000000000001E-3</v>
      </c>
      <c r="D156" s="2">
        <v>-1.3770000000000001E-4</v>
      </c>
      <c r="E156" s="2">
        <v>1.184E-4</v>
      </c>
    </row>
    <row r="157" spans="1:5" x14ac:dyDescent="0.15">
      <c r="A157">
        <v>1.5499799999999999</v>
      </c>
      <c r="B157" s="1">
        <v>4.8720000000000002E-4</v>
      </c>
      <c r="C157" s="1">
        <v>1.2030000000000001E-3</v>
      </c>
      <c r="D157" s="2">
        <v>-1.952E-4</v>
      </c>
      <c r="E157" s="2">
        <v>1.2459999999999999E-4</v>
      </c>
    </row>
    <row r="158" spans="1:5" x14ac:dyDescent="0.15">
      <c r="A158">
        <v>1.5599799999999999</v>
      </c>
      <c r="B158" s="1">
        <v>2.7280000000000002E-4</v>
      </c>
      <c r="C158" s="1">
        <v>1.2329999999999999E-3</v>
      </c>
      <c r="D158" s="2">
        <v>-2.2900000000000001E-4</v>
      </c>
      <c r="E158" s="2">
        <v>1.3310000000000001E-4</v>
      </c>
    </row>
    <row r="159" spans="1:5" x14ac:dyDescent="0.15">
      <c r="A159">
        <v>1.5699799999999999</v>
      </c>
      <c r="B159" s="1">
        <v>1.7780000000000001E-4</v>
      </c>
      <c r="C159" s="1">
        <v>1.2440000000000001E-3</v>
      </c>
      <c r="D159" s="2">
        <v>-2.2230000000000001E-4</v>
      </c>
      <c r="E159" s="2">
        <v>1.3899999999999999E-4</v>
      </c>
    </row>
    <row r="160" spans="1:5" x14ac:dyDescent="0.15">
      <c r="A160">
        <v>1.5799799999999999</v>
      </c>
      <c r="B160" s="1">
        <v>2.3829999999999999E-4</v>
      </c>
      <c r="C160" s="1">
        <v>1.23E-3</v>
      </c>
      <c r="D160" s="2">
        <v>-1.786E-4</v>
      </c>
      <c r="E160" s="2">
        <v>1.3469999999999999E-4</v>
      </c>
    </row>
    <row r="161" spans="1:5" x14ac:dyDescent="0.15">
      <c r="A161">
        <v>1.5899799999999999</v>
      </c>
      <c r="B161" s="1">
        <v>4.1839999999999998E-4</v>
      </c>
      <c r="C161" s="1">
        <v>1.193E-3</v>
      </c>
      <c r="D161" s="2">
        <v>-1.2E-4</v>
      </c>
      <c r="E161" s="2">
        <v>1.16E-4</v>
      </c>
    </row>
    <row r="162" spans="1:5" x14ac:dyDescent="0.15">
      <c r="A162">
        <v>1.59998</v>
      </c>
      <c r="B162" s="1">
        <v>6.3089999999999999E-4</v>
      </c>
      <c r="C162" s="1">
        <v>1.1440000000000001E-3</v>
      </c>
      <c r="D162" s="2">
        <v>-7.5259999999999994E-5</v>
      </c>
      <c r="E162" s="2">
        <v>8.7200000000000005E-5</v>
      </c>
    </row>
    <row r="163" spans="1:5" x14ac:dyDescent="0.15">
      <c r="A163">
        <v>1.60998</v>
      </c>
      <c r="B163" s="1">
        <v>7.806E-4</v>
      </c>
      <c r="C163" s="1">
        <v>1.098E-3</v>
      </c>
      <c r="D163" s="2">
        <v>-6.4999999999999994E-5</v>
      </c>
      <c r="E163" s="2">
        <v>6.0640000000000002E-5</v>
      </c>
    </row>
    <row r="164" spans="1:5" x14ac:dyDescent="0.15">
      <c r="A164">
        <v>1.61998</v>
      </c>
      <c r="B164" s="1">
        <v>8.0730000000000005E-4</v>
      </c>
      <c r="C164" s="1">
        <v>1.073E-3</v>
      </c>
      <c r="D164" s="2">
        <v>-9.1769999999999997E-5</v>
      </c>
      <c r="E164" s="2">
        <v>5.113E-5</v>
      </c>
    </row>
    <row r="165" spans="1:5" x14ac:dyDescent="0.15">
      <c r="A165">
        <v>1.62998</v>
      </c>
      <c r="B165" s="1">
        <v>7.0949999999999995E-4</v>
      </c>
      <c r="C165" s="1">
        <v>1.0809999999999999E-3</v>
      </c>
      <c r="D165" s="2">
        <v>-1.395E-4</v>
      </c>
      <c r="E165" s="2">
        <v>6.7169999999999996E-5</v>
      </c>
    </row>
    <row r="166" spans="1:5" x14ac:dyDescent="0.15">
      <c r="A166">
        <v>1.63998</v>
      </c>
      <c r="B166" s="1">
        <v>5.3930000000000004E-4</v>
      </c>
      <c r="C166" s="1">
        <v>1.116E-3</v>
      </c>
      <c r="D166" s="2">
        <v>-1.827E-4</v>
      </c>
      <c r="E166" s="2">
        <v>1.0459999999999999E-4</v>
      </c>
    </row>
    <row r="167" spans="1:5" x14ac:dyDescent="0.15">
      <c r="A167">
        <v>1.64998</v>
      </c>
      <c r="B167" s="1">
        <v>3.7320000000000002E-4</v>
      </c>
      <c r="C167" s="1">
        <v>1.1640000000000001E-3</v>
      </c>
      <c r="D167" s="2">
        <v>-2.0019999999999999E-4</v>
      </c>
      <c r="E167" s="2">
        <v>1.4660000000000001E-4</v>
      </c>
    </row>
    <row r="168" spans="1:5" x14ac:dyDescent="0.15">
      <c r="A168">
        <v>1.65998</v>
      </c>
      <c r="B168" s="1">
        <v>2.765E-4</v>
      </c>
      <c r="C168" s="1">
        <v>1.2030000000000001E-3</v>
      </c>
      <c r="D168" s="2">
        <v>-1.8589999999999999E-4</v>
      </c>
      <c r="E168" s="2">
        <v>1.7100000000000001E-4</v>
      </c>
    </row>
    <row r="169" spans="1:5" x14ac:dyDescent="0.15">
      <c r="A169">
        <v>1.66998</v>
      </c>
      <c r="B169" s="1">
        <v>2.767E-4</v>
      </c>
      <c r="C169" s="1">
        <v>1.2149999999999999E-3</v>
      </c>
      <c r="D169" s="2">
        <v>-1.4990000000000001E-4</v>
      </c>
      <c r="E169" s="2">
        <v>1.6210000000000001E-4</v>
      </c>
    </row>
    <row r="170" spans="1:5" x14ac:dyDescent="0.15">
      <c r="A170">
        <v>1.67998</v>
      </c>
      <c r="B170" s="1">
        <v>3.5829999999999998E-4</v>
      </c>
      <c r="C170" s="1">
        <v>1.1969999999999999E-3</v>
      </c>
      <c r="D170" s="2">
        <v>-1.119E-4</v>
      </c>
      <c r="E170" s="2">
        <v>1.199E-4</v>
      </c>
    </row>
    <row r="171" spans="1:5" x14ac:dyDescent="0.15">
      <c r="A171">
        <v>1.68998</v>
      </c>
      <c r="B171" s="1">
        <v>4.771E-4</v>
      </c>
      <c r="C171" s="1">
        <v>1.158E-3</v>
      </c>
      <c r="D171" s="2">
        <v>-8.9900000000000003E-5</v>
      </c>
      <c r="E171" s="2">
        <v>6.1320000000000002E-5</v>
      </c>
    </row>
    <row r="172" spans="1:5" x14ac:dyDescent="0.15">
      <c r="A172">
        <v>1.69998</v>
      </c>
      <c r="B172" s="1">
        <v>5.844E-4</v>
      </c>
      <c r="C172" s="1">
        <v>1.1199999999999999E-3</v>
      </c>
      <c r="D172" s="2">
        <v>-9.0359999999999995E-5</v>
      </c>
      <c r="E172" s="2">
        <v>1.3210000000000001E-5</v>
      </c>
    </row>
    <row r="173" spans="1:5" x14ac:dyDescent="0.15">
      <c r="A173">
        <v>1.7099800000000001</v>
      </c>
      <c r="B173" s="1">
        <v>6.4840000000000004E-4</v>
      </c>
      <c r="C173" s="1">
        <v>1.101E-3</v>
      </c>
      <c r="D173" s="2">
        <v>-1.069E-4</v>
      </c>
      <c r="E173" s="2">
        <v>-1.4500000000000001E-6</v>
      </c>
    </row>
    <row r="174" spans="1:5" x14ac:dyDescent="0.15">
      <c r="A174">
        <v>1.7199800000000001</v>
      </c>
      <c r="B174" s="1">
        <v>6.623E-4</v>
      </c>
      <c r="C174" s="1">
        <v>1.109E-3</v>
      </c>
      <c r="D174" s="2">
        <v>-1.2579999999999999E-4</v>
      </c>
      <c r="E174" s="2">
        <v>2.472E-5</v>
      </c>
    </row>
    <row r="175" spans="1:5" x14ac:dyDescent="0.15">
      <c r="A175">
        <v>1.7299800000000001</v>
      </c>
      <c r="B175" s="1">
        <v>6.3929999999999998E-4</v>
      </c>
      <c r="C175" s="1">
        <v>1.1360000000000001E-3</v>
      </c>
      <c r="D175" s="2">
        <v>-1.348E-4</v>
      </c>
      <c r="E175" s="2">
        <v>7.8899999999999993E-5</v>
      </c>
    </row>
    <row r="176" spans="1:5" x14ac:dyDescent="0.15">
      <c r="A176">
        <v>1.7399800000000001</v>
      </c>
      <c r="B176" s="1">
        <v>5.9920000000000004E-4</v>
      </c>
      <c r="C176" s="1">
        <v>1.1640000000000001E-3</v>
      </c>
      <c r="D176" s="2">
        <v>-1.3080000000000001E-4</v>
      </c>
      <c r="E176" s="2">
        <v>1.3410000000000001E-4</v>
      </c>
    </row>
    <row r="177" spans="1:5" x14ac:dyDescent="0.15">
      <c r="A177">
        <v>1.7499800000000001</v>
      </c>
      <c r="B177" s="1">
        <v>5.576E-4</v>
      </c>
      <c r="C177" s="1">
        <v>1.1720000000000001E-3</v>
      </c>
      <c r="D177" s="2">
        <v>-1.198E-4</v>
      </c>
      <c r="E177" s="2">
        <v>1.6259999999999999E-4</v>
      </c>
    </row>
    <row r="178" spans="1:5" x14ac:dyDescent="0.15">
      <c r="A178">
        <v>1.7599800000000001</v>
      </c>
      <c r="B178" s="1">
        <v>5.2090000000000003E-4</v>
      </c>
      <c r="C178" s="1">
        <v>1.152E-3</v>
      </c>
      <c r="D178" s="2">
        <v>-1.1179999999999999E-4</v>
      </c>
      <c r="E178" s="2">
        <v>1.496E-4</v>
      </c>
    </row>
    <row r="179" spans="1:5" x14ac:dyDescent="0.15">
      <c r="A179">
        <v>1.7699800000000001</v>
      </c>
      <c r="B179" s="1">
        <v>4.9039999999999999E-4</v>
      </c>
      <c r="C179" s="1">
        <v>1.1100000000000001E-3</v>
      </c>
      <c r="D179" s="2">
        <v>-1.13E-4</v>
      </c>
      <c r="E179" s="2">
        <v>1.008E-4</v>
      </c>
    </row>
    <row r="180" spans="1:5" x14ac:dyDescent="0.15">
      <c r="A180">
        <v>1.7799799999999999</v>
      </c>
      <c r="B180" s="1">
        <v>4.684E-4</v>
      </c>
      <c r="C180" s="1">
        <v>1.065E-3</v>
      </c>
      <c r="D180" s="2">
        <v>-1.2070000000000001E-4</v>
      </c>
      <c r="E180" s="2">
        <v>3.8999999999999999E-5</v>
      </c>
    </row>
    <row r="181" spans="1:5" x14ac:dyDescent="0.15">
      <c r="A181">
        <v>1.7899799999999999</v>
      </c>
      <c r="B181" s="1">
        <v>4.616E-4</v>
      </c>
      <c r="C181" s="1">
        <v>1.039E-3</v>
      </c>
      <c r="D181" s="2">
        <v>-1.2530000000000001E-4</v>
      </c>
      <c r="E181" s="2">
        <v>-7.8499999999999994E-6</v>
      </c>
    </row>
    <row r="182" spans="1:5" x14ac:dyDescent="0.15">
      <c r="A182">
        <v>1.7999799999999999</v>
      </c>
      <c r="B182" s="1">
        <v>4.7820000000000002E-4</v>
      </c>
      <c r="C182" s="1">
        <v>1.047E-3</v>
      </c>
      <c r="D182" s="2">
        <v>-1.171E-4</v>
      </c>
      <c r="E182" s="2">
        <v>-2.0239999999999999E-5</v>
      </c>
    </row>
    <row r="183" spans="1:5" x14ac:dyDescent="0.15">
      <c r="A183">
        <v>1.8099799999999999</v>
      </c>
      <c r="B183" s="1">
        <v>5.2030000000000002E-4</v>
      </c>
      <c r="C183" s="1">
        <v>1.085E-3</v>
      </c>
      <c r="D183" s="2">
        <v>-9.3859999999999999E-5</v>
      </c>
      <c r="E183" s="2">
        <v>3.574E-6</v>
      </c>
    </row>
    <row r="184" spans="1:5" x14ac:dyDescent="0.15">
      <c r="A184">
        <v>1.8199799999999999</v>
      </c>
      <c r="B184" s="1">
        <v>5.7779999999999995E-4</v>
      </c>
      <c r="C184" s="1">
        <v>1.137E-3</v>
      </c>
      <c r="D184" s="2">
        <v>-6.4289999999999996E-5</v>
      </c>
      <c r="E184" s="2">
        <v>4.8130000000000002E-5</v>
      </c>
    </row>
    <row r="185" spans="1:5" x14ac:dyDescent="0.15">
      <c r="A185">
        <v>1.8299799999999999</v>
      </c>
      <c r="B185" s="1">
        <v>6.2949999999999996E-4</v>
      </c>
      <c r="C185" s="1">
        <v>1.178E-3</v>
      </c>
      <c r="D185" s="2">
        <v>-4.3980000000000002E-5</v>
      </c>
      <c r="E185" s="2">
        <v>8.9580000000000006E-5</v>
      </c>
    </row>
    <row r="186" spans="1:5" x14ac:dyDescent="0.15">
      <c r="A186">
        <v>1.8399799999999999</v>
      </c>
      <c r="B186" s="1">
        <v>6.5099999999999999E-4</v>
      </c>
      <c r="C186" s="1">
        <v>1.1900000000000001E-3</v>
      </c>
      <c r="D186" s="2">
        <v>-4.6109999999999997E-5</v>
      </c>
      <c r="E186" s="2">
        <v>1.082E-4</v>
      </c>
    </row>
    <row r="187" spans="1:5" x14ac:dyDescent="0.15">
      <c r="A187">
        <v>1.84998</v>
      </c>
      <c r="B187" s="1">
        <v>6.2839999999999999E-4</v>
      </c>
      <c r="C187" s="1">
        <v>1.1670000000000001E-3</v>
      </c>
      <c r="D187" s="2">
        <v>-7.2830000000000006E-5</v>
      </c>
      <c r="E187" s="2">
        <v>9.7650000000000002E-5</v>
      </c>
    </row>
    <row r="188" spans="1:5" x14ac:dyDescent="0.15">
      <c r="A188">
        <v>1.85998</v>
      </c>
      <c r="B188" s="1">
        <v>5.6769999999999998E-4</v>
      </c>
      <c r="C188" s="1">
        <v>1.1199999999999999E-3</v>
      </c>
      <c r="D188" s="2">
        <v>-1.115E-4</v>
      </c>
      <c r="E188" s="2">
        <v>6.5939999999999995E-5</v>
      </c>
    </row>
    <row r="189" spans="1:5" x14ac:dyDescent="0.15">
      <c r="A189">
        <v>1.86998</v>
      </c>
      <c r="B189" s="1">
        <v>4.9560000000000001E-4</v>
      </c>
      <c r="C189" s="1">
        <v>1.0660000000000001E-3</v>
      </c>
      <c r="D189" s="2">
        <v>-1.403E-4</v>
      </c>
      <c r="E189" s="2">
        <v>2.9600000000000001E-5</v>
      </c>
    </row>
    <row r="190" spans="1:5" x14ac:dyDescent="0.15">
      <c r="A190">
        <v>1.87998</v>
      </c>
      <c r="B190" s="1">
        <v>4.483E-4</v>
      </c>
      <c r="C190" s="1">
        <v>1.026E-3</v>
      </c>
      <c r="D190" s="2">
        <v>-1.4009999999999999E-4</v>
      </c>
      <c r="E190" s="2">
        <v>4.019E-6</v>
      </c>
    </row>
    <row r="191" spans="1:5" x14ac:dyDescent="0.15">
      <c r="A191">
        <v>1.88998</v>
      </c>
      <c r="B191" s="1">
        <v>4.5419999999999998E-4</v>
      </c>
      <c r="C191" s="1">
        <v>1.0089999999999999E-3</v>
      </c>
      <c r="D191" s="2">
        <v>-1.0560000000000001E-4</v>
      </c>
      <c r="E191" s="2">
        <v>-4.1559999999999997E-6</v>
      </c>
    </row>
    <row r="192" spans="1:5" x14ac:dyDescent="0.15">
      <c r="A192">
        <v>1.89998</v>
      </c>
      <c r="B192" s="1">
        <v>5.1869999999999998E-4</v>
      </c>
      <c r="C192" s="1">
        <v>1.0169999999999999E-3</v>
      </c>
      <c r="D192" s="2">
        <v>-4.9610000000000001E-5</v>
      </c>
      <c r="E192" s="2">
        <v>1.672E-6</v>
      </c>
    </row>
    <row r="193" spans="1:5" x14ac:dyDescent="0.15">
      <c r="A193">
        <v>1.90998</v>
      </c>
      <c r="B193" s="1">
        <v>6.1939999999999999E-4</v>
      </c>
      <c r="C193" s="1">
        <v>1.0399999999999999E-3</v>
      </c>
      <c r="D193" s="2">
        <v>1.855E-6</v>
      </c>
      <c r="E193" s="2">
        <v>1.234E-5</v>
      </c>
    </row>
    <row r="194" spans="1:5" x14ac:dyDescent="0.15">
      <c r="A194">
        <v>1.91998</v>
      </c>
      <c r="B194" s="1">
        <v>7.1460000000000002E-4</v>
      </c>
      <c r="C194" s="1">
        <v>1.0690000000000001E-3</v>
      </c>
      <c r="D194" s="2">
        <v>2.338E-5</v>
      </c>
      <c r="E194" s="2">
        <v>2.003E-5</v>
      </c>
    </row>
    <row r="195" spans="1:5" x14ac:dyDescent="0.15">
      <c r="A195">
        <v>1.92998</v>
      </c>
      <c r="B195" s="1">
        <v>7.6199999999999998E-4</v>
      </c>
      <c r="C195" s="1">
        <v>1.096E-3</v>
      </c>
      <c r="D195" s="2">
        <v>3.5650000000000002E-6</v>
      </c>
      <c r="E195" s="2">
        <v>2.251E-5</v>
      </c>
    </row>
    <row r="196" spans="1:5" x14ac:dyDescent="0.15">
      <c r="A196">
        <v>1.93998</v>
      </c>
      <c r="B196" s="1">
        <v>7.3890000000000002E-4</v>
      </c>
      <c r="C196" s="1">
        <v>1.116E-3</v>
      </c>
      <c r="D196" s="2">
        <v>-4.7970000000000003E-5</v>
      </c>
      <c r="E196" s="2">
        <v>2.3200000000000001E-5</v>
      </c>
    </row>
    <row r="197" spans="1:5" x14ac:dyDescent="0.15">
      <c r="A197">
        <v>1.94998</v>
      </c>
      <c r="B197" s="1">
        <v>6.5300000000000004E-4</v>
      </c>
      <c r="C197" s="1">
        <v>1.129E-3</v>
      </c>
      <c r="D197" s="2">
        <v>-1.05E-4</v>
      </c>
      <c r="E197" s="2">
        <v>2.6619999999999999E-5</v>
      </c>
    </row>
    <row r="198" spans="1:5" x14ac:dyDescent="0.15">
      <c r="A198">
        <v>1.9599800000000001</v>
      </c>
      <c r="B198" s="1">
        <v>5.3970000000000005E-4</v>
      </c>
      <c r="C198" s="1">
        <v>1.1310000000000001E-3</v>
      </c>
      <c r="D198" s="2">
        <v>-1.3779999999999999E-4</v>
      </c>
      <c r="E198" s="2">
        <v>3.3229999999999999E-5</v>
      </c>
    </row>
    <row r="199" spans="1:5" x14ac:dyDescent="0.15">
      <c r="A199">
        <v>1.9699800000000001</v>
      </c>
      <c r="B199" s="1">
        <v>4.4660000000000001E-4</v>
      </c>
      <c r="C199" s="1">
        <v>1.119E-3</v>
      </c>
      <c r="D199" s="2">
        <v>-1.2879999999999999E-4</v>
      </c>
      <c r="E199" s="2">
        <v>3.786E-5</v>
      </c>
    </row>
    <row r="200" spans="1:5" x14ac:dyDescent="0.15">
      <c r="A200">
        <v>1.9799800000000001</v>
      </c>
      <c r="B200" s="1">
        <v>4.1219999999999999E-4</v>
      </c>
      <c r="C200" s="1">
        <v>1.09E-3</v>
      </c>
      <c r="D200" s="2">
        <v>-8.1760000000000003E-5</v>
      </c>
      <c r="E200" s="2">
        <v>3.256E-5</v>
      </c>
    </row>
    <row r="201" spans="1:5" x14ac:dyDescent="0.15">
      <c r="A201">
        <v>1.9899800000000001</v>
      </c>
      <c r="B201" s="1">
        <v>4.5009999999999999E-4</v>
      </c>
      <c r="C201" s="1">
        <v>1.0480000000000001E-3</v>
      </c>
      <c r="D201" s="2">
        <v>-1.9619999999999998E-5</v>
      </c>
      <c r="E201" s="2">
        <v>1.3040000000000001E-5</v>
      </c>
    </row>
    <row r="202" spans="1:5" x14ac:dyDescent="0.15">
      <c r="A202">
        <v>1.99997</v>
      </c>
      <c r="B202" s="1">
        <v>5.4379999999999999E-4</v>
      </c>
      <c r="C202" s="1">
        <v>1.0020000000000001E-3</v>
      </c>
      <c r="D202" s="2">
        <v>2.7500000000000001E-5</v>
      </c>
      <c r="E202" s="2">
        <v>-1.6500000000000001E-5</v>
      </c>
    </row>
    <row r="203" spans="1:5" x14ac:dyDescent="0.15">
      <c r="A203">
        <v>2.00997</v>
      </c>
      <c r="B203" s="1">
        <v>6.5490000000000004E-4</v>
      </c>
      <c r="C203" s="1">
        <v>9.6900000000000003E-4</v>
      </c>
      <c r="D203" s="2">
        <v>3.7849999999999998E-5</v>
      </c>
      <c r="E203" s="2">
        <v>-4.316E-5</v>
      </c>
    </row>
    <row r="204" spans="1:5" x14ac:dyDescent="0.15">
      <c r="A204">
        <v>2.0199699999999998</v>
      </c>
      <c r="B204" s="1">
        <v>7.4030000000000005E-4</v>
      </c>
      <c r="C204" s="1">
        <v>9.6540000000000005E-4</v>
      </c>
      <c r="D204" s="2">
        <v>9.0000000000000002E-6</v>
      </c>
      <c r="E204" s="2">
        <v>-5.1740000000000003E-5</v>
      </c>
    </row>
    <row r="205" spans="1:5" x14ac:dyDescent="0.15">
      <c r="A205">
        <v>2.0299700000000001</v>
      </c>
      <c r="B205" s="1">
        <v>7.6990000000000001E-4</v>
      </c>
      <c r="C205" s="1">
        <v>9.9719999999999995E-4</v>
      </c>
      <c r="D205" s="2">
        <v>-4.1959999999999998E-5</v>
      </c>
      <c r="E205" s="2">
        <v>-3.3420000000000002E-5</v>
      </c>
    </row>
    <row r="206" spans="1:5" x14ac:dyDescent="0.15">
      <c r="A206">
        <v>2.0399699999999998</v>
      </c>
      <c r="B206" s="1">
        <v>7.3689999999999997E-4</v>
      </c>
      <c r="C206" s="1">
        <v>1.0560000000000001E-3</v>
      </c>
      <c r="D206" s="2">
        <v>-8.8129999999999998E-5</v>
      </c>
      <c r="E206" s="2">
        <v>7.4189999999999996E-6</v>
      </c>
    </row>
    <row r="207" spans="1:5" x14ac:dyDescent="0.15">
      <c r="A207">
        <v>2.0499700000000001</v>
      </c>
      <c r="B207" s="1">
        <v>6.5910000000000003E-4</v>
      </c>
      <c r="C207" s="1">
        <v>1.1180000000000001E-3</v>
      </c>
      <c r="D207" s="2">
        <v>-1.0730000000000001E-4</v>
      </c>
      <c r="E207" s="2">
        <v>5.2849999999999997E-5</v>
      </c>
    </row>
    <row r="208" spans="1:5" x14ac:dyDescent="0.15">
      <c r="A208">
        <v>2.0599699999999999</v>
      </c>
      <c r="B208" s="1">
        <v>5.6919999999999996E-4</v>
      </c>
      <c r="C208" s="1">
        <v>1.1590000000000001E-3</v>
      </c>
      <c r="D208" s="2">
        <v>-9.276E-5</v>
      </c>
      <c r="E208" s="2">
        <v>7.9950000000000005E-5</v>
      </c>
    </row>
    <row r="209" spans="1:5" x14ac:dyDescent="0.15">
      <c r="A209">
        <v>2.0699700000000001</v>
      </c>
      <c r="B209" s="1">
        <v>5.0149999999999999E-4</v>
      </c>
      <c r="C209" s="1">
        <v>1.1590000000000001E-3</v>
      </c>
      <c r="D209" s="2">
        <v>-5.5630000000000001E-5</v>
      </c>
      <c r="E209" s="2">
        <v>7.2360000000000005E-5</v>
      </c>
    </row>
    <row r="210" spans="1:5" x14ac:dyDescent="0.15">
      <c r="A210">
        <v>2.0799699999999999</v>
      </c>
      <c r="B210" s="1">
        <v>4.793E-4</v>
      </c>
      <c r="C210" s="1">
        <v>1.1169999999999999E-3</v>
      </c>
      <c r="D210" s="2">
        <v>-1.681E-5</v>
      </c>
      <c r="E210" s="2">
        <v>3.0150000000000001E-5</v>
      </c>
    </row>
    <row r="211" spans="1:5" x14ac:dyDescent="0.15">
      <c r="A211">
        <v>2.0899700000000001</v>
      </c>
      <c r="B211" s="1">
        <v>5.0750000000000003E-4</v>
      </c>
      <c r="C211" s="1">
        <v>1.0510000000000001E-3</v>
      </c>
      <c r="D211" s="2">
        <v>4.6739999999999996E-6</v>
      </c>
      <c r="E211" s="2">
        <v>-2.8589999999999999E-5</v>
      </c>
    </row>
    <row r="212" spans="1:5" x14ac:dyDescent="0.15">
      <c r="A212">
        <v>2.0999699999999999</v>
      </c>
      <c r="B212" s="1">
        <v>5.7280000000000005E-4</v>
      </c>
      <c r="C212" s="1">
        <v>9.9090000000000007E-4</v>
      </c>
      <c r="D212" s="2">
        <v>1.6700000000000001E-6</v>
      </c>
      <c r="E212" s="2">
        <v>-7.5630000000000006E-5</v>
      </c>
    </row>
    <row r="213" spans="1:5" x14ac:dyDescent="0.15">
      <c r="A213">
        <v>2.1099700000000001</v>
      </c>
      <c r="B213" s="1">
        <v>6.4919999999999995E-4</v>
      </c>
      <c r="C213" s="1">
        <v>9.6279999999999998E-4</v>
      </c>
      <c r="D213" s="2">
        <v>-1.9110000000000002E-5</v>
      </c>
      <c r="E213" s="2">
        <v>-8.6730000000000005E-5</v>
      </c>
    </row>
    <row r="214" spans="1:5" x14ac:dyDescent="0.15">
      <c r="A214">
        <v>2.1199699999999999</v>
      </c>
      <c r="B214" s="1">
        <v>7.0779999999999997E-4</v>
      </c>
      <c r="C214" s="1">
        <v>9.7839999999999993E-4</v>
      </c>
      <c r="D214" s="2">
        <v>-4.2899999999999999E-5</v>
      </c>
      <c r="E214" s="2">
        <v>-5.4330000000000003E-5</v>
      </c>
    </row>
    <row r="215" spans="1:5" x14ac:dyDescent="0.15">
      <c r="A215">
        <v>2.1299700000000001</v>
      </c>
      <c r="B215" s="1">
        <v>7.2650000000000004E-4</v>
      </c>
      <c r="C215" s="1">
        <v>1.0280000000000001E-3</v>
      </c>
      <c r="D215" s="2">
        <v>-5.6749999999999997E-5</v>
      </c>
      <c r="E215" s="2">
        <v>7.9230000000000002E-6</v>
      </c>
    </row>
    <row r="216" spans="1:5" x14ac:dyDescent="0.15">
      <c r="A216">
        <v>2.1399699999999999</v>
      </c>
      <c r="B216" s="1">
        <v>6.9769999999999999E-4</v>
      </c>
      <c r="C216" s="1">
        <v>1.088E-3</v>
      </c>
      <c r="D216" s="2">
        <v>-5.6950000000000002E-5</v>
      </c>
      <c r="E216" s="2">
        <v>7.148E-5</v>
      </c>
    </row>
    <row r="217" spans="1:5" x14ac:dyDescent="0.15">
      <c r="A217">
        <v>2.1499700000000002</v>
      </c>
      <c r="B217" s="1">
        <v>6.311E-4</v>
      </c>
      <c r="C217" s="1">
        <v>1.1280000000000001E-3</v>
      </c>
      <c r="D217" s="2">
        <v>-4.9839999999999997E-5</v>
      </c>
      <c r="E217" s="2">
        <v>1.069E-4</v>
      </c>
    </row>
    <row r="218" spans="1:5" x14ac:dyDescent="0.15">
      <c r="A218">
        <v>2.1599699999999999</v>
      </c>
      <c r="B218" s="1">
        <v>5.5119999999999995E-4</v>
      </c>
      <c r="C218" s="1">
        <v>1.1329999999999999E-3</v>
      </c>
      <c r="D218" s="2">
        <v>-4.5880000000000001E-5</v>
      </c>
      <c r="E218" s="2">
        <v>9.8510000000000004E-5</v>
      </c>
    </row>
    <row r="219" spans="1:5" x14ac:dyDescent="0.15">
      <c r="A219">
        <v>2.1699700000000002</v>
      </c>
      <c r="B219" s="1">
        <v>4.8870000000000001E-4</v>
      </c>
      <c r="C219" s="1">
        <v>1.103E-3</v>
      </c>
      <c r="D219" s="2">
        <v>-5.1629999999999999E-5</v>
      </c>
      <c r="E219" s="2">
        <v>5.2299999999999997E-5</v>
      </c>
    </row>
    <row r="220" spans="1:5" x14ac:dyDescent="0.15">
      <c r="A220">
        <v>2.17997</v>
      </c>
      <c r="B220" s="1">
        <v>4.6910000000000002E-4</v>
      </c>
      <c r="C220" s="1">
        <v>1.06E-3</v>
      </c>
      <c r="D220" s="2">
        <v>-6.4519999999999999E-5</v>
      </c>
      <c r="E220" s="2">
        <v>-7.7749999999999993E-6</v>
      </c>
    </row>
    <row r="221" spans="1:5" x14ac:dyDescent="0.15">
      <c r="A221">
        <v>2.1899700000000002</v>
      </c>
      <c r="B221" s="1">
        <v>5.0219999999999996E-4</v>
      </c>
      <c r="C221" s="1">
        <v>1.026E-3</v>
      </c>
      <c r="D221" s="2">
        <v>-7.4549999999999996E-5</v>
      </c>
      <c r="E221" s="2">
        <v>-5.2120000000000002E-5</v>
      </c>
    </row>
    <row r="222" spans="1:5" x14ac:dyDescent="0.15">
      <c r="A222">
        <v>2.19997</v>
      </c>
      <c r="B222" s="1">
        <v>5.7649999999999997E-4</v>
      </c>
      <c r="C222" s="1">
        <v>1.021E-3</v>
      </c>
      <c r="D222" s="2">
        <v>-7.1600000000000006E-5</v>
      </c>
      <c r="E222" s="2">
        <v>-6.012E-5</v>
      </c>
    </row>
    <row r="223" spans="1:5" x14ac:dyDescent="0.15">
      <c r="A223">
        <v>2.2099700000000002</v>
      </c>
      <c r="B223" s="1">
        <v>6.6189999999999999E-4</v>
      </c>
      <c r="C223" s="1">
        <v>1.047E-3</v>
      </c>
      <c r="D223" s="2">
        <v>-5.3340000000000001E-5</v>
      </c>
      <c r="E223" s="2">
        <v>-2.9799999999999999E-5</v>
      </c>
    </row>
    <row r="224" spans="1:5" x14ac:dyDescent="0.15">
      <c r="A224">
        <v>2.21997</v>
      </c>
      <c r="B224" s="1">
        <v>7.2190000000000004E-4</v>
      </c>
      <c r="C224" s="1">
        <v>1.09E-3</v>
      </c>
      <c r="D224" s="2">
        <v>-2.883E-5</v>
      </c>
      <c r="E224" s="2">
        <v>2.2560000000000001E-5</v>
      </c>
    </row>
    <row r="225" spans="1:5" x14ac:dyDescent="0.15">
      <c r="A225">
        <v>2.2299699999999998</v>
      </c>
      <c r="B225" s="1">
        <v>7.2809999999999997E-4</v>
      </c>
      <c r="C225" s="1">
        <v>1.129E-3</v>
      </c>
      <c r="D225" s="2">
        <v>-1.438E-5</v>
      </c>
      <c r="E225" s="2">
        <v>7.2100000000000004E-5</v>
      </c>
    </row>
    <row r="226" spans="1:5" x14ac:dyDescent="0.15">
      <c r="A226">
        <v>2.23997</v>
      </c>
      <c r="B226" s="1">
        <v>6.7409999999999996E-4</v>
      </c>
      <c r="C226" s="1">
        <v>1.145E-3</v>
      </c>
      <c r="D226" s="2">
        <v>-2.3710000000000002E-5</v>
      </c>
      <c r="E226" s="2">
        <v>9.8140000000000006E-5</v>
      </c>
    </row>
    <row r="227" spans="1:5" x14ac:dyDescent="0.15">
      <c r="A227">
        <v>2.2499699999999998</v>
      </c>
      <c r="B227" s="1">
        <v>5.7970000000000005E-4</v>
      </c>
      <c r="C227" s="1">
        <v>1.134E-3</v>
      </c>
      <c r="D227" s="2">
        <v>-5.872E-5</v>
      </c>
      <c r="E227" s="2">
        <v>9.391E-5</v>
      </c>
    </row>
    <row r="228" spans="1:5" x14ac:dyDescent="0.15">
      <c r="A228">
        <v>2.25997</v>
      </c>
      <c r="B228" s="1">
        <v>4.8319999999999998E-4</v>
      </c>
      <c r="C228" s="1">
        <v>1.1039999999999999E-3</v>
      </c>
      <c r="D228" s="2">
        <v>-1.06E-4</v>
      </c>
      <c r="E228" s="2">
        <v>6.7860000000000004E-5</v>
      </c>
    </row>
    <row r="229" spans="1:5" x14ac:dyDescent="0.15">
      <c r="A229">
        <v>2.2699699999999998</v>
      </c>
      <c r="B229" s="1">
        <v>4.2519999999999998E-4</v>
      </c>
      <c r="C229" s="1">
        <v>1.073E-3</v>
      </c>
      <c r="D229" s="2">
        <v>-1.428E-4</v>
      </c>
      <c r="E229" s="2">
        <v>3.7339999999999998E-5</v>
      </c>
    </row>
    <row r="230" spans="1:5" x14ac:dyDescent="0.15">
      <c r="A230">
        <v>2.2799700000000001</v>
      </c>
      <c r="B230" s="1">
        <v>4.2989999999999999E-4</v>
      </c>
      <c r="C230" s="1">
        <v>1.0560000000000001E-3</v>
      </c>
      <c r="D230" s="2">
        <v>-1.4889999999999999E-4</v>
      </c>
      <c r="E230" s="2">
        <v>1.821E-5</v>
      </c>
    </row>
    <row r="231" spans="1:5" x14ac:dyDescent="0.15">
      <c r="A231">
        <v>2.2899699999999998</v>
      </c>
      <c r="B231" s="1">
        <v>4.9379999999999997E-4</v>
      </c>
      <c r="C231" s="1">
        <v>1.059E-3</v>
      </c>
      <c r="D231" s="2">
        <v>-1.187E-4</v>
      </c>
      <c r="E231" s="2">
        <v>1.7280000000000001E-5</v>
      </c>
    </row>
    <row r="232" spans="1:5" x14ac:dyDescent="0.15">
      <c r="A232">
        <v>2.2999700000000001</v>
      </c>
      <c r="B232" s="1">
        <v>5.8659999999999995E-4</v>
      </c>
      <c r="C232" s="1">
        <v>1.0790000000000001E-3</v>
      </c>
      <c r="D232" s="2">
        <v>-6.6270000000000001E-5</v>
      </c>
      <c r="E232" s="2">
        <v>3.0700000000000001E-5</v>
      </c>
    </row>
    <row r="233" spans="1:5" x14ac:dyDescent="0.15">
      <c r="A233">
        <v>2.3099699999999999</v>
      </c>
      <c r="B233" s="1">
        <v>6.6580000000000003E-4</v>
      </c>
      <c r="C233" s="1">
        <v>1.1050000000000001E-3</v>
      </c>
      <c r="D233" s="2">
        <v>-1.8850000000000001E-5</v>
      </c>
      <c r="E233" s="2">
        <v>4.8900000000000003E-5</v>
      </c>
    </row>
    <row r="234" spans="1:5" x14ac:dyDescent="0.15">
      <c r="A234">
        <v>2.3199700000000001</v>
      </c>
      <c r="B234" s="1">
        <v>6.9589999999999995E-4</v>
      </c>
      <c r="C234" s="1">
        <v>1.127E-3</v>
      </c>
      <c r="D234" s="2">
        <v>-3.1580000000000001E-6</v>
      </c>
      <c r="E234" s="2">
        <v>6.3360000000000003E-5</v>
      </c>
    </row>
    <row r="235" spans="1:5" x14ac:dyDescent="0.15">
      <c r="A235">
        <v>2.3299699999999999</v>
      </c>
      <c r="B235" s="1">
        <v>6.6500000000000001E-4</v>
      </c>
      <c r="C235" s="1">
        <v>1.1410000000000001E-3</v>
      </c>
      <c r="D235" s="2">
        <v>-3.1050000000000003E-5</v>
      </c>
      <c r="E235" s="2">
        <v>7.1929999999999997E-5</v>
      </c>
    </row>
    <row r="236" spans="1:5" x14ac:dyDescent="0.15">
      <c r="A236">
        <v>2.3399700000000001</v>
      </c>
      <c r="B236" s="1">
        <v>5.8949999999999996E-4</v>
      </c>
      <c r="C236" s="1">
        <v>1.1479999999999999E-3</v>
      </c>
      <c r="D236" s="2">
        <v>-9.1929999999999996E-5</v>
      </c>
      <c r="E236" s="2">
        <v>7.8259999999999999E-5</v>
      </c>
    </row>
    <row r="237" spans="1:5" x14ac:dyDescent="0.15">
      <c r="A237">
        <v>2.3499699999999999</v>
      </c>
      <c r="B237" s="1">
        <v>5.0520000000000003E-4</v>
      </c>
      <c r="C237" s="1">
        <v>1.1529999999999999E-3</v>
      </c>
      <c r="D237" s="2">
        <v>-1.5789999999999999E-4</v>
      </c>
      <c r="E237" s="2">
        <v>8.7100000000000003E-5</v>
      </c>
    </row>
    <row r="238" spans="1:5" x14ac:dyDescent="0.15">
      <c r="A238">
        <v>2.3599700000000001</v>
      </c>
      <c r="B238" s="1">
        <v>4.4910000000000002E-4</v>
      </c>
      <c r="C238" s="1">
        <v>1.1559999999999999E-3</v>
      </c>
      <c r="D238" s="2">
        <v>-1.975E-4</v>
      </c>
      <c r="E238" s="2">
        <v>9.8919999999999995E-5</v>
      </c>
    </row>
    <row r="239" spans="1:5" x14ac:dyDescent="0.15">
      <c r="A239">
        <v>2.3699699999999999</v>
      </c>
      <c r="B239" s="1">
        <v>4.4210000000000001E-4</v>
      </c>
      <c r="C239" s="1">
        <v>1.1540000000000001E-3</v>
      </c>
      <c r="D239" s="2">
        <v>-1.9230000000000001E-4</v>
      </c>
      <c r="E239" s="2">
        <v>1.083E-4</v>
      </c>
    </row>
    <row r="240" spans="1:5" x14ac:dyDescent="0.15">
      <c r="A240">
        <v>2.3799700000000001</v>
      </c>
      <c r="B240" s="1">
        <v>4.7980000000000001E-4</v>
      </c>
      <c r="C240" s="1">
        <v>1.1429999999999999E-3</v>
      </c>
      <c r="D240" s="2">
        <v>-1.4669999999999999E-4</v>
      </c>
      <c r="E240" s="2">
        <v>1.0679999999999999E-4</v>
      </c>
    </row>
    <row r="241" spans="1:5" x14ac:dyDescent="0.15">
      <c r="A241">
        <v>2.3899699999999999</v>
      </c>
      <c r="B241" s="1">
        <v>5.3740000000000005E-4</v>
      </c>
      <c r="C241" s="1">
        <v>1.122E-3</v>
      </c>
      <c r="D241" s="2">
        <v>-8.5210000000000006E-5</v>
      </c>
      <c r="E241" s="2">
        <v>9.0160000000000004E-5</v>
      </c>
    </row>
    <row r="242" spans="1:5" x14ac:dyDescent="0.15">
      <c r="A242">
        <v>2.3999700000000002</v>
      </c>
      <c r="B242" s="1">
        <v>5.8350000000000003E-4</v>
      </c>
      <c r="C242" s="1">
        <v>1.096E-3</v>
      </c>
      <c r="D242" s="2">
        <v>-4.0059999999999999E-5</v>
      </c>
      <c r="E242" s="2">
        <v>6.2920000000000001E-5</v>
      </c>
    </row>
    <row r="243" spans="1:5" x14ac:dyDescent="0.15">
      <c r="A243">
        <v>2.4099699999999999</v>
      </c>
      <c r="B243" s="1">
        <v>5.9650000000000002E-4</v>
      </c>
      <c r="C243" s="1">
        <v>1.08E-3</v>
      </c>
      <c r="D243" s="2">
        <v>-3.4220000000000001E-5</v>
      </c>
      <c r="E243" s="2">
        <v>3.8770000000000003E-5</v>
      </c>
    </row>
    <row r="244" spans="1:5" x14ac:dyDescent="0.15">
      <c r="A244">
        <v>2.4199700000000002</v>
      </c>
      <c r="B244" s="1">
        <v>5.7439999999999998E-4</v>
      </c>
      <c r="C244" s="1">
        <v>1.085E-3</v>
      </c>
      <c r="D244" s="2">
        <v>-7.0240000000000005E-5</v>
      </c>
      <c r="E244" s="2">
        <v>3.4029999999999998E-5</v>
      </c>
    </row>
    <row r="245" spans="1:5" x14ac:dyDescent="0.15">
      <c r="A245">
        <v>2.42997</v>
      </c>
      <c r="B245" s="1">
        <v>5.3319999999999995E-4</v>
      </c>
      <c r="C245" s="1">
        <v>1.119E-3</v>
      </c>
      <c r="D245" s="2">
        <v>-1.2960000000000001E-4</v>
      </c>
      <c r="E245" s="2">
        <v>5.7939999999999998E-5</v>
      </c>
    </row>
    <row r="246" spans="1:5" x14ac:dyDescent="0.15">
      <c r="A246">
        <v>2.4399700000000002</v>
      </c>
      <c r="B246" s="1">
        <v>4.9569999999999996E-4</v>
      </c>
      <c r="C246" s="1">
        <v>1.173E-3</v>
      </c>
      <c r="D246" s="2">
        <v>-1.8340000000000001E-4</v>
      </c>
      <c r="E246" s="2">
        <v>1.055E-4</v>
      </c>
    </row>
    <row r="247" spans="1:5" x14ac:dyDescent="0.15">
      <c r="A247">
        <v>2.44997</v>
      </c>
      <c r="B247" s="1">
        <v>4.7859999999999998E-4</v>
      </c>
      <c r="C247" s="1">
        <v>1.227E-3</v>
      </c>
      <c r="D247" s="2">
        <v>-2.0780000000000001E-4</v>
      </c>
      <c r="E247" s="2">
        <v>1.5760000000000001E-4</v>
      </c>
    </row>
    <row r="248" spans="1:5" x14ac:dyDescent="0.15">
      <c r="A248">
        <v>2.4599700000000002</v>
      </c>
      <c r="B248" s="1">
        <v>4.841E-4</v>
      </c>
      <c r="C248" s="1">
        <v>1.2570000000000001E-3</v>
      </c>
      <c r="D248" s="2">
        <v>-1.9550000000000001E-4</v>
      </c>
      <c r="E248" s="2">
        <v>1.894E-4</v>
      </c>
    </row>
    <row r="249" spans="1:5" x14ac:dyDescent="0.15">
      <c r="A249">
        <v>2.46997</v>
      </c>
      <c r="B249" s="1">
        <v>5.0120000000000004E-4</v>
      </c>
      <c r="C249" s="1">
        <v>1.2459999999999999E-3</v>
      </c>
      <c r="D249" s="2">
        <v>-1.582E-4</v>
      </c>
      <c r="E249" s="2">
        <v>1.8359999999999999E-4</v>
      </c>
    </row>
    <row r="250" spans="1:5" x14ac:dyDescent="0.15">
      <c r="A250">
        <v>2.4799699999999998</v>
      </c>
      <c r="B250" s="1">
        <v>5.1409999999999997E-4</v>
      </c>
      <c r="C250" s="1">
        <v>1.196E-3</v>
      </c>
      <c r="D250" s="2">
        <v>-1.1849999999999999E-4</v>
      </c>
      <c r="E250" s="2">
        <v>1.4009999999999999E-4</v>
      </c>
    </row>
    <row r="251" spans="1:5" x14ac:dyDescent="0.15">
      <c r="A251">
        <v>2.48997</v>
      </c>
      <c r="B251" s="1">
        <v>5.1389999999999997E-4</v>
      </c>
      <c r="C251" s="1">
        <v>1.1280000000000001E-3</v>
      </c>
      <c r="D251" s="2">
        <v>-9.6620000000000007E-5</v>
      </c>
      <c r="E251" s="2">
        <v>7.8280000000000003E-5</v>
      </c>
    </row>
    <row r="252" spans="1:5" x14ac:dyDescent="0.15">
      <c r="A252">
        <v>2.4999699999999998</v>
      </c>
      <c r="B252" s="1">
        <v>5.0339999999999998E-4</v>
      </c>
      <c r="C252" s="1">
        <v>1.073E-3</v>
      </c>
      <c r="D252" s="2">
        <v>-1.0060000000000001E-4</v>
      </c>
      <c r="E252" s="2">
        <v>2.8180000000000001E-5</v>
      </c>
    </row>
    <row r="253" spans="1:5" x14ac:dyDescent="0.15">
      <c r="A253">
        <v>2.50997</v>
      </c>
      <c r="B253" s="1">
        <v>4.9430000000000003E-4</v>
      </c>
      <c r="C253" s="1">
        <v>1.0579999999999999E-3</v>
      </c>
      <c r="D253" s="2">
        <v>-1.2320000000000001E-4</v>
      </c>
      <c r="E253" s="2">
        <v>1.5780000000000001E-5</v>
      </c>
    </row>
    <row r="254" spans="1:5" x14ac:dyDescent="0.15">
      <c r="A254">
        <v>2.5199699999999998</v>
      </c>
      <c r="B254" s="1">
        <v>4.9810000000000002E-4</v>
      </c>
      <c r="C254" s="1">
        <v>1.091E-3</v>
      </c>
      <c r="D254" s="2">
        <v>-1.4919999999999999E-4</v>
      </c>
      <c r="E254" s="2">
        <v>4.9320000000000002E-5</v>
      </c>
    </row>
    <row r="255" spans="1:5" x14ac:dyDescent="0.15">
      <c r="A255">
        <v>2.5299700000000001</v>
      </c>
      <c r="B255" s="1">
        <v>5.1670000000000004E-4</v>
      </c>
      <c r="C255" s="1">
        <v>1.158E-3</v>
      </c>
      <c r="D255" s="2">
        <v>-1.6440000000000001E-4</v>
      </c>
      <c r="E255" s="2">
        <v>1.144E-4</v>
      </c>
    </row>
    <row r="256" spans="1:5" x14ac:dyDescent="0.15">
      <c r="A256">
        <v>2.5399699999999998</v>
      </c>
      <c r="B256" s="1">
        <v>5.3930000000000004E-4</v>
      </c>
      <c r="C256" s="1">
        <v>1.2290000000000001E-3</v>
      </c>
      <c r="D256" s="2">
        <v>-1.649E-4</v>
      </c>
      <c r="E256" s="2">
        <v>1.806E-4</v>
      </c>
    </row>
    <row r="257" spans="1:5" x14ac:dyDescent="0.15">
      <c r="A257">
        <v>2.5499700000000001</v>
      </c>
      <c r="B257" s="1">
        <v>5.4830000000000005E-4</v>
      </c>
      <c r="C257" s="1">
        <v>1.271E-3</v>
      </c>
      <c r="D257" s="2">
        <v>-1.571E-4</v>
      </c>
      <c r="E257" s="2">
        <v>2.1670000000000001E-4</v>
      </c>
    </row>
    <row r="258" spans="1:5" x14ac:dyDescent="0.15">
      <c r="A258">
        <v>2.5599699999999999</v>
      </c>
      <c r="B258" s="1">
        <v>5.3050000000000005E-4</v>
      </c>
      <c r="C258" s="1">
        <v>1.2669999999999999E-3</v>
      </c>
      <c r="D258" s="2">
        <v>-1.5190000000000001E-4</v>
      </c>
      <c r="E258" s="2">
        <v>2.0579999999999999E-4</v>
      </c>
    </row>
    <row r="259" spans="1:5" x14ac:dyDescent="0.15">
      <c r="A259">
        <v>2.5699700000000001</v>
      </c>
      <c r="B259" s="1">
        <v>4.8809999999999999E-4</v>
      </c>
      <c r="C259" s="1">
        <v>1.2210000000000001E-3</v>
      </c>
      <c r="D259" s="2">
        <v>-1.561E-4</v>
      </c>
      <c r="E259" s="2">
        <v>1.5430000000000001E-4</v>
      </c>
    </row>
    <row r="260" spans="1:5" x14ac:dyDescent="0.15">
      <c r="A260">
        <v>2.5799699999999999</v>
      </c>
      <c r="B260" s="1">
        <v>4.3980000000000001E-4</v>
      </c>
      <c r="C260" s="1">
        <v>1.1559999999999999E-3</v>
      </c>
      <c r="D260" s="2">
        <v>-1.671E-4</v>
      </c>
      <c r="E260" s="2">
        <v>8.7479999999999996E-5</v>
      </c>
    </row>
    <row r="261" spans="1:5" x14ac:dyDescent="0.15">
      <c r="A261">
        <v>2.5899700000000001</v>
      </c>
      <c r="B261" s="1">
        <v>4.127E-4</v>
      </c>
      <c r="C261" s="1">
        <v>1.103E-3</v>
      </c>
      <c r="D261" s="2">
        <v>-1.7459999999999999E-4</v>
      </c>
      <c r="E261" s="2">
        <v>3.7039999999999998E-5</v>
      </c>
    </row>
    <row r="262" spans="1:5" x14ac:dyDescent="0.15">
      <c r="A262">
        <v>2.5999699999999999</v>
      </c>
      <c r="B262" s="1">
        <v>4.2680000000000002E-4</v>
      </c>
      <c r="C262" s="1">
        <v>1.0859999999999999E-3</v>
      </c>
      <c r="D262" s="2">
        <v>-1.6789999999999999E-4</v>
      </c>
      <c r="E262" s="2">
        <v>2.497E-5</v>
      </c>
    </row>
    <row r="263" spans="1:5" x14ac:dyDescent="0.15">
      <c r="A263">
        <v>2.6099700000000001</v>
      </c>
      <c r="B263" s="1">
        <v>4.8220000000000001E-4</v>
      </c>
      <c r="C263" s="1">
        <v>1.108E-3</v>
      </c>
      <c r="D263" s="2">
        <v>-1.45E-4</v>
      </c>
      <c r="E263" s="2">
        <v>5.3569999999999997E-5</v>
      </c>
    </row>
    <row r="264" spans="1:5" x14ac:dyDescent="0.15">
      <c r="A264">
        <v>2.6199699999999999</v>
      </c>
      <c r="B264" s="1">
        <v>5.5599999999999996E-4</v>
      </c>
      <c r="C264" s="1">
        <v>1.1540000000000001E-3</v>
      </c>
      <c r="D264" s="2">
        <v>-1.153E-4</v>
      </c>
      <c r="E264" s="2">
        <v>1.0569999999999999E-4</v>
      </c>
    </row>
    <row r="265" spans="1:5" x14ac:dyDescent="0.15">
      <c r="A265">
        <v>2.6299700000000001</v>
      </c>
      <c r="B265" s="1">
        <v>6.1209999999999997E-4</v>
      </c>
      <c r="C265" s="1">
        <v>1.1999999999999999E-3</v>
      </c>
      <c r="D265" s="2">
        <v>-9.624E-5</v>
      </c>
      <c r="E265" s="2">
        <v>1.5459999999999999E-4</v>
      </c>
    </row>
    <row r="266" spans="1:5" x14ac:dyDescent="0.15">
      <c r="A266">
        <v>2.6399699999999999</v>
      </c>
      <c r="B266" s="1">
        <v>6.1990000000000005E-4</v>
      </c>
      <c r="C266" s="1">
        <v>1.224E-3</v>
      </c>
      <c r="D266" s="2">
        <v>-1.021E-4</v>
      </c>
      <c r="E266" s="2">
        <v>1.7809999999999999E-4</v>
      </c>
    </row>
    <row r="267" spans="1:5" x14ac:dyDescent="0.15">
      <c r="A267">
        <v>2.6499700000000002</v>
      </c>
      <c r="B267" s="1">
        <v>5.7120000000000001E-4</v>
      </c>
      <c r="C267" s="1">
        <v>1.217E-3</v>
      </c>
      <c r="D267" s="2">
        <v>-1.349E-4</v>
      </c>
      <c r="E267" s="2">
        <v>1.6870000000000001E-4</v>
      </c>
    </row>
    <row r="268" spans="1:5" x14ac:dyDescent="0.15">
      <c r="A268">
        <v>2.6599699999999999</v>
      </c>
      <c r="B268" s="1">
        <v>4.8690000000000002E-4</v>
      </c>
      <c r="C268" s="1">
        <v>1.188E-3</v>
      </c>
      <c r="D268" s="2">
        <v>-1.8009999999999999E-4</v>
      </c>
      <c r="E268" s="2">
        <v>1.35E-4</v>
      </c>
    </row>
    <row r="269" spans="1:5" x14ac:dyDescent="0.15">
      <c r="A269">
        <v>2.6699700000000002</v>
      </c>
      <c r="B269" s="1">
        <v>4.0779999999999999E-4</v>
      </c>
      <c r="C269" s="1">
        <v>1.152E-3</v>
      </c>
      <c r="D269" s="2">
        <v>-2.1340000000000001E-4</v>
      </c>
      <c r="E269" s="2">
        <v>9.5370000000000003E-5</v>
      </c>
    </row>
    <row r="270" spans="1:5" x14ac:dyDescent="0.15">
      <c r="A270">
        <v>2.67997</v>
      </c>
      <c r="B270" s="1">
        <v>3.7439999999999999E-4</v>
      </c>
      <c r="C270" s="1">
        <v>1.126E-3</v>
      </c>
      <c r="D270" s="2">
        <v>-2.1359999999999999E-4</v>
      </c>
      <c r="E270" s="2">
        <v>6.7000000000000002E-5</v>
      </c>
    </row>
    <row r="271" spans="1:5" x14ac:dyDescent="0.15">
      <c r="A271">
        <v>2.6899700000000002</v>
      </c>
      <c r="B271" s="1">
        <v>4.059E-4</v>
      </c>
      <c r="C271" s="1">
        <v>1.1169999999999999E-3</v>
      </c>
      <c r="D271" s="2">
        <v>-1.749E-4</v>
      </c>
      <c r="E271" s="2">
        <v>5.7469999999999997E-5</v>
      </c>
    </row>
    <row r="272" spans="1:5" x14ac:dyDescent="0.15">
      <c r="A272">
        <v>2.69997</v>
      </c>
      <c r="B272" s="1">
        <v>4.8950000000000003E-4</v>
      </c>
      <c r="C272" s="1">
        <v>1.124E-3</v>
      </c>
      <c r="D272" s="2">
        <v>-1.125E-4</v>
      </c>
      <c r="E272" s="2">
        <v>6.3280000000000004E-5</v>
      </c>
    </row>
    <row r="273" spans="1:5" x14ac:dyDescent="0.15">
      <c r="A273">
        <v>2.7099700000000002</v>
      </c>
      <c r="B273" s="1">
        <v>5.8600000000000004E-4</v>
      </c>
      <c r="C273" s="1">
        <v>1.1360000000000001E-3</v>
      </c>
      <c r="D273" s="2">
        <v>-5.558E-5</v>
      </c>
      <c r="E273" s="2">
        <v>7.4469999999999997E-5</v>
      </c>
    </row>
    <row r="274" spans="1:5" x14ac:dyDescent="0.15">
      <c r="A274">
        <v>2.71997</v>
      </c>
      <c r="B274" s="1">
        <v>6.491E-4</v>
      </c>
      <c r="C274" s="1">
        <v>1.145E-3</v>
      </c>
      <c r="D274" s="2">
        <v>-3.2620000000000003E-5</v>
      </c>
      <c r="E274" s="2">
        <v>8.2349999999999996E-5</v>
      </c>
    </row>
    <row r="275" spans="1:5" x14ac:dyDescent="0.15">
      <c r="A275">
        <v>2.7299699999999998</v>
      </c>
      <c r="B275" s="1">
        <v>6.4899999999999995E-4</v>
      </c>
      <c r="C275" s="1">
        <v>1.1479999999999999E-3</v>
      </c>
      <c r="D275" s="2">
        <v>-5.6110000000000003E-5</v>
      </c>
      <c r="E275" s="2">
        <v>8.4530000000000006E-5</v>
      </c>
    </row>
    <row r="276" spans="1:5" x14ac:dyDescent="0.15">
      <c r="A276">
        <v>2.73997</v>
      </c>
      <c r="B276" s="1">
        <v>5.8739999999999997E-4</v>
      </c>
      <c r="C276" s="1">
        <v>1.1479999999999999E-3</v>
      </c>
      <c r="D276" s="2">
        <v>-1.149E-4</v>
      </c>
      <c r="E276" s="2">
        <v>8.4729999999999997E-5</v>
      </c>
    </row>
    <row r="277" spans="1:5" x14ac:dyDescent="0.15">
      <c r="A277">
        <v>2.7499699999999998</v>
      </c>
      <c r="B277" s="1">
        <v>4.9660000000000004E-4</v>
      </c>
      <c r="C277" s="1">
        <v>1.15E-3</v>
      </c>
      <c r="D277" s="2">
        <v>-1.7899999999999999E-4</v>
      </c>
      <c r="E277" s="2">
        <v>8.7719999999999994E-5</v>
      </c>
    </row>
    <row r="278" spans="1:5" x14ac:dyDescent="0.15">
      <c r="A278">
        <v>2.75997</v>
      </c>
      <c r="B278" s="1">
        <v>4.2269999999999997E-4</v>
      </c>
      <c r="C278" s="1">
        <v>1.1529999999999999E-3</v>
      </c>
      <c r="D278" s="2">
        <v>-2.1489999999999999E-4</v>
      </c>
      <c r="E278" s="2">
        <v>9.3999999999999994E-5</v>
      </c>
    </row>
    <row r="279" spans="1:5" x14ac:dyDescent="0.15">
      <c r="A279">
        <v>2.7699699999999998</v>
      </c>
      <c r="B279" s="1">
        <v>4.0250000000000003E-4</v>
      </c>
      <c r="C279" s="1">
        <v>1.1540000000000001E-3</v>
      </c>
      <c r="D279" s="2">
        <v>-2.03E-4</v>
      </c>
      <c r="E279" s="2">
        <v>9.7650000000000002E-5</v>
      </c>
    </row>
    <row r="280" spans="1:5" x14ac:dyDescent="0.15">
      <c r="A280">
        <v>2.7799700000000001</v>
      </c>
      <c r="B280" s="1">
        <v>4.4509999999999998E-4</v>
      </c>
      <c r="C280" s="1">
        <v>1.1440000000000001E-3</v>
      </c>
      <c r="D280" s="2">
        <v>-1.4760000000000001E-4</v>
      </c>
      <c r="E280" s="2">
        <v>8.9900000000000003E-5</v>
      </c>
    </row>
    <row r="281" spans="1:5" x14ac:dyDescent="0.15">
      <c r="A281">
        <v>2.7899699999999998</v>
      </c>
      <c r="B281" s="1">
        <v>5.2910000000000001E-4</v>
      </c>
      <c r="C281" s="1">
        <v>1.121E-3</v>
      </c>
      <c r="D281" s="2">
        <v>-7.4909999999999999E-5</v>
      </c>
      <c r="E281" s="2">
        <v>6.5989999999999997E-5</v>
      </c>
    </row>
    <row r="282" spans="1:5" x14ac:dyDescent="0.15">
      <c r="A282">
        <v>2.79996</v>
      </c>
      <c r="B282" s="1">
        <v>6.1399999999999996E-4</v>
      </c>
      <c r="C282" s="1">
        <v>1.088E-3</v>
      </c>
      <c r="D282" s="2">
        <v>-1.9040000000000001E-5</v>
      </c>
      <c r="E282" s="2">
        <v>3.0769999999999998E-5</v>
      </c>
    </row>
    <row r="283" spans="1:5" x14ac:dyDescent="0.15">
      <c r="A283">
        <v>2.8099599999999998</v>
      </c>
      <c r="B283" s="1">
        <v>6.6180000000000004E-4</v>
      </c>
      <c r="C283" s="1">
        <v>1.059E-3</v>
      </c>
      <c r="D283" s="2">
        <v>-4.7169999999999999E-6</v>
      </c>
      <c r="E283" s="2">
        <v>-1.3149999999999999E-6</v>
      </c>
    </row>
    <row r="284" spans="1:5" x14ac:dyDescent="0.15">
      <c r="A284">
        <v>2.81996</v>
      </c>
      <c r="B284" s="1">
        <v>6.5499999999999998E-4</v>
      </c>
      <c r="C284" s="1">
        <v>1.049E-3</v>
      </c>
      <c r="D284" s="2">
        <v>-3.4600000000000001E-5</v>
      </c>
      <c r="E284" s="2">
        <v>-1.3200000000000001E-5</v>
      </c>
    </row>
    <row r="285" spans="1:5" x14ac:dyDescent="0.15">
      <c r="A285">
        <v>2.8299599999999998</v>
      </c>
      <c r="B285" s="1">
        <v>6.0409999999999999E-4</v>
      </c>
      <c r="C285" s="1">
        <v>1.0679999999999999E-3</v>
      </c>
      <c r="D285" s="2">
        <v>-8.9339999999999995E-5</v>
      </c>
      <c r="E285" s="2">
        <v>5.0359999999999997E-6</v>
      </c>
    </row>
    <row r="286" spans="1:5" x14ac:dyDescent="0.15">
      <c r="A286">
        <v>2.83996</v>
      </c>
      <c r="B286" s="1">
        <v>5.3899999999999998E-4</v>
      </c>
      <c r="C286" s="1">
        <v>1.1100000000000001E-3</v>
      </c>
      <c r="D286" s="2">
        <v>-1.3860000000000001E-4</v>
      </c>
      <c r="E286" s="2">
        <v>4.829E-5</v>
      </c>
    </row>
    <row r="287" spans="1:5" x14ac:dyDescent="0.15">
      <c r="A287">
        <v>2.8499599999999998</v>
      </c>
      <c r="B287" s="1">
        <v>4.9319999999999995E-4</v>
      </c>
      <c r="C287" s="1">
        <v>1.155E-3</v>
      </c>
      <c r="D287" s="2">
        <v>-1.573E-4</v>
      </c>
      <c r="E287" s="2">
        <v>9.6630000000000001E-5</v>
      </c>
    </row>
    <row r="288" spans="1:5" x14ac:dyDescent="0.15">
      <c r="A288">
        <v>2.8599600000000001</v>
      </c>
      <c r="B288" s="1">
        <v>4.861E-4</v>
      </c>
      <c r="C288" s="1">
        <v>1.1789999999999999E-3</v>
      </c>
      <c r="D288" s="2">
        <v>-1.3789999999999999E-4</v>
      </c>
      <c r="E288" s="2">
        <v>1.2410000000000001E-4</v>
      </c>
    </row>
    <row r="289" spans="1:5" x14ac:dyDescent="0.15">
      <c r="A289">
        <v>2.8699599999999998</v>
      </c>
      <c r="B289" s="1">
        <v>5.1579999999999996E-4</v>
      </c>
      <c r="C289" s="1">
        <v>1.1640000000000001E-3</v>
      </c>
      <c r="D289" s="2">
        <v>-9.2839999999999999E-5</v>
      </c>
      <c r="E289" s="2">
        <v>1.121E-4</v>
      </c>
    </row>
    <row r="290" spans="1:5" x14ac:dyDescent="0.15">
      <c r="A290">
        <v>2.8799600000000001</v>
      </c>
      <c r="B290" s="1">
        <v>5.6309999999999997E-4</v>
      </c>
      <c r="C290" s="1">
        <v>1.1119999999999999E-3</v>
      </c>
      <c r="D290" s="2">
        <v>-4.583E-5</v>
      </c>
      <c r="E290" s="2">
        <v>6.0850000000000002E-5</v>
      </c>
    </row>
    <row r="291" spans="1:5" x14ac:dyDescent="0.15">
      <c r="A291">
        <v>2.8899599999999999</v>
      </c>
      <c r="B291" s="1">
        <v>6.0380000000000004E-4</v>
      </c>
      <c r="C291" s="1">
        <v>1.0430000000000001E-3</v>
      </c>
      <c r="D291" s="2">
        <v>-1.8219999999999998E-5</v>
      </c>
      <c r="E291" s="2">
        <v>-9.5149999999999995E-6</v>
      </c>
    </row>
    <row r="292" spans="1:5" x14ac:dyDescent="0.15">
      <c r="A292">
        <v>2.8999600000000001</v>
      </c>
      <c r="B292" s="1">
        <v>6.223E-4</v>
      </c>
      <c r="C292" s="1">
        <v>9.8759999999999994E-4</v>
      </c>
      <c r="D292" s="2">
        <v>-1.7949999999999999E-5</v>
      </c>
      <c r="E292" s="2">
        <v>-6.7390000000000004E-5</v>
      </c>
    </row>
    <row r="293" spans="1:5" x14ac:dyDescent="0.15">
      <c r="A293">
        <v>2.9099599999999999</v>
      </c>
      <c r="B293" s="1">
        <v>6.1799999999999995E-4</v>
      </c>
      <c r="C293" s="1">
        <v>9.7190000000000004E-4</v>
      </c>
      <c r="D293" s="2">
        <v>-3.7360000000000001E-5</v>
      </c>
      <c r="E293" s="2">
        <v>-8.5409999999999997E-5</v>
      </c>
    </row>
    <row r="294" spans="1:5" x14ac:dyDescent="0.15">
      <c r="A294">
        <v>2.9199600000000001</v>
      </c>
      <c r="B294" s="1">
        <v>6.0229999999999995E-4</v>
      </c>
      <c r="C294" s="1">
        <v>1.0039999999999999E-3</v>
      </c>
      <c r="D294" s="2">
        <v>-5.9769999999999999E-5</v>
      </c>
      <c r="E294" s="2">
        <v>-5.482E-5</v>
      </c>
    </row>
    <row r="295" spans="1:5" x14ac:dyDescent="0.15">
      <c r="A295">
        <v>2.9299599999999999</v>
      </c>
      <c r="B295" s="1">
        <v>5.8960000000000002E-4</v>
      </c>
      <c r="C295" s="1">
        <v>1.0690000000000001E-3</v>
      </c>
      <c r="D295" s="2">
        <v>-7.0690000000000003E-5</v>
      </c>
      <c r="E295" s="2">
        <v>9.3549999999999994E-6</v>
      </c>
    </row>
    <row r="296" spans="1:5" x14ac:dyDescent="0.15">
      <c r="A296">
        <v>2.9399600000000001</v>
      </c>
      <c r="B296" s="1">
        <v>5.8770000000000003E-4</v>
      </c>
      <c r="C296" s="1">
        <v>1.1349999999999999E-3</v>
      </c>
      <c r="D296" s="2">
        <v>-6.6050000000000006E-5</v>
      </c>
      <c r="E296" s="2">
        <v>7.5389999999999995E-5</v>
      </c>
    </row>
    <row r="297" spans="1:5" x14ac:dyDescent="0.15">
      <c r="A297">
        <v>2.9499599999999999</v>
      </c>
      <c r="B297" s="1">
        <v>5.9409999999999997E-4</v>
      </c>
      <c r="C297" s="1">
        <v>1.17E-3</v>
      </c>
      <c r="D297" s="2">
        <v>-5.3180000000000002E-5</v>
      </c>
      <c r="E297" s="2">
        <v>1.103E-4</v>
      </c>
    </row>
    <row r="298" spans="1:5" x14ac:dyDescent="0.15">
      <c r="A298">
        <v>2.9599600000000001</v>
      </c>
      <c r="B298" s="1">
        <v>6.0019999999999995E-4</v>
      </c>
      <c r="C298" s="1">
        <v>1.1559999999999999E-3</v>
      </c>
      <c r="D298" s="2">
        <v>-4.409E-5</v>
      </c>
      <c r="E298" s="2">
        <v>9.6710000000000001E-5</v>
      </c>
    </row>
    <row r="299" spans="1:5" x14ac:dyDescent="0.15">
      <c r="A299">
        <v>2.9699599999999999</v>
      </c>
      <c r="B299" s="1">
        <v>5.9880000000000003E-4</v>
      </c>
      <c r="C299" s="1">
        <v>1.0989999999999999E-3</v>
      </c>
      <c r="D299" s="2">
        <v>-4.6199999999999998E-5</v>
      </c>
      <c r="E299" s="2">
        <v>4.0890000000000003E-5</v>
      </c>
    </row>
    <row r="300" spans="1:5" x14ac:dyDescent="0.15">
      <c r="A300">
        <v>2.9799600000000002</v>
      </c>
      <c r="B300" s="1">
        <v>5.9040000000000004E-4</v>
      </c>
      <c r="C300" s="1">
        <v>1.026E-3</v>
      </c>
      <c r="D300" s="2">
        <v>-5.6499999999999998E-5</v>
      </c>
      <c r="E300" s="2">
        <v>-3.0580000000000002E-5</v>
      </c>
    </row>
    <row r="301" spans="1:5" x14ac:dyDescent="0.15">
      <c r="A301">
        <v>2.98996</v>
      </c>
      <c r="B301" s="1">
        <v>5.8350000000000003E-4</v>
      </c>
      <c r="C301" s="1">
        <v>9.703E-4</v>
      </c>
      <c r="D301" s="2">
        <v>-6.3659999999999997E-5</v>
      </c>
      <c r="E301" s="2">
        <v>-8.4460000000000001E-5</v>
      </c>
    </row>
    <row r="302" spans="1:5" x14ac:dyDescent="0.15">
      <c r="A302">
        <v>2.9999600000000002</v>
      </c>
      <c r="B302" s="1">
        <v>5.888E-4</v>
      </c>
      <c r="C302" s="1">
        <v>9.5560000000000003E-4</v>
      </c>
      <c r="D302" s="2">
        <v>-5.5999999999999999E-5</v>
      </c>
      <c r="E302" s="2">
        <v>-9.7620000000000004E-5</v>
      </c>
    </row>
    <row r="303" spans="1:5" x14ac:dyDescent="0.15">
      <c r="A303">
        <v>3.00996</v>
      </c>
      <c r="B303" s="1">
        <v>6.1030000000000004E-4</v>
      </c>
      <c r="C303" s="1">
        <v>9.8510000000000004E-4</v>
      </c>
      <c r="D303" s="2">
        <v>-3.0840000000000003E-5</v>
      </c>
      <c r="E303" s="2">
        <v>-6.779E-5</v>
      </c>
    </row>
    <row r="304" spans="1:5" x14ac:dyDescent="0.15">
      <c r="A304">
        <v>3.0199600000000002</v>
      </c>
      <c r="B304" s="1">
        <v>6.4079999999999996E-4</v>
      </c>
      <c r="C304" s="1">
        <v>1.041E-3</v>
      </c>
      <c r="D304" s="2">
        <v>1.5030000000000001E-6</v>
      </c>
      <c r="E304" s="2">
        <v>-1.292E-5</v>
      </c>
    </row>
    <row r="305" spans="1:5" x14ac:dyDescent="0.15">
      <c r="A305">
        <v>3.02996</v>
      </c>
      <c r="B305" s="1">
        <v>6.6439999999999999E-4</v>
      </c>
      <c r="C305" s="1">
        <v>1.096E-3</v>
      </c>
      <c r="D305" s="2">
        <v>2.2549999999999999E-5</v>
      </c>
      <c r="E305" s="2">
        <v>3.9140000000000001E-5</v>
      </c>
    </row>
    <row r="306" spans="1:5" x14ac:dyDescent="0.15">
      <c r="A306">
        <v>3.0399600000000002</v>
      </c>
      <c r="B306" s="1">
        <v>6.6509999999999996E-4</v>
      </c>
      <c r="C306" s="1">
        <v>1.1249999999999999E-3</v>
      </c>
      <c r="D306" s="2">
        <v>1.6370000000000001E-5</v>
      </c>
      <c r="E306" s="2">
        <v>6.5179999999999996E-5</v>
      </c>
    </row>
    <row r="307" spans="1:5" x14ac:dyDescent="0.15">
      <c r="A307">
        <v>3.04996</v>
      </c>
      <c r="B307" s="1">
        <v>6.3770000000000005E-4</v>
      </c>
      <c r="C307" s="1">
        <v>1.119E-3</v>
      </c>
      <c r="D307" s="2">
        <v>-1.931E-5</v>
      </c>
      <c r="E307" s="2">
        <v>5.736E-5</v>
      </c>
    </row>
    <row r="308" spans="1:5" x14ac:dyDescent="0.15">
      <c r="A308">
        <v>3.0599599999999998</v>
      </c>
      <c r="B308" s="1">
        <v>5.9279999999999999E-4</v>
      </c>
      <c r="C308" s="1">
        <v>1.0870000000000001E-3</v>
      </c>
      <c r="D308" s="2">
        <v>-6.9389999999999998E-5</v>
      </c>
      <c r="E308" s="2">
        <v>2.4749999999999999E-5</v>
      </c>
    </row>
    <row r="309" spans="1:5" x14ac:dyDescent="0.15">
      <c r="A309">
        <v>3.06996</v>
      </c>
      <c r="B309" s="1">
        <v>5.5259999999999999E-4</v>
      </c>
      <c r="C309" s="1">
        <v>1.0460000000000001E-3</v>
      </c>
      <c r="D309" s="2">
        <v>-1.0789999999999999E-4</v>
      </c>
      <c r="E309" s="2">
        <v>-1.342E-5</v>
      </c>
    </row>
    <row r="310" spans="1:5" x14ac:dyDescent="0.15">
      <c r="A310">
        <v>3.0799599999999998</v>
      </c>
      <c r="B310" s="1">
        <v>5.4000000000000001E-4</v>
      </c>
      <c r="C310" s="1">
        <v>1.016E-3</v>
      </c>
      <c r="D310" s="2">
        <v>-1.119E-4</v>
      </c>
      <c r="E310" s="2">
        <v>-3.926E-5</v>
      </c>
    </row>
    <row r="311" spans="1:5" x14ac:dyDescent="0.15">
      <c r="A311">
        <v>3.08996</v>
      </c>
      <c r="B311" s="1">
        <v>5.6510000000000002E-4</v>
      </c>
      <c r="C311" s="1">
        <v>1.0059999999999999E-3</v>
      </c>
      <c r="D311" s="2">
        <v>-7.483E-5</v>
      </c>
      <c r="E311" s="2">
        <v>-4.5000000000000003E-5</v>
      </c>
    </row>
    <row r="312" spans="1:5" x14ac:dyDescent="0.15">
      <c r="A312">
        <v>3.0999599999999998</v>
      </c>
      <c r="B312" s="1">
        <v>6.1879999999999997E-4</v>
      </c>
      <c r="C312" s="1">
        <v>1.0150000000000001E-3</v>
      </c>
      <c r="D312" s="2">
        <v>-1.22E-5</v>
      </c>
      <c r="E312" s="2">
        <v>-3.4440000000000002E-5</v>
      </c>
    </row>
    <row r="313" spans="1:5" x14ac:dyDescent="0.15">
      <c r="A313">
        <v>3.1099600000000001</v>
      </c>
      <c r="B313" s="1">
        <v>6.7540000000000005E-4</v>
      </c>
      <c r="C313" s="1">
        <v>1.0330000000000001E-3</v>
      </c>
      <c r="D313" s="2">
        <v>4.5059999999999999E-5</v>
      </c>
      <c r="E313" s="2">
        <v>-1.7980000000000001E-5</v>
      </c>
    </row>
    <row r="314" spans="1:5" x14ac:dyDescent="0.15">
      <c r="A314">
        <v>3.1199599999999998</v>
      </c>
      <c r="B314" s="1">
        <v>7.0620000000000004E-4</v>
      </c>
      <c r="C314" s="1">
        <v>1.049E-3</v>
      </c>
      <c r="D314" s="2">
        <v>6.6429999999999999E-5</v>
      </c>
      <c r="E314" s="2">
        <v>-4.6059999999999996E-6</v>
      </c>
    </row>
    <row r="315" spans="1:5" x14ac:dyDescent="0.15">
      <c r="A315">
        <v>3.1299600000000001</v>
      </c>
      <c r="B315" s="1">
        <v>6.9399999999999996E-4</v>
      </c>
      <c r="C315" s="1">
        <v>1.0610000000000001E-3</v>
      </c>
      <c r="D315" s="2">
        <v>3.8179999999999997E-5</v>
      </c>
      <c r="E315" s="2">
        <v>3.3239999999999999E-6</v>
      </c>
    </row>
    <row r="316" spans="1:5" x14ac:dyDescent="0.15">
      <c r="A316">
        <v>3.1399599999999999</v>
      </c>
      <c r="B316" s="1">
        <v>6.4329999999999997E-4</v>
      </c>
      <c r="C316" s="1">
        <v>1.0709999999999999E-3</v>
      </c>
      <c r="D316" s="2">
        <v>-2.815E-5</v>
      </c>
      <c r="E316" s="2">
        <v>9.7410000000000004E-6</v>
      </c>
    </row>
    <row r="317" spans="1:5" x14ac:dyDescent="0.15">
      <c r="A317">
        <v>3.1499600000000001</v>
      </c>
      <c r="B317" s="1">
        <v>5.7779999999999995E-4</v>
      </c>
      <c r="C317" s="1">
        <v>1.0809999999999999E-3</v>
      </c>
      <c r="D317" s="2">
        <v>-1.0119999999999999E-4</v>
      </c>
      <c r="E317" s="2">
        <v>1.9599999999999999E-5</v>
      </c>
    </row>
    <row r="318" spans="1:5" x14ac:dyDescent="0.15">
      <c r="A318">
        <v>3.1599599999999999</v>
      </c>
      <c r="B318" s="1">
        <v>5.2919999999999996E-4</v>
      </c>
      <c r="C318" s="1">
        <v>1.0920000000000001E-3</v>
      </c>
      <c r="D318" s="2">
        <v>-1.4530000000000001E-4</v>
      </c>
      <c r="E318" s="2">
        <v>3.3090000000000003E-5</v>
      </c>
    </row>
    <row r="319" spans="1:5" x14ac:dyDescent="0.15">
      <c r="A319">
        <v>3.1699600000000001</v>
      </c>
      <c r="B319" s="1">
        <v>5.2010000000000001E-4</v>
      </c>
      <c r="C319" s="1">
        <v>1.098E-3</v>
      </c>
      <c r="D319" s="2">
        <v>-1.393E-4</v>
      </c>
      <c r="E319" s="2">
        <v>4.3649999999999997E-5</v>
      </c>
    </row>
    <row r="320" spans="1:5" x14ac:dyDescent="0.15">
      <c r="A320">
        <v>3.1799599999999999</v>
      </c>
      <c r="B320" s="1">
        <v>5.53E-4</v>
      </c>
      <c r="C320" s="1">
        <v>1.0920000000000001E-3</v>
      </c>
      <c r="D320" s="2">
        <v>-8.7470000000000001E-5</v>
      </c>
      <c r="E320" s="2">
        <v>4.18E-5</v>
      </c>
    </row>
    <row r="321" spans="1:5" x14ac:dyDescent="0.15">
      <c r="A321">
        <v>3.1899600000000001</v>
      </c>
      <c r="B321" s="1">
        <v>6.0919999999999995E-4</v>
      </c>
      <c r="C321" s="1">
        <v>1.07E-3</v>
      </c>
      <c r="D321" s="2">
        <v>-1.7200000000000001E-5</v>
      </c>
      <c r="E321" s="2">
        <v>2.2520000000000001E-5</v>
      </c>
    </row>
    <row r="322" spans="1:5" x14ac:dyDescent="0.15">
      <c r="A322">
        <v>3.1999599999999999</v>
      </c>
      <c r="B322" s="1">
        <v>6.5930000000000003E-4</v>
      </c>
      <c r="C322" s="1">
        <v>1.0380000000000001E-3</v>
      </c>
      <c r="D322" s="2">
        <v>3.5309999999999999E-5</v>
      </c>
      <c r="E322" s="2">
        <v>-8.8850000000000005E-6</v>
      </c>
    </row>
    <row r="323" spans="1:5" x14ac:dyDescent="0.15">
      <c r="A323">
        <v>3.2099600000000001</v>
      </c>
      <c r="B323" s="1">
        <v>6.7829999999999995E-4</v>
      </c>
      <c r="C323" s="1">
        <v>1.0120000000000001E-3</v>
      </c>
      <c r="D323" s="2">
        <v>4.4060000000000002E-5</v>
      </c>
      <c r="E323" s="2">
        <v>-3.6810000000000002E-5</v>
      </c>
    </row>
    <row r="324" spans="1:5" x14ac:dyDescent="0.15">
      <c r="A324">
        <v>3.2199599999999999</v>
      </c>
      <c r="B324" s="1">
        <v>6.5799999999999995E-4</v>
      </c>
      <c r="C324" s="1">
        <v>1.0089999999999999E-3</v>
      </c>
      <c r="D324" s="2">
        <v>5.9229999999999999E-6</v>
      </c>
      <c r="E324" s="2">
        <v>-4.2790000000000002E-5</v>
      </c>
    </row>
    <row r="325" spans="1:5" x14ac:dyDescent="0.15">
      <c r="A325">
        <v>3.2299600000000002</v>
      </c>
      <c r="B325" s="1">
        <v>6.1030000000000004E-4</v>
      </c>
      <c r="C325" s="1">
        <v>1.0380000000000001E-3</v>
      </c>
      <c r="D325" s="2">
        <v>-5.8739999999999997E-5</v>
      </c>
      <c r="E325" s="2">
        <v>-1.6290000000000002E-5</v>
      </c>
    </row>
    <row r="326" spans="1:5" x14ac:dyDescent="0.15">
      <c r="A326">
        <v>3.23996</v>
      </c>
      <c r="B326" s="1">
        <v>5.5920000000000004E-4</v>
      </c>
      <c r="C326" s="1">
        <v>1.0939999999999999E-3</v>
      </c>
      <c r="D326" s="2">
        <v>-1.1790000000000001E-4</v>
      </c>
      <c r="E326" s="2">
        <v>3.7169999999999998E-5</v>
      </c>
    </row>
    <row r="327" spans="1:5" x14ac:dyDescent="0.15">
      <c r="A327">
        <v>3.2499600000000002</v>
      </c>
      <c r="B327" s="1">
        <v>5.2740000000000003E-4</v>
      </c>
      <c r="C327" s="1">
        <v>1.1529999999999999E-3</v>
      </c>
      <c r="D327" s="2">
        <v>-1.448E-4</v>
      </c>
      <c r="E327" s="2">
        <v>9.6310000000000005E-5</v>
      </c>
    </row>
    <row r="328" spans="1:5" x14ac:dyDescent="0.15">
      <c r="A328">
        <v>3.25996</v>
      </c>
      <c r="B328" s="1">
        <v>5.2550000000000003E-4</v>
      </c>
      <c r="C328" s="1">
        <v>1.1900000000000001E-3</v>
      </c>
      <c r="D328" s="2">
        <v>-1.3180000000000001E-4</v>
      </c>
      <c r="E328" s="2">
        <v>1.3339999999999999E-4</v>
      </c>
    </row>
    <row r="329" spans="1:5" x14ac:dyDescent="0.15">
      <c r="A329">
        <v>3.2699600000000002</v>
      </c>
      <c r="B329" s="1">
        <v>5.4730000000000002E-4</v>
      </c>
      <c r="C329" s="1">
        <v>1.1839999999999999E-3</v>
      </c>
      <c r="D329" s="2">
        <v>-9.1710000000000001E-5</v>
      </c>
      <c r="E329" s="2">
        <v>1.2860000000000001E-4</v>
      </c>
    </row>
    <row r="330" spans="1:5" x14ac:dyDescent="0.15">
      <c r="A330">
        <v>3.27996</v>
      </c>
      <c r="B330" s="1">
        <v>5.7640000000000002E-4</v>
      </c>
      <c r="C330" s="1">
        <v>1.137E-3</v>
      </c>
      <c r="D330" s="2">
        <v>-4.9759999999999998E-5</v>
      </c>
      <c r="E330" s="2">
        <v>8.2039999999999994E-5</v>
      </c>
    </row>
    <row r="331" spans="1:5" x14ac:dyDescent="0.15">
      <c r="A331">
        <v>3.2899600000000002</v>
      </c>
      <c r="B331" s="1">
        <v>5.9579999999999995E-4</v>
      </c>
      <c r="C331" s="1">
        <v>1.0690000000000001E-3</v>
      </c>
      <c r="D331" s="2">
        <v>-2.8540000000000001E-5</v>
      </c>
      <c r="E331" s="2">
        <v>1.508E-5</v>
      </c>
    </row>
    <row r="332" spans="1:5" x14ac:dyDescent="0.15">
      <c r="A332">
        <v>3.29996</v>
      </c>
      <c r="B332" s="1">
        <v>5.9730000000000004E-4</v>
      </c>
      <c r="C332" s="1">
        <v>1.0139999999999999E-3</v>
      </c>
      <c r="D332" s="2">
        <v>-3.6470000000000001E-5</v>
      </c>
      <c r="E332" s="2">
        <v>-3.858E-5</v>
      </c>
    </row>
    <row r="333" spans="1:5" x14ac:dyDescent="0.15">
      <c r="A333">
        <v>3.3099599999999998</v>
      </c>
      <c r="B333" s="1">
        <v>5.844E-4</v>
      </c>
      <c r="C333" s="1">
        <v>1.0020000000000001E-3</v>
      </c>
      <c r="D333" s="2">
        <v>-6.5140000000000003E-5</v>
      </c>
      <c r="E333" s="2">
        <v>-4.9929999999999998E-5</v>
      </c>
    </row>
    <row r="334" spans="1:5" x14ac:dyDescent="0.15">
      <c r="A334">
        <v>3.31996</v>
      </c>
      <c r="B334" s="1">
        <v>5.6720000000000002E-4</v>
      </c>
      <c r="C334" s="1">
        <v>1.041E-3</v>
      </c>
      <c r="D334" s="2">
        <v>-9.6830000000000006E-5</v>
      </c>
      <c r="E334" s="2">
        <v>-9.6409999999999997E-6</v>
      </c>
    </row>
    <row r="335" spans="1:5" x14ac:dyDescent="0.15">
      <c r="A335">
        <v>3.3299599999999998</v>
      </c>
      <c r="B335" s="1">
        <v>5.5480000000000004E-4</v>
      </c>
      <c r="C335" s="1">
        <v>1.1169999999999999E-3</v>
      </c>
      <c r="D335" s="2">
        <v>-1.159E-4</v>
      </c>
      <c r="E335" s="2">
        <v>6.6240000000000003E-5</v>
      </c>
    </row>
    <row r="336" spans="1:5" x14ac:dyDescent="0.15">
      <c r="A336">
        <v>3.33996</v>
      </c>
      <c r="B336" s="1">
        <v>5.4889999999999995E-4</v>
      </c>
      <c r="C336" s="1">
        <v>1.196E-3</v>
      </c>
      <c r="D336" s="2">
        <v>-1.1790000000000001E-4</v>
      </c>
      <c r="E336" s="2">
        <v>1.438E-4</v>
      </c>
    </row>
    <row r="337" spans="1:5" x14ac:dyDescent="0.15">
      <c r="A337">
        <v>3.3499599999999998</v>
      </c>
      <c r="B337" s="1">
        <v>5.4440000000000001E-4</v>
      </c>
      <c r="C337" s="1">
        <v>1.243E-3</v>
      </c>
      <c r="D337" s="2">
        <v>-1.106E-4</v>
      </c>
      <c r="E337" s="2">
        <v>1.8789999999999999E-4</v>
      </c>
    </row>
    <row r="338" spans="1:5" x14ac:dyDescent="0.15">
      <c r="A338">
        <v>3.3599600000000001</v>
      </c>
      <c r="B338" s="1">
        <v>5.3419999999999997E-4</v>
      </c>
      <c r="C338" s="1">
        <v>1.237E-3</v>
      </c>
      <c r="D338" s="2">
        <v>-1.07E-4</v>
      </c>
      <c r="E338" s="2">
        <v>1.7990000000000001E-4</v>
      </c>
    </row>
    <row r="339" spans="1:5" x14ac:dyDescent="0.15">
      <c r="A339">
        <v>3.3699599999999998</v>
      </c>
      <c r="B339" s="1">
        <v>5.1659999999999998E-4</v>
      </c>
      <c r="C339" s="1">
        <v>1.1850000000000001E-3</v>
      </c>
      <c r="D339" s="2">
        <v>-1.15E-4</v>
      </c>
      <c r="E339" s="2">
        <v>1.2669999999999999E-4</v>
      </c>
    </row>
    <row r="340" spans="1:5" x14ac:dyDescent="0.15">
      <c r="A340">
        <v>3.3799600000000001</v>
      </c>
      <c r="B340" s="1">
        <v>4.9859999999999998E-4</v>
      </c>
      <c r="C340" s="1">
        <v>1.114E-3</v>
      </c>
      <c r="D340" s="2">
        <v>-1.3180000000000001E-4</v>
      </c>
      <c r="E340" s="2">
        <v>5.6610000000000002E-5</v>
      </c>
    </row>
    <row r="341" spans="1:5" x14ac:dyDescent="0.15">
      <c r="A341">
        <v>3.3899599999999999</v>
      </c>
      <c r="B341" s="1">
        <v>4.9189999999999998E-4</v>
      </c>
      <c r="C341" s="1">
        <v>1.059E-3</v>
      </c>
      <c r="D341" s="2">
        <v>-1.4550000000000001E-4</v>
      </c>
      <c r="E341" s="2">
        <v>4.8919999999999999E-6</v>
      </c>
    </row>
    <row r="342" spans="1:5" x14ac:dyDescent="0.15">
      <c r="A342">
        <v>3.3999600000000001</v>
      </c>
      <c r="B342" s="1">
        <v>5.0529999999999998E-4</v>
      </c>
      <c r="C342" s="1">
        <v>1.0460000000000001E-3</v>
      </c>
      <c r="D342" s="2">
        <v>-1.4339999999999999E-4</v>
      </c>
      <c r="E342" s="2">
        <v>-3.8600000000000003E-6</v>
      </c>
    </row>
    <row r="343" spans="1:5" x14ac:dyDescent="0.15">
      <c r="A343">
        <v>3.4099599999999999</v>
      </c>
      <c r="B343" s="1">
        <v>5.3649999999999998E-4</v>
      </c>
      <c r="C343" s="1">
        <v>1.0790000000000001E-3</v>
      </c>
      <c r="D343" s="2">
        <v>-1.2290000000000001E-4</v>
      </c>
      <c r="E343" s="2">
        <v>3.286E-5</v>
      </c>
    </row>
    <row r="344" spans="1:5" x14ac:dyDescent="0.15">
      <c r="A344">
        <v>3.4199600000000001</v>
      </c>
      <c r="B344" s="1">
        <v>5.7090000000000005E-4</v>
      </c>
      <c r="C344" s="1">
        <v>1.1410000000000001E-3</v>
      </c>
      <c r="D344" s="2">
        <v>-9.4359999999999998E-5</v>
      </c>
      <c r="E344" s="2">
        <v>9.5879999999999997E-5</v>
      </c>
    </row>
    <row r="345" spans="1:5" x14ac:dyDescent="0.15">
      <c r="A345">
        <v>3.4299599999999999</v>
      </c>
      <c r="B345" s="1">
        <v>5.8759999999999997E-4</v>
      </c>
      <c r="C345" s="1">
        <v>1.2030000000000001E-3</v>
      </c>
      <c r="D345" s="2">
        <v>-7.7269999999999997E-5</v>
      </c>
      <c r="E345" s="2">
        <v>1.5530000000000001E-4</v>
      </c>
    </row>
    <row r="346" spans="1:5" x14ac:dyDescent="0.15">
      <c r="A346">
        <v>3.4399600000000001</v>
      </c>
      <c r="B346" s="1">
        <v>5.7140000000000001E-4</v>
      </c>
      <c r="C346" s="1">
        <v>1.2390000000000001E-3</v>
      </c>
      <c r="D346" s="2">
        <v>-8.8140000000000007E-5</v>
      </c>
      <c r="E346" s="2">
        <v>1.8650000000000001E-4</v>
      </c>
    </row>
    <row r="347" spans="1:5" x14ac:dyDescent="0.15">
      <c r="A347">
        <v>3.4499599999999999</v>
      </c>
      <c r="B347" s="1">
        <v>5.2320000000000003E-4</v>
      </c>
      <c r="C347" s="1">
        <v>1.24E-3</v>
      </c>
      <c r="D347" s="2">
        <v>-1.294E-4</v>
      </c>
      <c r="E347" s="2">
        <v>1.808E-4</v>
      </c>
    </row>
    <row r="348" spans="1:5" x14ac:dyDescent="0.15">
      <c r="A348">
        <v>3.4599600000000001</v>
      </c>
      <c r="B348" s="1">
        <v>4.6220000000000001E-4</v>
      </c>
      <c r="C348" s="1">
        <v>1.2110000000000001E-3</v>
      </c>
      <c r="D348" s="2">
        <v>-1.851E-4</v>
      </c>
      <c r="E348" s="2">
        <v>1.483E-4</v>
      </c>
    </row>
    <row r="349" spans="1:5" x14ac:dyDescent="0.15">
      <c r="A349">
        <v>3.4699599999999999</v>
      </c>
      <c r="B349" s="1">
        <v>4.1770000000000002E-4</v>
      </c>
      <c r="C349" s="1">
        <v>1.1739999999999999E-3</v>
      </c>
      <c r="D349" s="2">
        <v>-2.2780000000000001E-4</v>
      </c>
      <c r="E349" s="2">
        <v>1.092E-4</v>
      </c>
    </row>
    <row r="350" spans="1:5" x14ac:dyDescent="0.15">
      <c r="A350">
        <v>3.4799600000000002</v>
      </c>
      <c r="B350" s="1">
        <v>4.1370000000000003E-4</v>
      </c>
      <c r="C350" s="1">
        <v>1.147E-3</v>
      </c>
      <c r="D350" s="2">
        <v>-2.3330000000000001E-4</v>
      </c>
      <c r="E350" s="2">
        <v>8.2730000000000002E-5</v>
      </c>
    </row>
    <row r="351" spans="1:5" x14ac:dyDescent="0.15">
      <c r="A351">
        <v>3.48996</v>
      </c>
      <c r="B351" s="1">
        <v>4.551E-4</v>
      </c>
      <c r="C351" s="1">
        <v>1.139E-3</v>
      </c>
      <c r="D351" s="2">
        <v>-1.95E-4</v>
      </c>
      <c r="E351" s="2">
        <v>7.7589999999999994E-5</v>
      </c>
    </row>
    <row r="352" spans="1:5" x14ac:dyDescent="0.15">
      <c r="A352">
        <v>3.4999600000000002</v>
      </c>
      <c r="B352" s="1">
        <v>5.2329999999999998E-4</v>
      </c>
      <c r="C352" s="1">
        <v>1.1479999999999999E-3</v>
      </c>
      <c r="D352" s="2">
        <v>-1.295E-4</v>
      </c>
      <c r="E352" s="2">
        <v>8.9580000000000006E-5</v>
      </c>
    </row>
    <row r="353" spans="1:5" x14ac:dyDescent="0.15">
      <c r="A353">
        <v>3.50996</v>
      </c>
      <c r="B353" s="1">
        <v>5.8359999999999998E-4</v>
      </c>
      <c r="C353" s="1">
        <v>1.1640000000000001E-3</v>
      </c>
      <c r="D353" s="2">
        <v>-6.9610000000000006E-5</v>
      </c>
      <c r="E353" s="2">
        <v>1.077E-4</v>
      </c>
    </row>
    <row r="354" spans="1:5" x14ac:dyDescent="0.15">
      <c r="A354">
        <v>3.5199600000000002</v>
      </c>
      <c r="B354" s="1">
        <v>6.0349999999999998E-4</v>
      </c>
      <c r="C354" s="1">
        <v>1.178E-3</v>
      </c>
      <c r="D354" s="2">
        <v>-4.761E-5</v>
      </c>
      <c r="E354" s="2">
        <v>1.2219999999999999E-4</v>
      </c>
    </row>
    <row r="355" spans="1:5" x14ac:dyDescent="0.15">
      <c r="A355">
        <v>3.52996</v>
      </c>
      <c r="B355" s="1">
        <v>5.6930000000000001E-4</v>
      </c>
      <c r="C355" s="1">
        <v>1.1869999999999999E-3</v>
      </c>
      <c r="D355" s="2">
        <v>-7.7849999999999995E-5</v>
      </c>
      <c r="E355" s="2">
        <v>1.303E-4</v>
      </c>
    </row>
    <row r="356" spans="1:5" x14ac:dyDescent="0.15">
      <c r="A356">
        <v>3.5399600000000002</v>
      </c>
      <c r="B356" s="1">
        <v>4.9490000000000005E-4</v>
      </c>
      <c r="C356" s="1">
        <v>1.193E-3</v>
      </c>
      <c r="D356" s="2">
        <v>-1.4799999999999999E-4</v>
      </c>
      <c r="E356" s="2">
        <v>1.361E-4</v>
      </c>
    </row>
    <row r="357" spans="1:5" x14ac:dyDescent="0.15">
      <c r="A357">
        <v>3.54996</v>
      </c>
      <c r="B357" s="1">
        <v>4.1520000000000001E-4</v>
      </c>
      <c r="C357" s="1">
        <v>1.2019999999999999E-3</v>
      </c>
      <c r="D357" s="2">
        <v>-2.2460000000000001E-4</v>
      </c>
      <c r="E357" s="2">
        <v>1.4449999999999999E-4</v>
      </c>
    </row>
    <row r="358" spans="1:5" x14ac:dyDescent="0.15">
      <c r="A358">
        <v>3.5599599999999998</v>
      </c>
      <c r="B358" s="1">
        <v>3.6929999999999998E-4</v>
      </c>
      <c r="C358" s="1">
        <v>1.2130000000000001E-3</v>
      </c>
      <c r="D358" s="2">
        <v>-2.699E-4</v>
      </c>
      <c r="E358" s="2">
        <v>1.5579999999999999E-4</v>
      </c>
    </row>
    <row r="359" spans="1:5" x14ac:dyDescent="0.15">
      <c r="A359">
        <v>3.56996</v>
      </c>
      <c r="B359" s="1">
        <v>3.7990000000000002E-4</v>
      </c>
      <c r="C359" s="1">
        <v>1.219E-3</v>
      </c>
      <c r="D359" s="2">
        <v>-2.6130000000000001E-4</v>
      </c>
      <c r="E359" s="2">
        <v>1.6320000000000001E-4</v>
      </c>
    </row>
    <row r="360" spans="1:5" x14ac:dyDescent="0.15">
      <c r="A360">
        <v>3.5799599999999998</v>
      </c>
      <c r="B360" s="1">
        <v>4.4200000000000001E-4</v>
      </c>
      <c r="C360" s="1">
        <v>1.2110000000000001E-3</v>
      </c>
      <c r="D360" s="2">
        <v>-2.0359999999999999E-4</v>
      </c>
      <c r="E360" s="2">
        <v>1.5669999999999999E-4</v>
      </c>
    </row>
    <row r="361" spans="1:5" x14ac:dyDescent="0.15">
      <c r="A361">
        <v>3.58996</v>
      </c>
      <c r="B361" s="1">
        <v>5.2530000000000003E-4</v>
      </c>
      <c r="C361" s="1">
        <v>1.1839999999999999E-3</v>
      </c>
      <c r="D361" s="2">
        <v>-1.261E-4</v>
      </c>
      <c r="E361" s="2">
        <v>1.3129999999999999E-4</v>
      </c>
    </row>
    <row r="362" spans="1:5" x14ac:dyDescent="0.15">
      <c r="A362">
        <v>3.5999599999999998</v>
      </c>
      <c r="B362" s="1">
        <v>5.8980000000000002E-4</v>
      </c>
      <c r="C362" s="1">
        <v>1.142E-3</v>
      </c>
      <c r="D362" s="2">
        <v>-6.7039999999999995E-5</v>
      </c>
      <c r="E362" s="2">
        <v>9.2789999999999998E-5</v>
      </c>
    </row>
    <row r="363" spans="1:5" x14ac:dyDescent="0.15">
      <c r="A363">
        <v>3.60995</v>
      </c>
      <c r="B363" s="1">
        <v>6.0570000000000003E-4</v>
      </c>
      <c r="C363" s="1">
        <v>1.103E-3</v>
      </c>
      <c r="D363" s="2">
        <v>-5.4219999999999999E-5</v>
      </c>
      <c r="E363" s="2">
        <v>5.7819999999999999E-5</v>
      </c>
    </row>
    <row r="364" spans="1:5" x14ac:dyDescent="0.15">
      <c r="A364">
        <v>3.6199499999999998</v>
      </c>
      <c r="B364" s="1">
        <v>5.6840000000000005E-4</v>
      </c>
      <c r="C364" s="1">
        <v>1.0859999999999999E-3</v>
      </c>
      <c r="D364" s="2">
        <v>-9.0840000000000004E-5</v>
      </c>
      <c r="E364" s="2">
        <v>4.6060000000000003E-5</v>
      </c>
    </row>
    <row r="365" spans="1:5" x14ac:dyDescent="0.15">
      <c r="A365">
        <v>3.62995</v>
      </c>
      <c r="B365" s="1">
        <v>4.9890000000000004E-4</v>
      </c>
      <c r="C365" s="1">
        <v>1.1039999999999999E-3</v>
      </c>
      <c r="D365" s="2">
        <v>-1.5530000000000001E-4</v>
      </c>
      <c r="E365" s="2">
        <v>6.868E-5</v>
      </c>
    </row>
    <row r="366" spans="1:5" x14ac:dyDescent="0.15">
      <c r="A366">
        <v>3.6399499999999998</v>
      </c>
      <c r="B366" s="1">
        <v>4.3209999999999999E-4</v>
      </c>
      <c r="C366" s="1">
        <v>1.152E-3</v>
      </c>
      <c r="D366" s="2">
        <v>-2.1340000000000001E-4</v>
      </c>
      <c r="E366" s="2">
        <v>1.198E-4</v>
      </c>
    </row>
    <row r="367" spans="1:5" x14ac:dyDescent="0.15">
      <c r="A367">
        <v>3.64995</v>
      </c>
      <c r="B367" s="1">
        <v>3.9859999999999999E-4</v>
      </c>
      <c r="C367" s="1">
        <v>1.209E-3</v>
      </c>
      <c r="D367" s="2">
        <v>-2.3699999999999999E-4</v>
      </c>
      <c r="E367" s="2">
        <v>1.7670000000000001E-4</v>
      </c>
    </row>
    <row r="368" spans="1:5" x14ac:dyDescent="0.15">
      <c r="A368">
        <v>3.6599499999999998</v>
      </c>
      <c r="B368" s="1">
        <v>4.0959999999999998E-4</v>
      </c>
      <c r="C368" s="1">
        <v>1.2470000000000001E-3</v>
      </c>
      <c r="D368" s="2">
        <v>-2.1770000000000001E-4</v>
      </c>
      <c r="E368" s="2">
        <v>2.097E-4</v>
      </c>
    </row>
    <row r="369" spans="1:5" x14ac:dyDescent="0.15">
      <c r="A369">
        <v>3.66995</v>
      </c>
      <c r="B369" s="1">
        <v>4.5389999999999997E-4</v>
      </c>
      <c r="C369" s="1">
        <v>1.245E-3</v>
      </c>
      <c r="D369" s="2">
        <v>-1.694E-4</v>
      </c>
      <c r="E369" s="2">
        <v>1.9819999999999999E-4</v>
      </c>
    </row>
    <row r="370" spans="1:5" x14ac:dyDescent="0.15">
      <c r="A370">
        <v>3.6799499999999998</v>
      </c>
      <c r="B370" s="1">
        <v>5.0670000000000001E-4</v>
      </c>
      <c r="C370" s="1">
        <v>1.199E-3</v>
      </c>
      <c r="D370" s="2">
        <v>-1.187E-4</v>
      </c>
      <c r="E370" s="2">
        <v>1.417E-4</v>
      </c>
    </row>
    <row r="371" spans="1:5" x14ac:dyDescent="0.15">
      <c r="A371">
        <v>3.6899500000000001</v>
      </c>
      <c r="B371" s="1">
        <v>5.4370000000000004E-4</v>
      </c>
      <c r="C371" s="1">
        <v>1.1310000000000001E-3</v>
      </c>
      <c r="D371" s="2">
        <v>-8.9660000000000006E-5</v>
      </c>
      <c r="E371" s="2">
        <v>6.3330000000000005E-5</v>
      </c>
    </row>
    <row r="372" spans="1:5" x14ac:dyDescent="0.15">
      <c r="A372">
        <v>3.6999499999999999</v>
      </c>
      <c r="B372" s="1">
        <v>5.5389999999999997E-4</v>
      </c>
      <c r="C372" s="1">
        <v>1.075E-3</v>
      </c>
      <c r="D372" s="2">
        <v>-9.1080000000000002E-5</v>
      </c>
      <c r="E372" s="2">
        <v>-1.203E-6</v>
      </c>
    </row>
    <row r="373" spans="1:5" x14ac:dyDescent="0.15">
      <c r="A373">
        <v>3.7099500000000001</v>
      </c>
      <c r="B373" s="1">
        <v>5.4339999999999998E-4</v>
      </c>
      <c r="C373" s="1">
        <v>1.059E-3</v>
      </c>
      <c r="D373" s="2">
        <v>-1.141E-4</v>
      </c>
      <c r="E373" s="2">
        <v>-2.0970000000000001E-5</v>
      </c>
    </row>
    <row r="374" spans="1:5" x14ac:dyDescent="0.15">
      <c r="A374">
        <v>3.7199499999999999</v>
      </c>
      <c r="B374" s="1">
        <v>5.2780000000000004E-4</v>
      </c>
      <c r="C374" s="1">
        <v>1.096E-3</v>
      </c>
      <c r="D374" s="2">
        <v>-1.3970000000000001E-4</v>
      </c>
      <c r="E374" s="2">
        <v>1.384E-5</v>
      </c>
    </row>
    <row r="375" spans="1:5" x14ac:dyDescent="0.15">
      <c r="A375">
        <v>3.7299500000000001</v>
      </c>
      <c r="B375" s="1">
        <v>5.2139999999999999E-4</v>
      </c>
      <c r="C375" s="1">
        <v>1.1689999999999999E-3</v>
      </c>
      <c r="D375" s="2">
        <v>-1.516E-4</v>
      </c>
      <c r="E375" s="2">
        <v>8.6180000000000005E-5</v>
      </c>
    </row>
    <row r="376" spans="1:5" x14ac:dyDescent="0.15">
      <c r="A376">
        <v>3.7399499999999999</v>
      </c>
      <c r="B376" s="1">
        <v>5.2780000000000004E-4</v>
      </c>
      <c r="C376" s="1">
        <v>1.2459999999999999E-3</v>
      </c>
      <c r="D376" s="2">
        <v>-1.4530000000000001E-4</v>
      </c>
      <c r="E376" s="2">
        <v>1.6009999999999999E-4</v>
      </c>
    </row>
    <row r="377" spans="1:5" x14ac:dyDescent="0.15">
      <c r="A377">
        <v>3.7499500000000001</v>
      </c>
      <c r="B377" s="1">
        <v>5.3890000000000003E-4</v>
      </c>
      <c r="C377" s="1">
        <v>1.2880000000000001E-3</v>
      </c>
      <c r="D377" s="2">
        <v>-1.292E-4</v>
      </c>
      <c r="E377" s="2">
        <v>1.9819999999999999E-4</v>
      </c>
    </row>
    <row r="378" spans="1:5" x14ac:dyDescent="0.15">
      <c r="A378">
        <v>3.7599499999999999</v>
      </c>
      <c r="B378" s="1">
        <v>5.4230000000000001E-4</v>
      </c>
      <c r="C378" s="1">
        <v>1.2750000000000001E-3</v>
      </c>
      <c r="D378" s="2">
        <v>-1.17E-4</v>
      </c>
      <c r="E378" s="2">
        <v>1.807E-4</v>
      </c>
    </row>
    <row r="379" spans="1:5" x14ac:dyDescent="0.15">
      <c r="A379">
        <v>3.7699500000000001</v>
      </c>
      <c r="B379" s="1">
        <v>5.3109999999999995E-4</v>
      </c>
      <c r="C379" s="1">
        <v>1.212E-3</v>
      </c>
      <c r="D379" s="2">
        <v>-1.171E-4</v>
      </c>
      <c r="E379" s="2">
        <v>1.15E-4</v>
      </c>
    </row>
    <row r="380" spans="1:5" x14ac:dyDescent="0.15">
      <c r="A380">
        <v>3.7799499999999999</v>
      </c>
      <c r="B380" s="1">
        <v>5.1099999999999995E-4</v>
      </c>
      <c r="C380" s="1">
        <v>1.127E-3</v>
      </c>
      <c r="D380" s="2">
        <v>-1.2630000000000001E-4</v>
      </c>
      <c r="E380" s="2">
        <v>3.1399999999999998E-5</v>
      </c>
    </row>
    <row r="381" spans="1:5" x14ac:dyDescent="0.15">
      <c r="A381">
        <v>3.7899500000000002</v>
      </c>
      <c r="B381" s="1">
        <v>4.9739999999999995E-4</v>
      </c>
      <c r="C381" s="1">
        <v>1.0549999999999999E-3</v>
      </c>
      <c r="D381" s="2">
        <v>-1.3200000000000001E-4</v>
      </c>
      <c r="E381" s="2">
        <v>-3.2549999999999998E-5</v>
      </c>
    </row>
    <row r="382" spans="1:5" x14ac:dyDescent="0.15">
      <c r="A382">
        <v>3.7999499999999999</v>
      </c>
      <c r="B382" s="1">
        <v>5.0670000000000001E-4</v>
      </c>
      <c r="C382" s="1">
        <v>1.0219999999999999E-3</v>
      </c>
      <c r="D382" s="2">
        <v>-1.208E-4</v>
      </c>
      <c r="E382" s="2">
        <v>-5.0500000000000001E-5</v>
      </c>
    </row>
    <row r="383" spans="1:5" x14ac:dyDescent="0.15">
      <c r="A383">
        <v>3.8099500000000002</v>
      </c>
      <c r="B383" s="1">
        <v>5.4449999999999995E-4</v>
      </c>
      <c r="C383" s="1">
        <v>1.0330000000000001E-3</v>
      </c>
      <c r="D383" s="2">
        <v>-9.0030000000000004E-5</v>
      </c>
      <c r="E383" s="2">
        <v>-1.9700000000000001E-5</v>
      </c>
    </row>
    <row r="384" spans="1:5" x14ac:dyDescent="0.15">
      <c r="A384">
        <v>3.81995</v>
      </c>
      <c r="B384" s="1">
        <v>5.9999999999999995E-4</v>
      </c>
      <c r="C384" s="1">
        <v>1.07E-3</v>
      </c>
      <c r="D384" s="2">
        <v>-5.1180000000000001E-5</v>
      </c>
      <c r="E384" s="2">
        <v>3.9480000000000001E-5</v>
      </c>
    </row>
    <row r="385" spans="1:5" x14ac:dyDescent="0.15">
      <c r="A385">
        <v>3.8299500000000002</v>
      </c>
      <c r="B385" s="1">
        <v>6.4999999999999997E-4</v>
      </c>
      <c r="C385" s="1">
        <v>1.1039999999999999E-3</v>
      </c>
      <c r="D385" s="2">
        <v>-2.5210000000000001E-5</v>
      </c>
      <c r="E385" s="2">
        <v>9.5260000000000006E-5</v>
      </c>
    </row>
    <row r="386" spans="1:5" x14ac:dyDescent="0.15">
      <c r="A386">
        <v>3.83995</v>
      </c>
      <c r="B386" s="1">
        <v>6.7060000000000004E-4</v>
      </c>
      <c r="C386" s="1">
        <v>1.114E-3</v>
      </c>
      <c r="D386" s="2">
        <v>-2.9859999999999999E-5</v>
      </c>
      <c r="E386" s="2">
        <v>1.2120000000000001E-4</v>
      </c>
    </row>
    <row r="387" spans="1:5" x14ac:dyDescent="0.15">
      <c r="A387">
        <v>3.8499500000000002</v>
      </c>
      <c r="B387" s="1">
        <v>6.5030000000000003E-4</v>
      </c>
      <c r="C387" s="1">
        <v>1.0920000000000001E-3</v>
      </c>
      <c r="D387" s="2">
        <v>-6.7529999999999999E-5</v>
      </c>
      <c r="E387" s="2">
        <v>1.08E-4</v>
      </c>
    </row>
    <row r="388" spans="1:5" x14ac:dyDescent="0.15">
      <c r="A388">
        <v>3.85995</v>
      </c>
      <c r="B388" s="1">
        <v>5.9679999999999998E-4</v>
      </c>
      <c r="C388" s="1">
        <v>1.0510000000000001E-3</v>
      </c>
      <c r="D388" s="2">
        <v>-1.208E-4</v>
      </c>
      <c r="E388" s="2">
        <v>6.6240000000000003E-5</v>
      </c>
    </row>
    <row r="389" spans="1:5" x14ac:dyDescent="0.15">
      <c r="A389">
        <v>3.8699499999999998</v>
      </c>
      <c r="B389" s="1">
        <v>5.3350000000000001E-4</v>
      </c>
      <c r="C389" s="1">
        <v>1.0139999999999999E-3</v>
      </c>
      <c r="D389" s="2">
        <v>-1.6029999999999999E-4</v>
      </c>
      <c r="E389" s="2">
        <v>1.772E-5</v>
      </c>
    </row>
    <row r="390" spans="1:5" x14ac:dyDescent="0.15">
      <c r="A390">
        <v>3.87995</v>
      </c>
      <c r="B390" s="1">
        <v>4.8650000000000001E-4</v>
      </c>
      <c r="C390" s="1">
        <v>9.9930000000000006E-4</v>
      </c>
      <c r="D390" s="2">
        <v>-1.5990000000000001E-4</v>
      </c>
      <c r="E390" s="2">
        <v>-1.7030000000000001E-5</v>
      </c>
    </row>
    <row r="391" spans="1:5" x14ac:dyDescent="0.15">
      <c r="A391">
        <v>3.8899499999999998</v>
      </c>
      <c r="B391" s="1">
        <v>4.7130000000000002E-4</v>
      </c>
      <c r="C391" s="1">
        <v>1.013E-3</v>
      </c>
      <c r="D391" s="2">
        <v>-1.125E-4</v>
      </c>
      <c r="E391" s="2">
        <v>-2.8690000000000001E-5</v>
      </c>
    </row>
    <row r="392" spans="1:5" x14ac:dyDescent="0.15">
      <c r="A392">
        <v>3.89995</v>
      </c>
      <c r="B392" s="1">
        <v>4.8509999999999997E-4</v>
      </c>
      <c r="C392" s="1">
        <v>1.0460000000000001E-3</v>
      </c>
      <c r="D392" s="2">
        <v>-3.6029999999999999E-5</v>
      </c>
      <c r="E392" s="2">
        <v>-2.1330000000000001E-5</v>
      </c>
    </row>
    <row r="393" spans="1:5" x14ac:dyDescent="0.15">
      <c r="A393">
        <v>3.9099499999999998</v>
      </c>
      <c r="B393" s="1">
        <v>5.1009999999999998E-4</v>
      </c>
      <c r="C393" s="1">
        <v>1.0809999999999999E-3</v>
      </c>
      <c r="D393" s="2">
        <v>3.4150000000000003E-5</v>
      </c>
      <c r="E393" s="2">
        <v>-6.6479999999999997E-6</v>
      </c>
    </row>
    <row r="394" spans="1:5" x14ac:dyDescent="0.15">
      <c r="A394">
        <v>3.91995</v>
      </c>
      <c r="B394" s="1">
        <v>5.2660000000000001E-4</v>
      </c>
      <c r="C394" s="1">
        <v>1.103E-3</v>
      </c>
      <c r="D394" s="2">
        <v>6.3289999999999999E-5</v>
      </c>
      <c r="E394" s="2">
        <v>4.7809999999999996E-6</v>
      </c>
    </row>
    <row r="395" spans="1:5" x14ac:dyDescent="0.15">
      <c r="A395">
        <v>3.9299499999999998</v>
      </c>
      <c r="B395" s="1">
        <v>5.2599999999999999E-4</v>
      </c>
      <c r="C395" s="1">
        <v>1.109E-3</v>
      </c>
      <c r="D395" s="2">
        <v>3.5970000000000003E-5</v>
      </c>
      <c r="E395" s="2">
        <v>9.8570000000000007E-6</v>
      </c>
    </row>
    <row r="396" spans="1:5" x14ac:dyDescent="0.15">
      <c r="A396">
        <v>3.9399500000000001</v>
      </c>
      <c r="B396" s="1">
        <v>5.174E-4</v>
      </c>
      <c r="C396" s="1">
        <v>1.106E-3</v>
      </c>
      <c r="D396" s="2">
        <v>-3.4530000000000003E-5</v>
      </c>
      <c r="E396" s="2">
        <v>1.2459999999999999E-5</v>
      </c>
    </row>
    <row r="397" spans="1:5" x14ac:dyDescent="0.15">
      <c r="A397">
        <v>3.9499499999999999</v>
      </c>
      <c r="B397" s="1">
        <v>5.2280000000000002E-4</v>
      </c>
      <c r="C397" s="1">
        <v>1.106E-3</v>
      </c>
      <c r="D397" s="2">
        <v>-1.122E-4</v>
      </c>
      <c r="E397" s="2">
        <v>1.791E-5</v>
      </c>
    </row>
    <row r="398" spans="1:5" x14ac:dyDescent="0.15">
      <c r="A398">
        <v>3.9599500000000001</v>
      </c>
      <c r="B398" s="1">
        <v>5.6209999999999995E-4</v>
      </c>
      <c r="C398" s="1">
        <v>1.1180000000000001E-3</v>
      </c>
      <c r="D398" s="2">
        <v>-1.5669999999999999E-4</v>
      </c>
      <c r="E398" s="2">
        <v>2.6529999999999998E-5</v>
      </c>
    </row>
    <row r="399" spans="1:5" x14ac:dyDescent="0.15">
      <c r="A399">
        <v>3.9699499999999999</v>
      </c>
      <c r="B399" s="1">
        <v>6.3909999999999998E-4</v>
      </c>
      <c r="C399" s="1">
        <v>1.1379999999999999E-3</v>
      </c>
      <c r="D399" s="2">
        <v>-1.439E-4</v>
      </c>
      <c r="E399" s="2">
        <v>3.1340000000000001E-5</v>
      </c>
    </row>
    <row r="400" spans="1:5" x14ac:dyDescent="0.15">
      <c r="A400">
        <v>3.9799500000000001</v>
      </c>
      <c r="B400" s="1">
        <v>7.3399999999999995E-4</v>
      </c>
      <c r="C400" s="1">
        <v>1.1559999999999999E-3</v>
      </c>
      <c r="D400" s="2">
        <v>-7.8930000000000005E-5</v>
      </c>
      <c r="E400" s="2">
        <v>2.2229999999999999E-5</v>
      </c>
    </row>
    <row r="401" spans="1:5" x14ac:dyDescent="0.15">
      <c r="A401">
        <v>3.9899499999999999</v>
      </c>
      <c r="B401" s="1">
        <v>8.1030000000000002E-4</v>
      </c>
      <c r="C401" s="1">
        <v>1.157E-3</v>
      </c>
      <c r="D401" s="2">
        <v>6.5910000000000001E-6</v>
      </c>
      <c r="E401" s="2">
        <v>-5.8109999999999999E-6</v>
      </c>
    </row>
    <row r="402" spans="1:5" x14ac:dyDescent="0.15">
      <c r="A402">
        <v>3.9999500000000001</v>
      </c>
      <c r="B402" s="1">
        <v>8.3279999999999997E-4</v>
      </c>
      <c r="C402" s="1">
        <v>1.1349999999999999E-3</v>
      </c>
      <c r="D402" s="2">
        <v>7.1359999999999994E-5</v>
      </c>
      <c r="E402" s="2">
        <v>-4.6409999999999998E-5</v>
      </c>
    </row>
    <row r="403" spans="1:5" x14ac:dyDescent="0.15">
      <c r="A403">
        <v>4.0099499999999999</v>
      </c>
      <c r="B403" s="1">
        <v>7.8629999999999998E-4</v>
      </c>
      <c r="C403" s="1">
        <v>1.093E-3</v>
      </c>
      <c r="D403" s="2">
        <v>8.5740000000000002E-5</v>
      </c>
      <c r="E403" s="2">
        <v>-8.2029999999999999E-5</v>
      </c>
    </row>
    <row r="404" spans="1:5" x14ac:dyDescent="0.15">
      <c r="A404">
        <v>4.0199499999999997</v>
      </c>
      <c r="B404" s="1">
        <v>6.87E-4</v>
      </c>
      <c r="C404" s="1">
        <v>1.0449999999999999E-3</v>
      </c>
      <c r="D404" s="2">
        <v>4.6350000000000002E-5</v>
      </c>
      <c r="E404" s="2">
        <v>-9.2250000000000006E-5</v>
      </c>
    </row>
    <row r="405" spans="1:5" x14ac:dyDescent="0.15">
      <c r="A405">
        <v>4.0299500000000004</v>
      </c>
      <c r="B405" s="1">
        <v>5.7669999999999998E-4</v>
      </c>
      <c r="C405" s="1">
        <v>1.005E-3</v>
      </c>
      <c r="D405" s="2">
        <v>-2.3269999999999999E-5</v>
      </c>
      <c r="E405" s="2">
        <v>-6.5710000000000006E-5</v>
      </c>
    </row>
    <row r="406" spans="1:5" x14ac:dyDescent="0.15">
      <c r="A406">
        <v>4.0399500000000002</v>
      </c>
      <c r="B406" s="1">
        <v>5.0540000000000003E-4</v>
      </c>
      <c r="C406" s="1">
        <v>9.7860000000000004E-4</v>
      </c>
      <c r="D406" s="2">
        <v>-8.6269999999999999E-5</v>
      </c>
      <c r="E406" s="2">
        <v>-9.2029999999999998E-6</v>
      </c>
    </row>
    <row r="407" spans="1:5" x14ac:dyDescent="0.15">
      <c r="A407">
        <v>4.0499499999999999</v>
      </c>
      <c r="B407" s="1">
        <v>5.0750000000000003E-4</v>
      </c>
      <c r="C407" s="1">
        <v>9.611E-4</v>
      </c>
      <c r="D407" s="2">
        <v>-1.122E-4</v>
      </c>
      <c r="E407" s="2">
        <v>5.2849999999999997E-5</v>
      </c>
    </row>
    <row r="408" spans="1:5" x14ac:dyDescent="0.15">
      <c r="A408">
        <v>4.0599499999999997</v>
      </c>
      <c r="B408" s="1">
        <v>5.8560000000000003E-4</v>
      </c>
      <c r="C408" s="1">
        <v>9.4129999999999995E-4</v>
      </c>
      <c r="D408" s="2">
        <v>-9.1990000000000005E-5</v>
      </c>
      <c r="E408" s="2">
        <v>8.9209999999999995E-5</v>
      </c>
    </row>
    <row r="409" spans="1:5" x14ac:dyDescent="0.15">
      <c r="A409">
        <v>4.0699500000000004</v>
      </c>
      <c r="B409" s="1">
        <v>7.0819999999999998E-4</v>
      </c>
      <c r="C409" s="1">
        <v>9.1089999999999997E-4</v>
      </c>
      <c r="D409" s="2">
        <v>-4.0920000000000001E-5</v>
      </c>
      <c r="E409" s="2">
        <v>7.7949999999999997E-5</v>
      </c>
    </row>
    <row r="410" spans="1:5" x14ac:dyDescent="0.15">
      <c r="A410">
        <v>4.0799500000000002</v>
      </c>
      <c r="B410" s="1">
        <v>8.2370000000000002E-4</v>
      </c>
      <c r="C410" s="1">
        <v>8.7299999999999997E-4</v>
      </c>
      <c r="D410" s="2">
        <v>1.202E-5</v>
      </c>
      <c r="E410" s="2">
        <v>1.963E-5</v>
      </c>
    </row>
    <row r="411" spans="1:5" x14ac:dyDescent="0.15">
      <c r="A411">
        <v>4.08995</v>
      </c>
      <c r="B411" s="1">
        <v>8.8199999999999997E-4</v>
      </c>
      <c r="C411" s="1">
        <v>8.4369999999999996E-4</v>
      </c>
      <c r="D411" s="2">
        <v>4.0849999999999997E-5</v>
      </c>
      <c r="E411" s="2">
        <v>-6.084E-5</v>
      </c>
    </row>
    <row r="412" spans="1:5" x14ac:dyDescent="0.15">
      <c r="A412">
        <v>4.0999499999999998</v>
      </c>
      <c r="B412" s="1">
        <v>8.5479999999999996E-4</v>
      </c>
      <c r="C412" s="1">
        <v>8.451E-4</v>
      </c>
      <c r="D412" s="2">
        <v>3.5689999999999999E-5</v>
      </c>
      <c r="E412" s="2">
        <v>-1.2510000000000001E-4</v>
      </c>
    </row>
    <row r="413" spans="1:5" x14ac:dyDescent="0.15">
      <c r="A413">
        <v>4.1099500000000004</v>
      </c>
      <c r="B413" s="1">
        <v>7.448E-4</v>
      </c>
      <c r="C413" s="1">
        <v>8.9260000000000001E-4</v>
      </c>
      <c r="D413" s="2">
        <v>6.0789999999999997E-6</v>
      </c>
      <c r="E413" s="2">
        <v>-1.404E-4</v>
      </c>
    </row>
    <row r="414" spans="1:5" x14ac:dyDescent="0.15">
      <c r="A414">
        <v>4.1199500000000002</v>
      </c>
      <c r="B414" s="1">
        <v>5.819E-4</v>
      </c>
      <c r="C414" s="1">
        <v>9.8449999999999992E-4</v>
      </c>
      <c r="D414" s="2">
        <v>-2.7569999999999999E-5</v>
      </c>
      <c r="E414" s="2">
        <v>-9.658E-5</v>
      </c>
    </row>
    <row r="415" spans="1:5" x14ac:dyDescent="0.15">
      <c r="A415">
        <v>4.12995</v>
      </c>
      <c r="B415" s="1">
        <v>4.102E-4</v>
      </c>
      <c r="C415" s="1">
        <v>1.0989999999999999E-3</v>
      </c>
      <c r="D415" s="2">
        <v>-4.7200000000000002E-5</v>
      </c>
      <c r="E415" s="2">
        <v>-1.2300000000000001E-5</v>
      </c>
    </row>
    <row r="416" spans="1:5" x14ac:dyDescent="0.15">
      <c r="A416">
        <v>4.1399499999999998</v>
      </c>
      <c r="B416" s="1">
        <v>2.722E-4</v>
      </c>
      <c r="C416" s="1">
        <v>1.2019999999999999E-3</v>
      </c>
      <c r="D416" s="2">
        <v>-4.757E-5</v>
      </c>
      <c r="E416" s="2">
        <v>7.3540000000000004E-5</v>
      </c>
    </row>
    <row r="417" spans="1:5" x14ac:dyDescent="0.15">
      <c r="A417">
        <v>4.1499499999999996</v>
      </c>
      <c r="B417" s="1">
        <v>1.9880000000000001E-4</v>
      </c>
      <c r="C417" s="1">
        <v>1.263E-3</v>
      </c>
      <c r="D417" s="2">
        <v>-3.7339999999999998E-5</v>
      </c>
      <c r="E417" s="2">
        <v>1.21E-4</v>
      </c>
    </row>
    <row r="418" spans="1:5" x14ac:dyDescent="0.15">
      <c r="A418">
        <v>4.1599500000000003</v>
      </c>
      <c r="B418" s="1">
        <v>2.053E-4</v>
      </c>
      <c r="C418" s="1">
        <v>1.2719999999999999E-3</v>
      </c>
      <c r="D418" s="2">
        <v>-3.1139999999999997E-5</v>
      </c>
      <c r="E418" s="2">
        <v>1.091E-4</v>
      </c>
    </row>
    <row r="419" spans="1:5" x14ac:dyDescent="0.15">
      <c r="A419">
        <v>4.16995</v>
      </c>
      <c r="B419" s="1">
        <v>2.9139999999999998E-4</v>
      </c>
      <c r="C419" s="1">
        <v>1.238E-3</v>
      </c>
      <c r="D419" s="2">
        <v>-3.8099999999999998E-5</v>
      </c>
      <c r="E419" s="2">
        <v>4.5670000000000002E-5</v>
      </c>
    </row>
    <row r="420" spans="1:5" x14ac:dyDescent="0.15">
      <c r="A420">
        <v>4.1799499999999998</v>
      </c>
      <c r="B420" s="1">
        <v>4.44E-4</v>
      </c>
      <c r="C420" s="1">
        <v>1.1919999999999999E-3</v>
      </c>
      <c r="D420" s="2">
        <v>-5.5059999999999998E-5</v>
      </c>
      <c r="E420" s="2">
        <v>-3.6430000000000002E-5</v>
      </c>
    </row>
    <row r="421" spans="1:5" x14ac:dyDescent="0.15">
      <c r="A421">
        <v>4.1899499999999996</v>
      </c>
      <c r="B421" s="1">
        <v>6.3639999999999996E-4</v>
      </c>
      <c r="C421" s="1">
        <v>1.163E-3</v>
      </c>
      <c r="D421" s="2">
        <v>-6.8399999999999996E-5</v>
      </c>
      <c r="E421" s="2">
        <v>-9.6749999999999994E-5</v>
      </c>
    </row>
    <row r="422" spans="1:5" x14ac:dyDescent="0.15">
      <c r="A422">
        <v>4.1999500000000003</v>
      </c>
      <c r="B422" s="1">
        <v>8.2930000000000005E-4</v>
      </c>
      <c r="C422" s="1">
        <v>1.1670000000000001E-3</v>
      </c>
      <c r="D422" s="2">
        <v>-6.4090000000000005E-5</v>
      </c>
      <c r="E422" s="2">
        <v>-1.071E-4</v>
      </c>
    </row>
    <row r="423" spans="1:5" x14ac:dyDescent="0.15">
      <c r="A423">
        <v>4.2099500000000001</v>
      </c>
      <c r="B423" s="1">
        <v>9.7510000000000001E-4</v>
      </c>
      <c r="C423" s="1">
        <v>1.1950000000000001E-3</v>
      </c>
      <c r="D423" s="2">
        <v>-3.8949999999999998E-5</v>
      </c>
      <c r="E423" s="2">
        <v>-6.4419999999999996E-5</v>
      </c>
    </row>
    <row r="424" spans="1:5" x14ac:dyDescent="0.15">
      <c r="A424">
        <v>4.2199499999999999</v>
      </c>
      <c r="B424" s="1">
        <v>1.029E-3</v>
      </c>
      <c r="C424" s="1">
        <v>1.222E-3</v>
      </c>
      <c r="D424" s="2">
        <v>-5.1329999999999998E-6</v>
      </c>
      <c r="E424" s="2">
        <v>9.1470000000000007E-6</v>
      </c>
    </row>
    <row r="425" spans="1:5" x14ac:dyDescent="0.15">
      <c r="A425">
        <v>4.2299499999999997</v>
      </c>
      <c r="B425" s="1">
        <v>9.6690000000000003E-4</v>
      </c>
      <c r="C425" s="1">
        <v>1.219E-3</v>
      </c>
      <c r="D425" s="2">
        <v>1.5E-5</v>
      </c>
      <c r="E425" s="2">
        <v>7.9419999999999995E-5</v>
      </c>
    </row>
    <row r="426" spans="1:5" x14ac:dyDescent="0.15">
      <c r="A426">
        <v>4.2399500000000003</v>
      </c>
      <c r="B426" s="1">
        <v>7.9770000000000004E-4</v>
      </c>
      <c r="C426" s="1">
        <v>1.168E-3</v>
      </c>
      <c r="D426" s="2">
        <v>2.4930000000000001E-6</v>
      </c>
      <c r="E426" s="2">
        <v>1.177E-4</v>
      </c>
    </row>
    <row r="427" spans="1:5" x14ac:dyDescent="0.15">
      <c r="A427">
        <v>4.2499500000000001</v>
      </c>
      <c r="B427" s="1">
        <v>5.7019999999999998E-4</v>
      </c>
      <c r="C427" s="1">
        <v>1.075E-3</v>
      </c>
      <c r="D427" s="2">
        <v>-4.5380000000000003E-5</v>
      </c>
      <c r="E427" s="2">
        <v>1.139E-4</v>
      </c>
    </row>
    <row r="428" spans="1:5" x14ac:dyDescent="0.15">
      <c r="A428">
        <v>4.2599499999999999</v>
      </c>
      <c r="B428" s="1">
        <v>3.6059999999999998E-4</v>
      </c>
      <c r="C428" s="1">
        <v>9.657E-4</v>
      </c>
      <c r="D428" s="2">
        <v>-1.104E-4</v>
      </c>
      <c r="E428" s="2">
        <v>7.8830000000000002E-5</v>
      </c>
    </row>
    <row r="429" spans="1:5" x14ac:dyDescent="0.15">
      <c r="A429">
        <v>4.2699499999999997</v>
      </c>
      <c r="B429" s="1">
        <v>2.4499999999999999E-4</v>
      </c>
      <c r="C429" s="1">
        <v>8.744E-4</v>
      </c>
      <c r="D429" s="2">
        <v>-1.6110000000000001E-4</v>
      </c>
      <c r="E429" s="2">
        <v>3.5750000000000002E-5</v>
      </c>
    </row>
    <row r="430" spans="1:5" x14ac:dyDescent="0.15">
      <c r="A430">
        <v>4.2799500000000004</v>
      </c>
      <c r="B430" s="1">
        <v>2.6899999999999998E-4</v>
      </c>
      <c r="C430" s="1">
        <v>8.2560000000000001E-4</v>
      </c>
      <c r="D430" s="2">
        <v>-1.696E-4</v>
      </c>
      <c r="E430" s="2">
        <v>6.7959999999999998E-6</v>
      </c>
    </row>
    <row r="431" spans="1:5" x14ac:dyDescent="0.15">
      <c r="A431">
        <v>4.2899500000000002</v>
      </c>
      <c r="B431" s="1">
        <v>4.2480000000000003E-4</v>
      </c>
      <c r="C431" s="1">
        <v>8.2470000000000004E-4</v>
      </c>
      <c r="D431" s="2">
        <v>-1.281E-4</v>
      </c>
      <c r="E431" s="2">
        <v>2.0949999999999998E-6</v>
      </c>
    </row>
    <row r="432" spans="1:5" x14ac:dyDescent="0.15">
      <c r="A432">
        <v>4.2999499999999999</v>
      </c>
      <c r="B432" s="1">
        <v>6.5110000000000005E-4</v>
      </c>
      <c r="C432" s="1">
        <v>8.5760000000000003E-4</v>
      </c>
      <c r="D432" s="2">
        <v>-5.5689999999999997E-5</v>
      </c>
      <c r="E432" s="2">
        <v>1.772E-5</v>
      </c>
    </row>
    <row r="433" spans="1:5" x14ac:dyDescent="0.15">
      <c r="A433">
        <v>4.3099499999999997</v>
      </c>
      <c r="B433" s="1">
        <v>8.5590000000000004E-4</v>
      </c>
      <c r="C433" s="1">
        <v>9.0169999999999996E-4</v>
      </c>
      <c r="D433" s="2">
        <v>1.024E-5</v>
      </c>
      <c r="E433" s="2">
        <v>4.1260000000000001E-5</v>
      </c>
    </row>
    <row r="434" spans="1:5" x14ac:dyDescent="0.15">
      <c r="A434">
        <v>4.3199500000000004</v>
      </c>
      <c r="B434" s="1">
        <v>9.5500000000000001E-4</v>
      </c>
      <c r="C434" s="1">
        <v>9.4050000000000004E-4</v>
      </c>
      <c r="D434" s="2">
        <v>3.2580000000000003E-5</v>
      </c>
      <c r="E434" s="2">
        <v>6.1749999999999997E-5</v>
      </c>
    </row>
    <row r="435" spans="1:5" x14ac:dyDescent="0.15">
      <c r="A435">
        <v>4.3299500000000002</v>
      </c>
      <c r="B435" s="1">
        <v>9.0729999999999999E-4</v>
      </c>
      <c r="C435" s="1">
        <v>9.7340000000000002E-4</v>
      </c>
      <c r="D435" s="2">
        <v>-5.1309999999999997E-6</v>
      </c>
      <c r="E435" s="2">
        <v>7.5690000000000002E-5</v>
      </c>
    </row>
    <row r="436" spans="1:5" x14ac:dyDescent="0.15">
      <c r="A436">
        <v>4.33995</v>
      </c>
      <c r="B436" s="1">
        <v>7.3280000000000003E-4</v>
      </c>
      <c r="C436" s="1">
        <v>1.0150000000000001E-3</v>
      </c>
      <c r="D436" s="2">
        <v>-8.8839999999999996E-5</v>
      </c>
      <c r="E436" s="2">
        <v>8.7050000000000002E-5</v>
      </c>
    </row>
    <row r="437" spans="1:5" x14ac:dyDescent="0.15">
      <c r="A437">
        <v>4.3499499999999998</v>
      </c>
      <c r="B437" s="1">
        <v>5.0250000000000002E-4</v>
      </c>
      <c r="C437" s="1">
        <v>1.085E-3</v>
      </c>
      <c r="D437" s="2">
        <v>-1.8019999999999999E-4</v>
      </c>
      <c r="E437" s="2">
        <v>1.014E-4</v>
      </c>
    </row>
    <row r="438" spans="1:5" x14ac:dyDescent="0.15">
      <c r="A438">
        <v>4.3599500000000004</v>
      </c>
      <c r="B438" s="1">
        <v>3.0620000000000002E-4</v>
      </c>
      <c r="C438" s="1">
        <v>1.1919999999999999E-3</v>
      </c>
      <c r="D438" s="2">
        <v>-2.3589999999999999E-4</v>
      </c>
      <c r="E438" s="2">
        <v>1.187E-4</v>
      </c>
    </row>
    <row r="439" spans="1:5" x14ac:dyDescent="0.15">
      <c r="A439">
        <v>4.3699500000000002</v>
      </c>
      <c r="B439" s="1">
        <v>2.1320000000000001E-4</v>
      </c>
      <c r="C439" s="1">
        <v>1.3270000000000001E-3</v>
      </c>
      <c r="D439" s="2">
        <v>-2.3039999999999999E-4</v>
      </c>
      <c r="E439" s="2">
        <v>1.314E-4</v>
      </c>
    </row>
    <row r="440" spans="1:5" x14ac:dyDescent="0.15">
      <c r="A440">
        <v>4.37995</v>
      </c>
      <c r="B440" s="1">
        <v>2.441E-4</v>
      </c>
      <c r="C440" s="1">
        <v>1.4599999999999999E-3</v>
      </c>
      <c r="D440" s="2">
        <v>-1.6890000000000001E-4</v>
      </c>
      <c r="E440" s="2">
        <v>1.2850000000000001E-4</v>
      </c>
    </row>
    <row r="441" spans="1:5" x14ac:dyDescent="0.15">
      <c r="A441">
        <v>4.3899499999999998</v>
      </c>
      <c r="B441" s="1">
        <v>3.6670000000000002E-4</v>
      </c>
      <c r="C441" s="1">
        <v>1.5510000000000001E-3</v>
      </c>
      <c r="D441" s="2">
        <v>-8.4930000000000002E-5</v>
      </c>
      <c r="E441" s="2">
        <v>1.047E-4</v>
      </c>
    </row>
    <row r="442" spans="1:5" x14ac:dyDescent="0.15">
      <c r="A442">
        <v>4.39994</v>
      </c>
      <c r="B442" s="1">
        <v>5.1539999999999995E-4</v>
      </c>
      <c r="C442" s="1">
        <v>1.572E-3</v>
      </c>
      <c r="D442" s="2">
        <v>-2.2560000000000001E-5</v>
      </c>
      <c r="E442" s="2">
        <v>6.6769999999999999E-5</v>
      </c>
    </row>
    <row r="443" spans="1:5" x14ac:dyDescent="0.15">
      <c r="A443">
        <v>4.4099500000000003</v>
      </c>
      <c r="B443" s="1">
        <v>6.2469999999999995E-4</v>
      </c>
      <c r="C443" s="1">
        <v>1.5120000000000001E-3</v>
      </c>
      <c r="D443" s="2">
        <v>-1.358E-5</v>
      </c>
      <c r="E443" s="2">
        <v>3.3590000000000002E-5</v>
      </c>
    </row>
    <row r="444" spans="1:5" x14ac:dyDescent="0.15">
      <c r="A444">
        <v>4.4199400000000004</v>
      </c>
      <c r="B444" s="1">
        <v>6.579E-4</v>
      </c>
      <c r="C444" s="1">
        <v>1.3879999999999999E-3</v>
      </c>
      <c r="D444" s="2">
        <v>-6.1580000000000003E-5</v>
      </c>
      <c r="E444" s="2">
        <v>2.7080000000000002E-5</v>
      </c>
    </row>
    <row r="445" spans="1:5" x14ac:dyDescent="0.15">
      <c r="A445">
        <v>4.4299400000000002</v>
      </c>
      <c r="B445" s="1">
        <v>6.1850000000000002E-4</v>
      </c>
      <c r="C445" s="1">
        <v>1.237E-3</v>
      </c>
      <c r="D445" s="2">
        <v>-1.415E-4</v>
      </c>
      <c r="E445" s="2">
        <v>5.9490000000000001E-5</v>
      </c>
    </row>
    <row r="446" spans="1:5" x14ac:dyDescent="0.15">
      <c r="A446">
        <v>4.43994</v>
      </c>
      <c r="B446" s="1">
        <v>5.4169999999999999E-4</v>
      </c>
      <c r="C446" s="1">
        <v>1.101E-3</v>
      </c>
      <c r="D446" s="2">
        <v>-2.141E-4</v>
      </c>
      <c r="E446" s="2">
        <v>1.237E-4</v>
      </c>
    </row>
    <row r="447" spans="1:5" x14ac:dyDescent="0.15">
      <c r="A447">
        <v>4.4499399999999998</v>
      </c>
      <c r="B447" s="1">
        <v>4.6999999999999999E-4</v>
      </c>
      <c r="C447" s="1">
        <v>1.0120000000000001E-3</v>
      </c>
      <c r="D447" s="2">
        <v>-2.4679999999999998E-4</v>
      </c>
      <c r="E447" s="2">
        <v>1.9369999999999999E-4</v>
      </c>
    </row>
    <row r="448" spans="1:5" x14ac:dyDescent="0.15">
      <c r="A448">
        <v>4.4599399999999996</v>
      </c>
      <c r="B448" s="1">
        <v>4.3120000000000002E-4</v>
      </c>
      <c r="C448" s="1">
        <v>9.8280000000000004E-4</v>
      </c>
      <c r="D448" s="2">
        <v>-2.299E-4</v>
      </c>
      <c r="E448" s="2">
        <v>2.3599999999999999E-4</v>
      </c>
    </row>
    <row r="449" spans="1:5" x14ac:dyDescent="0.15">
      <c r="A449">
        <v>4.4699400000000002</v>
      </c>
      <c r="B449" s="1">
        <v>4.259E-4</v>
      </c>
      <c r="C449" s="1">
        <v>1.005E-3</v>
      </c>
      <c r="D449" s="2">
        <v>-1.795E-4</v>
      </c>
      <c r="E449" s="2">
        <v>2.273E-4</v>
      </c>
    </row>
    <row r="450" spans="1:5" x14ac:dyDescent="0.15">
      <c r="A450">
        <v>4.47994</v>
      </c>
      <c r="B450" s="1">
        <v>4.3370000000000003E-4</v>
      </c>
      <c r="C450" s="1">
        <v>1.057E-3</v>
      </c>
      <c r="D450" s="2">
        <v>-1.262E-4</v>
      </c>
      <c r="E450" s="2">
        <v>1.6780000000000001E-4</v>
      </c>
    </row>
    <row r="451" spans="1:5" x14ac:dyDescent="0.15">
      <c r="A451">
        <v>4.4899399999999998</v>
      </c>
      <c r="B451" s="1">
        <v>4.2979999999999998E-4</v>
      </c>
      <c r="C451" s="1">
        <v>1.111E-3</v>
      </c>
      <c r="D451" s="2">
        <v>-9.781E-5</v>
      </c>
      <c r="E451" s="2">
        <v>8.3869999999999995E-5</v>
      </c>
    </row>
    <row r="452" spans="1:5" x14ac:dyDescent="0.15">
      <c r="A452">
        <v>4.4999399999999996</v>
      </c>
      <c r="B452" s="1">
        <v>4.0250000000000003E-4</v>
      </c>
      <c r="C452" s="1">
        <v>1.142E-3</v>
      </c>
      <c r="D452" s="2">
        <v>-1.047E-4</v>
      </c>
      <c r="E452" s="2">
        <v>1.6359999999999999E-5</v>
      </c>
    </row>
    <row r="453" spans="1:5" x14ac:dyDescent="0.15">
      <c r="A453">
        <v>4.5099400000000003</v>
      </c>
      <c r="B453" s="1">
        <v>3.614E-4</v>
      </c>
      <c r="C453" s="1">
        <v>1.137E-3</v>
      </c>
      <c r="D453" s="2">
        <v>-1.3669999999999999E-4</v>
      </c>
      <c r="E453" s="2">
        <v>1.875E-7</v>
      </c>
    </row>
    <row r="454" spans="1:5" x14ac:dyDescent="0.15">
      <c r="A454">
        <v>4.5199400000000001</v>
      </c>
      <c r="B454" s="1">
        <v>3.3189999999999999E-4</v>
      </c>
      <c r="C454" s="1">
        <v>1.0970000000000001E-3</v>
      </c>
      <c r="D454" s="2">
        <v>-1.7220000000000001E-4</v>
      </c>
      <c r="E454" s="2">
        <v>4.6289999999999999E-5</v>
      </c>
    </row>
    <row r="455" spans="1:5" x14ac:dyDescent="0.15">
      <c r="A455">
        <v>4.5299399999999999</v>
      </c>
      <c r="B455" s="1">
        <v>3.4019999999999998E-4</v>
      </c>
      <c r="C455" s="1">
        <v>1.036E-3</v>
      </c>
      <c r="D455" s="2">
        <v>-1.9210000000000001E-4</v>
      </c>
      <c r="E455" s="2">
        <v>1.349E-4</v>
      </c>
    </row>
    <row r="456" spans="1:5" x14ac:dyDescent="0.15">
      <c r="A456">
        <v>4.5399399999999996</v>
      </c>
      <c r="B456" s="1">
        <v>3.9819999999999998E-4</v>
      </c>
      <c r="C456" s="1">
        <v>9.8210000000000007E-4</v>
      </c>
      <c r="D456" s="2">
        <v>-1.9100000000000001E-4</v>
      </c>
      <c r="E456" s="2">
        <v>2.2479999999999999E-4</v>
      </c>
    </row>
    <row r="457" spans="1:5" x14ac:dyDescent="0.15">
      <c r="A457">
        <v>4.5499400000000003</v>
      </c>
      <c r="B457" s="1">
        <v>4.9700000000000005E-4</v>
      </c>
      <c r="C457" s="1">
        <v>9.6520000000000004E-4</v>
      </c>
      <c r="D457" s="2">
        <v>-1.784E-4</v>
      </c>
      <c r="E457" s="2">
        <v>2.7339999999999998E-4</v>
      </c>
    </row>
    <row r="458" spans="1:5" x14ac:dyDescent="0.15">
      <c r="A458">
        <v>4.5599400000000001</v>
      </c>
      <c r="B458" s="1">
        <v>6.1109999999999995E-4</v>
      </c>
      <c r="C458" s="1">
        <v>1.011E-3</v>
      </c>
      <c r="D458" s="2">
        <v>-1.6990000000000001E-4</v>
      </c>
      <c r="E458" s="2">
        <v>2.5819999999999999E-4</v>
      </c>
    </row>
    <row r="459" spans="1:5" x14ac:dyDescent="0.15">
      <c r="A459">
        <v>4.5699399999999999</v>
      </c>
      <c r="B459" s="1">
        <v>7.1069999999999998E-4</v>
      </c>
      <c r="C459" s="1">
        <v>1.1280000000000001E-3</v>
      </c>
      <c r="D459" s="2">
        <v>-1.7540000000000001E-4</v>
      </c>
      <c r="E459" s="2">
        <v>1.8760000000000001E-4</v>
      </c>
    </row>
    <row r="460" spans="1:5" x14ac:dyDescent="0.15">
      <c r="A460">
        <v>4.5799399999999997</v>
      </c>
      <c r="B460" s="1">
        <v>7.7459999999999996E-4</v>
      </c>
      <c r="C460" s="1">
        <v>1.299E-3</v>
      </c>
      <c r="D460" s="2">
        <v>-1.9129999999999999E-4</v>
      </c>
      <c r="E460" s="2">
        <v>9.624E-5</v>
      </c>
    </row>
    <row r="461" spans="1:5" x14ac:dyDescent="0.15">
      <c r="A461">
        <v>4.5899400000000004</v>
      </c>
      <c r="B461" s="1">
        <v>7.9480000000000002E-4</v>
      </c>
      <c r="C461" s="1">
        <v>1.482E-3</v>
      </c>
      <c r="D461" s="2">
        <v>-2.029E-4</v>
      </c>
      <c r="E461" s="2">
        <v>2.7140000000000001E-5</v>
      </c>
    </row>
    <row r="462" spans="1:5" x14ac:dyDescent="0.15">
      <c r="A462">
        <v>4.5999400000000001</v>
      </c>
      <c r="B462" s="1">
        <v>7.7459999999999996E-4</v>
      </c>
      <c r="C462" s="1">
        <v>1.6180000000000001E-3</v>
      </c>
      <c r="D462" s="2">
        <v>-1.95E-4</v>
      </c>
      <c r="E462" s="2">
        <v>1.03E-5</v>
      </c>
    </row>
    <row r="463" spans="1:5" x14ac:dyDescent="0.15">
      <c r="A463">
        <v>4.6099399999999999</v>
      </c>
      <c r="B463" s="1">
        <v>7.1969999999999998E-4</v>
      </c>
      <c r="C463" s="1">
        <v>1.658E-3</v>
      </c>
      <c r="D463" s="2">
        <v>-1.641E-4</v>
      </c>
      <c r="E463" s="2">
        <v>4.9020000000000002E-5</v>
      </c>
    </row>
    <row r="464" spans="1:5" x14ac:dyDescent="0.15">
      <c r="A464">
        <v>4.6199399999999997</v>
      </c>
      <c r="B464" s="1">
        <v>6.3349999999999995E-4</v>
      </c>
      <c r="C464" s="1">
        <v>1.58E-3</v>
      </c>
      <c r="D464" s="2">
        <v>-1.2329999999999999E-4</v>
      </c>
      <c r="E464" s="2">
        <v>1.2E-4</v>
      </c>
    </row>
    <row r="465" spans="1:5" x14ac:dyDescent="0.15">
      <c r="A465">
        <v>4.6299400000000004</v>
      </c>
      <c r="B465" s="1">
        <v>5.1670000000000004E-4</v>
      </c>
      <c r="C465" s="1">
        <v>1.4009999999999999E-3</v>
      </c>
      <c r="D465" s="2">
        <v>-9.6429999999999997E-5</v>
      </c>
      <c r="E465" s="2">
        <v>1.872E-4</v>
      </c>
    </row>
    <row r="466" spans="1:5" x14ac:dyDescent="0.15">
      <c r="A466">
        <v>4.6399400000000002</v>
      </c>
      <c r="B466" s="1">
        <v>3.7500000000000001E-4</v>
      </c>
      <c r="C466" s="1">
        <v>1.1800000000000001E-3</v>
      </c>
      <c r="D466" s="2">
        <v>-1.039E-4</v>
      </c>
      <c r="E466" s="2">
        <v>2.2010000000000001E-4</v>
      </c>
    </row>
    <row r="467" spans="1:5" x14ac:dyDescent="0.15">
      <c r="A467">
        <v>4.64994</v>
      </c>
      <c r="B467" s="1">
        <v>2.264E-4</v>
      </c>
      <c r="C467" s="1">
        <v>9.9010000000000005E-4</v>
      </c>
      <c r="D467" s="2">
        <v>-1.485E-4</v>
      </c>
      <c r="E467" s="2">
        <v>2.084E-4</v>
      </c>
    </row>
    <row r="468" spans="1:5" x14ac:dyDescent="0.15">
      <c r="A468">
        <v>4.6599399999999997</v>
      </c>
      <c r="B468" s="1">
        <v>1.0230000000000001E-4</v>
      </c>
      <c r="C468" s="1">
        <v>8.9340000000000003E-4</v>
      </c>
      <c r="D468" s="2">
        <v>-2.109E-4</v>
      </c>
      <c r="E468" s="2">
        <v>1.6339999999999999E-4</v>
      </c>
    </row>
    <row r="469" spans="1:5" x14ac:dyDescent="0.15">
      <c r="A469">
        <v>4.6699400000000004</v>
      </c>
      <c r="B469" s="1">
        <v>4.0339999999999997E-5</v>
      </c>
      <c r="C469" s="1">
        <v>9.1080000000000002E-4</v>
      </c>
      <c r="D469" s="2">
        <v>-2.5730000000000002E-4</v>
      </c>
      <c r="E469" s="2">
        <v>1.099E-4</v>
      </c>
    </row>
    <row r="470" spans="1:5" x14ac:dyDescent="0.15">
      <c r="A470">
        <v>4.6799400000000002</v>
      </c>
      <c r="B470" s="1">
        <v>6.8410000000000004E-5</v>
      </c>
      <c r="C470" s="1">
        <v>1.0139999999999999E-3</v>
      </c>
      <c r="D470" s="2">
        <v>-2.5789999999999998E-4</v>
      </c>
      <c r="E470" s="2">
        <v>7.1039999999999997E-5</v>
      </c>
    </row>
    <row r="471" spans="1:5" x14ac:dyDescent="0.15">
      <c r="A471">
        <v>4.68994</v>
      </c>
      <c r="B471" s="1">
        <v>1.896E-4</v>
      </c>
      <c r="C471" s="1">
        <v>1.14E-3</v>
      </c>
      <c r="D471" s="2">
        <v>-2.0479999999999999E-4</v>
      </c>
      <c r="E471" s="2">
        <v>5.7540000000000001E-5</v>
      </c>
    </row>
    <row r="472" spans="1:5" x14ac:dyDescent="0.15">
      <c r="A472">
        <v>4.6999399999999998</v>
      </c>
      <c r="B472" s="1">
        <v>3.7649999999999999E-4</v>
      </c>
      <c r="C472" s="1">
        <v>1.217E-3</v>
      </c>
      <c r="D472" s="2">
        <v>-1.183E-4</v>
      </c>
      <c r="E472" s="2">
        <v>6.4939999999999998E-5</v>
      </c>
    </row>
    <row r="473" spans="1:5" x14ac:dyDescent="0.15">
      <c r="A473">
        <v>4.7099399999999996</v>
      </c>
      <c r="B473" s="1">
        <v>5.7839999999999996E-4</v>
      </c>
      <c r="C473" s="1">
        <v>1.206E-3</v>
      </c>
      <c r="D473" s="2">
        <v>-3.8810000000000003E-5</v>
      </c>
      <c r="E473" s="2">
        <v>8.0279999999999997E-5</v>
      </c>
    </row>
    <row r="474" spans="1:5" x14ac:dyDescent="0.15">
      <c r="A474">
        <v>4.7199400000000002</v>
      </c>
      <c r="B474" s="1">
        <v>7.3959999999999998E-4</v>
      </c>
      <c r="C474" s="1">
        <v>1.1130000000000001E-3</v>
      </c>
      <c r="D474" s="2">
        <v>-6.212E-6</v>
      </c>
      <c r="E474" s="2">
        <v>9.2040000000000006E-5</v>
      </c>
    </row>
    <row r="475" spans="1:5" x14ac:dyDescent="0.15">
      <c r="A475">
        <v>4.72994</v>
      </c>
      <c r="B475" s="1">
        <v>8.2070000000000005E-4</v>
      </c>
      <c r="C475" s="1">
        <v>9.9050000000000006E-4</v>
      </c>
      <c r="D475" s="2">
        <v>-3.803E-5</v>
      </c>
      <c r="E475" s="2">
        <v>9.6929999999999995E-5</v>
      </c>
    </row>
    <row r="476" spans="1:5" x14ac:dyDescent="0.15">
      <c r="A476">
        <v>4.7399399999999998</v>
      </c>
      <c r="B476" s="1">
        <v>8.1229999999999996E-4</v>
      </c>
      <c r="C476" s="1">
        <v>9.0850000000000002E-4</v>
      </c>
      <c r="D476" s="2">
        <v>-1.192E-4</v>
      </c>
      <c r="E476" s="2">
        <v>9.9510000000000001E-5</v>
      </c>
    </row>
    <row r="477" spans="1:5" x14ac:dyDescent="0.15">
      <c r="A477">
        <v>4.7499399999999996</v>
      </c>
      <c r="B477" s="1">
        <v>7.3399999999999995E-4</v>
      </c>
      <c r="C477" s="1">
        <v>9.19E-4</v>
      </c>
      <c r="D477" s="2">
        <v>-2.0819999999999999E-4</v>
      </c>
      <c r="E477" s="2">
        <v>1.0560000000000001E-4</v>
      </c>
    </row>
    <row r="478" spans="1:5" x14ac:dyDescent="0.15">
      <c r="A478">
        <v>4.7599400000000003</v>
      </c>
      <c r="B478" s="1">
        <v>6.2299999999999996E-4</v>
      </c>
      <c r="C478" s="1">
        <v>1.029E-3</v>
      </c>
      <c r="D478" s="2">
        <v>-2.5849999999999999E-4</v>
      </c>
      <c r="E478" s="2">
        <v>1.15E-4</v>
      </c>
    </row>
    <row r="479" spans="1:5" x14ac:dyDescent="0.15">
      <c r="A479">
        <v>4.7699400000000001</v>
      </c>
      <c r="B479" s="1">
        <v>5.174E-4</v>
      </c>
      <c r="C479" s="1">
        <v>1.1980000000000001E-3</v>
      </c>
      <c r="D479" s="2">
        <v>-2.4250000000000001E-4</v>
      </c>
      <c r="E479" s="2">
        <v>1.194E-4</v>
      </c>
    </row>
    <row r="480" spans="1:5" x14ac:dyDescent="0.15">
      <c r="A480">
        <v>4.7799399999999999</v>
      </c>
      <c r="B480" s="1">
        <v>4.4289999999999998E-4</v>
      </c>
      <c r="C480" s="1">
        <v>1.354E-3</v>
      </c>
      <c r="D480" s="2">
        <v>-1.66E-4</v>
      </c>
      <c r="E480" s="2">
        <v>1.066E-4</v>
      </c>
    </row>
    <row r="481" spans="1:5" x14ac:dyDescent="0.15">
      <c r="A481">
        <v>4.7899399999999996</v>
      </c>
      <c r="B481" s="1">
        <v>4.1080000000000001E-4</v>
      </c>
      <c r="C481" s="1">
        <v>1.4339999999999999E-3</v>
      </c>
      <c r="D481" s="2">
        <v>-6.5190000000000004E-5</v>
      </c>
      <c r="E481" s="2">
        <v>7.0840000000000006E-5</v>
      </c>
    </row>
    <row r="482" spans="1:5" x14ac:dyDescent="0.15">
      <c r="A482">
        <v>4.7999400000000003</v>
      </c>
      <c r="B482" s="1">
        <v>4.2289999999999998E-4</v>
      </c>
      <c r="C482" s="1">
        <v>1.41E-3</v>
      </c>
      <c r="D482" s="2">
        <v>1.239E-5</v>
      </c>
      <c r="E482" s="2">
        <v>1.9550000000000001E-5</v>
      </c>
    </row>
    <row r="483" spans="1:5" x14ac:dyDescent="0.15">
      <c r="A483">
        <v>4.8099400000000001</v>
      </c>
      <c r="B483" s="1">
        <v>4.7889999999999999E-4</v>
      </c>
      <c r="C483" s="1">
        <v>1.305E-3</v>
      </c>
      <c r="D483" s="2">
        <v>3.2369999999999997E-5</v>
      </c>
      <c r="E483" s="2">
        <v>-2.6840000000000001E-5</v>
      </c>
    </row>
    <row r="484" spans="1:5" x14ac:dyDescent="0.15">
      <c r="A484">
        <v>4.8199399999999999</v>
      </c>
      <c r="B484" s="1">
        <v>5.777E-4</v>
      </c>
      <c r="C484" s="1">
        <v>1.173E-3</v>
      </c>
      <c r="D484" s="2">
        <v>-9.4380000000000001E-6</v>
      </c>
      <c r="E484" s="2">
        <v>-4.422E-5</v>
      </c>
    </row>
    <row r="485" spans="1:5" x14ac:dyDescent="0.15">
      <c r="A485">
        <v>4.8299399999999997</v>
      </c>
      <c r="B485" s="1">
        <v>7.1080000000000004E-4</v>
      </c>
      <c r="C485" s="1">
        <v>1.073E-3</v>
      </c>
      <c r="D485" s="2">
        <v>-8.6199999999999995E-5</v>
      </c>
      <c r="E485" s="2">
        <v>-1.9150000000000001E-5</v>
      </c>
    </row>
    <row r="486" spans="1:5" x14ac:dyDescent="0.15">
      <c r="A486">
        <v>4.8399400000000004</v>
      </c>
      <c r="B486" s="1">
        <v>8.5260000000000002E-4</v>
      </c>
      <c r="C486" s="1">
        <v>1.0369999999999999E-3</v>
      </c>
      <c r="D486" s="2">
        <v>-1.5579999999999999E-4</v>
      </c>
      <c r="E486" s="2">
        <v>4.0960000000000001E-5</v>
      </c>
    </row>
    <row r="487" spans="1:5" x14ac:dyDescent="0.15">
      <c r="A487">
        <v>4.8499400000000001</v>
      </c>
      <c r="B487" s="1">
        <v>9.5710000000000001E-4</v>
      </c>
      <c r="C487" s="1">
        <v>1.054E-3</v>
      </c>
      <c r="D487" s="2">
        <v>-1.829E-4</v>
      </c>
      <c r="E487" s="2">
        <v>1.082E-4</v>
      </c>
    </row>
    <row r="488" spans="1:5" x14ac:dyDescent="0.15">
      <c r="A488">
        <v>4.8599399999999999</v>
      </c>
      <c r="B488" s="1">
        <v>9.6699999999999998E-4</v>
      </c>
      <c r="C488" s="1">
        <v>1.0820000000000001E-3</v>
      </c>
      <c r="D488" s="2">
        <v>-1.571E-4</v>
      </c>
      <c r="E488" s="2">
        <v>1.4630000000000001E-4</v>
      </c>
    </row>
    <row r="489" spans="1:5" x14ac:dyDescent="0.15">
      <c r="A489">
        <v>4.8699399999999997</v>
      </c>
      <c r="B489" s="1">
        <v>8.3819999999999999E-4</v>
      </c>
      <c r="C489" s="1">
        <v>1.0740000000000001E-3</v>
      </c>
      <c r="D489" s="2">
        <v>-9.535E-5</v>
      </c>
      <c r="E489" s="2">
        <v>1.2990000000000001E-4</v>
      </c>
    </row>
    <row r="490" spans="1:5" x14ac:dyDescent="0.15">
      <c r="A490">
        <v>4.8799400000000004</v>
      </c>
      <c r="B490" s="1">
        <v>5.6740000000000002E-4</v>
      </c>
      <c r="C490" s="1">
        <v>1.01E-3</v>
      </c>
      <c r="D490" s="2">
        <v>-3.046E-5</v>
      </c>
      <c r="E490" s="2">
        <v>5.8850000000000001E-5</v>
      </c>
    </row>
    <row r="491" spans="1:5" x14ac:dyDescent="0.15">
      <c r="A491">
        <v>4.8899400000000002</v>
      </c>
      <c r="B491" s="1">
        <v>2.0939999999999999E-4</v>
      </c>
      <c r="C491" s="1">
        <v>9.1069999999999996E-4</v>
      </c>
      <c r="D491" s="2">
        <v>7.7740000000000004E-6</v>
      </c>
      <c r="E491" s="2">
        <v>-3.8649999999999998E-5</v>
      </c>
    </row>
    <row r="492" spans="1:5" x14ac:dyDescent="0.15">
      <c r="A492">
        <v>4.89994</v>
      </c>
      <c r="B492" s="1">
        <v>-1.2899999999999999E-4</v>
      </c>
      <c r="C492" s="1">
        <v>8.2899999999999998E-4</v>
      </c>
      <c r="D492" s="2">
        <v>8.2099999999999993E-6</v>
      </c>
      <c r="E492" s="2">
        <v>-1.187E-4</v>
      </c>
    </row>
    <row r="493" spans="1:5" x14ac:dyDescent="0.15">
      <c r="A493">
        <v>4.9099399999999997</v>
      </c>
      <c r="B493" s="1">
        <v>-3.2249999999999998E-4</v>
      </c>
      <c r="C493" s="1">
        <v>8.2129999999999996E-4</v>
      </c>
      <c r="D493" s="2">
        <v>-1.8539999999999999E-5</v>
      </c>
      <c r="E493" s="2">
        <v>-1.4329999999999999E-4</v>
      </c>
    </row>
    <row r="494" spans="1:5" x14ac:dyDescent="0.15">
      <c r="A494">
        <v>4.9199400000000004</v>
      </c>
      <c r="B494" s="1">
        <v>-2.766E-4</v>
      </c>
      <c r="C494" s="1">
        <v>9.1449999999999995E-4</v>
      </c>
      <c r="D494" s="2">
        <v>-4.9230000000000001E-5</v>
      </c>
      <c r="E494" s="2">
        <v>-1.002E-4</v>
      </c>
    </row>
    <row r="495" spans="1:5" x14ac:dyDescent="0.15">
      <c r="A495">
        <v>4.9299400000000002</v>
      </c>
      <c r="B495" s="1">
        <v>2.868E-5</v>
      </c>
      <c r="C495" s="1">
        <v>1.0870000000000001E-3</v>
      </c>
      <c r="D495" s="2">
        <v>-6.3709999999999998E-5</v>
      </c>
      <c r="E495" s="2">
        <v>-1.0360000000000001E-5</v>
      </c>
    </row>
    <row r="496" spans="1:5" x14ac:dyDescent="0.15">
      <c r="A496">
        <v>4.93994</v>
      </c>
      <c r="B496" s="1">
        <v>5.2079999999999997E-4</v>
      </c>
      <c r="C496" s="1">
        <v>1.276E-3</v>
      </c>
      <c r="D496" s="2">
        <v>-5.6310000000000001E-5</v>
      </c>
      <c r="E496" s="2">
        <v>8.2340000000000001E-5</v>
      </c>
    </row>
    <row r="497" spans="1:5" x14ac:dyDescent="0.15">
      <c r="A497">
        <v>4.9499399999999998</v>
      </c>
      <c r="B497" s="1">
        <v>1.054E-3</v>
      </c>
      <c r="C497" s="1">
        <v>1.402E-3</v>
      </c>
      <c r="D497" s="2">
        <v>-3.7370000000000003E-5</v>
      </c>
      <c r="E497" s="2">
        <v>1.3200000000000001E-4</v>
      </c>
    </row>
    <row r="498" spans="1:5" x14ac:dyDescent="0.15">
      <c r="A498">
        <v>4.9599399999999996</v>
      </c>
      <c r="B498" s="1">
        <v>1.462E-3</v>
      </c>
      <c r="C498" s="1">
        <v>1.4120000000000001E-3</v>
      </c>
      <c r="D498" s="2">
        <v>-2.3790000000000001E-5</v>
      </c>
      <c r="E498" s="2">
        <v>1.141E-4</v>
      </c>
    </row>
    <row r="499" spans="1:5" x14ac:dyDescent="0.15">
      <c r="A499">
        <v>4.9699400000000002</v>
      </c>
      <c r="B499" s="1">
        <v>1.6199999999999999E-3</v>
      </c>
      <c r="C499" s="1">
        <v>1.299E-3</v>
      </c>
      <c r="D499" s="2">
        <v>-2.6040000000000001E-5</v>
      </c>
      <c r="E499" s="2">
        <v>3.697E-5</v>
      </c>
    </row>
    <row r="500" spans="1:5" x14ac:dyDescent="0.15">
      <c r="A500">
        <v>4.97994</v>
      </c>
      <c r="B500" s="1">
        <v>1.4909999999999999E-3</v>
      </c>
      <c r="C500" s="1">
        <v>1.114E-3</v>
      </c>
      <c r="D500" s="2">
        <v>-4.0129999999999997E-5</v>
      </c>
      <c r="E500" s="2">
        <v>-6.2390000000000004E-5</v>
      </c>
    </row>
    <row r="501" spans="1:5" x14ac:dyDescent="0.15">
      <c r="A501">
        <v>4.9899399999999998</v>
      </c>
      <c r="B501" s="1">
        <v>1.139E-3</v>
      </c>
      <c r="C501" s="1">
        <v>9.3440000000000005E-4</v>
      </c>
      <c r="D501" s="2">
        <v>-5.0139999999999998E-5</v>
      </c>
      <c r="E501" s="2">
        <v>-1.3799999999999999E-4</v>
      </c>
    </row>
    <row r="502" spans="1:5" x14ac:dyDescent="0.15">
      <c r="A502">
        <v>4.9999399999999996</v>
      </c>
      <c r="B502" s="1">
        <v>7.025E-4</v>
      </c>
      <c r="C502" s="1">
        <v>8.3230000000000001E-4</v>
      </c>
      <c r="D502" s="2">
        <v>-3.9740000000000002E-5</v>
      </c>
      <c r="E502" s="2">
        <v>-1.5750000000000001E-4</v>
      </c>
    </row>
    <row r="503" spans="1:5" x14ac:dyDescent="0.15">
      <c r="A503">
        <v>5.0099400000000003</v>
      </c>
      <c r="B503" s="1">
        <v>3.3300000000000002E-4</v>
      </c>
      <c r="C503" s="1">
        <v>8.4079999999999995E-4</v>
      </c>
      <c r="D503" s="2">
        <v>-4.8879999999999996E-6</v>
      </c>
      <c r="E503" s="2">
        <v>-1.17E-4</v>
      </c>
    </row>
    <row r="504" spans="1:5" x14ac:dyDescent="0.15">
      <c r="A504">
        <v>5.0199400000000001</v>
      </c>
      <c r="B504" s="1">
        <v>1.415E-4</v>
      </c>
      <c r="C504" s="1">
        <v>9.4039999999999998E-4</v>
      </c>
      <c r="D504" s="2">
        <v>4.0240000000000001E-5</v>
      </c>
      <c r="E504" s="2">
        <v>-4.0989999999999999E-5</v>
      </c>
    </row>
    <row r="505" spans="1:5" x14ac:dyDescent="0.15">
      <c r="A505">
        <v>5.0299399999999999</v>
      </c>
      <c r="B505" s="1">
        <v>1.596E-4</v>
      </c>
      <c r="C505" s="1">
        <v>1.07E-3</v>
      </c>
      <c r="D505" s="2">
        <v>6.9850000000000004E-5</v>
      </c>
      <c r="E505" s="2">
        <v>3.1930000000000001E-5</v>
      </c>
    </row>
    <row r="506" spans="1:5" x14ac:dyDescent="0.15">
      <c r="A506">
        <v>5.0399399999999996</v>
      </c>
      <c r="B506" s="1">
        <v>3.3809999999999998E-4</v>
      </c>
      <c r="C506" s="1">
        <v>1.158E-3</v>
      </c>
      <c r="D506" s="2">
        <v>6.1760000000000005E-5</v>
      </c>
      <c r="E506" s="2">
        <v>6.8999999999999997E-5</v>
      </c>
    </row>
    <row r="507" spans="1:5" x14ac:dyDescent="0.15">
      <c r="A507">
        <v>5.0499400000000003</v>
      </c>
      <c r="B507" s="1">
        <v>5.7740000000000005E-4</v>
      </c>
      <c r="C507" s="1">
        <v>1.152E-3</v>
      </c>
      <c r="D507" s="2">
        <v>1.2510000000000001E-5</v>
      </c>
      <c r="E507" s="2">
        <v>5.8690000000000002E-5</v>
      </c>
    </row>
    <row r="508" spans="1:5" x14ac:dyDescent="0.15">
      <c r="A508">
        <v>5.0599400000000001</v>
      </c>
      <c r="B508" s="1">
        <v>7.7289999999999998E-4</v>
      </c>
      <c r="C508" s="1">
        <v>1.0449999999999999E-3</v>
      </c>
      <c r="D508" s="2">
        <v>-5.7049999999999998E-5</v>
      </c>
      <c r="E508" s="2">
        <v>1.308E-5</v>
      </c>
    </row>
    <row r="509" spans="1:5" x14ac:dyDescent="0.15">
      <c r="A509">
        <v>5.0699399999999999</v>
      </c>
      <c r="B509" s="1">
        <v>8.5530000000000003E-4</v>
      </c>
      <c r="C509" s="1">
        <v>8.7219999999999995E-4</v>
      </c>
      <c r="D509" s="2">
        <v>-1.109E-4</v>
      </c>
      <c r="E509" s="2">
        <v>-4.1359999999999997E-5</v>
      </c>
    </row>
    <row r="510" spans="1:5" x14ac:dyDescent="0.15">
      <c r="A510">
        <v>5.0799399999999997</v>
      </c>
      <c r="B510" s="1">
        <v>8.1059999999999997E-4</v>
      </c>
      <c r="C510" s="1">
        <v>6.9769999999999999E-4</v>
      </c>
      <c r="D510" s="2">
        <v>-1.1680000000000001E-4</v>
      </c>
      <c r="E510" s="2">
        <v>-7.9499999999999994E-5</v>
      </c>
    </row>
    <row r="511" spans="1:5" x14ac:dyDescent="0.15">
      <c r="A511">
        <v>5.0899400000000004</v>
      </c>
      <c r="B511" s="1">
        <v>6.7449999999999997E-4</v>
      </c>
      <c r="C511" s="1">
        <v>5.8819999999999999E-4</v>
      </c>
      <c r="D511" s="2">
        <v>-6.567E-5</v>
      </c>
      <c r="E511" s="2">
        <v>-8.954E-5</v>
      </c>
    </row>
    <row r="512" spans="1:5" x14ac:dyDescent="0.15">
      <c r="A512">
        <v>5.0999400000000001</v>
      </c>
      <c r="B512" s="1">
        <v>5.0929999999999997E-4</v>
      </c>
      <c r="C512" s="1">
        <v>5.8960000000000002E-4</v>
      </c>
      <c r="D512" s="2">
        <v>2.1019999999999999E-5</v>
      </c>
      <c r="E512" s="2">
        <v>-7.5799999999999999E-5</v>
      </c>
    </row>
    <row r="513" spans="1:5" x14ac:dyDescent="0.15">
      <c r="A513">
        <v>5.1099399999999999</v>
      </c>
      <c r="B513" s="1">
        <v>3.7639999999999999E-4</v>
      </c>
      <c r="C513" s="1">
        <v>7.1440000000000002E-4</v>
      </c>
      <c r="D513" s="2">
        <v>1.004E-4</v>
      </c>
      <c r="E513" s="2">
        <v>-5.2200000000000002E-5</v>
      </c>
    </row>
    <row r="514" spans="1:5" x14ac:dyDescent="0.15">
      <c r="A514">
        <v>5.1199399999999997</v>
      </c>
      <c r="B514" s="1">
        <v>3.1599999999999998E-4</v>
      </c>
      <c r="C514" s="1">
        <v>9.4010000000000003E-4</v>
      </c>
      <c r="D514" s="2">
        <v>1.2999999999999999E-4</v>
      </c>
      <c r="E514" s="2">
        <v>-3.1449999999999999E-5</v>
      </c>
    </row>
    <row r="515" spans="1:5" x14ac:dyDescent="0.15">
      <c r="A515">
        <v>5.1299400000000004</v>
      </c>
      <c r="B515" s="1">
        <v>3.4019999999999998E-4</v>
      </c>
      <c r="C515" s="1">
        <v>1.2179999999999999E-3</v>
      </c>
      <c r="D515" s="2">
        <v>9.1059999999999999E-5</v>
      </c>
      <c r="E515" s="2">
        <v>-1.7649999999999999E-5</v>
      </c>
    </row>
    <row r="516" spans="1:5" x14ac:dyDescent="0.15">
      <c r="A516">
        <v>5.1399400000000002</v>
      </c>
      <c r="B516" s="1">
        <v>4.3659999999999999E-4</v>
      </c>
      <c r="C516" s="1">
        <v>1.4829999999999999E-3</v>
      </c>
      <c r="D516" s="2">
        <v>-5.2659999999999996E-7</v>
      </c>
      <c r="E516" s="2">
        <v>-6.6259999999999997E-6</v>
      </c>
    </row>
    <row r="517" spans="1:5" x14ac:dyDescent="0.15">
      <c r="A517">
        <v>5.14994</v>
      </c>
      <c r="B517" s="1">
        <v>5.7779999999999995E-4</v>
      </c>
      <c r="C517" s="1">
        <v>1.6720000000000001E-3</v>
      </c>
      <c r="D517" s="2">
        <v>-1.008E-4</v>
      </c>
      <c r="E517" s="2">
        <v>7.452E-6</v>
      </c>
    </row>
    <row r="518" spans="1:5" x14ac:dyDescent="0.15">
      <c r="A518">
        <v>5.1599399999999997</v>
      </c>
      <c r="B518" s="1">
        <v>7.3050000000000003E-4</v>
      </c>
      <c r="C518" s="1">
        <v>1.732E-3</v>
      </c>
      <c r="D518" s="2">
        <v>-1.605E-4</v>
      </c>
      <c r="E518" s="2">
        <v>2.4530000000000001E-5</v>
      </c>
    </row>
    <row r="519" spans="1:5" x14ac:dyDescent="0.15">
      <c r="A519">
        <v>5.1699400000000004</v>
      </c>
      <c r="B519" s="1">
        <v>8.6189999999999997E-4</v>
      </c>
      <c r="C519" s="1">
        <v>1.635E-3</v>
      </c>
      <c r="D519" s="2">
        <v>-1.504E-4</v>
      </c>
      <c r="E519" s="2">
        <v>3.5989999999999999E-5</v>
      </c>
    </row>
    <row r="520" spans="1:5" x14ac:dyDescent="0.15">
      <c r="A520">
        <v>5.1799400000000002</v>
      </c>
      <c r="B520" s="1">
        <v>9.4479999999999998E-4</v>
      </c>
      <c r="C520" s="1">
        <v>1.395E-3</v>
      </c>
      <c r="D520" s="2">
        <v>-7.7070000000000006E-5</v>
      </c>
      <c r="E520" s="2">
        <v>2.9839999999999999E-5</v>
      </c>
    </row>
    <row r="521" spans="1:5" x14ac:dyDescent="0.15">
      <c r="A521">
        <v>5.18994</v>
      </c>
      <c r="B521" s="1">
        <v>9.6219999999999997E-4</v>
      </c>
      <c r="C521" s="1">
        <v>1.0640000000000001E-3</v>
      </c>
      <c r="D521" s="2">
        <v>2.0780000000000001E-5</v>
      </c>
      <c r="E521" s="2">
        <v>4.2809999999999998E-7</v>
      </c>
    </row>
    <row r="522" spans="1:5" x14ac:dyDescent="0.15">
      <c r="A522">
        <v>5.1999300000000002</v>
      </c>
      <c r="B522" s="1">
        <v>9.121E-4</v>
      </c>
      <c r="C522" s="1">
        <v>7.2999999999999996E-4</v>
      </c>
      <c r="D522" s="2">
        <v>9.2509999999999993E-5</v>
      </c>
      <c r="E522" s="2">
        <v>-4.3900000000000003E-5</v>
      </c>
    </row>
    <row r="523" spans="1:5" x14ac:dyDescent="0.15">
      <c r="A523">
        <v>5.2099299999999999</v>
      </c>
      <c r="B523" s="1">
        <v>8.0999999999999996E-4</v>
      </c>
      <c r="C523" s="1">
        <v>4.9010000000000004E-4</v>
      </c>
      <c r="D523" s="2">
        <v>1.021E-4</v>
      </c>
      <c r="E523" s="2">
        <v>-8.1429999999999998E-5</v>
      </c>
    </row>
    <row r="524" spans="1:5" x14ac:dyDescent="0.15">
      <c r="A524">
        <v>5.2199299999999997</v>
      </c>
      <c r="B524" s="1">
        <v>6.8619999999999998E-4</v>
      </c>
      <c r="C524" s="1">
        <v>4.1970000000000001E-4</v>
      </c>
      <c r="D524" s="2">
        <v>4.5890000000000003E-5</v>
      </c>
      <c r="E524" s="2">
        <v>-8.7120000000000006E-5</v>
      </c>
    </row>
    <row r="525" spans="1:5" x14ac:dyDescent="0.15">
      <c r="A525">
        <v>5.2299300000000004</v>
      </c>
      <c r="B525" s="1">
        <v>5.7620000000000002E-4</v>
      </c>
      <c r="C525" s="1">
        <v>5.4149999999999999E-4</v>
      </c>
      <c r="D525" s="2">
        <v>-4.6749999999999998E-5</v>
      </c>
      <c r="E525" s="2">
        <v>-4.7490000000000001E-5</v>
      </c>
    </row>
    <row r="526" spans="1:5" x14ac:dyDescent="0.15">
      <c r="A526">
        <v>5.2399300000000002</v>
      </c>
      <c r="B526" s="1">
        <v>5.0670000000000001E-4</v>
      </c>
      <c r="C526" s="1">
        <v>8.118E-4</v>
      </c>
      <c r="D526" s="2">
        <v>-1.304E-4</v>
      </c>
      <c r="E526" s="2">
        <v>2.8819999999999999E-5</v>
      </c>
    </row>
    <row r="527" spans="1:5" x14ac:dyDescent="0.15">
      <c r="A527">
        <v>5.24993</v>
      </c>
      <c r="B527" s="1">
        <v>4.8490000000000002E-4</v>
      </c>
      <c r="C527" s="1">
        <v>1.132E-3</v>
      </c>
      <c r="D527" s="2">
        <v>-1.6750000000000001E-4</v>
      </c>
      <c r="E527" s="2">
        <v>1.115E-4</v>
      </c>
    </row>
    <row r="528" spans="1:5" x14ac:dyDescent="0.15">
      <c r="A528">
        <v>5.2599299999999998</v>
      </c>
      <c r="B528" s="1">
        <v>4.9560000000000001E-4</v>
      </c>
      <c r="C528" s="1">
        <v>1.3860000000000001E-3</v>
      </c>
      <c r="D528" s="2">
        <v>-1.4760000000000001E-4</v>
      </c>
      <c r="E528" s="2">
        <v>1.6200000000000001E-4</v>
      </c>
    </row>
    <row r="529" spans="1:5" x14ac:dyDescent="0.15">
      <c r="A529">
        <v>5.2699299999999996</v>
      </c>
      <c r="B529" s="1">
        <v>5.0940000000000002E-4</v>
      </c>
      <c r="C529" s="1">
        <v>1.485E-3</v>
      </c>
      <c r="D529" s="2">
        <v>-8.9649999999999997E-5</v>
      </c>
      <c r="E529" s="2">
        <v>1.5349999999999999E-4</v>
      </c>
    </row>
    <row r="530" spans="1:5" x14ac:dyDescent="0.15">
      <c r="A530">
        <v>5.2799300000000002</v>
      </c>
      <c r="B530" s="1">
        <v>4.9890000000000004E-4</v>
      </c>
      <c r="C530" s="1">
        <v>1.4109999999999999E-3</v>
      </c>
      <c r="D530" s="2">
        <v>-2.9709999999999998E-5</v>
      </c>
      <c r="E530" s="2">
        <v>8.6710000000000002E-5</v>
      </c>
    </row>
    <row r="531" spans="1:5" x14ac:dyDescent="0.15">
      <c r="A531">
        <v>5.28993</v>
      </c>
      <c r="B531" s="1">
        <v>4.5439999999999999E-4</v>
      </c>
      <c r="C531" s="1">
        <v>1.222E-3</v>
      </c>
      <c r="D531" s="2">
        <v>1.9210000000000001E-7</v>
      </c>
      <c r="E531" s="2">
        <v>-7.644E-6</v>
      </c>
    </row>
    <row r="532" spans="1:5" x14ac:dyDescent="0.15">
      <c r="A532">
        <v>5.2999299999999998</v>
      </c>
      <c r="B532" s="1">
        <v>3.8989999999999999E-4</v>
      </c>
      <c r="C532" s="1">
        <v>1.0250000000000001E-3</v>
      </c>
      <c r="D532" s="2">
        <v>-1.167E-5</v>
      </c>
      <c r="E532" s="2">
        <v>-8.2360000000000004E-5</v>
      </c>
    </row>
    <row r="533" spans="1:5" x14ac:dyDescent="0.15">
      <c r="A533">
        <v>5.3099299999999996</v>
      </c>
      <c r="B533" s="1">
        <v>3.3770000000000002E-4</v>
      </c>
      <c r="C533" s="1">
        <v>9.322E-4</v>
      </c>
      <c r="D533" s="2">
        <v>-5.312E-5</v>
      </c>
      <c r="E533" s="2">
        <v>-9.7009999999999994E-5</v>
      </c>
    </row>
    <row r="534" spans="1:5" x14ac:dyDescent="0.15">
      <c r="A534">
        <v>5.3199300000000003</v>
      </c>
      <c r="B534" s="1">
        <v>3.3100000000000002E-4</v>
      </c>
      <c r="C534" s="1">
        <v>1.0020000000000001E-3</v>
      </c>
      <c r="D534" s="2">
        <v>-9.8469999999999997E-5</v>
      </c>
      <c r="E534" s="2">
        <v>-3.9029999999999997E-5</v>
      </c>
    </row>
    <row r="535" spans="1:5" x14ac:dyDescent="0.15">
      <c r="A535">
        <v>5.3299300000000001</v>
      </c>
      <c r="B535" s="1">
        <v>3.8630000000000001E-4</v>
      </c>
      <c r="C535" s="1">
        <v>1.2099999999999999E-3</v>
      </c>
      <c r="D535" s="2">
        <v>-1.2549999999999999E-4</v>
      </c>
      <c r="E535" s="2">
        <v>6.8709999999999998E-5</v>
      </c>
    </row>
    <row r="536" spans="1:5" x14ac:dyDescent="0.15">
      <c r="A536">
        <v>5.3399299999999998</v>
      </c>
      <c r="B536" s="1">
        <v>4.9370000000000002E-4</v>
      </c>
      <c r="C536" s="1">
        <v>1.4549999999999999E-3</v>
      </c>
      <c r="D536" s="2">
        <v>-1.2799999999999999E-4</v>
      </c>
      <c r="E536" s="2">
        <v>1.785E-4</v>
      </c>
    </row>
    <row r="537" spans="1:5" x14ac:dyDescent="0.15">
      <c r="A537">
        <v>5.3499299999999996</v>
      </c>
      <c r="B537" s="1">
        <v>6.2049999999999996E-4</v>
      </c>
      <c r="C537" s="1">
        <v>1.604E-3</v>
      </c>
      <c r="D537" s="2">
        <v>-1.1730000000000001E-4</v>
      </c>
      <c r="E537" s="2">
        <v>2.4110000000000001E-4</v>
      </c>
    </row>
    <row r="538" spans="1:5" x14ac:dyDescent="0.15">
      <c r="A538">
        <v>5.3599300000000003</v>
      </c>
      <c r="B538" s="1">
        <v>7.2709999999999995E-4</v>
      </c>
      <c r="C538" s="1">
        <v>1.554E-3</v>
      </c>
      <c r="D538" s="2">
        <v>-1.119E-4</v>
      </c>
      <c r="E538" s="2">
        <v>2.3020000000000001E-4</v>
      </c>
    </row>
    <row r="539" spans="1:5" x14ac:dyDescent="0.15">
      <c r="A539">
        <v>5.3699300000000001</v>
      </c>
      <c r="B539" s="1">
        <v>7.8540000000000001E-4</v>
      </c>
      <c r="C539" s="1">
        <v>1.2830000000000001E-3</v>
      </c>
      <c r="D539" s="2">
        <v>-1.2339999999999999E-4</v>
      </c>
      <c r="E539" s="2">
        <v>1.5530000000000001E-4</v>
      </c>
    </row>
    <row r="540" spans="1:5" x14ac:dyDescent="0.15">
      <c r="A540">
        <v>5.3799299999999999</v>
      </c>
      <c r="B540" s="1">
        <v>7.8989999999999996E-4</v>
      </c>
      <c r="C540" s="1">
        <v>8.7000000000000001E-4</v>
      </c>
      <c r="D540" s="2">
        <v>-1.4770000000000001E-4</v>
      </c>
      <c r="E540" s="2">
        <v>5.6100000000000002E-5</v>
      </c>
    </row>
    <row r="541" spans="1:5" x14ac:dyDescent="0.15">
      <c r="A541">
        <v>5.3899299999999997</v>
      </c>
      <c r="B541" s="1">
        <v>7.5549999999999999E-4</v>
      </c>
      <c r="C541" s="1">
        <v>4.6700000000000002E-4</v>
      </c>
      <c r="D541" s="2">
        <v>-1.674E-4</v>
      </c>
      <c r="E541" s="2">
        <v>-1.768E-5</v>
      </c>
    </row>
    <row r="542" spans="1:5" x14ac:dyDescent="0.15">
      <c r="A542">
        <v>5.3999300000000003</v>
      </c>
      <c r="B542" s="1">
        <v>7.0520000000000001E-4</v>
      </c>
      <c r="C542" s="1">
        <v>2.4000000000000001E-4</v>
      </c>
      <c r="D542" s="2">
        <v>-1.6469999999999999E-4</v>
      </c>
      <c r="E542" s="2">
        <v>-3.1239999999999999E-5</v>
      </c>
    </row>
    <row r="543" spans="1:5" x14ac:dyDescent="0.15">
      <c r="A543">
        <v>5.4099300000000001</v>
      </c>
      <c r="B543" s="1">
        <v>6.5320000000000005E-4</v>
      </c>
      <c r="C543" s="1">
        <v>3.0049999999999999E-4</v>
      </c>
      <c r="D543" s="2">
        <v>-1.351E-4</v>
      </c>
      <c r="E543" s="2">
        <v>1.944E-5</v>
      </c>
    </row>
    <row r="544" spans="1:5" x14ac:dyDescent="0.15">
      <c r="A544">
        <v>5.4199299999999999</v>
      </c>
      <c r="B544" s="1">
        <v>5.9650000000000002E-4</v>
      </c>
      <c r="C544" s="1">
        <v>6.5799999999999995E-4</v>
      </c>
      <c r="D544" s="2">
        <v>-9.3490000000000001E-5</v>
      </c>
      <c r="E544" s="2">
        <v>1.078E-4</v>
      </c>
    </row>
    <row r="545" spans="1:5" x14ac:dyDescent="0.15">
      <c r="A545">
        <v>5.4299299999999997</v>
      </c>
      <c r="B545" s="1">
        <v>5.1979999999999995E-4</v>
      </c>
      <c r="C545" s="1">
        <v>1.212E-3</v>
      </c>
      <c r="D545" s="2">
        <v>-6.7879999999999994E-5</v>
      </c>
      <c r="E545" s="2">
        <v>1.9230000000000001E-4</v>
      </c>
    </row>
    <row r="546" spans="1:5" x14ac:dyDescent="0.15">
      <c r="A546">
        <v>5.4399300000000004</v>
      </c>
      <c r="B546" s="1">
        <v>4.1080000000000001E-4</v>
      </c>
      <c r="C546" s="1">
        <v>1.786E-3</v>
      </c>
      <c r="D546" s="2">
        <v>-8.2360000000000004E-5</v>
      </c>
      <c r="E546" s="2">
        <v>2.376E-4</v>
      </c>
    </row>
    <row r="547" spans="1:5" x14ac:dyDescent="0.15">
      <c r="A547">
        <v>5.4499300000000002</v>
      </c>
      <c r="B547" s="1">
        <v>2.767E-4</v>
      </c>
      <c r="C547" s="1">
        <v>2.196E-3</v>
      </c>
      <c r="D547" s="2">
        <v>-1.4080000000000001E-4</v>
      </c>
      <c r="E547" s="2">
        <v>2.3110000000000001E-4</v>
      </c>
    </row>
    <row r="548" spans="1:5" x14ac:dyDescent="0.15">
      <c r="A548">
        <v>5.4599299999999999</v>
      </c>
      <c r="B548" s="1">
        <v>1.5100000000000001E-4</v>
      </c>
      <c r="C548" s="1">
        <v>2.3110000000000001E-3</v>
      </c>
      <c r="D548" s="2">
        <v>-2.2049999999999999E-4</v>
      </c>
      <c r="E548" s="2">
        <v>1.8589999999999999E-4</v>
      </c>
    </row>
    <row r="549" spans="1:5" x14ac:dyDescent="0.15">
      <c r="A549">
        <v>5.4699299999999997</v>
      </c>
      <c r="B549" s="1">
        <v>8.365E-5</v>
      </c>
      <c r="C549" s="1">
        <v>2.0999999999999999E-3</v>
      </c>
      <c r="D549" s="2">
        <v>-2.8269999999999999E-4</v>
      </c>
      <c r="E549" s="2">
        <v>1.303E-4</v>
      </c>
    </row>
    <row r="550" spans="1:5" x14ac:dyDescent="0.15">
      <c r="A550">
        <v>5.4799300000000004</v>
      </c>
      <c r="B550" s="1">
        <v>1.186E-4</v>
      </c>
      <c r="C550" s="1">
        <v>1.64E-3</v>
      </c>
      <c r="D550" s="2">
        <v>-2.922E-4</v>
      </c>
      <c r="E550" s="2">
        <v>9.1360000000000006E-5</v>
      </c>
    </row>
    <row r="551" spans="1:5" x14ac:dyDescent="0.15">
      <c r="A551">
        <v>5.4899300000000002</v>
      </c>
      <c r="B551" s="1">
        <v>2.6820000000000001E-4</v>
      </c>
      <c r="C551" s="1">
        <v>1.083E-3</v>
      </c>
      <c r="D551" s="2">
        <v>-2.3900000000000001E-4</v>
      </c>
      <c r="E551" s="2">
        <v>8.1959999999999995E-5</v>
      </c>
    </row>
    <row r="552" spans="1:5" x14ac:dyDescent="0.15">
      <c r="A552">
        <v>5.49993</v>
      </c>
      <c r="B552" s="1">
        <v>4.996E-4</v>
      </c>
      <c r="C552" s="1">
        <v>6.0300000000000002E-4</v>
      </c>
      <c r="D552" s="2">
        <v>-1.4630000000000001E-4</v>
      </c>
      <c r="E552" s="2">
        <v>9.7579999999999997E-5</v>
      </c>
    </row>
    <row r="553" spans="1:5" x14ac:dyDescent="0.15">
      <c r="A553">
        <v>5.5099299999999998</v>
      </c>
      <c r="B553" s="1">
        <v>7.4160000000000003E-4</v>
      </c>
      <c r="C553" s="1">
        <v>3.389E-4</v>
      </c>
      <c r="D553" s="2">
        <v>-6.0739999999999998E-5</v>
      </c>
      <c r="E553" s="2">
        <v>1.2339999999999999E-4</v>
      </c>
    </row>
    <row r="554" spans="1:5" x14ac:dyDescent="0.15">
      <c r="A554">
        <v>5.5199299999999996</v>
      </c>
      <c r="B554" s="1">
        <v>9.1100000000000003E-4</v>
      </c>
      <c r="C554" s="1">
        <v>3.5199999999999999E-4</v>
      </c>
      <c r="D554" s="2">
        <v>-2.845E-5</v>
      </c>
      <c r="E554" s="2">
        <v>1.459E-4</v>
      </c>
    </row>
    <row r="555" spans="1:5" x14ac:dyDescent="0.15">
      <c r="A555">
        <v>5.5299300000000002</v>
      </c>
      <c r="B555" s="1">
        <v>9.4629999999999996E-4</v>
      </c>
      <c r="C555" s="1">
        <v>6.135E-4</v>
      </c>
      <c r="D555" s="2">
        <v>-7.0539999999999999E-5</v>
      </c>
      <c r="E555" s="2">
        <v>1.604E-4</v>
      </c>
    </row>
    <row r="556" spans="1:5" x14ac:dyDescent="0.15">
      <c r="A556">
        <v>5.53993</v>
      </c>
      <c r="B556" s="1">
        <v>8.3460000000000001E-4</v>
      </c>
      <c r="C556" s="1">
        <v>1.021E-3</v>
      </c>
      <c r="D556" s="2">
        <v>-1.697E-4</v>
      </c>
      <c r="E556" s="2">
        <v>1.7129999999999999E-4</v>
      </c>
    </row>
    <row r="557" spans="1:5" x14ac:dyDescent="0.15">
      <c r="A557">
        <v>5.5499299999999998</v>
      </c>
      <c r="B557" s="1">
        <v>6.1729999999999999E-4</v>
      </c>
      <c r="C557" s="1">
        <v>1.438E-3</v>
      </c>
      <c r="D557" s="2">
        <v>-2.7839999999999999E-4</v>
      </c>
      <c r="E557" s="2">
        <v>1.8459999999999999E-4</v>
      </c>
    </row>
    <row r="558" spans="1:5" x14ac:dyDescent="0.15">
      <c r="A558">
        <v>5.5599299999999996</v>
      </c>
      <c r="B558" s="1">
        <v>3.7290000000000001E-4</v>
      </c>
      <c r="C558" s="1">
        <v>1.7359999999999999E-3</v>
      </c>
      <c r="D558" s="2">
        <v>-3.4309999999999999E-4</v>
      </c>
      <c r="E558" s="2">
        <v>2.0000000000000001E-4</v>
      </c>
    </row>
    <row r="559" spans="1:5" x14ac:dyDescent="0.15">
      <c r="A559">
        <v>5.5699300000000003</v>
      </c>
      <c r="B559" s="1">
        <v>1.85E-4</v>
      </c>
      <c r="C559" s="1">
        <v>1.8389999999999999E-3</v>
      </c>
      <c r="D559" s="2">
        <v>-3.3139999999999998E-4</v>
      </c>
      <c r="E559" s="2">
        <v>2.0790000000000001E-4</v>
      </c>
    </row>
    <row r="560" spans="1:5" x14ac:dyDescent="0.15">
      <c r="A560">
        <v>5.5799300000000001</v>
      </c>
      <c r="B560" s="1">
        <v>1.086E-4</v>
      </c>
      <c r="C560" s="1">
        <v>1.7359999999999999E-3</v>
      </c>
      <c r="D560" s="2">
        <v>-2.496E-4</v>
      </c>
      <c r="E560" s="2">
        <v>1.9579999999999999E-4</v>
      </c>
    </row>
    <row r="561" spans="1:5" x14ac:dyDescent="0.15">
      <c r="A561">
        <v>5.5899299999999998</v>
      </c>
      <c r="B561" s="1">
        <v>1.5139999999999999E-4</v>
      </c>
      <c r="C561" s="1">
        <v>1.4859999999999999E-3</v>
      </c>
      <c r="D561" s="2">
        <v>-1.394E-4</v>
      </c>
      <c r="E561" s="2">
        <v>1.5770000000000001E-4</v>
      </c>
    </row>
    <row r="562" spans="1:5" x14ac:dyDescent="0.15">
      <c r="A562">
        <v>5.5999299999999996</v>
      </c>
      <c r="B562" s="1">
        <v>2.7619999999999999E-4</v>
      </c>
      <c r="C562" s="1">
        <v>1.183E-3</v>
      </c>
      <c r="D562" s="2">
        <v>-5.5430000000000003E-5</v>
      </c>
      <c r="E562" s="2">
        <v>1.03E-4</v>
      </c>
    </row>
    <row r="563" spans="1:5" x14ac:dyDescent="0.15">
      <c r="A563">
        <v>5.6099300000000003</v>
      </c>
      <c r="B563" s="1">
        <v>4.2109999999999999E-4</v>
      </c>
      <c r="C563" s="1">
        <v>9.3110000000000003E-4</v>
      </c>
      <c r="D563" s="2">
        <v>-3.7209999999999998E-5</v>
      </c>
      <c r="E563" s="2">
        <v>5.5319999999999999E-5</v>
      </c>
    </row>
    <row r="564" spans="1:5" x14ac:dyDescent="0.15">
      <c r="A564">
        <v>5.6199300000000001</v>
      </c>
      <c r="B564" s="1">
        <v>5.2769999999999998E-4</v>
      </c>
      <c r="C564" s="1">
        <v>8.0079999999999995E-4</v>
      </c>
      <c r="D564" s="2">
        <v>-8.9580000000000006E-5</v>
      </c>
      <c r="E564" s="2">
        <v>4.1440000000000003E-5</v>
      </c>
    </row>
    <row r="565" spans="1:5" x14ac:dyDescent="0.15">
      <c r="A565">
        <v>5.6299299999999999</v>
      </c>
      <c r="B565" s="1">
        <v>5.641E-4</v>
      </c>
      <c r="C565" s="1">
        <v>8.1369999999999999E-4</v>
      </c>
      <c r="D565" s="2">
        <v>-1.816E-4</v>
      </c>
      <c r="E565" s="2">
        <v>7.6340000000000004E-5</v>
      </c>
    </row>
    <row r="566" spans="1:5" x14ac:dyDescent="0.15">
      <c r="A566">
        <v>5.6399299999999997</v>
      </c>
      <c r="B566" s="1">
        <v>5.3459999999999998E-4</v>
      </c>
      <c r="C566" s="1">
        <v>9.3950000000000001E-4</v>
      </c>
      <c r="D566" s="2">
        <v>-2.6449999999999998E-4</v>
      </c>
      <c r="E566" s="2">
        <v>1.504E-4</v>
      </c>
    </row>
    <row r="567" spans="1:5" x14ac:dyDescent="0.15">
      <c r="A567">
        <v>5.6499300000000003</v>
      </c>
      <c r="B567" s="1">
        <v>4.7259999999999999E-4</v>
      </c>
      <c r="C567" s="1">
        <v>1.114E-3</v>
      </c>
      <c r="D567" s="2">
        <v>-2.9809999999999998E-4</v>
      </c>
      <c r="E567" s="2">
        <v>2.309E-4</v>
      </c>
    </row>
    <row r="568" spans="1:5" x14ac:dyDescent="0.15">
      <c r="A568">
        <v>5.6599300000000001</v>
      </c>
      <c r="B568" s="1">
        <v>4.2329999999999999E-4</v>
      </c>
      <c r="C568" s="1">
        <v>1.2700000000000001E-3</v>
      </c>
      <c r="D568" s="2">
        <v>-2.7010000000000001E-4</v>
      </c>
      <c r="E568" s="2">
        <v>2.7609999999999999E-4</v>
      </c>
    </row>
    <row r="569" spans="1:5" x14ac:dyDescent="0.15">
      <c r="A569">
        <v>5.6699299999999999</v>
      </c>
      <c r="B569" s="1">
        <v>4.2400000000000001E-4</v>
      </c>
      <c r="C569" s="1">
        <v>1.359E-3</v>
      </c>
      <c r="D569" s="2">
        <v>-2.008E-4</v>
      </c>
      <c r="E569" s="2">
        <v>2.5710000000000002E-4</v>
      </c>
    </row>
    <row r="570" spans="1:5" x14ac:dyDescent="0.15">
      <c r="A570">
        <v>5.6799299999999997</v>
      </c>
      <c r="B570" s="1">
        <v>4.8919999999999996E-4</v>
      </c>
      <c r="C570" s="1">
        <v>1.372E-3</v>
      </c>
      <c r="D570" s="2">
        <v>-1.281E-4</v>
      </c>
      <c r="E570" s="2">
        <v>1.7469999999999999E-4</v>
      </c>
    </row>
    <row r="571" spans="1:5" x14ac:dyDescent="0.15">
      <c r="A571">
        <v>5.6899300000000004</v>
      </c>
      <c r="B571" s="1">
        <v>6.0490000000000001E-4</v>
      </c>
      <c r="C571" s="1">
        <v>1.3290000000000001E-3</v>
      </c>
      <c r="D571" s="2">
        <v>-8.6470000000000004E-5</v>
      </c>
      <c r="E571" s="2">
        <v>6.1890000000000005E-5</v>
      </c>
    </row>
    <row r="572" spans="1:5" x14ac:dyDescent="0.15">
      <c r="A572">
        <v>5.6999300000000002</v>
      </c>
      <c r="B572" s="1">
        <v>7.3289999999999998E-4</v>
      </c>
      <c r="C572" s="1">
        <v>1.2669999999999999E-3</v>
      </c>
      <c r="D572" s="2">
        <v>-8.8640000000000005E-5</v>
      </c>
      <c r="E572" s="2">
        <v>-3.0280000000000001E-5</v>
      </c>
    </row>
    <row r="573" spans="1:5" x14ac:dyDescent="0.15">
      <c r="A573">
        <v>5.7099299999999999</v>
      </c>
      <c r="B573" s="1">
        <v>8.229E-4</v>
      </c>
      <c r="C573" s="1">
        <v>1.2149999999999999E-3</v>
      </c>
      <c r="D573" s="2">
        <v>-1.219E-4</v>
      </c>
      <c r="E573" s="2">
        <v>-5.8100000000000003E-5</v>
      </c>
    </row>
    <row r="574" spans="1:5" x14ac:dyDescent="0.15">
      <c r="A574">
        <v>5.7199299999999997</v>
      </c>
      <c r="B574" s="1">
        <v>8.2879999999999998E-4</v>
      </c>
      <c r="C574" s="1">
        <v>1.1820000000000001E-3</v>
      </c>
      <c r="D574" s="2">
        <v>-1.5899999999999999E-4</v>
      </c>
      <c r="E574" s="2">
        <v>-7.9389999999999997E-6</v>
      </c>
    </row>
    <row r="575" spans="1:5" x14ac:dyDescent="0.15">
      <c r="A575">
        <v>5.7299300000000004</v>
      </c>
      <c r="B575" s="1">
        <v>7.2570000000000002E-4</v>
      </c>
      <c r="C575" s="1">
        <v>1.158E-3</v>
      </c>
      <c r="D575" s="2">
        <v>-1.7640000000000001E-4</v>
      </c>
      <c r="E575" s="2">
        <v>9.5760000000000005E-5</v>
      </c>
    </row>
    <row r="576" spans="1:5" x14ac:dyDescent="0.15">
      <c r="A576">
        <v>5.7399300000000002</v>
      </c>
      <c r="B576" s="1">
        <v>5.2249999999999996E-4</v>
      </c>
      <c r="C576" s="1">
        <v>1.1249999999999999E-3</v>
      </c>
      <c r="D576" s="2">
        <v>-1.6760000000000001E-4</v>
      </c>
      <c r="E576" s="2">
        <v>2.0159999999999999E-4</v>
      </c>
    </row>
    <row r="577" spans="1:5" x14ac:dyDescent="0.15">
      <c r="A577">
        <v>5.74993</v>
      </c>
      <c r="B577" s="1">
        <v>2.6610000000000002E-4</v>
      </c>
      <c r="C577" s="1">
        <v>1.0759999999999999E-3</v>
      </c>
      <c r="D577" s="2">
        <v>-1.448E-4</v>
      </c>
      <c r="E577" s="2">
        <v>2.5670000000000001E-4</v>
      </c>
    </row>
    <row r="578" spans="1:5" x14ac:dyDescent="0.15">
      <c r="A578">
        <v>5.7599299999999998</v>
      </c>
      <c r="B578" s="1">
        <v>3.2339999999999999E-5</v>
      </c>
      <c r="C578" s="1">
        <v>1.0250000000000001E-3</v>
      </c>
      <c r="D578" s="2">
        <v>-1.2779999999999999E-4</v>
      </c>
      <c r="E578" s="2">
        <v>2.3250000000000001E-4</v>
      </c>
    </row>
    <row r="579" spans="1:5" x14ac:dyDescent="0.15">
      <c r="A579">
        <v>5.7699299999999996</v>
      </c>
      <c r="B579" s="1">
        <v>-9.6000000000000002E-5</v>
      </c>
      <c r="C579" s="1">
        <v>9.9839999999999998E-4</v>
      </c>
      <c r="D579" s="2">
        <v>-1.2879999999999999E-4</v>
      </c>
      <c r="E579" s="2">
        <v>1.393E-4</v>
      </c>
    </row>
    <row r="580" spans="1:5" x14ac:dyDescent="0.15">
      <c r="A580">
        <v>5.7799300000000002</v>
      </c>
      <c r="B580" s="1">
        <v>-5.9349999999999999E-5</v>
      </c>
      <c r="C580" s="1">
        <v>1.0250000000000001E-3</v>
      </c>
      <c r="D580" s="2">
        <v>-1.4329999999999999E-4</v>
      </c>
      <c r="E580" s="2">
        <v>1.9899999999999999E-5</v>
      </c>
    </row>
    <row r="581" spans="1:5" x14ac:dyDescent="0.15">
      <c r="A581">
        <v>5.78993</v>
      </c>
      <c r="B581" s="1">
        <v>1.5190000000000001E-4</v>
      </c>
      <c r="C581" s="1">
        <v>1.1130000000000001E-3</v>
      </c>
      <c r="D581" s="2">
        <v>-1.5239999999999999E-4</v>
      </c>
      <c r="E581" s="2">
        <v>-7.2119999999999994E-5</v>
      </c>
    </row>
    <row r="582" spans="1:5" x14ac:dyDescent="0.15">
      <c r="A582">
        <v>5.7999299999999998</v>
      </c>
      <c r="B582" s="1">
        <v>4.8519999999999998E-4</v>
      </c>
      <c r="C582" s="1">
        <v>1.24E-3</v>
      </c>
      <c r="D582" s="2">
        <v>-1.3689999999999999E-4</v>
      </c>
      <c r="E582" s="2">
        <v>-9.8969999999999996E-5</v>
      </c>
    </row>
    <row r="583" spans="1:5" x14ac:dyDescent="0.15">
      <c r="A583">
        <v>5.8099299999999996</v>
      </c>
      <c r="B583" s="1">
        <v>8.3880000000000001E-4</v>
      </c>
      <c r="C583" s="1">
        <v>1.3569999999999999E-3</v>
      </c>
      <c r="D583" s="2">
        <v>-9.2230000000000003E-5</v>
      </c>
      <c r="E583" s="2">
        <v>-5.609E-5</v>
      </c>
    </row>
    <row r="584" spans="1:5" x14ac:dyDescent="0.15">
      <c r="A584">
        <v>5.8199300000000003</v>
      </c>
      <c r="B584" s="1">
        <v>1.096E-3</v>
      </c>
      <c r="C584" s="1">
        <v>1.413E-3</v>
      </c>
      <c r="D584" s="2">
        <v>-3.4879999999999998E-5</v>
      </c>
      <c r="E584" s="2">
        <v>2.8189999999999999E-5</v>
      </c>
    </row>
    <row r="585" spans="1:5" x14ac:dyDescent="0.15">
      <c r="A585">
        <v>5.8299300000000001</v>
      </c>
      <c r="B585" s="1">
        <v>1.1709999999999999E-3</v>
      </c>
      <c r="C585" s="1">
        <v>1.372E-3</v>
      </c>
      <c r="D585" s="2">
        <v>4.775E-6</v>
      </c>
      <c r="E585" s="2">
        <v>1.0900000000000001E-4</v>
      </c>
    </row>
    <row r="586" spans="1:5" x14ac:dyDescent="0.15">
      <c r="A586">
        <v>5.8399299999999998</v>
      </c>
      <c r="B586" s="1">
        <v>1.047E-3</v>
      </c>
      <c r="C586" s="1">
        <v>1.2390000000000001E-3</v>
      </c>
      <c r="D586" s="2">
        <v>5.7930000000000001E-7</v>
      </c>
      <c r="E586" s="2">
        <v>1.4799999999999999E-4</v>
      </c>
    </row>
    <row r="587" spans="1:5" x14ac:dyDescent="0.15">
      <c r="A587">
        <v>5.8499299999999996</v>
      </c>
      <c r="B587" s="1">
        <v>7.852E-4</v>
      </c>
      <c r="C587" s="1">
        <v>1.059E-3</v>
      </c>
      <c r="D587" s="2">
        <v>-5.1669999999999998E-5</v>
      </c>
      <c r="E587" s="2">
        <v>1.315E-4</v>
      </c>
    </row>
    <row r="588" spans="1:5" x14ac:dyDescent="0.15">
      <c r="A588">
        <v>5.8599300000000003</v>
      </c>
      <c r="B588" s="1">
        <v>4.9950000000000005E-4</v>
      </c>
      <c r="C588" s="1">
        <v>8.9389999999999999E-4</v>
      </c>
      <c r="D588" s="2">
        <v>-1.2760000000000001E-4</v>
      </c>
      <c r="E588" s="2">
        <v>7.3009999999999994E-5</v>
      </c>
    </row>
    <row r="589" spans="1:5" x14ac:dyDescent="0.15">
      <c r="A589">
        <v>5.8699300000000001</v>
      </c>
      <c r="B589" s="1">
        <v>3.1040000000000001E-4</v>
      </c>
      <c r="C589" s="1">
        <v>7.9989999999999998E-4</v>
      </c>
      <c r="D589" s="2">
        <v>-1.8489999999999999E-4</v>
      </c>
      <c r="E589" s="2">
        <v>2.9900000000000002E-6</v>
      </c>
    </row>
    <row r="590" spans="1:5" x14ac:dyDescent="0.15">
      <c r="A590">
        <v>5.8799299999999999</v>
      </c>
      <c r="B590" s="1">
        <v>2.8929999999999998E-4</v>
      </c>
      <c r="C590" s="1">
        <v>8.0090000000000001E-4</v>
      </c>
      <c r="D590" s="2">
        <v>-1.8579999999999999E-4</v>
      </c>
      <c r="E590" s="2">
        <v>-4.9249999999999998E-5</v>
      </c>
    </row>
    <row r="591" spans="1:5" x14ac:dyDescent="0.15">
      <c r="A591">
        <v>5.8899299999999997</v>
      </c>
      <c r="B591" s="1">
        <v>4.2670000000000002E-4</v>
      </c>
      <c r="C591" s="1">
        <v>8.8119999999999995E-4</v>
      </c>
      <c r="D591" s="2">
        <v>-1.192E-4</v>
      </c>
      <c r="E591" s="2">
        <v>-6.9529999999999993E-5</v>
      </c>
    </row>
    <row r="592" spans="1:5" x14ac:dyDescent="0.15">
      <c r="A592">
        <v>5.8999300000000003</v>
      </c>
      <c r="B592" s="1">
        <v>6.3759999999999999E-4</v>
      </c>
      <c r="C592" s="1">
        <v>9.967000000000001E-4</v>
      </c>
      <c r="D592" s="2">
        <v>-1.027E-5</v>
      </c>
      <c r="E592" s="2">
        <v>-6.2130000000000003E-5</v>
      </c>
    </row>
    <row r="593" spans="1:5" x14ac:dyDescent="0.15">
      <c r="A593">
        <v>5.9099300000000001</v>
      </c>
      <c r="B593" s="1">
        <v>8.0309999999999995E-4</v>
      </c>
      <c r="C593" s="1">
        <v>1.0989999999999999E-3</v>
      </c>
      <c r="D593" s="2">
        <v>9.0719999999999999E-5</v>
      </c>
      <c r="E593" s="2">
        <v>-4.2360000000000001E-5</v>
      </c>
    </row>
    <row r="594" spans="1:5" x14ac:dyDescent="0.15">
      <c r="A594">
        <v>5.9199299999999999</v>
      </c>
      <c r="B594" s="1">
        <v>8.2799999999999996E-4</v>
      </c>
      <c r="C594" s="1">
        <v>1.1559999999999999E-3</v>
      </c>
      <c r="D594" s="2">
        <v>1.3349999999999999E-4</v>
      </c>
      <c r="E594" s="2">
        <v>-2.4729999999999999E-5</v>
      </c>
    </row>
    <row r="595" spans="1:5" x14ac:dyDescent="0.15">
      <c r="A595">
        <v>5.9299299999999997</v>
      </c>
      <c r="B595" s="1">
        <v>6.8990000000000002E-4</v>
      </c>
      <c r="C595" s="1">
        <v>1.165E-3</v>
      </c>
      <c r="D595" s="2">
        <v>9.5790000000000003E-5</v>
      </c>
      <c r="E595" s="2">
        <v>-1.4059999999999999E-5</v>
      </c>
    </row>
    <row r="596" spans="1:5" x14ac:dyDescent="0.15">
      <c r="A596">
        <v>5.9399300000000004</v>
      </c>
      <c r="B596" s="1">
        <v>4.506E-4</v>
      </c>
      <c r="C596" s="1">
        <v>1.1460000000000001E-3</v>
      </c>
      <c r="D596" s="2">
        <v>-4.3329999999999998E-6</v>
      </c>
      <c r="E596" s="2">
        <v>-6.1789999999999996E-6</v>
      </c>
    </row>
    <row r="597" spans="1:5" x14ac:dyDescent="0.15">
      <c r="A597">
        <v>5.9499300000000002</v>
      </c>
      <c r="B597" s="1">
        <v>2.2790000000000001E-4</v>
      </c>
      <c r="C597" s="1">
        <v>1.122E-3</v>
      </c>
      <c r="D597" s="2">
        <v>-1.155E-4</v>
      </c>
      <c r="E597" s="2">
        <v>4.9490000000000004E-6</v>
      </c>
    </row>
    <row r="598" spans="1:5" x14ac:dyDescent="0.15">
      <c r="A598">
        <v>5.9599299999999999</v>
      </c>
      <c r="B598" s="1">
        <v>1.3889999999999999E-4</v>
      </c>
      <c r="C598" s="1">
        <v>1.1050000000000001E-3</v>
      </c>
      <c r="D598" s="2">
        <v>-1.7990000000000001E-4</v>
      </c>
      <c r="E598" s="2">
        <v>1.8470000000000001E-5</v>
      </c>
    </row>
    <row r="599" spans="1:5" x14ac:dyDescent="0.15">
      <c r="A599">
        <v>5.9699299999999997</v>
      </c>
      <c r="B599" s="1">
        <v>2.4250000000000001E-4</v>
      </c>
      <c r="C599" s="1">
        <v>1.0859999999999999E-3</v>
      </c>
      <c r="D599" s="2">
        <v>-1.6259999999999999E-4</v>
      </c>
      <c r="E599" s="2">
        <v>2.404E-5</v>
      </c>
    </row>
    <row r="600" spans="1:5" x14ac:dyDescent="0.15">
      <c r="A600">
        <v>5.9799300000000004</v>
      </c>
      <c r="B600" s="1">
        <v>5.1020000000000004E-4</v>
      </c>
      <c r="C600" s="1">
        <v>1.0480000000000001E-3</v>
      </c>
      <c r="D600" s="2">
        <v>-7.0630000000000006E-5</v>
      </c>
      <c r="E600" s="2">
        <v>7.9670000000000001E-6</v>
      </c>
    </row>
    <row r="601" spans="1:5" x14ac:dyDescent="0.15">
      <c r="A601">
        <v>5.9899199999999997</v>
      </c>
      <c r="B601" s="1">
        <v>8.3889999999999995E-4</v>
      </c>
      <c r="C601" s="1">
        <v>9.8079999999999999E-4</v>
      </c>
      <c r="D601" s="2">
        <v>5.1119999999999998E-5</v>
      </c>
      <c r="E601" s="2">
        <v>-3.5719999999999997E-5</v>
      </c>
    </row>
    <row r="602" spans="1:5" x14ac:dyDescent="0.15">
      <c r="A602">
        <v>5.99993</v>
      </c>
      <c r="B602" s="1">
        <v>1.098E-3</v>
      </c>
      <c r="C602" s="1">
        <v>8.9630000000000005E-4</v>
      </c>
      <c r="D602" s="2">
        <v>1.4349999999999999E-4</v>
      </c>
      <c r="E602" s="2">
        <v>-9.6490000000000006E-5</v>
      </c>
    </row>
    <row r="603" spans="1:5" x14ac:dyDescent="0.15">
      <c r="A603">
        <v>6.0099200000000002</v>
      </c>
      <c r="B603" s="1">
        <v>1.1900000000000001E-3</v>
      </c>
      <c r="C603" s="1">
        <v>8.2740000000000005E-4</v>
      </c>
      <c r="D603" s="2">
        <v>1.639E-4</v>
      </c>
      <c r="E603" s="2">
        <v>-1.4870000000000001E-4</v>
      </c>
    </row>
    <row r="604" spans="1:5" x14ac:dyDescent="0.15">
      <c r="A604">
        <v>6.0199199999999999</v>
      </c>
      <c r="B604" s="1">
        <v>1.09E-3</v>
      </c>
      <c r="C604" s="1">
        <v>8.1439999999999995E-4</v>
      </c>
      <c r="D604" s="2">
        <v>1.075E-4</v>
      </c>
      <c r="E604" s="2">
        <v>-1.6320000000000001E-4</v>
      </c>
    </row>
    <row r="605" spans="1:5" x14ac:dyDescent="0.15">
      <c r="A605">
        <v>6.0299199999999997</v>
      </c>
      <c r="B605" s="1">
        <v>8.5630000000000005E-4</v>
      </c>
      <c r="C605" s="1">
        <v>8.8139999999999996E-4</v>
      </c>
      <c r="D605" s="2">
        <v>7.8059999999999995E-6</v>
      </c>
      <c r="E605" s="2">
        <v>-1.238E-4</v>
      </c>
    </row>
    <row r="606" spans="1:5" x14ac:dyDescent="0.15">
      <c r="A606">
        <v>6.0399200000000004</v>
      </c>
      <c r="B606" s="1">
        <v>5.9290000000000005E-4</v>
      </c>
      <c r="C606" s="1">
        <v>1.0169999999999999E-3</v>
      </c>
      <c r="D606" s="2">
        <v>-8.2559999999999996E-5</v>
      </c>
      <c r="E606" s="2">
        <v>-4.1260000000000001E-5</v>
      </c>
    </row>
    <row r="607" spans="1:5" x14ac:dyDescent="0.15">
      <c r="A607">
        <v>6.0499200000000002</v>
      </c>
      <c r="B607" s="1">
        <v>4.0319999999999999E-4</v>
      </c>
      <c r="C607" s="1">
        <v>1.175E-3</v>
      </c>
      <c r="D607" s="2">
        <v>-1.199E-4</v>
      </c>
      <c r="E607" s="2">
        <v>4.888E-5</v>
      </c>
    </row>
    <row r="608" spans="1:5" x14ac:dyDescent="0.15">
      <c r="A608">
        <v>6.05992</v>
      </c>
      <c r="B608" s="1">
        <v>3.435E-4</v>
      </c>
      <c r="C608" s="1">
        <v>1.2899999999999999E-3</v>
      </c>
      <c r="D608" s="2">
        <v>-9.1399999999999999E-5</v>
      </c>
      <c r="E608" s="2">
        <v>1.015E-4</v>
      </c>
    </row>
    <row r="609" spans="1:5" x14ac:dyDescent="0.15">
      <c r="A609">
        <v>6.0699199999999998</v>
      </c>
      <c r="B609" s="1">
        <v>4.0620000000000001E-4</v>
      </c>
      <c r="C609" s="1">
        <v>1.31E-3</v>
      </c>
      <c r="D609" s="2">
        <v>-1.8850000000000001E-5</v>
      </c>
      <c r="E609" s="2">
        <v>8.543E-5</v>
      </c>
    </row>
    <row r="610" spans="1:5" x14ac:dyDescent="0.15">
      <c r="A610">
        <v>6.0799200000000004</v>
      </c>
      <c r="B610" s="1">
        <v>5.3419999999999997E-4</v>
      </c>
      <c r="C610" s="1">
        <v>1.224E-3</v>
      </c>
      <c r="D610" s="2">
        <v>5.6180000000000001E-5</v>
      </c>
      <c r="E610" s="2">
        <v>1.522E-6</v>
      </c>
    </row>
    <row r="611" spans="1:5" x14ac:dyDescent="0.15">
      <c r="A611">
        <v>6.0899200000000002</v>
      </c>
      <c r="B611" s="1">
        <v>6.5700000000000003E-4</v>
      </c>
      <c r="C611" s="1">
        <v>1.0660000000000001E-3</v>
      </c>
      <c r="D611" s="2">
        <v>9.6710000000000001E-5</v>
      </c>
      <c r="E611" s="2">
        <v>-1.143E-4</v>
      </c>
    </row>
    <row r="612" spans="1:5" x14ac:dyDescent="0.15">
      <c r="A612">
        <v>6.09992</v>
      </c>
      <c r="B612" s="1">
        <v>7.2630000000000004E-4</v>
      </c>
      <c r="C612" s="1">
        <v>9.0379999999999996E-4</v>
      </c>
      <c r="D612" s="2">
        <v>8.9149999999999999E-5</v>
      </c>
      <c r="E612" s="2">
        <v>-2.0709999999999999E-4</v>
      </c>
    </row>
    <row r="613" spans="1:5" x14ac:dyDescent="0.15">
      <c r="A613">
        <v>6.1099199999999998</v>
      </c>
      <c r="B613" s="1">
        <v>7.3399999999999995E-4</v>
      </c>
      <c r="C613" s="1">
        <v>8.0590000000000002E-4</v>
      </c>
      <c r="D613" s="2">
        <v>4.7479999999999999E-5</v>
      </c>
      <c r="E613" s="2">
        <v>-2.296E-4</v>
      </c>
    </row>
    <row r="614" spans="1:5" x14ac:dyDescent="0.15">
      <c r="A614">
        <v>6.1199199999999996</v>
      </c>
      <c r="B614" s="1">
        <v>7.0529999999999996E-4</v>
      </c>
      <c r="C614" s="1">
        <v>8.0889999999999998E-4</v>
      </c>
      <c r="D614" s="2">
        <v>1.3799999999999999E-6</v>
      </c>
      <c r="E614" s="2">
        <v>-1.672E-4</v>
      </c>
    </row>
    <row r="615" spans="1:5" x14ac:dyDescent="0.15">
      <c r="A615">
        <v>6.1299200000000003</v>
      </c>
      <c r="B615" s="1">
        <v>6.7540000000000005E-4</v>
      </c>
      <c r="C615" s="1">
        <v>9.0160000000000001E-4</v>
      </c>
      <c r="D615" s="2">
        <v>-2.37E-5</v>
      </c>
      <c r="E615" s="2">
        <v>-4.6409999999999998E-5</v>
      </c>
    </row>
    <row r="616" spans="1:5" x14ac:dyDescent="0.15">
      <c r="A616">
        <v>6.13992</v>
      </c>
      <c r="B616" s="1">
        <v>6.6509999999999996E-4</v>
      </c>
      <c r="C616" s="1">
        <v>1.0330000000000001E-3</v>
      </c>
      <c r="D616" s="2">
        <v>-2.1080000000000001E-5</v>
      </c>
      <c r="E616" s="2">
        <v>7.7570000000000004E-5</v>
      </c>
    </row>
    <row r="617" spans="1:5" x14ac:dyDescent="0.15">
      <c r="A617">
        <v>6.1499199999999998</v>
      </c>
      <c r="B617" s="1">
        <v>6.7159999999999995E-4</v>
      </c>
      <c r="C617" s="1">
        <v>1.139E-3</v>
      </c>
      <c r="D617" s="2">
        <v>-4.1470000000000003E-6</v>
      </c>
      <c r="E617" s="2">
        <v>1.4689999999999999E-4</v>
      </c>
    </row>
    <row r="618" spans="1:5" x14ac:dyDescent="0.15">
      <c r="A618">
        <v>6.1599199999999996</v>
      </c>
      <c r="B618" s="1">
        <v>6.7509999999999998E-4</v>
      </c>
      <c r="C618" s="1">
        <v>1.1739999999999999E-3</v>
      </c>
      <c r="D618" s="2">
        <v>5.203E-6</v>
      </c>
      <c r="E618" s="2">
        <v>1.3129999999999999E-4</v>
      </c>
    </row>
    <row r="619" spans="1:5" x14ac:dyDescent="0.15">
      <c r="A619">
        <v>6.1699200000000003</v>
      </c>
      <c r="B619" s="1">
        <v>6.5830000000000001E-4</v>
      </c>
      <c r="C619" s="1">
        <v>1.137E-3</v>
      </c>
      <c r="D619" s="2">
        <v>-6.4659999999999996E-6</v>
      </c>
      <c r="E619" s="2">
        <v>4.1709999999999999E-5</v>
      </c>
    </row>
    <row r="620" spans="1:5" x14ac:dyDescent="0.15">
      <c r="A620">
        <v>6.1799200000000001</v>
      </c>
      <c r="B620" s="1">
        <v>6.223E-4</v>
      </c>
      <c r="C620" s="1">
        <v>1.059E-3</v>
      </c>
      <c r="D620" s="2">
        <v>-3.3779999999999998E-5</v>
      </c>
      <c r="E620" s="2">
        <v>-7.5809999999999994E-5</v>
      </c>
    </row>
    <row r="621" spans="1:5" x14ac:dyDescent="0.15">
      <c r="A621">
        <v>6.1899199999999999</v>
      </c>
      <c r="B621" s="1">
        <v>5.8759999999999997E-4</v>
      </c>
      <c r="C621" s="1">
        <v>9.9329999999999991E-4</v>
      </c>
      <c r="D621" s="2">
        <v>-5.622E-5</v>
      </c>
      <c r="E621" s="2">
        <v>-1.6339999999999999E-4</v>
      </c>
    </row>
    <row r="622" spans="1:5" x14ac:dyDescent="0.15">
      <c r="A622">
        <v>6.1999199999999997</v>
      </c>
      <c r="B622" s="1">
        <v>5.8009999999999995E-4</v>
      </c>
      <c r="C622" s="1">
        <v>9.771999999999999E-4</v>
      </c>
      <c r="D622" s="2">
        <v>-5.219E-5</v>
      </c>
      <c r="E622" s="2">
        <v>-1.8029999999999999E-4</v>
      </c>
    </row>
    <row r="623" spans="1:5" x14ac:dyDescent="0.15">
      <c r="A623">
        <v>6.2099200000000003</v>
      </c>
      <c r="B623" s="1">
        <v>6.1149999999999996E-4</v>
      </c>
      <c r="C623" s="1">
        <v>1.0169999999999999E-3</v>
      </c>
      <c r="D623" s="2">
        <v>-1.6500000000000001E-5</v>
      </c>
      <c r="E623" s="2">
        <v>-1.217E-4</v>
      </c>
    </row>
    <row r="624" spans="1:5" x14ac:dyDescent="0.15">
      <c r="A624">
        <v>6.2199200000000001</v>
      </c>
      <c r="B624" s="1">
        <v>6.6589999999999998E-4</v>
      </c>
      <c r="C624" s="1">
        <v>1.0839999999999999E-3</v>
      </c>
      <c r="D624" s="2">
        <v>3.3429999999999997E-5</v>
      </c>
      <c r="E624" s="2">
        <v>-1.785E-5</v>
      </c>
    </row>
    <row r="625" spans="1:5" x14ac:dyDescent="0.15">
      <c r="A625">
        <v>6.2299199999999999</v>
      </c>
      <c r="B625" s="1">
        <v>7.0500000000000001E-4</v>
      </c>
      <c r="C625" s="1">
        <v>1.134E-3</v>
      </c>
      <c r="D625" s="2">
        <v>6.4309999999999999E-5</v>
      </c>
      <c r="E625" s="2">
        <v>8.2369999999999999E-5</v>
      </c>
    </row>
    <row r="626" spans="1:5" x14ac:dyDescent="0.15">
      <c r="A626">
        <v>6.2399199999999997</v>
      </c>
      <c r="B626" s="1">
        <v>6.8999999999999997E-4</v>
      </c>
      <c r="C626" s="1">
        <v>1.132E-3</v>
      </c>
      <c r="D626" s="2">
        <v>4.7790000000000002E-5</v>
      </c>
      <c r="E626" s="2">
        <v>1.3799999999999999E-4</v>
      </c>
    </row>
    <row r="627" spans="1:5" x14ac:dyDescent="0.15">
      <c r="A627">
        <v>6.2499200000000004</v>
      </c>
      <c r="B627" s="1">
        <v>6.0639999999999999E-4</v>
      </c>
      <c r="C627" s="1">
        <v>1.0740000000000001E-3</v>
      </c>
      <c r="D627" s="2">
        <v>-2.107E-5</v>
      </c>
      <c r="E627" s="2">
        <v>1.338E-4</v>
      </c>
    </row>
    <row r="628" spans="1:5" x14ac:dyDescent="0.15">
      <c r="A628">
        <v>6.2599200000000002</v>
      </c>
      <c r="B628" s="1">
        <v>4.8010000000000001E-4</v>
      </c>
      <c r="C628" s="1">
        <v>9.8799999999999995E-4</v>
      </c>
      <c r="D628" s="2">
        <v>-1.1629999999999999E-4</v>
      </c>
      <c r="E628" s="2">
        <v>8.4530000000000006E-5</v>
      </c>
    </row>
    <row r="629" spans="1:5" x14ac:dyDescent="0.15">
      <c r="A629">
        <v>6.2699199999999999</v>
      </c>
      <c r="B629" s="1">
        <v>3.6959999999999998E-4</v>
      </c>
      <c r="C629" s="1">
        <v>9.1969999999999997E-4</v>
      </c>
      <c r="D629" s="2">
        <v>-1.917E-4</v>
      </c>
      <c r="E629" s="2">
        <v>2.2520000000000001E-5</v>
      </c>
    </row>
    <row r="630" spans="1:5" x14ac:dyDescent="0.15">
      <c r="A630">
        <v>6.2799199999999997</v>
      </c>
      <c r="B630" s="1">
        <v>3.368E-4</v>
      </c>
      <c r="C630" s="1">
        <v>9.0850000000000002E-4</v>
      </c>
      <c r="D630" s="2">
        <v>-2.065E-4</v>
      </c>
      <c r="E630" s="2">
        <v>-2.0380000000000001E-5</v>
      </c>
    </row>
    <row r="631" spans="1:5" x14ac:dyDescent="0.15">
      <c r="A631">
        <v>6.2899200000000004</v>
      </c>
      <c r="B631" s="1">
        <v>4.1379999999999998E-4</v>
      </c>
      <c r="C631" s="1">
        <v>9.6730000000000004E-4</v>
      </c>
      <c r="D631" s="2">
        <v>-1.482E-4</v>
      </c>
      <c r="E631" s="2">
        <v>-2.9240000000000001E-5</v>
      </c>
    </row>
    <row r="632" spans="1:5" x14ac:dyDescent="0.15">
      <c r="A632">
        <v>6.2999200000000002</v>
      </c>
      <c r="B632" s="1">
        <v>5.7970000000000005E-4</v>
      </c>
      <c r="C632" s="1">
        <v>1.078E-3</v>
      </c>
      <c r="D632" s="2">
        <v>-4.3810000000000002E-5</v>
      </c>
      <c r="E632" s="2">
        <v>-8.7420000000000003E-6</v>
      </c>
    </row>
    <row r="633" spans="1:5" x14ac:dyDescent="0.15">
      <c r="A633">
        <v>6.30992</v>
      </c>
      <c r="B633" s="1">
        <v>7.6539999999999996E-4</v>
      </c>
      <c r="C633" s="1">
        <v>1.201E-3</v>
      </c>
      <c r="D633" s="2">
        <v>5.2429999999999998E-5</v>
      </c>
      <c r="E633" s="2">
        <v>2.4499999999999999E-5</v>
      </c>
    </row>
    <row r="634" spans="1:5" x14ac:dyDescent="0.15">
      <c r="A634">
        <v>6.3199199999999998</v>
      </c>
      <c r="B634" s="1">
        <v>8.8380000000000002E-4</v>
      </c>
      <c r="C634" s="1">
        <v>1.297E-3</v>
      </c>
      <c r="D634" s="2">
        <v>8.6230000000000006E-5</v>
      </c>
      <c r="E634" s="2">
        <v>5.5099999999999998E-5</v>
      </c>
    </row>
    <row r="635" spans="1:5" x14ac:dyDescent="0.15">
      <c r="A635">
        <v>6.3299200000000004</v>
      </c>
      <c r="B635" s="1">
        <v>8.7219999999999995E-4</v>
      </c>
      <c r="C635" s="1">
        <v>1.343E-3</v>
      </c>
      <c r="D635" s="2">
        <v>3.2969999999999998E-5</v>
      </c>
      <c r="E635" s="2">
        <v>7.784E-5</v>
      </c>
    </row>
    <row r="636" spans="1:5" x14ac:dyDescent="0.15">
      <c r="A636">
        <v>6.3399200000000002</v>
      </c>
      <c r="B636" s="1">
        <v>7.2530000000000001E-4</v>
      </c>
      <c r="C636" s="1">
        <v>1.3370000000000001E-3</v>
      </c>
      <c r="D636" s="2">
        <v>-8.7540000000000006E-5</v>
      </c>
      <c r="E636" s="2">
        <v>9.7520000000000001E-5</v>
      </c>
    </row>
    <row r="637" spans="1:5" x14ac:dyDescent="0.15">
      <c r="A637">
        <v>6.34992</v>
      </c>
      <c r="B637" s="1">
        <v>5.0040000000000002E-4</v>
      </c>
      <c r="C637" s="1">
        <v>1.2960000000000001E-3</v>
      </c>
      <c r="D637" s="2">
        <v>-2.1990000000000001E-4</v>
      </c>
      <c r="E637" s="2">
        <v>1.2070000000000001E-4</v>
      </c>
    </row>
    <row r="638" spans="1:5" x14ac:dyDescent="0.15">
      <c r="A638">
        <v>6.3599199999999998</v>
      </c>
      <c r="B638" s="1">
        <v>2.9250000000000001E-4</v>
      </c>
      <c r="C638" s="1">
        <v>1.2390000000000001E-3</v>
      </c>
      <c r="D638" s="2">
        <v>-3.012E-4</v>
      </c>
      <c r="E638" s="2">
        <v>1.4660000000000001E-4</v>
      </c>
    </row>
    <row r="639" spans="1:5" x14ac:dyDescent="0.15">
      <c r="A639">
        <v>6.3699199999999996</v>
      </c>
      <c r="B639" s="1">
        <v>1.8929999999999999E-4</v>
      </c>
      <c r="C639" s="1">
        <v>1.181E-3</v>
      </c>
      <c r="D639" s="2">
        <v>-2.9379999999999999E-4</v>
      </c>
      <c r="E639" s="2">
        <v>1.639E-4</v>
      </c>
    </row>
    <row r="640" spans="1:5" x14ac:dyDescent="0.15">
      <c r="A640">
        <v>6.3799200000000003</v>
      </c>
      <c r="B640" s="1">
        <v>2.3110000000000001E-4</v>
      </c>
      <c r="C640" s="1">
        <v>1.127E-3</v>
      </c>
      <c r="D640" s="2">
        <v>-2.05E-4</v>
      </c>
      <c r="E640" s="2">
        <v>1.5760000000000001E-4</v>
      </c>
    </row>
    <row r="641" spans="1:5" x14ac:dyDescent="0.15">
      <c r="A641">
        <v>6.38992</v>
      </c>
      <c r="B641" s="1">
        <v>3.9229999999999999E-4</v>
      </c>
      <c r="C641" s="1">
        <v>1.0820000000000001E-3</v>
      </c>
      <c r="D641" s="2">
        <v>-8.3369999999999996E-5</v>
      </c>
      <c r="E641" s="2">
        <v>1.21E-4</v>
      </c>
    </row>
    <row r="642" spans="1:5" x14ac:dyDescent="0.15">
      <c r="A642">
        <v>6.3999199999999998</v>
      </c>
      <c r="B642" s="1">
        <v>5.9590000000000001E-4</v>
      </c>
      <c r="C642" s="1">
        <v>1.052E-3</v>
      </c>
      <c r="D642" s="2">
        <v>7.2790000000000001E-6</v>
      </c>
      <c r="E642" s="2">
        <v>6.5140000000000003E-5</v>
      </c>
    </row>
    <row r="643" spans="1:5" x14ac:dyDescent="0.15">
      <c r="A643">
        <v>6.4099199999999996</v>
      </c>
      <c r="B643" s="1">
        <v>7.5120000000000004E-4</v>
      </c>
      <c r="C643" s="1">
        <v>1.0529999999999999E-3</v>
      </c>
      <c r="D643" s="2">
        <v>2.0469999999999999E-5</v>
      </c>
      <c r="E643" s="2">
        <v>1.755E-5</v>
      </c>
    </row>
    <row r="644" spans="1:5" x14ac:dyDescent="0.15">
      <c r="A644">
        <v>6.4199200000000003</v>
      </c>
      <c r="B644" s="1">
        <v>7.9589999999999999E-4</v>
      </c>
      <c r="C644" s="1">
        <v>1.0950000000000001E-3</v>
      </c>
      <c r="D644" s="2">
        <v>-4.901E-5</v>
      </c>
      <c r="E644" s="2">
        <v>9.8879999999999992E-6</v>
      </c>
    </row>
    <row r="645" spans="1:5" x14ac:dyDescent="0.15">
      <c r="A645">
        <v>6.4299200000000001</v>
      </c>
      <c r="B645" s="1">
        <v>7.2230000000000005E-4</v>
      </c>
      <c r="C645" s="1">
        <v>1.1800000000000001E-3</v>
      </c>
      <c r="D645" s="2">
        <v>-1.6469999999999999E-4</v>
      </c>
      <c r="E645" s="2">
        <v>5.9070000000000002E-5</v>
      </c>
    </row>
    <row r="646" spans="1:5" x14ac:dyDescent="0.15">
      <c r="A646">
        <v>6.4399199999999999</v>
      </c>
      <c r="B646" s="1">
        <v>5.754E-4</v>
      </c>
      <c r="C646" s="1">
        <v>1.286E-3</v>
      </c>
      <c r="D646" s="2">
        <v>-2.6939999999999999E-4</v>
      </c>
      <c r="E646" s="2">
        <v>1.539E-4</v>
      </c>
    </row>
    <row r="647" spans="1:5" x14ac:dyDescent="0.15">
      <c r="A647">
        <v>6.4499199999999997</v>
      </c>
      <c r="B647" s="1">
        <v>4.2630000000000001E-4</v>
      </c>
      <c r="C647" s="1">
        <v>1.371E-3</v>
      </c>
      <c r="D647" s="2">
        <v>-3.1599999999999998E-4</v>
      </c>
      <c r="E647" s="2">
        <v>2.5619999999999999E-4</v>
      </c>
    </row>
    <row r="648" spans="1:5" x14ac:dyDescent="0.15">
      <c r="A648">
        <v>6.4599200000000003</v>
      </c>
      <c r="B648" s="1">
        <v>3.3639999999999999E-4</v>
      </c>
      <c r="C648" s="1">
        <v>1.3940000000000001E-3</v>
      </c>
      <c r="D648" s="2">
        <v>-2.9060000000000002E-4</v>
      </c>
      <c r="E648" s="2">
        <v>3.1750000000000002E-4</v>
      </c>
    </row>
    <row r="649" spans="1:5" x14ac:dyDescent="0.15">
      <c r="A649">
        <v>6.4699200000000001</v>
      </c>
      <c r="B649" s="1">
        <v>3.2969999999999999E-4</v>
      </c>
      <c r="C649" s="1">
        <v>1.3309999999999999E-3</v>
      </c>
      <c r="D649" s="2">
        <v>-2.1709999999999999E-4</v>
      </c>
      <c r="E649" s="2">
        <v>3.0400000000000002E-4</v>
      </c>
    </row>
    <row r="650" spans="1:5" x14ac:dyDescent="0.15">
      <c r="A650">
        <v>6.4799199999999999</v>
      </c>
      <c r="B650" s="1">
        <v>3.8699999999999997E-4</v>
      </c>
      <c r="C650" s="1">
        <v>1.1969999999999999E-3</v>
      </c>
      <c r="D650" s="2">
        <v>-1.4019999999999999E-4</v>
      </c>
      <c r="E650" s="2">
        <v>2.1699999999999999E-4</v>
      </c>
    </row>
    <row r="651" spans="1:5" x14ac:dyDescent="0.15">
      <c r="A651">
        <v>6.4899199999999997</v>
      </c>
      <c r="B651" s="1">
        <v>4.6190000000000001E-4</v>
      </c>
      <c r="C651" s="1">
        <v>1.041E-3</v>
      </c>
      <c r="D651" s="2">
        <v>-1.003E-4</v>
      </c>
      <c r="E651" s="2">
        <v>9.4859999999999996E-5</v>
      </c>
    </row>
    <row r="652" spans="1:5" x14ac:dyDescent="0.15">
      <c r="A652">
        <v>6.4999200000000004</v>
      </c>
      <c r="B652" s="1">
        <v>5.0699999999999996E-4</v>
      </c>
      <c r="C652" s="1">
        <v>9.3099999999999997E-4</v>
      </c>
      <c r="D652" s="2">
        <v>-1.119E-4</v>
      </c>
      <c r="E652" s="2">
        <v>-2.982E-6</v>
      </c>
    </row>
    <row r="653" spans="1:5" x14ac:dyDescent="0.15">
      <c r="A653">
        <v>6.5099200000000002</v>
      </c>
      <c r="B653" s="1">
        <v>4.9759999999999995E-4</v>
      </c>
      <c r="C653" s="1">
        <v>9.2040000000000004E-4</v>
      </c>
      <c r="D653" s="2">
        <v>-1.594E-4</v>
      </c>
      <c r="E653" s="2">
        <v>-2.586E-5</v>
      </c>
    </row>
    <row r="654" spans="1:5" x14ac:dyDescent="0.15">
      <c r="A654">
        <v>6.5199199999999999</v>
      </c>
      <c r="B654" s="1">
        <v>4.3980000000000001E-4</v>
      </c>
      <c r="C654" s="1">
        <v>1.023E-3</v>
      </c>
      <c r="D654" s="2">
        <v>-2.107E-4</v>
      </c>
      <c r="E654" s="2">
        <v>4.1980000000000001E-5</v>
      </c>
    </row>
    <row r="655" spans="1:5" x14ac:dyDescent="0.15">
      <c r="A655">
        <v>6.5299199999999997</v>
      </c>
      <c r="B655" s="1">
        <v>3.6309999999999999E-4</v>
      </c>
      <c r="C655" s="1">
        <v>1.2019999999999999E-3</v>
      </c>
      <c r="D655" s="2">
        <v>-2.3800000000000001E-4</v>
      </c>
      <c r="E655" s="2">
        <v>1.717E-4</v>
      </c>
    </row>
    <row r="656" spans="1:5" x14ac:dyDescent="0.15">
      <c r="A656">
        <v>6.5399200000000004</v>
      </c>
      <c r="B656" s="1">
        <v>3.0210000000000002E-4</v>
      </c>
      <c r="C656" s="1">
        <v>1.3879999999999999E-3</v>
      </c>
      <c r="D656" s="2">
        <v>-2.341E-4</v>
      </c>
      <c r="E656" s="2">
        <v>3.034E-4</v>
      </c>
    </row>
    <row r="657" spans="1:5" x14ac:dyDescent="0.15">
      <c r="A657">
        <v>6.5499200000000002</v>
      </c>
      <c r="B657" s="1">
        <v>2.7989999999999997E-4</v>
      </c>
      <c r="C657" s="1">
        <v>1.508E-3</v>
      </c>
      <c r="D657" s="2">
        <v>-2.14E-4</v>
      </c>
      <c r="E657" s="2">
        <v>3.7500000000000001E-4</v>
      </c>
    </row>
    <row r="658" spans="1:5" x14ac:dyDescent="0.15">
      <c r="A658">
        <v>6.55992</v>
      </c>
      <c r="B658" s="1">
        <v>3.0049999999999999E-4</v>
      </c>
      <c r="C658" s="1">
        <v>1.5219999999999999E-3</v>
      </c>
      <c r="D658" s="2">
        <v>-2.0149999999999999E-4</v>
      </c>
      <c r="E658" s="2">
        <v>3.5359999999999998E-4</v>
      </c>
    </row>
    <row r="659" spans="1:5" x14ac:dyDescent="0.15">
      <c r="A659">
        <v>6.5699199999999998</v>
      </c>
      <c r="B659" s="1">
        <v>3.5159999999999998E-4</v>
      </c>
      <c r="C659" s="1">
        <v>1.438E-3</v>
      </c>
      <c r="D659" s="2">
        <v>-2.1120000000000001E-4</v>
      </c>
      <c r="E659" s="2">
        <v>2.5090000000000003E-4</v>
      </c>
    </row>
    <row r="660" spans="1:5" x14ac:dyDescent="0.15">
      <c r="A660">
        <v>6.5799200000000004</v>
      </c>
      <c r="B660" s="1">
        <v>4.1389999999999998E-4</v>
      </c>
      <c r="C660" s="1">
        <v>1.3110000000000001E-3</v>
      </c>
      <c r="D660" s="2">
        <v>-2.3719999999999999E-4</v>
      </c>
      <c r="E660" s="2">
        <v>1.172E-4</v>
      </c>
    </row>
    <row r="661" spans="1:5" x14ac:dyDescent="0.15">
      <c r="A661">
        <v>6.5899200000000002</v>
      </c>
      <c r="B661" s="1">
        <v>4.7090000000000001E-4</v>
      </c>
      <c r="C661" s="1">
        <v>1.2080000000000001E-3</v>
      </c>
      <c r="D661" s="2">
        <v>-2.5700000000000001E-4</v>
      </c>
      <c r="E661" s="2">
        <v>1.4919999999999999E-5</v>
      </c>
    </row>
    <row r="662" spans="1:5" x14ac:dyDescent="0.15">
      <c r="A662">
        <v>6.59992</v>
      </c>
      <c r="B662" s="1">
        <v>5.1190000000000003E-4</v>
      </c>
      <c r="C662" s="1">
        <v>1.178E-3</v>
      </c>
      <c r="D662" s="2">
        <v>-2.4689999999999998E-4</v>
      </c>
      <c r="E662" s="2">
        <v>-1.1559999999999999E-5</v>
      </c>
    </row>
    <row r="663" spans="1:5" x14ac:dyDescent="0.15">
      <c r="A663">
        <v>6.6099199999999998</v>
      </c>
      <c r="B663" s="1">
        <v>5.3149999999999996E-4</v>
      </c>
      <c r="C663" s="1">
        <v>1.227E-3</v>
      </c>
      <c r="D663" s="2">
        <v>-2.0100000000000001E-4</v>
      </c>
      <c r="E663" s="2">
        <v>4.3139999999999997E-5</v>
      </c>
    </row>
    <row r="664" spans="1:5" x14ac:dyDescent="0.15">
      <c r="A664">
        <v>6.6199199999999996</v>
      </c>
      <c r="B664" s="1">
        <v>5.2789999999999998E-4</v>
      </c>
      <c r="C664" s="1">
        <v>1.315E-3</v>
      </c>
      <c r="D664" s="2">
        <v>-1.3850000000000001E-4</v>
      </c>
      <c r="E664" s="2">
        <v>1.461E-4</v>
      </c>
    </row>
    <row r="665" spans="1:5" x14ac:dyDescent="0.15">
      <c r="A665">
        <v>6.6299200000000003</v>
      </c>
      <c r="B665" s="1">
        <v>5.0219999999999996E-4</v>
      </c>
      <c r="C665" s="1">
        <v>1.3829999999999999E-3</v>
      </c>
      <c r="D665" s="2">
        <v>-9.5400000000000001E-5</v>
      </c>
      <c r="E665" s="2">
        <v>2.4489999999999999E-4</v>
      </c>
    </row>
    <row r="666" spans="1:5" x14ac:dyDescent="0.15">
      <c r="A666">
        <v>6.63992</v>
      </c>
      <c r="B666" s="1">
        <v>4.616E-4</v>
      </c>
      <c r="C666" s="1">
        <v>1.3829999999999999E-3</v>
      </c>
      <c r="D666" s="2">
        <v>-1.033E-4</v>
      </c>
      <c r="E666" s="2">
        <v>2.9480000000000001E-4</v>
      </c>
    </row>
    <row r="667" spans="1:5" x14ac:dyDescent="0.15">
      <c r="A667">
        <v>6.6499199999999998</v>
      </c>
      <c r="B667" s="1">
        <v>4.2329999999999999E-4</v>
      </c>
      <c r="C667" s="1">
        <v>1.2999999999999999E-3</v>
      </c>
      <c r="D667" s="2">
        <v>-1.6799999999999999E-4</v>
      </c>
      <c r="E667" s="2">
        <v>2.7950000000000002E-4</v>
      </c>
    </row>
    <row r="668" spans="1:5" x14ac:dyDescent="0.15">
      <c r="A668">
        <v>6.6599199999999996</v>
      </c>
      <c r="B668" s="1">
        <v>4.1130000000000002E-4</v>
      </c>
      <c r="C668" s="1">
        <v>1.1640000000000001E-3</v>
      </c>
      <c r="D668" s="2">
        <v>-2.609E-4</v>
      </c>
      <c r="E668" s="2">
        <v>2.1450000000000001E-4</v>
      </c>
    </row>
    <row r="669" spans="1:5" x14ac:dyDescent="0.15">
      <c r="A669">
        <v>6.6699200000000003</v>
      </c>
      <c r="B669" s="1">
        <v>4.481E-4</v>
      </c>
      <c r="C669" s="1">
        <v>1.0300000000000001E-3</v>
      </c>
      <c r="D669" s="2">
        <v>-3.3260000000000001E-4</v>
      </c>
      <c r="E669" s="2">
        <v>1.3520000000000001E-4</v>
      </c>
    </row>
    <row r="670" spans="1:5" x14ac:dyDescent="0.15">
      <c r="A670">
        <v>6.6799200000000001</v>
      </c>
      <c r="B670" s="1">
        <v>5.4069999999999997E-4</v>
      </c>
      <c r="C670" s="1">
        <v>9.4720000000000004E-4</v>
      </c>
      <c r="D670" s="2">
        <v>-3.3780000000000003E-4</v>
      </c>
      <c r="E670" s="2">
        <v>7.5679999999999994E-5</v>
      </c>
    </row>
    <row r="671" spans="1:5" x14ac:dyDescent="0.15">
      <c r="A671">
        <v>6.6899199999999999</v>
      </c>
      <c r="B671" s="1">
        <v>6.7009999999999997E-4</v>
      </c>
      <c r="C671" s="1">
        <v>9.4110000000000005E-4</v>
      </c>
      <c r="D671" s="2">
        <v>-2.633E-4</v>
      </c>
      <c r="E671" s="2">
        <v>5.2599999999999998E-5</v>
      </c>
    </row>
    <row r="672" spans="1:5" x14ac:dyDescent="0.15">
      <c r="A672">
        <v>6.6999199999999997</v>
      </c>
      <c r="B672" s="1">
        <v>7.9179999999999995E-4</v>
      </c>
      <c r="C672" s="1">
        <v>9.9820000000000009E-4</v>
      </c>
      <c r="D672" s="2">
        <v>-1.3789999999999999E-4</v>
      </c>
      <c r="E672" s="2">
        <v>6.1149999999999996E-5</v>
      </c>
    </row>
    <row r="673" spans="1:5" x14ac:dyDescent="0.15">
      <c r="A673">
        <v>6.7099200000000003</v>
      </c>
      <c r="B673" s="1">
        <v>8.499E-4</v>
      </c>
      <c r="C673" s="1">
        <v>1.08E-3</v>
      </c>
      <c r="D673" s="2">
        <v>-2.0740000000000001E-5</v>
      </c>
      <c r="E673" s="2">
        <v>8.3469999999999999E-5</v>
      </c>
    </row>
    <row r="674" spans="1:5" x14ac:dyDescent="0.15">
      <c r="A674">
        <v>6.7199200000000001</v>
      </c>
      <c r="B674" s="1">
        <v>8.0119999999999996E-4</v>
      </c>
      <c r="C674" s="1">
        <v>1.1429999999999999E-3</v>
      </c>
      <c r="D674" s="2">
        <v>2.9139999999999999E-5</v>
      </c>
      <c r="E674" s="2">
        <v>1.0289999999999999E-4</v>
      </c>
    </row>
    <row r="675" spans="1:5" x14ac:dyDescent="0.15">
      <c r="A675">
        <v>6.7299199999999999</v>
      </c>
      <c r="B675" s="1">
        <v>6.3849999999999996E-4</v>
      </c>
      <c r="C675" s="1">
        <v>1.163E-3</v>
      </c>
      <c r="D675" s="2">
        <v>-1.5130000000000001E-5</v>
      </c>
      <c r="E675" s="2">
        <v>1.136E-4</v>
      </c>
    </row>
    <row r="676" spans="1:5" x14ac:dyDescent="0.15">
      <c r="A676">
        <v>6.7399199999999997</v>
      </c>
      <c r="B676" s="1">
        <v>4.0000000000000002E-4</v>
      </c>
      <c r="C676" s="1">
        <v>1.1440000000000001E-3</v>
      </c>
      <c r="D676" s="2">
        <v>-1.3229999999999999E-4</v>
      </c>
      <c r="E676" s="2">
        <v>1.205E-4</v>
      </c>
    </row>
    <row r="677" spans="1:5" x14ac:dyDescent="0.15">
      <c r="A677">
        <v>6.7499200000000004</v>
      </c>
      <c r="B677" s="1">
        <v>1.594E-4</v>
      </c>
      <c r="C677" s="1">
        <v>1.1119999999999999E-3</v>
      </c>
      <c r="D677" s="2">
        <v>-2.6209999999999997E-4</v>
      </c>
      <c r="E677" s="2">
        <v>1.305E-4</v>
      </c>
    </row>
    <row r="678" spans="1:5" x14ac:dyDescent="0.15">
      <c r="A678">
        <v>6.7599200000000002</v>
      </c>
      <c r="B678" s="1">
        <v>-1.618E-6</v>
      </c>
      <c r="C678" s="1">
        <v>1.096E-3</v>
      </c>
      <c r="D678" s="2">
        <v>-3.3619999999999999E-4</v>
      </c>
      <c r="E678" s="2">
        <v>1.428E-4</v>
      </c>
    </row>
    <row r="679" spans="1:5" x14ac:dyDescent="0.15">
      <c r="A679">
        <v>6.7699199999999999</v>
      </c>
      <c r="B679" s="1">
        <v>-2.6650000000000001E-5</v>
      </c>
      <c r="C679" s="1">
        <v>1.1169999999999999E-3</v>
      </c>
      <c r="D679" s="2">
        <v>-3.1369999999999998E-4</v>
      </c>
      <c r="E679" s="2">
        <v>1.4530000000000001E-4</v>
      </c>
    </row>
    <row r="680" spans="1:5" x14ac:dyDescent="0.15">
      <c r="A680">
        <v>6.7799199999999997</v>
      </c>
      <c r="B680" s="1">
        <v>9.1639999999999997E-5</v>
      </c>
      <c r="C680" s="1">
        <v>1.1720000000000001E-3</v>
      </c>
      <c r="D680" s="2">
        <v>-2.028E-4</v>
      </c>
      <c r="E680" s="2">
        <v>1.2239999999999999E-4</v>
      </c>
    </row>
    <row r="681" spans="1:5" x14ac:dyDescent="0.15">
      <c r="A681">
        <v>6.7899200000000004</v>
      </c>
      <c r="B681" s="1">
        <v>3.0830000000000001E-4</v>
      </c>
      <c r="C681" s="1">
        <v>1.2470000000000001E-3</v>
      </c>
      <c r="D681" s="2">
        <v>-5.6150000000000003E-5</v>
      </c>
      <c r="E681" s="2">
        <v>6.7249999999999995E-5</v>
      </c>
    </row>
    <row r="682" spans="1:5" x14ac:dyDescent="0.15">
      <c r="A682">
        <v>6.7999099999999997</v>
      </c>
      <c r="B682" s="1">
        <v>5.4500000000000002E-4</v>
      </c>
      <c r="C682" s="1">
        <v>1.322E-3</v>
      </c>
      <c r="D682" s="2">
        <v>5.6679999999999999E-5</v>
      </c>
      <c r="E682" s="2">
        <v>-7.8630000000000008E-6</v>
      </c>
    </row>
    <row r="683" spans="1:5" x14ac:dyDescent="0.15">
      <c r="A683">
        <v>6.80992</v>
      </c>
      <c r="B683" s="1">
        <v>7.2230000000000005E-4</v>
      </c>
      <c r="C683" s="1">
        <v>1.3810000000000001E-3</v>
      </c>
      <c r="D683" s="2">
        <v>8.5370000000000004E-5</v>
      </c>
      <c r="E683" s="2">
        <v>-7.271E-5</v>
      </c>
    </row>
    <row r="684" spans="1:5" x14ac:dyDescent="0.15">
      <c r="A684">
        <v>6.8199100000000001</v>
      </c>
      <c r="B684" s="1">
        <v>7.9100000000000004E-4</v>
      </c>
      <c r="C684" s="1">
        <v>1.418E-3</v>
      </c>
      <c r="D684" s="2">
        <v>2.4320000000000001E-5</v>
      </c>
      <c r="E684" s="2">
        <v>-9.3280000000000001E-5</v>
      </c>
    </row>
    <row r="685" spans="1:5" x14ac:dyDescent="0.15">
      <c r="A685">
        <v>6.8299099999999999</v>
      </c>
      <c r="B685" s="1">
        <v>7.4879999999999999E-4</v>
      </c>
      <c r="C685" s="1">
        <v>1.431E-3</v>
      </c>
      <c r="D685" s="2">
        <v>-8.6810000000000004E-5</v>
      </c>
      <c r="E685" s="2">
        <v>-5.1780000000000002E-5</v>
      </c>
    </row>
    <row r="686" spans="1:5" x14ac:dyDescent="0.15">
      <c r="A686">
        <v>6.8399099999999997</v>
      </c>
      <c r="B686" s="1">
        <v>6.3699999999999998E-4</v>
      </c>
      <c r="C686" s="1">
        <v>1.415E-3</v>
      </c>
      <c r="D686" s="2">
        <v>-1.861E-4</v>
      </c>
      <c r="E686" s="2">
        <v>3.9350000000000001E-5</v>
      </c>
    </row>
    <row r="687" spans="1:5" x14ac:dyDescent="0.15">
      <c r="A687">
        <v>6.8499100000000004</v>
      </c>
      <c r="B687" s="1">
        <v>5.1960000000000005E-4</v>
      </c>
      <c r="C687" s="1">
        <v>1.358E-3</v>
      </c>
      <c r="D687" s="2">
        <v>-2.2230000000000001E-4</v>
      </c>
      <c r="E687" s="2">
        <v>1.382E-4</v>
      </c>
    </row>
    <row r="688" spans="1:5" x14ac:dyDescent="0.15">
      <c r="A688">
        <v>6.8599100000000002</v>
      </c>
      <c r="B688" s="1">
        <v>4.5649999999999998E-4</v>
      </c>
      <c r="C688" s="1">
        <v>1.2509999999999999E-3</v>
      </c>
      <c r="D688" s="2">
        <v>-1.808E-4</v>
      </c>
      <c r="E688" s="2">
        <v>1.919E-4</v>
      </c>
    </row>
    <row r="689" spans="1:5" x14ac:dyDescent="0.15">
      <c r="A689">
        <v>6.86991</v>
      </c>
      <c r="B689" s="1">
        <v>4.8139999999999999E-4</v>
      </c>
      <c r="C689" s="1">
        <v>1.0939999999999999E-3</v>
      </c>
      <c r="D689" s="2">
        <v>-8.8010000000000006E-5</v>
      </c>
      <c r="E689" s="2">
        <v>1.6430000000000001E-4</v>
      </c>
    </row>
    <row r="690" spans="1:5" x14ac:dyDescent="0.15">
      <c r="A690">
        <v>6.8799099999999997</v>
      </c>
      <c r="B690" s="1">
        <v>5.9170000000000002E-4</v>
      </c>
      <c r="C690" s="1">
        <v>9.0819999999999996E-4</v>
      </c>
      <c r="D690" s="2">
        <v>7.024E-6</v>
      </c>
      <c r="E690" s="2">
        <v>5.6719999999999999E-5</v>
      </c>
    </row>
    <row r="691" spans="1:5" x14ac:dyDescent="0.15">
      <c r="A691">
        <v>6.8899100000000004</v>
      </c>
      <c r="B691" s="1">
        <v>7.5279999999999998E-4</v>
      </c>
      <c r="C691" s="1">
        <v>7.3320000000000004E-4</v>
      </c>
      <c r="D691" s="2">
        <v>6.0520000000000003E-5</v>
      </c>
      <c r="E691" s="2">
        <v>-8.8410000000000002E-5</v>
      </c>
    </row>
    <row r="692" spans="1:5" x14ac:dyDescent="0.15">
      <c r="A692">
        <v>6.8999100000000002</v>
      </c>
      <c r="B692" s="1">
        <v>9.1180000000000005E-4</v>
      </c>
      <c r="C692" s="1">
        <v>6.1470000000000003E-4</v>
      </c>
      <c r="D692" s="2">
        <v>5.7200000000000001E-5</v>
      </c>
      <c r="E692" s="2">
        <v>-2.064E-4</v>
      </c>
    </row>
    <row r="693" spans="1:5" x14ac:dyDescent="0.15">
      <c r="A693">
        <v>6.90991</v>
      </c>
      <c r="B693" s="1">
        <v>1.0139999999999999E-3</v>
      </c>
      <c r="C693" s="1">
        <v>5.8290000000000002E-4</v>
      </c>
      <c r="D693" s="2">
        <v>1.446E-5</v>
      </c>
      <c r="E693" s="2">
        <v>-2.419E-4</v>
      </c>
    </row>
    <row r="694" spans="1:5" x14ac:dyDescent="0.15">
      <c r="A694">
        <v>6.9199099999999998</v>
      </c>
      <c r="B694" s="1">
        <v>1.018E-3</v>
      </c>
      <c r="C694" s="1">
        <v>6.3739999999999999E-4</v>
      </c>
      <c r="D694" s="2">
        <v>-3.1999999999999999E-5</v>
      </c>
      <c r="E694" s="2">
        <v>-1.7760000000000001E-4</v>
      </c>
    </row>
    <row r="695" spans="1:5" x14ac:dyDescent="0.15">
      <c r="A695">
        <v>6.9299099999999996</v>
      </c>
      <c r="B695" s="1">
        <v>9.098E-4</v>
      </c>
      <c r="C695" s="1">
        <v>7.4459999999999999E-4</v>
      </c>
      <c r="D695" s="2">
        <v>-5.1839999999999998E-5</v>
      </c>
      <c r="E695" s="2">
        <v>-4.4870000000000002E-5</v>
      </c>
    </row>
    <row r="696" spans="1:5" x14ac:dyDescent="0.15">
      <c r="A696">
        <v>6.9399100000000002</v>
      </c>
      <c r="B696" s="1">
        <v>7.0470000000000005E-4</v>
      </c>
      <c r="C696" s="1">
        <v>8.543E-4</v>
      </c>
      <c r="D696" s="2">
        <v>-3.7410000000000003E-5</v>
      </c>
      <c r="E696" s="2">
        <v>9.1219999999999997E-5</v>
      </c>
    </row>
    <row r="697" spans="1:5" x14ac:dyDescent="0.15">
      <c r="A697">
        <v>6.94991</v>
      </c>
      <c r="B697" s="1">
        <v>4.5080000000000001E-4</v>
      </c>
      <c r="C697" s="1">
        <v>9.2500000000000004E-4</v>
      </c>
      <c r="D697" s="2">
        <v>-5.8089999999999998E-6</v>
      </c>
      <c r="E697" s="2">
        <v>1.6330000000000001E-4</v>
      </c>
    </row>
    <row r="698" spans="1:5" x14ac:dyDescent="0.15">
      <c r="A698">
        <v>6.9599099999999998</v>
      </c>
      <c r="B698" s="1">
        <v>2.186E-4</v>
      </c>
      <c r="C698" s="1">
        <v>9.4700000000000003E-4</v>
      </c>
      <c r="D698" s="2">
        <v>1.628E-5</v>
      </c>
      <c r="E698" s="2">
        <v>1.3540000000000001E-4</v>
      </c>
    </row>
    <row r="699" spans="1:5" x14ac:dyDescent="0.15">
      <c r="A699">
        <v>6.9699099999999996</v>
      </c>
      <c r="B699" s="1">
        <v>8.2700000000000004E-5</v>
      </c>
      <c r="C699" s="1">
        <v>9.4799999999999995E-4</v>
      </c>
      <c r="D699" s="2">
        <v>1.2320000000000001E-5</v>
      </c>
      <c r="E699" s="2">
        <v>2.0360000000000002E-5</v>
      </c>
    </row>
    <row r="700" spans="1:5" x14ac:dyDescent="0.15">
      <c r="A700">
        <v>6.9799100000000003</v>
      </c>
      <c r="B700" s="1">
        <v>9.7529999999999996E-5</v>
      </c>
      <c r="C700" s="1">
        <v>9.7759999999999991E-4</v>
      </c>
      <c r="D700" s="2">
        <v>-1.1610000000000001E-5</v>
      </c>
      <c r="E700" s="2">
        <v>-1.2769999999999999E-4</v>
      </c>
    </row>
    <row r="701" spans="1:5" x14ac:dyDescent="0.15">
      <c r="A701">
        <v>6.9899100000000001</v>
      </c>
      <c r="B701" s="1">
        <v>2.7389999999999999E-4</v>
      </c>
      <c r="C701" s="1">
        <v>1.077E-3</v>
      </c>
      <c r="D701" s="2">
        <v>-3.046E-5</v>
      </c>
      <c r="E701" s="2">
        <v>-2.4059999999999999E-4</v>
      </c>
    </row>
    <row r="702" spans="1:5" x14ac:dyDescent="0.15">
      <c r="A702">
        <v>6.9999099999999999</v>
      </c>
      <c r="B702" s="1">
        <v>5.6749999999999997E-4</v>
      </c>
      <c r="C702" s="1">
        <v>1.2509999999999999E-3</v>
      </c>
      <c r="D702" s="2">
        <v>-1.806E-5</v>
      </c>
      <c r="E702" s="2">
        <v>-2.7040000000000001E-4</v>
      </c>
    </row>
    <row r="703" spans="1:5" x14ac:dyDescent="0.15">
      <c r="A703">
        <v>7.0099099999999996</v>
      </c>
      <c r="B703" s="1">
        <v>8.8800000000000001E-4</v>
      </c>
      <c r="C703" s="1">
        <v>1.456E-3</v>
      </c>
      <c r="D703" s="2">
        <v>3.2870000000000002E-5</v>
      </c>
      <c r="E703" s="2">
        <v>-2.1110000000000001E-4</v>
      </c>
    </row>
    <row r="704" spans="1:5" x14ac:dyDescent="0.15">
      <c r="A704">
        <v>7.0199100000000003</v>
      </c>
      <c r="B704" s="1">
        <v>1.1280000000000001E-3</v>
      </c>
      <c r="C704" s="1">
        <v>1.6149999999999999E-3</v>
      </c>
      <c r="D704" s="2">
        <v>1.0170000000000001E-4</v>
      </c>
      <c r="E704" s="2">
        <v>-9.8300000000000004E-5</v>
      </c>
    </row>
    <row r="705" spans="1:5" x14ac:dyDescent="0.15">
      <c r="A705">
        <v>7.0299100000000001</v>
      </c>
      <c r="B705" s="1">
        <v>1.206E-3</v>
      </c>
      <c r="C705" s="1">
        <v>1.655E-3</v>
      </c>
      <c r="D705" s="2">
        <v>1.4899999999999999E-4</v>
      </c>
      <c r="E705" s="2">
        <v>1.096E-5</v>
      </c>
    </row>
    <row r="706" spans="1:5" x14ac:dyDescent="0.15">
      <c r="A706">
        <v>7.0399099999999999</v>
      </c>
      <c r="B706" s="1">
        <v>1.1000000000000001E-3</v>
      </c>
      <c r="C706" s="1">
        <v>1.5399999999999999E-3</v>
      </c>
      <c r="D706" s="2">
        <v>1.403E-4</v>
      </c>
      <c r="E706" s="2">
        <v>6.8189999999999996E-5</v>
      </c>
    </row>
    <row r="707" spans="1:5" x14ac:dyDescent="0.15">
      <c r="A707">
        <v>7.0499099999999997</v>
      </c>
      <c r="B707" s="1">
        <v>8.5860000000000005E-4</v>
      </c>
      <c r="C707" s="1">
        <v>1.297E-3</v>
      </c>
      <c r="D707" s="2">
        <v>6.8880000000000005E-5</v>
      </c>
      <c r="E707" s="2">
        <v>5.5390000000000003E-5</v>
      </c>
    </row>
    <row r="708" spans="1:5" x14ac:dyDescent="0.15">
      <c r="A708">
        <v>7.0599100000000004</v>
      </c>
      <c r="B708" s="1">
        <v>5.867E-4</v>
      </c>
      <c r="C708" s="1">
        <v>1.0039999999999999E-3</v>
      </c>
      <c r="D708" s="2">
        <v>-3.4959999999999997E-5</v>
      </c>
      <c r="E708" s="2">
        <v>-1.0540000000000001E-5</v>
      </c>
    </row>
    <row r="709" spans="1:5" x14ac:dyDescent="0.15">
      <c r="A709">
        <v>7.0699100000000001</v>
      </c>
      <c r="B709" s="1">
        <v>3.9659999999999999E-4</v>
      </c>
      <c r="C709" s="1">
        <v>7.5679999999999996E-4</v>
      </c>
      <c r="D709" s="2">
        <v>-1.17E-4</v>
      </c>
      <c r="E709" s="2">
        <v>-9.1329999999999995E-5</v>
      </c>
    </row>
    <row r="710" spans="1:5" x14ac:dyDescent="0.15">
      <c r="A710">
        <v>7.0799099999999999</v>
      </c>
      <c r="B710" s="1">
        <v>3.5940000000000001E-4</v>
      </c>
      <c r="C710" s="1">
        <v>6.2730000000000001E-4</v>
      </c>
      <c r="D710" s="2">
        <v>-1.2789999999999999E-4</v>
      </c>
      <c r="E710" s="2">
        <v>-1.4980000000000001E-4</v>
      </c>
    </row>
    <row r="711" spans="1:5" x14ac:dyDescent="0.15">
      <c r="A711">
        <v>7.0899099999999997</v>
      </c>
      <c r="B711" s="1">
        <v>4.729E-4</v>
      </c>
      <c r="C711" s="1">
        <v>6.2870000000000005E-4</v>
      </c>
      <c r="D711" s="2">
        <v>-5.2819999999999999E-5</v>
      </c>
      <c r="E711" s="2">
        <v>-1.6770000000000001E-4</v>
      </c>
    </row>
    <row r="712" spans="1:5" x14ac:dyDescent="0.15">
      <c r="A712">
        <v>7.0999100000000004</v>
      </c>
      <c r="B712" s="1">
        <v>6.6279999999999996E-4</v>
      </c>
      <c r="C712" s="1">
        <v>7.1440000000000002E-4</v>
      </c>
      <c r="D712" s="2">
        <v>7.7130000000000002E-5</v>
      </c>
      <c r="E712" s="2">
        <v>-1.4990000000000001E-4</v>
      </c>
    </row>
    <row r="713" spans="1:5" x14ac:dyDescent="0.15">
      <c r="A713">
        <v>7.1099100000000002</v>
      </c>
      <c r="B713" s="1">
        <v>8.2050000000000005E-4</v>
      </c>
      <c r="C713" s="1">
        <v>8.0420000000000003E-4</v>
      </c>
      <c r="D713" s="2">
        <v>1.9770000000000001E-4</v>
      </c>
      <c r="E713" s="2">
        <v>-1.158E-4</v>
      </c>
    </row>
    <row r="714" spans="1:5" x14ac:dyDescent="0.15">
      <c r="A714">
        <v>7.11991</v>
      </c>
      <c r="B714" s="1">
        <v>8.5680000000000001E-4</v>
      </c>
      <c r="C714" s="1">
        <v>8.2830000000000002E-4</v>
      </c>
      <c r="D714" s="2">
        <v>2.4459999999999998E-4</v>
      </c>
      <c r="E714" s="2">
        <v>-8.3369999999999996E-5</v>
      </c>
    </row>
    <row r="715" spans="1:5" x14ac:dyDescent="0.15">
      <c r="A715">
        <v>7.1299099999999997</v>
      </c>
      <c r="B715" s="1">
        <v>7.473E-4</v>
      </c>
      <c r="C715" s="1">
        <v>7.6460000000000005E-4</v>
      </c>
      <c r="D715" s="2">
        <v>1.883E-4</v>
      </c>
      <c r="E715" s="2">
        <v>-5.9290000000000003E-5</v>
      </c>
    </row>
    <row r="716" spans="1:5" x14ac:dyDescent="0.15">
      <c r="A716">
        <v>7.1399100000000004</v>
      </c>
      <c r="B716" s="1">
        <v>5.4489999999999996E-4</v>
      </c>
      <c r="C716" s="1">
        <v>6.5180000000000001E-4</v>
      </c>
      <c r="D716" s="2">
        <v>5.1730000000000001E-5</v>
      </c>
      <c r="E716" s="2">
        <v>-3.8649999999999998E-5</v>
      </c>
    </row>
    <row r="717" spans="1:5" x14ac:dyDescent="0.15">
      <c r="A717">
        <v>7.1499100000000002</v>
      </c>
      <c r="B717" s="1">
        <v>3.5389999999999998E-4</v>
      </c>
      <c r="C717" s="1">
        <v>5.7010000000000003E-4</v>
      </c>
      <c r="D717" s="2">
        <v>-9.9469999999999995E-5</v>
      </c>
      <c r="E717" s="2">
        <v>-1.455E-5</v>
      </c>
    </row>
    <row r="718" spans="1:5" x14ac:dyDescent="0.15">
      <c r="A718">
        <v>7.15991</v>
      </c>
      <c r="B718" s="1">
        <v>2.7710000000000001E-4</v>
      </c>
      <c r="C718" s="1">
        <v>5.9999999999999995E-4</v>
      </c>
      <c r="D718" s="2">
        <v>-1.9090000000000001E-4</v>
      </c>
      <c r="E718" s="2">
        <v>1.1800000000000001E-5</v>
      </c>
    </row>
    <row r="719" spans="1:5" x14ac:dyDescent="0.15">
      <c r="A719">
        <v>7.1699099999999998</v>
      </c>
      <c r="B719" s="1">
        <v>3.634E-4</v>
      </c>
      <c r="C719" s="1">
        <v>7.785E-4</v>
      </c>
      <c r="D719" s="2">
        <v>-1.7799999999999999E-4</v>
      </c>
      <c r="E719" s="2">
        <v>2.728E-5</v>
      </c>
    </row>
    <row r="720" spans="1:5" x14ac:dyDescent="0.15">
      <c r="A720">
        <v>7.1799099999999996</v>
      </c>
      <c r="B720" s="1">
        <v>5.8279999999999996E-4</v>
      </c>
      <c r="C720" s="1">
        <v>1.077E-3</v>
      </c>
      <c r="D720" s="2">
        <v>-6.9620000000000001E-5</v>
      </c>
      <c r="E720" s="2">
        <v>1.491E-5</v>
      </c>
    </row>
    <row r="721" spans="1:5" x14ac:dyDescent="0.15">
      <c r="A721">
        <v>7.1899100000000002</v>
      </c>
      <c r="B721" s="1">
        <v>8.4079999999999995E-4</v>
      </c>
      <c r="C721" s="1">
        <v>1.4059999999999999E-3</v>
      </c>
      <c r="D721" s="2">
        <v>7.6550000000000004E-5</v>
      </c>
      <c r="E721" s="2">
        <v>-3.2199999999999997E-5</v>
      </c>
    </row>
    <row r="722" spans="1:5" x14ac:dyDescent="0.15">
      <c r="A722">
        <v>7.19991</v>
      </c>
      <c r="B722" s="1">
        <v>1.026E-3</v>
      </c>
      <c r="C722" s="1">
        <v>1.6570000000000001E-3</v>
      </c>
      <c r="D722" s="2">
        <v>1.8479999999999999E-4</v>
      </c>
      <c r="E722" s="2">
        <v>-1.0009999999999999E-4</v>
      </c>
    </row>
    <row r="723" spans="1:5" x14ac:dyDescent="0.15">
      <c r="A723">
        <v>7.2099099999999998</v>
      </c>
      <c r="B723" s="1">
        <v>1.065E-3</v>
      </c>
      <c r="C723" s="1">
        <v>1.743E-3</v>
      </c>
      <c r="D723" s="2">
        <v>2.0039999999999999E-4</v>
      </c>
      <c r="E723" s="2">
        <v>-1.5589999999999999E-4</v>
      </c>
    </row>
    <row r="724" spans="1:5" x14ac:dyDescent="0.15">
      <c r="A724">
        <v>7.2199099999999996</v>
      </c>
      <c r="B724" s="1">
        <v>9.5719999999999996E-4</v>
      </c>
      <c r="C724" s="1">
        <v>1.64E-3</v>
      </c>
      <c r="D724" s="2">
        <v>1.1739999999999999E-4</v>
      </c>
      <c r="E724" s="2">
        <v>-1.6229999999999999E-4</v>
      </c>
    </row>
    <row r="725" spans="1:5" x14ac:dyDescent="0.15">
      <c r="A725">
        <v>7.2299100000000003</v>
      </c>
      <c r="B725" s="1">
        <v>7.739E-4</v>
      </c>
      <c r="C725" s="1">
        <v>1.3960000000000001E-3</v>
      </c>
      <c r="D725" s="2">
        <v>-2.071E-5</v>
      </c>
      <c r="E725" s="2">
        <v>-1.004E-4</v>
      </c>
    </row>
    <row r="726" spans="1:5" x14ac:dyDescent="0.15">
      <c r="A726">
        <v>7.2399100000000001</v>
      </c>
      <c r="B726" s="1">
        <v>6.1649999999999997E-4</v>
      </c>
      <c r="C726" s="1">
        <v>1.1100000000000001E-3</v>
      </c>
      <c r="D726" s="2">
        <v>-1.4569999999999999E-4</v>
      </c>
      <c r="E726" s="2">
        <v>1.575E-5</v>
      </c>
    </row>
    <row r="727" spans="1:5" x14ac:dyDescent="0.15">
      <c r="A727">
        <v>7.2499099999999999</v>
      </c>
      <c r="B727" s="1">
        <v>5.6329999999999998E-4</v>
      </c>
      <c r="C727" s="1">
        <v>8.9030000000000001E-4</v>
      </c>
      <c r="D727" s="2">
        <v>-2.0159999999999999E-4</v>
      </c>
      <c r="E727" s="2">
        <v>1.4009999999999999E-4</v>
      </c>
    </row>
    <row r="728" spans="1:5" x14ac:dyDescent="0.15">
      <c r="A728">
        <v>7.2599099999999996</v>
      </c>
      <c r="B728" s="1">
        <v>6.2839999999999999E-4</v>
      </c>
      <c r="C728" s="1">
        <v>8.1309999999999998E-4</v>
      </c>
      <c r="D728" s="2">
        <v>-1.7249999999999999E-4</v>
      </c>
      <c r="E728" s="2">
        <v>2.1489999999999999E-4</v>
      </c>
    </row>
    <row r="729" spans="1:5" x14ac:dyDescent="0.15">
      <c r="A729">
        <v>7.2699100000000003</v>
      </c>
      <c r="B729" s="1">
        <v>7.5440000000000001E-4</v>
      </c>
      <c r="C729" s="1">
        <v>8.9340000000000003E-4</v>
      </c>
      <c r="D729" s="2">
        <v>-8.6959999999999994E-5</v>
      </c>
      <c r="E729" s="2">
        <v>2.007E-4</v>
      </c>
    </row>
    <row r="730" spans="1:5" x14ac:dyDescent="0.15">
      <c r="A730">
        <v>7.2799100000000001</v>
      </c>
      <c r="B730" s="1">
        <v>8.4219999999999998E-4</v>
      </c>
      <c r="C730" s="1">
        <v>1.0820000000000001E-3</v>
      </c>
      <c r="D730" s="2">
        <v>1.0440000000000001E-6</v>
      </c>
      <c r="E730" s="2">
        <v>9.9010000000000002E-5</v>
      </c>
    </row>
    <row r="731" spans="1:5" x14ac:dyDescent="0.15">
      <c r="A731">
        <v>7.2899099999999999</v>
      </c>
      <c r="B731" s="1">
        <v>8.0270000000000005E-4</v>
      </c>
      <c r="C731" s="1">
        <v>1.289E-3</v>
      </c>
      <c r="D731" s="2">
        <v>4.3720000000000002E-5</v>
      </c>
      <c r="E731" s="2">
        <v>-4.3600000000000003E-5</v>
      </c>
    </row>
    <row r="732" spans="1:5" x14ac:dyDescent="0.15">
      <c r="A732">
        <v>7.2999099999999997</v>
      </c>
      <c r="B732" s="1">
        <v>6.0360000000000003E-4</v>
      </c>
      <c r="C732" s="1">
        <v>1.418E-3</v>
      </c>
      <c r="D732" s="2">
        <v>2.425E-5</v>
      </c>
      <c r="E732" s="2">
        <v>-1.563E-4</v>
      </c>
    </row>
    <row r="733" spans="1:5" x14ac:dyDescent="0.15">
      <c r="A733">
        <v>7.3099100000000004</v>
      </c>
      <c r="B733" s="1">
        <v>2.875E-4</v>
      </c>
      <c r="C733" s="1">
        <v>1.407E-3</v>
      </c>
      <c r="D733" s="2">
        <v>-3.8309999999999997E-5</v>
      </c>
      <c r="E733" s="2">
        <v>-1.7870000000000001E-4</v>
      </c>
    </row>
    <row r="734" spans="1:5" x14ac:dyDescent="0.15">
      <c r="A734">
        <v>7.3199100000000001</v>
      </c>
      <c r="B734" s="1">
        <v>-4.5380000000000003E-5</v>
      </c>
      <c r="C734" s="1">
        <v>1.245E-3</v>
      </c>
      <c r="D734" s="2">
        <v>-1.05E-4</v>
      </c>
      <c r="E734" s="2">
        <v>-9.1920000000000001E-5</v>
      </c>
    </row>
    <row r="735" spans="1:5" x14ac:dyDescent="0.15">
      <c r="A735">
        <v>7.3299099999999999</v>
      </c>
      <c r="B735" s="1">
        <v>-2.8029999999999998E-4</v>
      </c>
      <c r="C735" s="1">
        <v>9.7970000000000002E-4</v>
      </c>
      <c r="D735" s="2">
        <v>-1.4249999999999999E-4</v>
      </c>
      <c r="E735" s="2">
        <v>6.9750000000000001E-5</v>
      </c>
    </row>
    <row r="736" spans="1:5" x14ac:dyDescent="0.15">
      <c r="A736">
        <v>7.3399099999999997</v>
      </c>
      <c r="B736" s="1">
        <v>-3.3500000000000001E-4</v>
      </c>
      <c r="C736" s="1">
        <v>6.979E-4</v>
      </c>
      <c r="D736" s="2">
        <v>-1.427E-4</v>
      </c>
      <c r="E736" s="2">
        <v>2.3479999999999999E-4</v>
      </c>
    </row>
    <row r="737" spans="1:5" x14ac:dyDescent="0.15">
      <c r="A737">
        <v>7.3499100000000004</v>
      </c>
      <c r="B737" s="1">
        <v>-1.8900000000000001E-4</v>
      </c>
      <c r="C737" s="1">
        <v>4.9479999999999999E-4</v>
      </c>
      <c r="D737" s="2">
        <v>-1.239E-4</v>
      </c>
      <c r="E737" s="2">
        <v>3.2959999999999999E-4</v>
      </c>
    </row>
    <row r="738" spans="1:5" x14ac:dyDescent="0.15">
      <c r="A738">
        <v>7.3599100000000002</v>
      </c>
      <c r="B738" s="1">
        <v>1.166E-4</v>
      </c>
      <c r="C738" s="1">
        <v>4.4240000000000002E-4</v>
      </c>
      <c r="D738" s="2">
        <v>-1.1519999999999999E-4</v>
      </c>
      <c r="E738" s="2">
        <v>3.144E-4</v>
      </c>
    </row>
    <row r="739" spans="1:5" x14ac:dyDescent="0.15">
      <c r="A739">
        <v>7.36991</v>
      </c>
      <c r="B739" s="1">
        <v>5.0359999999999999E-4</v>
      </c>
      <c r="C739" s="1">
        <v>5.6630000000000005E-4</v>
      </c>
      <c r="D739" s="2">
        <v>-1.3469999999999999E-4</v>
      </c>
      <c r="E739" s="2">
        <v>2.028E-4</v>
      </c>
    </row>
    <row r="740" spans="1:5" x14ac:dyDescent="0.15">
      <c r="A740">
        <v>7.3799099999999997</v>
      </c>
      <c r="B740" s="1">
        <v>8.8940000000000004E-4</v>
      </c>
      <c r="C740" s="1">
        <v>8.3850000000000005E-4</v>
      </c>
      <c r="D740" s="2">
        <v>-1.752E-4</v>
      </c>
      <c r="E740" s="2">
        <v>5.3999999999999998E-5</v>
      </c>
    </row>
    <row r="741" spans="1:5" x14ac:dyDescent="0.15">
      <c r="A741">
        <v>7.3899100000000004</v>
      </c>
      <c r="B741" s="1">
        <v>1.212E-3</v>
      </c>
      <c r="C741" s="1">
        <v>1.189E-3</v>
      </c>
      <c r="D741" s="2">
        <v>-2.0909999999999999E-4</v>
      </c>
      <c r="E741" s="2">
        <v>-5.7840000000000002E-5</v>
      </c>
    </row>
    <row r="742" spans="1:5" x14ac:dyDescent="0.15">
      <c r="A742">
        <v>7.3999100000000002</v>
      </c>
      <c r="B742" s="1">
        <v>1.4369999999999999E-3</v>
      </c>
      <c r="C742" s="1">
        <v>1.529E-3</v>
      </c>
      <c r="D742" s="2">
        <v>-2.075E-4</v>
      </c>
      <c r="E742" s="2">
        <v>-7.9989999999999998E-5</v>
      </c>
    </row>
    <row r="743" spans="1:5" x14ac:dyDescent="0.15">
      <c r="A743">
        <v>7.40991</v>
      </c>
      <c r="B743" s="1">
        <v>1.5449999999999999E-3</v>
      </c>
      <c r="C743" s="1">
        <v>1.7830000000000001E-3</v>
      </c>
      <c r="D743" s="2">
        <v>-1.6239999999999999E-4</v>
      </c>
      <c r="E743" s="2">
        <v>-5.4580000000000001E-6</v>
      </c>
    </row>
    <row r="744" spans="1:5" x14ac:dyDescent="0.15">
      <c r="A744">
        <v>7.4199099999999998</v>
      </c>
      <c r="B744" s="1">
        <v>1.524E-3</v>
      </c>
      <c r="C744" s="1">
        <v>1.9090000000000001E-3</v>
      </c>
      <c r="D744" s="2">
        <v>-9.6860000000000004E-5</v>
      </c>
      <c r="E744" s="2">
        <v>1.27E-4</v>
      </c>
    </row>
    <row r="745" spans="1:5" x14ac:dyDescent="0.15">
      <c r="A745">
        <v>7.4299099999999996</v>
      </c>
      <c r="B745" s="1">
        <v>1.3569999999999999E-3</v>
      </c>
      <c r="C745" s="1">
        <v>1.9059999999999999E-3</v>
      </c>
      <c r="D745" s="2">
        <v>-5.3999999999999998E-5</v>
      </c>
      <c r="E745" s="2">
        <v>2.5539999999999997E-4</v>
      </c>
    </row>
    <row r="746" spans="1:5" x14ac:dyDescent="0.15">
      <c r="A746">
        <v>7.4399100000000002</v>
      </c>
      <c r="B746" s="1">
        <v>1.034E-3</v>
      </c>
      <c r="C746" s="1">
        <v>1.8079999999999999E-3</v>
      </c>
      <c r="D746" s="2">
        <v>-7.2169999999999995E-5</v>
      </c>
      <c r="E746" s="2">
        <v>3.2660000000000002E-4</v>
      </c>
    </row>
    <row r="747" spans="1:5" x14ac:dyDescent="0.15">
      <c r="A747">
        <v>7.44991</v>
      </c>
      <c r="B747" s="1">
        <v>5.7010000000000003E-4</v>
      </c>
      <c r="C747" s="1">
        <v>1.658E-3</v>
      </c>
      <c r="D747" s="2">
        <v>-1.5860000000000001E-4</v>
      </c>
      <c r="E747" s="2">
        <v>3.2039999999999998E-4</v>
      </c>
    </row>
    <row r="748" spans="1:5" x14ac:dyDescent="0.15">
      <c r="A748">
        <v>7.4599099999999998</v>
      </c>
      <c r="B748" s="1">
        <v>2.0509999999999998E-5</v>
      </c>
      <c r="C748" s="1">
        <v>1.49E-3</v>
      </c>
      <c r="D748" s="2">
        <v>-2.7999999999999998E-4</v>
      </c>
      <c r="E748" s="2">
        <v>2.5480000000000001E-4</v>
      </c>
    </row>
    <row r="749" spans="1:5" x14ac:dyDescent="0.15">
      <c r="A749">
        <v>7.4699099999999996</v>
      </c>
      <c r="B749" s="1">
        <v>-5.1889999999999998E-4</v>
      </c>
      <c r="C749" s="1">
        <v>1.3140000000000001E-3</v>
      </c>
      <c r="D749" s="2">
        <v>-3.7659999999999999E-4</v>
      </c>
      <c r="E749" s="2">
        <v>1.7110000000000001E-4</v>
      </c>
    </row>
    <row r="750" spans="1:5" x14ac:dyDescent="0.15">
      <c r="A750">
        <v>7.4799100000000003</v>
      </c>
      <c r="B750" s="1">
        <v>-9.2719999999999999E-4</v>
      </c>
      <c r="C750" s="1">
        <v>1.124E-3</v>
      </c>
      <c r="D750" s="2">
        <v>-3.9429999999999999E-4</v>
      </c>
      <c r="E750" s="2">
        <v>1.098E-4</v>
      </c>
    </row>
    <row r="751" spans="1:5" x14ac:dyDescent="0.15">
      <c r="A751">
        <v>7.4899100000000001</v>
      </c>
      <c r="B751" s="1">
        <v>-1.0920000000000001E-3</v>
      </c>
      <c r="C751" s="1">
        <v>9.1529999999999997E-4</v>
      </c>
      <c r="D751" s="2">
        <v>-3.1639999999999999E-4</v>
      </c>
      <c r="E751" s="2">
        <v>9.1360000000000006E-5</v>
      </c>
    </row>
    <row r="752" spans="1:5" x14ac:dyDescent="0.15">
      <c r="A752">
        <v>7.4999099999999999</v>
      </c>
      <c r="B752" s="1">
        <v>-9.4370000000000001E-4</v>
      </c>
      <c r="C752" s="1">
        <v>7.0209999999999999E-4</v>
      </c>
      <c r="D752" s="2">
        <v>-1.7699999999999999E-4</v>
      </c>
      <c r="E752" s="2">
        <v>1.105E-4</v>
      </c>
    </row>
    <row r="753" spans="1:5" x14ac:dyDescent="0.15">
      <c r="A753">
        <v>7.5099099999999996</v>
      </c>
      <c r="B753" s="1">
        <v>-4.8309999999999998E-4</v>
      </c>
      <c r="C753" s="1">
        <v>5.2959999999999997E-4</v>
      </c>
      <c r="D753" s="2">
        <v>-4.7089999999999998E-5</v>
      </c>
      <c r="E753" s="2">
        <v>1.471E-4</v>
      </c>
    </row>
    <row r="754" spans="1:5" x14ac:dyDescent="0.15">
      <c r="A754">
        <v>7.5199100000000003</v>
      </c>
      <c r="B754" s="1">
        <v>2.1220000000000001E-4</v>
      </c>
      <c r="C754" s="1">
        <v>4.6129999999999999E-4</v>
      </c>
      <c r="D754" s="2">
        <v>2.655E-6</v>
      </c>
      <c r="E754" s="2">
        <v>1.817E-4</v>
      </c>
    </row>
    <row r="755" spans="1:5" x14ac:dyDescent="0.15">
      <c r="A755">
        <v>7.5299100000000001</v>
      </c>
      <c r="B755" s="1">
        <v>1E-3</v>
      </c>
      <c r="C755" s="1">
        <v>5.5139999999999996E-4</v>
      </c>
      <c r="D755" s="2">
        <v>-6.012E-5</v>
      </c>
      <c r="E755" s="2">
        <v>2.0689999999999999E-4</v>
      </c>
    </row>
    <row r="756" spans="1:5" x14ac:dyDescent="0.15">
      <c r="A756">
        <v>7.5399099999999999</v>
      </c>
      <c r="B756" s="1">
        <v>1.702E-3</v>
      </c>
      <c r="C756" s="1">
        <v>8.1320000000000003E-4</v>
      </c>
      <c r="D756" s="2">
        <v>-2.1010000000000001E-4</v>
      </c>
      <c r="E756" s="2">
        <v>2.2780000000000001E-4</v>
      </c>
    </row>
    <row r="757" spans="1:5" x14ac:dyDescent="0.15">
      <c r="A757">
        <v>7.5499099999999997</v>
      </c>
      <c r="B757" s="1">
        <v>2.1419999999999998E-3</v>
      </c>
      <c r="C757" s="1">
        <v>1.1999999999999999E-3</v>
      </c>
      <c r="D757" s="2">
        <v>-3.7520000000000001E-4</v>
      </c>
      <c r="E757" s="2">
        <v>2.5159999999999999E-4</v>
      </c>
    </row>
    <row r="758" spans="1:5" x14ac:dyDescent="0.15">
      <c r="A758">
        <v>7.5599100000000004</v>
      </c>
      <c r="B758" s="1">
        <v>2.1840000000000002E-3</v>
      </c>
      <c r="C758" s="1">
        <v>1.6130000000000001E-3</v>
      </c>
      <c r="D758" s="2">
        <v>-4.7320000000000001E-4</v>
      </c>
      <c r="E758" s="2">
        <v>2.7629999999999999E-4</v>
      </c>
    </row>
    <row r="759" spans="1:5" x14ac:dyDescent="0.15">
      <c r="A759">
        <v>7.5699100000000001</v>
      </c>
      <c r="B759" s="1">
        <v>1.7730000000000001E-3</v>
      </c>
      <c r="C759" s="1">
        <v>1.939E-3</v>
      </c>
      <c r="D759" s="2">
        <v>-4.55E-4</v>
      </c>
      <c r="E759" s="2">
        <v>2.8739999999999999E-4</v>
      </c>
    </row>
    <row r="760" spans="1:5" x14ac:dyDescent="0.15">
      <c r="A760">
        <v>7.5799099999999999</v>
      </c>
      <c r="B760" s="1">
        <v>9.6040000000000003E-4</v>
      </c>
      <c r="C760" s="1">
        <v>2.0890000000000001E-3</v>
      </c>
      <c r="D760" s="2">
        <v>-3.3030000000000001E-4</v>
      </c>
      <c r="E760" s="2">
        <v>2.6650000000000003E-4</v>
      </c>
    </row>
    <row r="761" spans="1:5" x14ac:dyDescent="0.15">
      <c r="A761">
        <v>7.5899099999999997</v>
      </c>
      <c r="B761" s="1">
        <v>-9.1879999999999994E-5</v>
      </c>
      <c r="C761" s="1">
        <v>2.0439999999999998E-3</v>
      </c>
      <c r="D761" s="2">
        <v>-1.6249999999999999E-4</v>
      </c>
      <c r="E761" s="2">
        <v>2.062E-4</v>
      </c>
    </row>
    <row r="762" spans="1:5" x14ac:dyDescent="0.15">
      <c r="A762">
        <v>7.5999100000000004</v>
      </c>
      <c r="B762" s="1">
        <v>-1.127E-3</v>
      </c>
      <c r="C762" s="1">
        <v>1.851E-3</v>
      </c>
      <c r="D762" s="2">
        <v>-3.5269999999999999E-5</v>
      </c>
      <c r="E762" s="2">
        <v>1.2210000000000001E-4</v>
      </c>
    </row>
    <row r="763" spans="1:5" x14ac:dyDescent="0.15">
      <c r="A763">
        <v>7.6098999999999997</v>
      </c>
      <c r="B763" s="1">
        <v>-1.851E-3</v>
      </c>
      <c r="C763" s="1">
        <v>1.6050000000000001E-3</v>
      </c>
      <c r="D763" s="2">
        <v>-9.0280000000000006E-6</v>
      </c>
      <c r="E763" s="2">
        <v>5.0540000000000001E-5</v>
      </c>
    </row>
    <row r="764" spans="1:5" x14ac:dyDescent="0.15">
      <c r="A764">
        <v>7.6199000000000003</v>
      </c>
      <c r="B764" s="1">
        <v>-2.0079999999999998E-3</v>
      </c>
      <c r="C764" s="1">
        <v>1.3960000000000001E-3</v>
      </c>
      <c r="D764" s="2">
        <v>-9.0480000000000001E-5</v>
      </c>
      <c r="E764" s="2">
        <v>3.205E-5</v>
      </c>
    </row>
    <row r="765" spans="1:5" x14ac:dyDescent="0.15">
      <c r="A765">
        <v>7.6299000000000001</v>
      </c>
      <c r="B765" s="1">
        <v>-1.469E-3</v>
      </c>
      <c r="C765" s="1">
        <v>1.2639999999999999E-3</v>
      </c>
      <c r="D765" s="2">
        <v>-2.318E-4</v>
      </c>
      <c r="E765" s="2">
        <v>8.7650000000000003E-5</v>
      </c>
    </row>
    <row r="766" spans="1:5" x14ac:dyDescent="0.15">
      <c r="A766">
        <v>7.6398999999999999</v>
      </c>
      <c r="B766" s="1">
        <v>-2.9460000000000001E-4</v>
      </c>
      <c r="C766" s="1">
        <v>1.188E-3</v>
      </c>
      <c r="D766" s="2">
        <v>-3.5809999999999998E-4</v>
      </c>
      <c r="E766" s="2">
        <v>2.018E-4</v>
      </c>
    </row>
    <row r="767" spans="1:5" x14ac:dyDescent="0.15">
      <c r="A767">
        <v>7.6498999999999997</v>
      </c>
      <c r="B767" s="1">
        <v>1.253E-3</v>
      </c>
      <c r="C767" s="1">
        <v>1.1050000000000001E-3</v>
      </c>
      <c r="D767" s="2">
        <v>-4.0759999999999999E-4</v>
      </c>
      <c r="E767" s="2">
        <v>3.2400000000000001E-4</v>
      </c>
    </row>
    <row r="768" spans="1:5" x14ac:dyDescent="0.15">
      <c r="A768">
        <v>7.6599000000000004</v>
      </c>
      <c r="B768" s="1">
        <v>2.764E-3</v>
      </c>
      <c r="C768" s="1">
        <v>9.6060000000000004E-4</v>
      </c>
      <c r="D768" s="2">
        <v>-3.6289999999999998E-4</v>
      </c>
      <c r="E768" s="2">
        <v>3.9140000000000003E-4</v>
      </c>
    </row>
    <row r="769" spans="1:5" x14ac:dyDescent="0.15">
      <c r="A769">
        <v>7.6699000000000002</v>
      </c>
      <c r="B769" s="1">
        <v>3.7929999999999999E-3</v>
      </c>
      <c r="C769" s="1">
        <v>7.5330000000000004E-4</v>
      </c>
      <c r="D769" s="2">
        <v>-2.5530000000000003E-4</v>
      </c>
      <c r="E769" s="2">
        <v>3.6089999999999999E-4</v>
      </c>
    </row>
    <row r="770" spans="1:5" x14ac:dyDescent="0.15">
      <c r="A770">
        <v>7.6798999999999999</v>
      </c>
      <c r="B770" s="1">
        <v>3.9940000000000002E-3</v>
      </c>
      <c r="C770" s="1">
        <v>5.5469999999999998E-4</v>
      </c>
      <c r="D770" s="2">
        <v>-1.4440000000000001E-4</v>
      </c>
      <c r="E770" s="2">
        <v>2.342E-4</v>
      </c>
    </row>
    <row r="771" spans="1:5" x14ac:dyDescent="0.15">
      <c r="A771">
        <v>7.6898999999999997</v>
      </c>
      <c r="B771" s="1">
        <v>3.238E-3</v>
      </c>
      <c r="C771" s="1">
        <v>4.8050000000000002E-4</v>
      </c>
      <c r="D771" s="2">
        <v>-8.2589999999999994E-5</v>
      </c>
      <c r="E771" s="2">
        <v>6.2360000000000006E-5</v>
      </c>
    </row>
    <row r="772" spans="1:5" x14ac:dyDescent="0.15">
      <c r="A772">
        <v>7.6999000000000004</v>
      </c>
      <c r="B772" s="1">
        <v>1.6620000000000001E-3</v>
      </c>
      <c r="C772" s="1">
        <v>6.2859999999999999E-4</v>
      </c>
      <c r="D772" s="2">
        <v>-8.8369999999999996E-5</v>
      </c>
      <c r="E772" s="2">
        <v>-7.7399999999999998E-5</v>
      </c>
    </row>
    <row r="773" spans="1:5" x14ac:dyDescent="0.15">
      <c r="A773">
        <v>7.7099000000000002</v>
      </c>
      <c r="B773" s="1">
        <v>-3.5750000000000002E-4</v>
      </c>
      <c r="C773" s="1">
        <v>1.0120000000000001E-3</v>
      </c>
      <c r="D773" s="2">
        <v>-1.407E-4</v>
      </c>
      <c r="E773" s="2">
        <v>-1.1909999999999999E-4</v>
      </c>
    </row>
    <row r="774" spans="1:5" x14ac:dyDescent="0.15">
      <c r="A774">
        <v>7.7199</v>
      </c>
      <c r="B774" s="1">
        <v>-2.3080000000000002E-3</v>
      </c>
      <c r="C774" s="1">
        <v>1.5280000000000001E-3</v>
      </c>
      <c r="D774" s="2">
        <v>-1.964E-4</v>
      </c>
      <c r="E774" s="2">
        <v>-4.227E-5</v>
      </c>
    </row>
    <row r="775" spans="1:5" x14ac:dyDescent="0.15">
      <c r="A775">
        <v>7.7298999999999998</v>
      </c>
      <c r="B775" s="1">
        <v>-3.686E-3</v>
      </c>
      <c r="C775" s="1">
        <v>1.9789999999999999E-3</v>
      </c>
      <c r="D775" s="2">
        <v>-2.1919999999999999E-4</v>
      </c>
      <c r="E775" s="2">
        <v>1.1569999999999999E-4</v>
      </c>
    </row>
    <row r="776" spans="1:5" x14ac:dyDescent="0.15">
      <c r="A776">
        <v>7.7398999999999996</v>
      </c>
      <c r="B776" s="1">
        <v>-4.13E-3</v>
      </c>
      <c r="C776" s="1">
        <v>2.1540000000000001E-3</v>
      </c>
      <c r="D776" s="2">
        <v>-2.0010000000000001E-4</v>
      </c>
      <c r="E776" s="2">
        <v>2.7700000000000001E-4</v>
      </c>
    </row>
    <row r="777" spans="1:5" x14ac:dyDescent="0.15">
      <c r="A777">
        <v>7.7499000000000002</v>
      </c>
      <c r="B777" s="1">
        <v>-3.509E-3</v>
      </c>
      <c r="C777" s="1">
        <v>1.9269999999999999E-3</v>
      </c>
      <c r="D777" s="2">
        <v>-1.6000000000000001E-4</v>
      </c>
      <c r="E777" s="2">
        <v>3.6099999999999999E-4</v>
      </c>
    </row>
    <row r="778" spans="1:5" x14ac:dyDescent="0.15">
      <c r="A778">
        <v>7.7599</v>
      </c>
      <c r="B778" s="1">
        <v>-1.946E-3</v>
      </c>
      <c r="C778" s="1">
        <v>1.3339999999999999E-3</v>
      </c>
      <c r="D778" s="2">
        <v>-1.316E-4</v>
      </c>
      <c r="E778" s="2">
        <v>3.2479999999999998E-4</v>
      </c>
    </row>
    <row r="779" spans="1:5" x14ac:dyDescent="0.15">
      <c r="A779">
        <v>7.7698999999999998</v>
      </c>
      <c r="B779" s="1">
        <v>2.229E-4</v>
      </c>
      <c r="C779" s="1">
        <v>5.7839999999999996E-4</v>
      </c>
      <c r="D779" s="2">
        <v>-1.35E-4</v>
      </c>
      <c r="E779" s="2">
        <v>1.8330000000000001E-4</v>
      </c>
    </row>
    <row r="780" spans="1:5" x14ac:dyDescent="0.15">
      <c r="A780">
        <v>7.7798999999999996</v>
      </c>
      <c r="B780" s="1">
        <v>2.526E-3</v>
      </c>
      <c r="C780" s="1">
        <v>-3.4560000000000001E-5</v>
      </c>
      <c r="D780" s="2">
        <v>-1.6239999999999999E-4</v>
      </c>
      <c r="E780" s="2">
        <v>1.401E-6</v>
      </c>
    </row>
    <row r="781" spans="1:5" x14ac:dyDescent="0.15">
      <c r="A781">
        <v>7.7899000000000003</v>
      </c>
      <c r="B781" s="1">
        <v>4.4609999999999997E-3</v>
      </c>
      <c r="C781" s="1">
        <v>-2.1719999999999999E-4</v>
      </c>
      <c r="D781" s="2">
        <v>-1.8320000000000001E-4</v>
      </c>
      <c r="E781" s="2">
        <v>-1.3990000000000001E-4</v>
      </c>
    </row>
    <row r="782" spans="1:5" x14ac:dyDescent="0.15">
      <c r="A782">
        <v>7.7999000000000001</v>
      </c>
      <c r="B782" s="1">
        <v>5.5880000000000001E-3</v>
      </c>
      <c r="C782" s="1">
        <v>1.752E-4</v>
      </c>
      <c r="D782" s="2">
        <v>-1.649E-4</v>
      </c>
      <c r="E782" s="2">
        <v>-1.828E-4</v>
      </c>
    </row>
    <row r="783" spans="1:5" x14ac:dyDescent="0.15">
      <c r="A783">
        <v>7.8098999999999998</v>
      </c>
      <c r="B783" s="1">
        <v>5.6179999999999997E-3</v>
      </c>
      <c r="C783" s="1">
        <v>1.0709999999999999E-3</v>
      </c>
      <c r="D783" s="2">
        <v>-9.815E-5</v>
      </c>
      <c r="E783" s="2">
        <v>-1.198E-4</v>
      </c>
    </row>
    <row r="784" spans="1:5" x14ac:dyDescent="0.15">
      <c r="A784">
        <v>7.8198999999999996</v>
      </c>
      <c r="B784" s="1">
        <v>4.4850000000000003E-3</v>
      </c>
      <c r="C784" s="1">
        <v>2.1919999999999999E-3</v>
      </c>
      <c r="D784" s="2">
        <v>-7.8849999999999999E-6</v>
      </c>
      <c r="E784" s="2">
        <v>6.9439999999999999E-6</v>
      </c>
    </row>
    <row r="785" spans="1:5" x14ac:dyDescent="0.15">
      <c r="A785">
        <v>7.8299000000000003</v>
      </c>
      <c r="B785" s="1">
        <v>2.3730000000000001E-3</v>
      </c>
      <c r="C785" s="1">
        <v>3.1459999999999999E-3</v>
      </c>
      <c r="D785" s="2">
        <v>5.8140000000000002E-5</v>
      </c>
      <c r="E785" s="2">
        <v>1.2970000000000001E-4</v>
      </c>
    </row>
    <row r="786" spans="1:5" x14ac:dyDescent="0.15">
      <c r="A786">
        <v>7.8399000000000001</v>
      </c>
      <c r="B786" s="1">
        <v>-2.7799999999999998E-4</v>
      </c>
      <c r="C786" s="1">
        <v>3.565E-3</v>
      </c>
      <c r="D786" s="2">
        <v>5.728E-5</v>
      </c>
      <c r="E786" s="2">
        <v>1.9039999999999999E-4</v>
      </c>
    </row>
    <row r="787" spans="1:5" x14ac:dyDescent="0.15">
      <c r="A787">
        <v>7.8498999999999999</v>
      </c>
      <c r="B787" s="1">
        <v>-2.8509999999999998E-3</v>
      </c>
      <c r="C787" s="1">
        <v>3.2439999999999999E-3</v>
      </c>
      <c r="D787" s="2">
        <v>-1.9219999999999999E-5</v>
      </c>
      <c r="E787" s="2">
        <v>1.671E-4</v>
      </c>
    </row>
    <row r="788" spans="1:5" x14ac:dyDescent="0.15">
      <c r="A788">
        <v>7.8598999999999997</v>
      </c>
      <c r="B788" s="1">
        <v>-4.679E-3</v>
      </c>
      <c r="C788" s="1">
        <v>2.209E-3</v>
      </c>
      <c r="D788" s="2">
        <v>-1.3540000000000001E-4</v>
      </c>
      <c r="E788" s="2">
        <v>7.9419999999999995E-5</v>
      </c>
    </row>
    <row r="789" spans="1:5" x14ac:dyDescent="0.15">
      <c r="A789">
        <v>7.8699000000000003</v>
      </c>
      <c r="B789" s="1">
        <v>-5.2209999999999999E-3</v>
      </c>
      <c r="C789" s="1">
        <v>7.2219999999999999E-4</v>
      </c>
      <c r="D789" s="2">
        <v>-2.2589999999999999E-4</v>
      </c>
      <c r="E789" s="2">
        <v>-2.7370000000000001E-5</v>
      </c>
    </row>
    <row r="790" spans="1:5" x14ac:dyDescent="0.15">
      <c r="A790">
        <v>7.8799000000000001</v>
      </c>
      <c r="B790" s="1">
        <v>-4.2379999999999996E-3</v>
      </c>
      <c r="C790" s="1">
        <v>-8.0610000000000002E-4</v>
      </c>
      <c r="D790" s="2">
        <v>-2.3110000000000001E-4</v>
      </c>
      <c r="E790" s="2">
        <v>-1.0900000000000001E-4</v>
      </c>
    </row>
    <row r="791" spans="1:5" x14ac:dyDescent="0.15">
      <c r="A791">
        <v>7.8898999999999999</v>
      </c>
      <c r="B791" s="1">
        <v>-1.903E-3</v>
      </c>
      <c r="C791" s="1">
        <v>-1.9400000000000001E-3</v>
      </c>
      <c r="D791" s="2">
        <v>-1.3210000000000001E-4</v>
      </c>
      <c r="E791" s="2">
        <v>-1.4320000000000001E-4</v>
      </c>
    </row>
    <row r="792" spans="1:5" x14ac:dyDescent="0.15">
      <c r="A792">
        <v>7.8998999999999997</v>
      </c>
      <c r="B792" s="1">
        <v>1.201E-3</v>
      </c>
      <c r="C792" s="1">
        <v>-2.3470000000000001E-3</v>
      </c>
      <c r="D792" s="2">
        <v>3.362E-5</v>
      </c>
      <c r="E792" s="2">
        <v>-1.3520000000000001E-4</v>
      </c>
    </row>
    <row r="793" spans="1:5" x14ac:dyDescent="0.15">
      <c r="A793">
        <v>7.9099000000000004</v>
      </c>
      <c r="B793" s="1">
        <v>4.2180000000000004E-3</v>
      </c>
      <c r="C793" s="1">
        <v>-1.89E-3</v>
      </c>
      <c r="D793" s="2">
        <v>1.8890000000000001E-4</v>
      </c>
      <c r="E793" s="2">
        <v>-1.071E-4</v>
      </c>
    </row>
    <row r="794" spans="1:5" x14ac:dyDescent="0.15">
      <c r="A794">
        <v>7.9199000000000002</v>
      </c>
      <c r="B794" s="1">
        <v>6.2639999999999996E-3</v>
      </c>
      <c r="C794" s="1">
        <v>-6.646E-4</v>
      </c>
      <c r="D794" s="2">
        <v>2.5559999999999998E-4</v>
      </c>
      <c r="E794" s="2">
        <v>-8.0220000000000001E-5</v>
      </c>
    </row>
    <row r="795" spans="1:5" x14ac:dyDescent="0.15">
      <c r="A795">
        <v>7.9298999999999999</v>
      </c>
      <c r="B795" s="1">
        <v>6.7019999999999996E-3</v>
      </c>
      <c r="C795" s="1">
        <v>1.0300000000000001E-3</v>
      </c>
      <c r="D795" s="2">
        <v>1.9819999999999999E-4</v>
      </c>
      <c r="E795" s="2">
        <v>-6.2329999999999994E-5</v>
      </c>
    </row>
    <row r="796" spans="1:5" x14ac:dyDescent="0.15">
      <c r="A796">
        <v>7.9398999999999997</v>
      </c>
      <c r="B796" s="1">
        <v>5.3559999999999997E-3</v>
      </c>
      <c r="C796" s="1">
        <v>2.7659999999999998E-3</v>
      </c>
      <c r="D796" s="2">
        <v>4.426E-5</v>
      </c>
      <c r="E796" s="2">
        <v>-4.8010000000000003E-5</v>
      </c>
    </row>
    <row r="797" spans="1:5" x14ac:dyDescent="0.15">
      <c r="A797">
        <v>7.9499000000000004</v>
      </c>
      <c r="B797" s="1">
        <v>2.591E-3</v>
      </c>
      <c r="C797" s="1">
        <v>4.1009999999999996E-3</v>
      </c>
      <c r="D797" s="2">
        <v>-1.273E-4</v>
      </c>
      <c r="E797" s="2">
        <v>-2.957E-5</v>
      </c>
    </row>
    <row r="798" spans="1:5" x14ac:dyDescent="0.15">
      <c r="A798">
        <v>7.9599000000000002</v>
      </c>
      <c r="B798" s="1">
        <v>-7.8560000000000001E-4</v>
      </c>
      <c r="C798" s="1">
        <v>4.6870000000000002E-3</v>
      </c>
      <c r="D798" s="2">
        <v>-2.264E-4</v>
      </c>
      <c r="E798" s="2">
        <v>-9.2099999999999999E-6</v>
      </c>
    </row>
    <row r="799" spans="1:5" x14ac:dyDescent="0.15">
      <c r="A799">
        <v>7.9699</v>
      </c>
      <c r="B799" s="1">
        <v>-3.7659999999999998E-3</v>
      </c>
      <c r="C799" s="1">
        <v>4.372E-3</v>
      </c>
      <c r="D799" s="2">
        <v>-1.9919999999999999E-4</v>
      </c>
      <c r="E799" s="2">
        <v>-2.7580000000000001E-6</v>
      </c>
    </row>
    <row r="800" spans="1:5" x14ac:dyDescent="0.15">
      <c r="A800">
        <v>7.9798999999999998</v>
      </c>
      <c r="B800" s="1">
        <v>-5.4539999999999996E-3</v>
      </c>
      <c r="C800" s="1">
        <v>3.2429999999999998E-3</v>
      </c>
      <c r="D800" s="2">
        <v>-5.6270000000000002E-5</v>
      </c>
      <c r="E800" s="2">
        <v>-3.0170000000000001E-5</v>
      </c>
    </row>
    <row r="801" spans="1:5" x14ac:dyDescent="0.15">
      <c r="A801">
        <v>7.9898999999999996</v>
      </c>
      <c r="B801" s="1">
        <v>-5.3429999999999997E-3</v>
      </c>
      <c r="C801" s="1">
        <v>1.6130000000000001E-3</v>
      </c>
      <c r="D801" s="2">
        <v>1.325E-4</v>
      </c>
      <c r="E801" s="2">
        <v>-9.9329999999999999E-5</v>
      </c>
    </row>
    <row r="802" spans="1:5" x14ac:dyDescent="0.15">
      <c r="A802">
        <v>7.9999000000000002</v>
      </c>
      <c r="B802" s="1">
        <v>-3.467E-3</v>
      </c>
      <c r="C802" s="1">
        <v>-6.9120000000000002E-5</v>
      </c>
      <c r="D802" s="2">
        <v>2.7540000000000003E-4</v>
      </c>
      <c r="E802" s="2">
        <v>-1.93E-4</v>
      </c>
    </row>
    <row r="803" spans="1:5" x14ac:dyDescent="0.15">
      <c r="A803">
        <v>8.0099</v>
      </c>
      <c r="B803" s="1">
        <v>-3.8000000000000002E-4</v>
      </c>
      <c r="C803" s="1">
        <v>-1.3500000000000001E-3</v>
      </c>
      <c r="D803" s="2">
        <v>3.0630000000000002E-4</v>
      </c>
      <c r="E803" s="2">
        <v>-2.7129999999999998E-4</v>
      </c>
    </row>
    <row r="804" spans="1:5" x14ac:dyDescent="0.15">
      <c r="A804">
        <v>8.0198999999999998</v>
      </c>
      <c r="B804" s="1">
        <v>3.016E-3</v>
      </c>
      <c r="C804" s="1">
        <v>-1.918E-3</v>
      </c>
      <c r="D804" s="2">
        <v>2.1800000000000001E-4</v>
      </c>
      <c r="E804" s="2">
        <v>-2.9E-4</v>
      </c>
    </row>
    <row r="805" spans="1:5" x14ac:dyDescent="0.15">
      <c r="A805">
        <v>8.0298999999999996</v>
      </c>
      <c r="B805" s="1">
        <v>5.7470000000000004E-3</v>
      </c>
      <c r="C805" s="1">
        <v>-1.7030000000000001E-3</v>
      </c>
      <c r="D805" s="2">
        <v>6.3540000000000005E-5</v>
      </c>
      <c r="E805" s="2">
        <v>-2.263E-4</v>
      </c>
    </row>
    <row r="806" spans="1:5" x14ac:dyDescent="0.15">
      <c r="A806">
        <v>8.0398999999999994</v>
      </c>
      <c r="B806" s="1">
        <v>7.0499999999999998E-3</v>
      </c>
      <c r="C806" s="1">
        <v>-8.9309999999999997E-4</v>
      </c>
      <c r="D806" s="2">
        <v>-7.4670000000000002E-5</v>
      </c>
      <c r="E806" s="2">
        <v>-9.7529999999999996E-5</v>
      </c>
    </row>
    <row r="807" spans="1:5" x14ac:dyDescent="0.15">
      <c r="A807">
        <v>8.0498999999999992</v>
      </c>
      <c r="B807" s="1">
        <v>6.5770000000000004E-3</v>
      </c>
      <c r="C807" s="1">
        <v>1.4990000000000001E-4</v>
      </c>
      <c r="D807" s="2">
        <v>-1.2909999999999999E-4</v>
      </c>
      <c r="E807" s="2">
        <v>4.0930000000000003E-5</v>
      </c>
    </row>
    <row r="808" spans="1:5" x14ac:dyDescent="0.15">
      <c r="A808">
        <v>8.0599000000000007</v>
      </c>
      <c r="B808" s="1">
        <v>4.4850000000000003E-3</v>
      </c>
      <c r="C808" s="1">
        <v>1.039E-3</v>
      </c>
      <c r="D808" s="2">
        <v>-8.106E-5</v>
      </c>
      <c r="E808" s="2">
        <v>1.2010000000000001E-4</v>
      </c>
    </row>
    <row r="809" spans="1:5" x14ac:dyDescent="0.15">
      <c r="A809">
        <v>8.0699000000000005</v>
      </c>
      <c r="B809" s="1">
        <v>1.371E-3</v>
      </c>
      <c r="C809" s="1">
        <v>1.5250000000000001E-3</v>
      </c>
      <c r="D809" s="2">
        <v>3.4010000000000001E-5</v>
      </c>
      <c r="E809" s="2">
        <v>9.2860000000000002E-5</v>
      </c>
    </row>
    <row r="810" spans="1:5" x14ac:dyDescent="0.15">
      <c r="A810">
        <v>8.0799000000000003</v>
      </c>
      <c r="B810" s="1">
        <v>-1.8959999999999999E-3</v>
      </c>
      <c r="C810" s="1">
        <v>1.593E-3</v>
      </c>
      <c r="D810" s="2">
        <v>1.504E-4</v>
      </c>
      <c r="E810" s="2">
        <v>-3.8380000000000002E-5</v>
      </c>
    </row>
    <row r="811" spans="1:5" x14ac:dyDescent="0.15">
      <c r="A811">
        <v>8.0899000000000001</v>
      </c>
      <c r="B811" s="1">
        <v>-4.4190000000000002E-3</v>
      </c>
      <c r="C811" s="1">
        <v>1.451E-3</v>
      </c>
      <c r="D811" s="2">
        <v>2.1000000000000001E-4</v>
      </c>
      <c r="E811" s="2">
        <v>-2.1770000000000001E-4</v>
      </c>
    </row>
    <row r="812" spans="1:5" x14ac:dyDescent="0.15">
      <c r="A812">
        <v>8.0998999999999999</v>
      </c>
      <c r="B812" s="1">
        <v>-5.5120000000000004E-3</v>
      </c>
      <c r="C812" s="1">
        <v>1.41E-3</v>
      </c>
      <c r="D812" s="2">
        <v>1.931E-4</v>
      </c>
      <c r="E812" s="2">
        <v>-3.6010000000000003E-4</v>
      </c>
    </row>
    <row r="813" spans="1:5" x14ac:dyDescent="0.15">
      <c r="A813">
        <v>8.1098999999999997</v>
      </c>
      <c r="B813" s="1">
        <v>-4.8849999999999996E-3</v>
      </c>
      <c r="C813" s="1">
        <v>1.7049999999999999E-3</v>
      </c>
      <c r="D813" s="2">
        <v>1.239E-4</v>
      </c>
      <c r="E813" s="2">
        <v>-3.9350000000000002E-4</v>
      </c>
    </row>
    <row r="814" spans="1:5" x14ac:dyDescent="0.15">
      <c r="A814">
        <v>8.1198999999999995</v>
      </c>
      <c r="B814" s="1">
        <v>-2.7290000000000001E-3</v>
      </c>
      <c r="C814" s="1">
        <v>2.349E-3</v>
      </c>
      <c r="D814" s="2">
        <v>5.0389999999999997E-5</v>
      </c>
      <c r="E814" s="2">
        <v>-2.9559999999999998E-4</v>
      </c>
    </row>
    <row r="815" spans="1:5" x14ac:dyDescent="0.15">
      <c r="A815">
        <v>8.1298999999999992</v>
      </c>
      <c r="B815" s="1">
        <v>3.3310000000000002E-4</v>
      </c>
      <c r="C815" s="1">
        <v>3.0839999999999999E-3</v>
      </c>
      <c r="D815" s="2">
        <v>1.3370000000000001E-5</v>
      </c>
      <c r="E815" s="2">
        <v>-1.077E-4</v>
      </c>
    </row>
    <row r="816" spans="1:5" x14ac:dyDescent="0.15">
      <c r="A816">
        <v>8.1399000000000008</v>
      </c>
      <c r="B816" s="1">
        <v>3.4099999999999998E-3</v>
      </c>
      <c r="C816" s="1">
        <v>3.4819999999999999E-3</v>
      </c>
      <c r="D816" s="2">
        <v>2.2410000000000001E-5</v>
      </c>
      <c r="E816" s="2">
        <v>8.4220000000000003E-5</v>
      </c>
    </row>
    <row r="817" spans="1:5" x14ac:dyDescent="0.15">
      <c r="A817">
        <v>8.1499000000000006</v>
      </c>
      <c r="B817" s="1">
        <v>5.5979999999999997E-3</v>
      </c>
      <c r="C817" s="1">
        <v>3.1440000000000001E-3</v>
      </c>
      <c r="D817" s="2">
        <v>5.41E-5</v>
      </c>
      <c r="E817" s="2">
        <v>1.917E-4</v>
      </c>
    </row>
    <row r="818" spans="1:5" x14ac:dyDescent="0.15">
      <c r="A818">
        <v>8.1599000000000004</v>
      </c>
      <c r="B818" s="1">
        <v>6.2480000000000001E-3</v>
      </c>
      <c r="C818" s="1">
        <v>1.918E-3</v>
      </c>
      <c r="D818" s="2">
        <v>7.1779999999999994E-5</v>
      </c>
      <c r="E818" s="2">
        <v>1.6750000000000001E-4</v>
      </c>
    </row>
    <row r="819" spans="1:5" x14ac:dyDescent="0.15">
      <c r="A819">
        <v>8.1699000000000002</v>
      </c>
      <c r="B819" s="1">
        <v>5.1780000000000003E-3</v>
      </c>
      <c r="C819" s="1">
        <v>3.1489999999999998E-5</v>
      </c>
      <c r="D819" s="2">
        <v>5.2939999999999998E-5</v>
      </c>
      <c r="E819" s="2">
        <v>2.828E-5</v>
      </c>
    </row>
    <row r="820" spans="1:5" x14ac:dyDescent="0.15">
      <c r="A820">
        <v>8.1798999999999999</v>
      </c>
      <c r="B820" s="1">
        <v>2.7490000000000001E-3</v>
      </c>
      <c r="C820" s="1">
        <v>-1.9380000000000001E-3</v>
      </c>
      <c r="D820" s="2">
        <v>6.0870000000000003E-6</v>
      </c>
      <c r="E820" s="2">
        <v>-1.549E-4</v>
      </c>
    </row>
    <row r="821" spans="1:5" x14ac:dyDescent="0.15">
      <c r="A821">
        <v>8.1898999999999997</v>
      </c>
      <c r="B821" s="1">
        <v>-2.3049999999999999E-4</v>
      </c>
      <c r="C821" s="1">
        <v>-3.2659999999999998E-3</v>
      </c>
      <c r="D821" s="2">
        <v>-3.4430000000000001E-5</v>
      </c>
      <c r="E821" s="2">
        <v>-2.9240000000000001E-4</v>
      </c>
    </row>
    <row r="822" spans="1:5" x14ac:dyDescent="0.15">
      <c r="A822">
        <v>8.1998999999999995</v>
      </c>
      <c r="B822" s="1">
        <v>-2.758E-3</v>
      </c>
      <c r="C822" s="1">
        <v>-3.3660000000000001E-3</v>
      </c>
      <c r="D822" s="2">
        <v>-3.2259999999999999E-5</v>
      </c>
      <c r="E822" s="2">
        <v>-3.2079999999999999E-4</v>
      </c>
    </row>
    <row r="823" spans="1:5" x14ac:dyDescent="0.15">
      <c r="A823">
        <v>8.2098999999999993</v>
      </c>
      <c r="B823" s="1">
        <v>-3.973E-3</v>
      </c>
      <c r="C823" s="1">
        <v>-2.0600000000000002E-3</v>
      </c>
      <c r="D823" s="2">
        <v>2.3309999999999999E-5</v>
      </c>
      <c r="E823" s="2">
        <v>-2.3139999999999999E-4</v>
      </c>
    </row>
    <row r="824" spans="1:5" x14ac:dyDescent="0.15">
      <c r="A824">
        <v>8.2199000000000009</v>
      </c>
      <c r="B824" s="1">
        <v>-3.47E-3</v>
      </c>
      <c r="C824" s="1">
        <v>3.0820000000000001E-4</v>
      </c>
      <c r="D824" s="2">
        <v>1.05E-4</v>
      </c>
      <c r="E824" s="2">
        <v>-7.0809999999999995E-5</v>
      </c>
    </row>
    <row r="825" spans="1:5" x14ac:dyDescent="0.15">
      <c r="A825">
        <v>8.2299000000000007</v>
      </c>
      <c r="B825" s="1">
        <v>-1.4549999999999999E-3</v>
      </c>
      <c r="C825" s="1">
        <v>2.967E-3</v>
      </c>
      <c r="D825" s="2">
        <v>1.595E-4</v>
      </c>
      <c r="E825" s="2">
        <v>8.6509999999999997E-5</v>
      </c>
    </row>
    <row r="826" spans="1:5" x14ac:dyDescent="0.15">
      <c r="A826">
        <v>8.2399000000000004</v>
      </c>
      <c r="B826" s="1">
        <v>1.2999999999999999E-3</v>
      </c>
      <c r="C826" s="1">
        <v>4.9959999999999996E-3</v>
      </c>
      <c r="D826" s="2">
        <v>1.393E-4</v>
      </c>
      <c r="E826" s="2">
        <v>1.762E-4</v>
      </c>
    </row>
    <row r="827" spans="1:5" x14ac:dyDescent="0.15">
      <c r="A827">
        <v>8.2499000000000002</v>
      </c>
      <c r="B827" s="1">
        <v>3.7309999999999999E-3</v>
      </c>
      <c r="C827" s="1">
        <v>5.679E-3</v>
      </c>
      <c r="D827" s="2">
        <v>3.4360000000000003E-5</v>
      </c>
      <c r="E827" s="2">
        <v>1.7340000000000001E-4</v>
      </c>
    </row>
    <row r="828" spans="1:5" x14ac:dyDescent="0.15">
      <c r="A828">
        <v>8.2599</v>
      </c>
      <c r="B828" s="1">
        <v>4.8719999999999996E-3</v>
      </c>
      <c r="C828" s="1">
        <v>4.7949999999999998E-3</v>
      </c>
      <c r="D828" s="2">
        <v>-1.1569999999999999E-4</v>
      </c>
      <c r="E828" s="2">
        <v>9.9190000000000004E-5</v>
      </c>
    </row>
    <row r="829" spans="1:5" x14ac:dyDescent="0.15">
      <c r="A829">
        <v>8.2698999999999998</v>
      </c>
      <c r="B829" s="1">
        <v>4.2329999999999998E-3</v>
      </c>
      <c r="C829" s="1">
        <v>2.7169999999999998E-3</v>
      </c>
      <c r="D829" s="2">
        <v>-2.3809999999999999E-4</v>
      </c>
      <c r="E829" s="2">
        <v>3.0460000000000001E-6</v>
      </c>
    </row>
    <row r="830" spans="1:5" x14ac:dyDescent="0.15">
      <c r="A830">
        <v>8.2798999999999996</v>
      </c>
      <c r="B830" s="1">
        <v>2.0119999999999999E-3</v>
      </c>
      <c r="C830" s="1">
        <v>2.7090000000000003E-4</v>
      </c>
      <c r="D830" s="2">
        <v>-2.6630000000000002E-4</v>
      </c>
      <c r="E830" s="2">
        <v>-6.6279999999999996E-5</v>
      </c>
    </row>
    <row r="831" spans="1:5" x14ac:dyDescent="0.15">
      <c r="A831">
        <v>8.2898999999999994</v>
      </c>
      <c r="B831" s="1">
        <v>-9.5589999999999998E-4</v>
      </c>
      <c r="C831" s="1">
        <v>-1.585E-3</v>
      </c>
      <c r="D831" s="2">
        <v>-1.7880000000000001E-4</v>
      </c>
      <c r="E831" s="2">
        <v>-8.3770000000000006E-5</v>
      </c>
    </row>
    <row r="832" spans="1:5" x14ac:dyDescent="0.15">
      <c r="A832">
        <v>8.2998999999999992</v>
      </c>
      <c r="B832" s="1">
        <v>-3.5010000000000002E-3</v>
      </c>
      <c r="C832" s="1">
        <v>-2.1480000000000002E-3</v>
      </c>
      <c r="D832" s="2">
        <v>-1.6249999999999999E-5</v>
      </c>
      <c r="E832" s="2">
        <v>-5.4700000000000001E-5</v>
      </c>
    </row>
    <row r="833" spans="1:5" x14ac:dyDescent="0.15">
      <c r="A833">
        <v>8.3099000000000007</v>
      </c>
      <c r="B833" s="1">
        <v>-4.5710000000000004E-3</v>
      </c>
      <c r="C833" s="1">
        <v>-1.256E-3</v>
      </c>
      <c r="D833" s="2">
        <v>1.3559999999999999E-4</v>
      </c>
      <c r="E833" s="2">
        <v>-2.8789999999999999E-6</v>
      </c>
    </row>
    <row r="834" spans="1:5" x14ac:dyDescent="0.15">
      <c r="A834">
        <v>8.3199000000000005</v>
      </c>
      <c r="B834" s="1">
        <v>-3.6579999999999998E-3</v>
      </c>
      <c r="C834" s="1">
        <v>6.4320000000000002E-4</v>
      </c>
      <c r="D834" s="2">
        <v>1.905E-4</v>
      </c>
      <c r="E834" s="2">
        <v>4.8380000000000001E-5</v>
      </c>
    </row>
    <row r="835" spans="1:5" x14ac:dyDescent="0.15">
      <c r="A835">
        <v>8.3299000000000003</v>
      </c>
      <c r="B835" s="1">
        <v>-1.016E-3</v>
      </c>
      <c r="C835" s="1">
        <v>2.6679999999999998E-3</v>
      </c>
      <c r="D835" s="2">
        <v>1.083E-4</v>
      </c>
      <c r="E835" s="2">
        <v>9.0030000000000004E-5</v>
      </c>
    </row>
    <row r="836" spans="1:5" x14ac:dyDescent="0.15">
      <c r="A836">
        <v>8.3399000000000001</v>
      </c>
      <c r="B836" s="1">
        <v>2.4069999999999999E-3</v>
      </c>
      <c r="C836" s="1">
        <v>3.8679999999999999E-3</v>
      </c>
      <c r="D836" s="2">
        <v>-8.0959999999999997E-5</v>
      </c>
      <c r="E836" s="2">
        <v>1.271E-4</v>
      </c>
    </row>
    <row r="837" spans="1:5" x14ac:dyDescent="0.15">
      <c r="A837">
        <v>8.3498999999999999</v>
      </c>
      <c r="B837" s="1">
        <v>5.3309999999999998E-3</v>
      </c>
      <c r="C837" s="1">
        <v>3.6250000000000002E-3</v>
      </c>
      <c r="D837" s="2">
        <v>-2.898E-4</v>
      </c>
      <c r="E837" s="2">
        <v>1.6699999999999999E-4</v>
      </c>
    </row>
    <row r="838" spans="1:5" x14ac:dyDescent="0.15">
      <c r="A838">
        <v>8.3598999999999997</v>
      </c>
      <c r="B838" s="1">
        <v>6.6340000000000001E-3</v>
      </c>
      <c r="C838" s="1">
        <v>1.9380000000000001E-3</v>
      </c>
      <c r="D838" s="2">
        <v>-4.1859999999999998E-4</v>
      </c>
      <c r="E838" s="2">
        <v>2.0680000000000001E-4</v>
      </c>
    </row>
    <row r="839" spans="1:5" x14ac:dyDescent="0.15">
      <c r="A839">
        <v>8.3698899999999998</v>
      </c>
      <c r="B839" s="1">
        <v>5.7970000000000001E-3</v>
      </c>
      <c r="C839" s="1">
        <v>-5.3759999999999995E-4</v>
      </c>
      <c r="D839" s="2">
        <v>-4.0709999999999997E-4</v>
      </c>
      <c r="E839" s="2">
        <v>2.2890000000000001E-4</v>
      </c>
    </row>
    <row r="840" spans="1:5" x14ac:dyDescent="0.15">
      <c r="A840">
        <v>8.3798999999999992</v>
      </c>
      <c r="B840" s="1">
        <v>3.1120000000000002E-3</v>
      </c>
      <c r="C840" s="1">
        <v>-2.7209999999999999E-3</v>
      </c>
      <c r="D840" s="2">
        <v>-2.6689999999999998E-4</v>
      </c>
      <c r="E840" s="2">
        <v>2.119E-4</v>
      </c>
    </row>
    <row r="841" spans="1:5" x14ac:dyDescent="0.15">
      <c r="A841">
        <v>8.3899000000000008</v>
      </c>
      <c r="B841" s="1">
        <v>-4.4210000000000001E-4</v>
      </c>
      <c r="C841" s="1">
        <v>-3.5279999999999999E-3</v>
      </c>
      <c r="D841" s="2">
        <v>-7.5080000000000006E-5</v>
      </c>
      <c r="E841" s="2">
        <v>1.483E-4</v>
      </c>
    </row>
    <row r="842" spans="1:5" x14ac:dyDescent="0.15">
      <c r="A842">
        <v>8.3998899999999992</v>
      </c>
      <c r="B842" s="1">
        <v>-3.5839999999999999E-3</v>
      </c>
      <c r="C842" s="1">
        <v>-2.336E-3</v>
      </c>
      <c r="D842" s="2">
        <v>6.6979999999999999E-5</v>
      </c>
      <c r="E842" s="2">
        <v>5.7720000000000003E-5</v>
      </c>
    </row>
    <row r="843" spans="1:5" x14ac:dyDescent="0.15">
      <c r="A843">
        <v>8.4098900000000008</v>
      </c>
      <c r="B843" s="1">
        <v>-5.2389999999999997E-3</v>
      </c>
      <c r="C843" s="1">
        <v>7.0450000000000005E-4</v>
      </c>
      <c r="D843" s="2">
        <v>8.6020000000000007E-5</v>
      </c>
      <c r="E843" s="2">
        <v>-1.518E-5</v>
      </c>
    </row>
    <row r="844" spans="1:5" x14ac:dyDescent="0.15">
      <c r="A844">
        <v>8.4199000000000002</v>
      </c>
      <c r="B844" s="1">
        <v>-4.9439999999999996E-3</v>
      </c>
      <c r="C844" s="1">
        <v>4.6410000000000002E-3</v>
      </c>
      <c r="D844" s="2">
        <v>-2.5749999999999999E-5</v>
      </c>
      <c r="E844" s="2">
        <v>-2.1800000000000001E-5</v>
      </c>
    </row>
    <row r="845" spans="1:5" x14ac:dyDescent="0.15">
      <c r="A845">
        <v>8.4298900000000003</v>
      </c>
      <c r="B845" s="1">
        <v>-2.9870000000000001E-3</v>
      </c>
      <c r="C845" s="1">
        <v>8.0090000000000005E-3</v>
      </c>
      <c r="D845" s="2">
        <v>-2.097E-4</v>
      </c>
      <c r="E845" s="2">
        <v>6.2119999999999995E-5</v>
      </c>
    </row>
    <row r="846" spans="1:5" x14ac:dyDescent="0.15">
      <c r="A846">
        <v>8.4398900000000001</v>
      </c>
      <c r="B846" s="1">
        <v>-2.433E-4</v>
      </c>
      <c r="C846" s="1">
        <v>9.3620000000000005E-3</v>
      </c>
      <c r="D846" s="2">
        <v>-3.746E-4</v>
      </c>
      <c r="E846" s="2">
        <v>2.165E-4</v>
      </c>
    </row>
    <row r="847" spans="1:5" x14ac:dyDescent="0.15">
      <c r="A847">
        <v>8.4498899999999999</v>
      </c>
      <c r="B847" s="1">
        <v>2.2269999999999998E-3</v>
      </c>
      <c r="C847" s="1">
        <v>7.8560000000000001E-3</v>
      </c>
      <c r="D847" s="2">
        <v>-4.4549999999999999E-4</v>
      </c>
      <c r="E847" s="2">
        <v>3.7950000000000001E-4</v>
      </c>
    </row>
    <row r="848" spans="1:5" x14ac:dyDescent="0.15">
      <c r="A848">
        <v>8.4598899999999997</v>
      </c>
      <c r="B848" s="1">
        <v>3.62E-3</v>
      </c>
      <c r="C848" s="1">
        <v>3.6579999999999998E-3</v>
      </c>
      <c r="D848" s="2">
        <v>-4.0180000000000001E-4</v>
      </c>
      <c r="E848" s="2">
        <v>4.7439999999999998E-4</v>
      </c>
    </row>
    <row r="849" spans="1:5" x14ac:dyDescent="0.15">
      <c r="A849">
        <v>8.4698899999999995</v>
      </c>
      <c r="B849" s="1">
        <v>3.6849999999999999E-3</v>
      </c>
      <c r="C849" s="1">
        <v>-1.9959999999999999E-3</v>
      </c>
      <c r="D849" s="2">
        <v>-2.8299999999999999E-4</v>
      </c>
      <c r="E849" s="2">
        <v>4.4949999999999998E-4</v>
      </c>
    </row>
    <row r="850" spans="1:5" x14ac:dyDescent="0.15">
      <c r="A850">
        <v>8.4798899999999993</v>
      </c>
      <c r="B850" s="1">
        <v>2.745E-3</v>
      </c>
      <c r="C850" s="1">
        <v>-7.1599999999999997E-3</v>
      </c>
      <c r="D850" s="2">
        <v>-1.6190000000000001E-4</v>
      </c>
      <c r="E850" s="2">
        <v>3.079E-4</v>
      </c>
    </row>
    <row r="851" spans="1:5" x14ac:dyDescent="0.15">
      <c r="A851">
        <v>8.4898900000000008</v>
      </c>
      <c r="B851" s="1">
        <v>1.47E-3</v>
      </c>
      <c r="C851" s="1">
        <v>-9.8460000000000006E-3</v>
      </c>
      <c r="D851" s="2">
        <v>-1.026E-4</v>
      </c>
      <c r="E851" s="2">
        <v>1.1230000000000001E-4</v>
      </c>
    </row>
    <row r="852" spans="1:5" x14ac:dyDescent="0.15">
      <c r="A852">
        <v>8.4998900000000006</v>
      </c>
      <c r="B852" s="1">
        <v>5.1110000000000001E-4</v>
      </c>
      <c r="C852" s="1">
        <v>-8.7930000000000005E-3</v>
      </c>
      <c r="D852" s="2">
        <v>-1.2659999999999999E-4</v>
      </c>
      <c r="E852" s="2">
        <v>-4.3220000000000003E-5</v>
      </c>
    </row>
    <row r="853" spans="1:5" x14ac:dyDescent="0.15">
      <c r="A853">
        <v>8.5098900000000004</v>
      </c>
      <c r="B853" s="1">
        <v>1.8560000000000001E-4</v>
      </c>
      <c r="C853" s="1">
        <v>-4.0220000000000004E-3</v>
      </c>
      <c r="D853" s="2">
        <v>-2.0670000000000001E-4</v>
      </c>
      <c r="E853" s="2">
        <v>-7.8689999999999994E-5</v>
      </c>
    </row>
    <row r="854" spans="1:5" x14ac:dyDescent="0.15">
      <c r="A854">
        <v>8.5198900000000002</v>
      </c>
      <c r="B854" s="1">
        <v>3.6850000000000001E-4</v>
      </c>
      <c r="C854" s="1">
        <v>3.0490000000000001E-3</v>
      </c>
      <c r="D854" s="2">
        <v>-2.8919999999999998E-4</v>
      </c>
      <c r="E854" s="2">
        <v>3.0179999999999999E-5</v>
      </c>
    </row>
    <row r="855" spans="1:5" x14ac:dyDescent="0.15">
      <c r="A855">
        <v>8.52989</v>
      </c>
      <c r="B855" s="1">
        <v>6.2430000000000005E-4</v>
      </c>
      <c r="C855" s="1">
        <v>1.001E-2</v>
      </c>
      <c r="D855" s="2">
        <v>-3.2919999999999998E-4</v>
      </c>
      <c r="E855" s="2">
        <v>2.3729999999999999E-4</v>
      </c>
    </row>
    <row r="856" spans="1:5" x14ac:dyDescent="0.15">
      <c r="A856">
        <v>8.5398899999999998</v>
      </c>
      <c r="B856" s="1">
        <v>5.0049999999999997E-4</v>
      </c>
      <c r="C856" s="1">
        <v>1.431E-2</v>
      </c>
      <c r="D856" s="2">
        <v>-3.1639999999999999E-4</v>
      </c>
      <c r="E856" s="2">
        <v>4.4729999999999998E-4</v>
      </c>
    </row>
    <row r="857" spans="1:5" x14ac:dyDescent="0.15">
      <c r="A857">
        <v>8.5498899999999995</v>
      </c>
      <c r="B857" s="1">
        <v>-1.7980000000000001E-4</v>
      </c>
      <c r="C857" s="1">
        <v>1.4189999999999999E-2</v>
      </c>
      <c r="D857" s="2">
        <v>-2.7760000000000003E-4</v>
      </c>
      <c r="E857" s="2">
        <v>5.6209999999999995E-4</v>
      </c>
    </row>
    <row r="858" spans="1:5" x14ac:dyDescent="0.15">
      <c r="A858">
        <v>8.5598899999999993</v>
      </c>
      <c r="B858" s="1">
        <v>-1.1869999999999999E-3</v>
      </c>
      <c r="C858" s="1">
        <v>9.4520000000000003E-3</v>
      </c>
      <c r="D858" s="2">
        <v>-2.541E-4</v>
      </c>
      <c r="E858" s="2">
        <v>5.2910000000000001E-4</v>
      </c>
    </row>
    <row r="859" spans="1:5" x14ac:dyDescent="0.15">
      <c r="A859">
        <v>8.5698899999999991</v>
      </c>
      <c r="B859" s="1">
        <v>-1.9910000000000001E-3</v>
      </c>
      <c r="C859" s="1">
        <v>1.588E-3</v>
      </c>
      <c r="D859" s="2">
        <v>-2.7099999999999997E-4</v>
      </c>
      <c r="E859" s="2">
        <v>3.6680000000000003E-4</v>
      </c>
    </row>
    <row r="860" spans="1:5" x14ac:dyDescent="0.15">
      <c r="A860">
        <v>8.5798900000000007</v>
      </c>
      <c r="B860" s="1">
        <v>-2.052E-3</v>
      </c>
      <c r="C860" s="1">
        <v>-6.6509999999999998E-3</v>
      </c>
      <c r="D860" s="2">
        <v>-3.1859999999999999E-4</v>
      </c>
      <c r="E860" s="2">
        <v>1.5420000000000001E-4</v>
      </c>
    </row>
    <row r="861" spans="1:5" x14ac:dyDescent="0.15">
      <c r="A861">
        <v>8.5898900000000005</v>
      </c>
      <c r="B861" s="1">
        <v>-1.137E-3</v>
      </c>
      <c r="C861" s="1">
        <v>-1.226E-2</v>
      </c>
      <c r="D861" s="2">
        <v>-3.5799999999999997E-4</v>
      </c>
      <c r="E861" s="2">
        <v>-9.5140000000000007E-6</v>
      </c>
    </row>
    <row r="862" spans="1:5" x14ac:dyDescent="0.15">
      <c r="A862">
        <v>8.5998900000000003</v>
      </c>
      <c r="B862" s="1">
        <v>4.9379999999999997E-4</v>
      </c>
      <c r="C862" s="1">
        <v>-1.3089999999999999E-2</v>
      </c>
      <c r="D862" s="2">
        <v>-3.48E-4</v>
      </c>
      <c r="E862" s="2">
        <v>-5.3730000000000002E-5</v>
      </c>
    </row>
    <row r="863" spans="1:5" x14ac:dyDescent="0.15">
      <c r="A863">
        <v>8.60989</v>
      </c>
      <c r="B863" s="1">
        <v>2.1710000000000002E-3</v>
      </c>
      <c r="C863" s="1">
        <v>-8.7510000000000001E-3</v>
      </c>
      <c r="D863" s="2">
        <v>-2.7599999999999999E-4</v>
      </c>
      <c r="E863" s="2">
        <v>3.1550000000000001E-5</v>
      </c>
    </row>
    <row r="864" spans="1:5" x14ac:dyDescent="0.15">
      <c r="A864">
        <v>8.6198899999999998</v>
      </c>
      <c r="B864" s="1">
        <v>3.114E-3</v>
      </c>
      <c r="C864" s="1">
        <v>-7.5920000000000002E-4</v>
      </c>
      <c r="D864" s="2">
        <v>-1.7239999999999999E-4</v>
      </c>
      <c r="E864" s="2">
        <v>1.95E-4</v>
      </c>
    </row>
    <row r="865" spans="1:5" x14ac:dyDescent="0.15">
      <c r="A865">
        <v>8.6298899999999996</v>
      </c>
      <c r="B865" s="1">
        <v>2.8300000000000001E-3</v>
      </c>
      <c r="C865" s="1">
        <v>7.9609999999999993E-3</v>
      </c>
      <c r="D865" s="2">
        <v>-9.679E-5</v>
      </c>
      <c r="E865" s="2">
        <v>3.5389999999999998E-4</v>
      </c>
    </row>
    <row r="866" spans="1:5" x14ac:dyDescent="0.15">
      <c r="A866">
        <v>8.6398899999999994</v>
      </c>
      <c r="B866" s="1">
        <v>1.3929999999999999E-3</v>
      </c>
      <c r="C866" s="1">
        <v>1.418E-2</v>
      </c>
      <c r="D866" s="2">
        <v>-1.03E-4</v>
      </c>
      <c r="E866" s="2">
        <v>4.3689999999999999E-4</v>
      </c>
    </row>
    <row r="867" spans="1:5" x14ac:dyDescent="0.15">
      <c r="A867">
        <v>8.6498899999999992</v>
      </c>
      <c r="B867" s="1">
        <v>-5.4140000000000004E-4</v>
      </c>
      <c r="C867" s="1">
        <v>1.5630000000000002E-2</v>
      </c>
      <c r="D867" s="2">
        <v>-2.0320000000000001E-4</v>
      </c>
      <c r="E867" s="2">
        <v>4.1609999999999998E-4</v>
      </c>
    </row>
    <row r="868" spans="1:5" x14ac:dyDescent="0.15">
      <c r="A868">
        <v>8.6598900000000008</v>
      </c>
      <c r="B868" s="1">
        <v>-2.0140000000000002E-3</v>
      </c>
      <c r="C868" s="1">
        <v>1.1820000000000001E-2</v>
      </c>
      <c r="D868" s="2">
        <v>-3.5349999999999997E-4</v>
      </c>
      <c r="E868" s="2">
        <v>3.1470000000000001E-4</v>
      </c>
    </row>
    <row r="869" spans="1:5" x14ac:dyDescent="0.15">
      <c r="A869">
        <v>8.6698900000000005</v>
      </c>
      <c r="B869" s="1">
        <v>-2.2209999999999999E-3</v>
      </c>
      <c r="C869" s="1">
        <v>4.3020000000000003E-3</v>
      </c>
      <c r="D869" s="2">
        <v>-4.73E-4</v>
      </c>
      <c r="E869" s="2">
        <v>1.8709999999999999E-4</v>
      </c>
    </row>
    <row r="870" spans="1:5" x14ac:dyDescent="0.15">
      <c r="A870">
        <v>8.6798900000000003</v>
      </c>
      <c r="B870" s="1">
        <v>-9.2679999999999998E-4</v>
      </c>
      <c r="C870" s="1">
        <v>-4.0159999999999996E-3</v>
      </c>
      <c r="D870" s="2">
        <v>-4.8710000000000002E-4</v>
      </c>
      <c r="E870" s="2">
        <v>8.7719999999999994E-5</v>
      </c>
    </row>
    <row r="871" spans="1:5" x14ac:dyDescent="0.15">
      <c r="A871">
        <v>8.6898900000000001</v>
      </c>
      <c r="B871" s="1">
        <v>1.364E-3</v>
      </c>
      <c r="C871" s="1">
        <v>-9.9970000000000007E-3</v>
      </c>
      <c r="D871" s="2">
        <v>-3.7139999999999997E-4</v>
      </c>
      <c r="E871" s="2">
        <v>4.4830000000000003E-5</v>
      </c>
    </row>
    <row r="872" spans="1:5" x14ac:dyDescent="0.15">
      <c r="A872">
        <v>8.6998899999999999</v>
      </c>
      <c r="B872" s="1">
        <v>3.591E-3</v>
      </c>
      <c r="C872" s="1">
        <v>-1.1509999999999999E-2</v>
      </c>
      <c r="D872" s="2">
        <v>-1.708E-4</v>
      </c>
      <c r="E872" s="2">
        <v>5.3310000000000003E-5</v>
      </c>
    </row>
    <row r="873" spans="1:5" x14ac:dyDescent="0.15">
      <c r="A873">
        <v>8.7098899999999997</v>
      </c>
      <c r="B873" s="1">
        <v>4.6010000000000001E-3</v>
      </c>
      <c r="C873" s="1">
        <v>-8.2500000000000004E-3</v>
      </c>
      <c r="D873" s="2">
        <v>1.9700000000000001E-5</v>
      </c>
      <c r="E873" s="2">
        <v>8.7499999999999999E-5</v>
      </c>
    </row>
    <row r="874" spans="1:5" x14ac:dyDescent="0.15">
      <c r="A874">
        <v>8.7198899999999995</v>
      </c>
      <c r="B874" s="1">
        <v>3.7000000000000002E-3</v>
      </c>
      <c r="C874" s="1">
        <v>-1.75E-3</v>
      </c>
      <c r="D874" s="2">
        <v>1.036E-4</v>
      </c>
      <c r="E874" s="2">
        <v>1.217E-4</v>
      </c>
    </row>
    <row r="875" spans="1:5" x14ac:dyDescent="0.15">
      <c r="A875">
        <v>8.7298899999999993</v>
      </c>
      <c r="B875" s="1">
        <v>1.024E-3</v>
      </c>
      <c r="C875" s="1">
        <v>5.274E-3</v>
      </c>
      <c r="D875" s="2">
        <v>3.5450000000000001E-5</v>
      </c>
      <c r="E875" s="2">
        <v>1.4569999999999999E-4</v>
      </c>
    </row>
    <row r="876" spans="1:5" x14ac:dyDescent="0.15">
      <c r="A876">
        <v>8.7398900000000008</v>
      </c>
      <c r="B876" s="1">
        <v>-2.447E-3</v>
      </c>
      <c r="C876" s="1">
        <v>1.009E-2</v>
      </c>
      <c r="D876" s="2">
        <v>-1.515E-4</v>
      </c>
      <c r="E876" s="2">
        <v>1.6449999999999999E-4</v>
      </c>
    </row>
    <row r="877" spans="1:5" x14ac:dyDescent="0.15">
      <c r="A877">
        <v>8.7498900000000006</v>
      </c>
      <c r="B877" s="1">
        <v>-5.2649999999999997E-3</v>
      </c>
      <c r="C877" s="1">
        <v>1.1050000000000001E-2</v>
      </c>
      <c r="D877" s="2">
        <v>-3.6039999999999998E-4</v>
      </c>
      <c r="E877" s="2">
        <v>1.8599999999999999E-4</v>
      </c>
    </row>
    <row r="878" spans="1:5" x14ac:dyDescent="0.15">
      <c r="A878">
        <v>8.7598900000000004</v>
      </c>
      <c r="B878" s="1">
        <v>-6.1240000000000001E-3</v>
      </c>
      <c r="C878" s="1">
        <v>8.1799999999999998E-3</v>
      </c>
      <c r="D878" s="2">
        <v>-4.8050000000000002E-4</v>
      </c>
      <c r="E878" s="2">
        <v>2.064E-4</v>
      </c>
    </row>
    <row r="879" spans="1:5" x14ac:dyDescent="0.15">
      <c r="A879">
        <v>8.7698900000000002</v>
      </c>
      <c r="B879" s="1">
        <v>-4.4510000000000001E-3</v>
      </c>
      <c r="C879" s="1">
        <v>3.0349999999999999E-3</v>
      </c>
      <c r="D879" s="2">
        <v>-4.4470000000000002E-4</v>
      </c>
      <c r="E879" s="2">
        <v>2.0660000000000001E-4</v>
      </c>
    </row>
    <row r="880" spans="1:5" x14ac:dyDescent="0.15">
      <c r="A880">
        <v>8.77989</v>
      </c>
      <c r="B880" s="1">
        <v>-7.025E-4</v>
      </c>
      <c r="C880" s="1">
        <v>-2.055E-3</v>
      </c>
      <c r="D880" s="2">
        <v>-2.656E-4</v>
      </c>
      <c r="E880" s="2">
        <v>1.63E-4</v>
      </c>
    </row>
    <row r="881" spans="1:5" x14ac:dyDescent="0.15">
      <c r="A881">
        <v>8.7898899999999998</v>
      </c>
      <c r="B881" s="1">
        <v>3.7659999999999998E-3</v>
      </c>
      <c r="C881" s="1">
        <v>-5.0460000000000001E-3</v>
      </c>
      <c r="D881" s="2">
        <v>-2.881E-5</v>
      </c>
      <c r="E881" s="2">
        <v>6.7929999999999995E-5</v>
      </c>
    </row>
    <row r="882" spans="1:5" x14ac:dyDescent="0.15">
      <c r="A882">
        <v>8.7998899999999995</v>
      </c>
      <c r="B882" s="1">
        <v>7.2240000000000004E-3</v>
      </c>
      <c r="C882" s="1">
        <v>-5.0150000000000004E-3</v>
      </c>
      <c r="D882" s="2">
        <v>1.527E-4</v>
      </c>
      <c r="E882" s="2">
        <v>-5.6320000000000003E-5</v>
      </c>
    </row>
    <row r="883" spans="1:5" x14ac:dyDescent="0.15">
      <c r="A883">
        <v>8.8098899999999993</v>
      </c>
      <c r="B883" s="1">
        <v>8.2640000000000005E-3</v>
      </c>
      <c r="C883" s="1">
        <v>-2.454E-3</v>
      </c>
      <c r="D883" s="2">
        <v>1.975E-4</v>
      </c>
      <c r="E883" s="2">
        <v>-1.605E-4</v>
      </c>
    </row>
    <row r="884" spans="1:5" x14ac:dyDescent="0.15">
      <c r="A884">
        <v>8.8198899999999991</v>
      </c>
      <c r="B884" s="1">
        <v>6.3940000000000004E-3</v>
      </c>
      <c r="C884" s="1">
        <v>1.093E-3</v>
      </c>
      <c r="D884" s="2">
        <v>9.6810000000000003E-5</v>
      </c>
      <c r="E884" s="2">
        <v>-1.906E-4</v>
      </c>
    </row>
    <row r="885" spans="1:5" x14ac:dyDescent="0.15">
      <c r="A885">
        <v>8.8298900000000007</v>
      </c>
      <c r="B885" s="1">
        <v>2.2629999999999998E-3</v>
      </c>
      <c r="C885" s="1">
        <v>3.8430000000000001E-3</v>
      </c>
      <c r="D885" s="2">
        <v>-8.4170000000000002E-5</v>
      </c>
      <c r="E885" s="2">
        <v>-1.2019999999999999E-4</v>
      </c>
    </row>
    <row r="886" spans="1:5" x14ac:dyDescent="0.15">
      <c r="A886">
        <v>8.8398900000000005</v>
      </c>
      <c r="B886" s="1">
        <v>-2.5720000000000001E-3</v>
      </c>
      <c r="C886" s="1">
        <v>4.6160000000000003E-3</v>
      </c>
      <c r="D886" s="2">
        <v>-2.4379999999999999E-4</v>
      </c>
      <c r="E886" s="2">
        <v>2.8099999999999999E-5</v>
      </c>
    </row>
    <row r="887" spans="1:5" x14ac:dyDescent="0.15">
      <c r="A887">
        <v>8.8498900000000003</v>
      </c>
      <c r="B887" s="1">
        <v>-6.2490000000000002E-3</v>
      </c>
      <c r="C887" s="1">
        <v>3.3409999999999998E-3</v>
      </c>
      <c r="D887" s="2">
        <v>-2.9940000000000001E-4</v>
      </c>
      <c r="E887" s="2">
        <v>1.8579999999999999E-4</v>
      </c>
    </row>
    <row r="888" spans="1:5" x14ac:dyDescent="0.15">
      <c r="A888">
        <v>8.85989</v>
      </c>
      <c r="B888" s="1">
        <v>-7.3369999999999998E-3</v>
      </c>
      <c r="C888" s="1">
        <v>9.8250000000000008E-4</v>
      </c>
      <c r="D888" s="2">
        <v>-2.285E-4</v>
      </c>
      <c r="E888" s="2">
        <v>2.6860000000000002E-4</v>
      </c>
    </row>
    <row r="889" spans="1:5" x14ac:dyDescent="0.15">
      <c r="A889">
        <v>8.8698899999999998</v>
      </c>
      <c r="B889" s="1">
        <v>-5.4130000000000003E-3</v>
      </c>
      <c r="C889" s="1">
        <v>-1.0319999999999999E-3</v>
      </c>
      <c r="D889" s="2">
        <v>-7.5640000000000001E-5</v>
      </c>
      <c r="E889" s="2">
        <v>2.1929999999999999E-4</v>
      </c>
    </row>
    <row r="890" spans="1:5" x14ac:dyDescent="0.15">
      <c r="A890">
        <v>8.8798899999999996</v>
      </c>
      <c r="B890" s="1">
        <v>-1.24E-3</v>
      </c>
      <c r="C890" s="1">
        <v>-1.578E-3</v>
      </c>
      <c r="D890" s="2">
        <v>7.7730000000000003E-5</v>
      </c>
      <c r="E890" s="2">
        <v>4.2349999999999999E-5</v>
      </c>
    </row>
    <row r="891" spans="1:5" x14ac:dyDescent="0.15">
      <c r="A891">
        <v>8.8898899999999994</v>
      </c>
      <c r="B891" s="1">
        <v>3.5279999999999999E-3</v>
      </c>
      <c r="C891" s="1">
        <v>-4.147E-4</v>
      </c>
      <c r="D891" s="2">
        <v>1.606E-4</v>
      </c>
      <c r="E891" s="2">
        <v>-1.9269999999999999E-4</v>
      </c>
    </row>
    <row r="892" spans="1:5" x14ac:dyDescent="0.15">
      <c r="A892">
        <v>8.8998899999999992</v>
      </c>
      <c r="B892" s="1">
        <v>6.986E-3</v>
      </c>
      <c r="C892" s="1">
        <v>1.7129999999999999E-3</v>
      </c>
      <c r="D892" s="2">
        <v>1.4970000000000001E-4</v>
      </c>
      <c r="E892" s="2">
        <v>-3.815E-4</v>
      </c>
    </row>
    <row r="893" spans="1:5" x14ac:dyDescent="0.15">
      <c r="A893">
        <v>8.9098900000000008</v>
      </c>
      <c r="B893" s="1">
        <v>7.7320000000000002E-3</v>
      </c>
      <c r="C893" s="1">
        <v>3.483E-3</v>
      </c>
      <c r="D893" s="2">
        <v>7.6119999999999996E-5</v>
      </c>
      <c r="E893" s="2">
        <v>-4.3560000000000002E-4</v>
      </c>
    </row>
    <row r="894" spans="1:5" x14ac:dyDescent="0.15">
      <c r="A894">
        <v>8.9198900000000005</v>
      </c>
      <c r="B894" s="1">
        <v>5.4310000000000001E-3</v>
      </c>
      <c r="C894" s="1">
        <v>3.6970000000000002E-3</v>
      </c>
      <c r="D894" s="2">
        <v>5.1600000000000001E-7</v>
      </c>
      <c r="E894" s="2">
        <v>-3.2840000000000001E-4</v>
      </c>
    </row>
    <row r="895" spans="1:5" x14ac:dyDescent="0.15">
      <c r="A895">
        <v>8.9298900000000003</v>
      </c>
      <c r="B895" s="1">
        <v>9.6040000000000003E-4</v>
      </c>
      <c r="C895" s="1">
        <v>1.9220000000000001E-3</v>
      </c>
      <c r="D895" s="2">
        <v>-2.6789999999999999E-5</v>
      </c>
      <c r="E895" s="2">
        <v>-1.1129999999999999E-4</v>
      </c>
    </row>
    <row r="896" spans="1:5" x14ac:dyDescent="0.15">
      <c r="A896">
        <v>8.9398900000000001</v>
      </c>
      <c r="B896" s="1">
        <v>-3.9179999999999996E-3</v>
      </c>
      <c r="C896" s="1">
        <v>-1.2570000000000001E-3</v>
      </c>
      <c r="D896" s="2">
        <v>4.746E-6</v>
      </c>
      <c r="E896" s="2">
        <v>1.098E-4</v>
      </c>
    </row>
    <row r="897" spans="1:5" x14ac:dyDescent="0.15">
      <c r="A897">
        <v>8.9498899999999999</v>
      </c>
      <c r="B897" s="1">
        <v>-7.2439999999999996E-3</v>
      </c>
      <c r="C897" s="1">
        <v>-4.5129999999999997E-3</v>
      </c>
      <c r="D897" s="2">
        <v>6.41E-5</v>
      </c>
      <c r="E897" s="2">
        <v>2.262E-4</v>
      </c>
    </row>
    <row r="898" spans="1:5" x14ac:dyDescent="0.15">
      <c r="A898">
        <v>8.9598899999999997</v>
      </c>
      <c r="B898" s="1">
        <v>-7.6439999999999998E-3</v>
      </c>
      <c r="C898" s="1">
        <v>-6.4180000000000001E-3</v>
      </c>
      <c r="D898" s="2">
        <v>1.038E-4</v>
      </c>
      <c r="E898" s="2">
        <v>1.7990000000000001E-4</v>
      </c>
    </row>
    <row r="899" spans="1:5" x14ac:dyDescent="0.15">
      <c r="A899">
        <v>8.9698899999999995</v>
      </c>
      <c r="B899" s="1">
        <v>-4.8929999999999998E-3</v>
      </c>
      <c r="C899" s="1">
        <v>-6.1609999999999998E-3</v>
      </c>
      <c r="D899" s="2">
        <v>9.4850000000000002E-5</v>
      </c>
      <c r="E899" s="2">
        <v>-8.6240000000000008E-6</v>
      </c>
    </row>
    <row r="900" spans="1:5" x14ac:dyDescent="0.15">
      <c r="A900">
        <v>8.9798899999999993</v>
      </c>
      <c r="B900" s="1">
        <v>-3.595E-5</v>
      </c>
      <c r="C900" s="1">
        <v>-3.9550000000000002E-3</v>
      </c>
      <c r="D900" s="2">
        <v>4.8180000000000003E-5</v>
      </c>
      <c r="E900" s="2">
        <v>-2.5139999999999999E-4</v>
      </c>
    </row>
    <row r="901" spans="1:5" x14ac:dyDescent="0.15">
      <c r="A901">
        <v>8.9898900000000008</v>
      </c>
      <c r="B901" s="1">
        <v>5.0010000000000002E-3</v>
      </c>
      <c r="C901" s="1">
        <v>-9.4810000000000001E-4</v>
      </c>
      <c r="D901" s="2">
        <v>8.1089999999999998E-6</v>
      </c>
      <c r="E901" s="2">
        <v>-4.3820000000000003E-4</v>
      </c>
    </row>
    <row r="902" spans="1:5" x14ac:dyDescent="0.15">
      <c r="A902">
        <v>8.9998900000000006</v>
      </c>
      <c r="B902" s="1">
        <v>8.1709999999999994E-3</v>
      </c>
      <c r="C902" s="1">
        <v>1.328E-3</v>
      </c>
      <c r="D902" s="2">
        <v>2.1869999999999999E-5</v>
      </c>
      <c r="E902" s="2">
        <v>-4.9019999999999999E-4</v>
      </c>
    </row>
    <row r="903" spans="1:5" x14ac:dyDescent="0.15">
      <c r="A903">
        <v>9.0098900000000004</v>
      </c>
      <c r="B903" s="1">
        <v>8.1399999999999997E-3</v>
      </c>
      <c r="C903" s="1">
        <v>1.701E-3</v>
      </c>
      <c r="D903" s="2">
        <v>1.0450000000000001E-4</v>
      </c>
      <c r="E903" s="2">
        <v>-3.9639999999999999E-4</v>
      </c>
    </row>
    <row r="904" spans="1:5" x14ac:dyDescent="0.15">
      <c r="A904">
        <v>9.0198900000000002</v>
      </c>
      <c r="B904" s="1">
        <v>4.8570000000000002E-3</v>
      </c>
      <c r="C904" s="1">
        <v>-7.8159999999999997E-5</v>
      </c>
      <c r="D904" s="2">
        <v>2.2249999999999999E-4</v>
      </c>
      <c r="E904" s="2">
        <v>-2.1340000000000001E-4</v>
      </c>
    </row>
    <row r="905" spans="1:5" x14ac:dyDescent="0.15">
      <c r="A905">
        <v>9.02989</v>
      </c>
      <c r="B905" s="1">
        <v>-3.9209999999999999E-4</v>
      </c>
      <c r="C905" s="1">
        <v>-3.2190000000000001E-3</v>
      </c>
      <c r="D905" s="2">
        <v>3.0909999999999998E-4</v>
      </c>
      <c r="E905" s="2">
        <v>-3.2969999999999998E-5</v>
      </c>
    </row>
    <row r="906" spans="1:5" x14ac:dyDescent="0.15">
      <c r="A906">
        <v>9.0398899999999998</v>
      </c>
      <c r="B906" s="1">
        <v>-5.4739999999999997E-3</v>
      </c>
      <c r="C906" s="1">
        <v>-6.28E-3</v>
      </c>
      <c r="D906" s="2">
        <v>3.0309999999999999E-4</v>
      </c>
      <c r="E906" s="2">
        <v>6.5209999999999994E-5</v>
      </c>
    </row>
    <row r="907" spans="1:5" x14ac:dyDescent="0.15">
      <c r="A907">
        <v>9.0498899999999995</v>
      </c>
      <c r="B907" s="1">
        <v>-8.2789999999999999E-3</v>
      </c>
      <c r="C907" s="1">
        <v>-7.8670000000000007E-3</v>
      </c>
      <c r="D907" s="2">
        <v>1.9000000000000001E-4</v>
      </c>
      <c r="E907" s="2">
        <v>4.9740000000000001E-5</v>
      </c>
    </row>
    <row r="908" spans="1:5" x14ac:dyDescent="0.15">
      <c r="A908">
        <v>9.0598899999999993</v>
      </c>
      <c r="B908" s="1">
        <v>-7.6E-3</v>
      </c>
      <c r="C908" s="1">
        <v>-7.2960000000000004E-3</v>
      </c>
      <c r="D908" s="2">
        <v>1.8029999999999998E-5</v>
      </c>
      <c r="E908" s="2">
        <v>-5.4469999999999999E-5</v>
      </c>
    </row>
    <row r="909" spans="1:5" x14ac:dyDescent="0.15">
      <c r="A909">
        <v>9.0698899999999991</v>
      </c>
      <c r="B909" s="1">
        <v>-3.663E-3</v>
      </c>
      <c r="C909" s="1">
        <v>-4.8929999999999998E-3</v>
      </c>
      <c r="D909" s="2">
        <v>-1.2239999999999999E-4</v>
      </c>
      <c r="E909" s="2">
        <v>-1.873E-4</v>
      </c>
    </row>
    <row r="910" spans="1:5" x14ac:dyDescent="0.15">
      <c r="A910">
        <v>9.0798900000000007</v>
      </c>
      <c r="B910" s="1">
        <v>1.9400000000000001E-3</v>
      </c>
      <c r="C910" s="1">
        <v>-1.7979999999999999E-3</v>
      </c>
      <c r="D910" s="2">
        <v>-1.471E-4</v>
      </c>
      <c r="E910" s="2">
        <v>-2.8810000000000001E-4</v>
      </c>
    </row>
    <row r="911" spans="1:5" x14ac:dyDescent="0.15">
      <c r="A911">
        <v>9.0898900000000005</v>
      </c>
      <c r="B911" s="1">
        <v>6.9069999999999999E-3</v>
      </c>
      <c r="C911" s="1">
        <v>6.2E-4</v>
      </c>
      <c r="D911" s="2">
        <v>-2.8E-5</v>
      </c>
      <c r="E911" s="2">
        <v>-3.2539999999999999E-4</v>
      </c>
    </row>
    <row r="912" spans="1:5" x14ac:dyDescent="0.15">
      <c r="A912">
        <v>9.0998900000000003</v>
      </c>
      <c r="B912" s="1">
        <v>9.1909999999999995E-3</v>
      </c>
      <c r="C912" s="1">
        <v>1.4419999999999999E-3</v>
      </c>
      <c r="D912" s="2">
        <v>1.8550000000000001E-4</v>
      </c>
      <c r="E912" s="2">
        <v>-3.0370000000000001E-4</v>
      </c>
    </row>
    <row r="913" spans="1:5" x14ac:dyDescent="0.15">
      <c r="A913">
        <v>9.10989</v>
      </c>
      <c r="B913" s="1">
        <v>7.8890000000000002E-3</v>
      </c>
      <c r="C913" s="1">
        <v>6.2920000000000001E-4</v>
      </c>
      <c r="D913" s="2">
        <v>3.8709999999999998E-4</v>
      </c>
      <c r="E913" s="2">
        <v>-2.5109999999999998E-4</v>
      </c>
    </row>
    <row r="914" spans="1:5" x14ac:dyDescent="0.15">
      <c r="A914">
        <v>9.1198899999999998</v>
      </c>
      <c r="B914" s="1">
        <v>3.637E-3</v>
      </c>
      <c r="C914" s="1">
        <v>-9.9890000000000005E-4</v>
      </c>
      <c r="D914" s="2">
        <v>4.6880000000000001E-4</v>
      </c>
      <c r="E914" s="2">
        <v>-1.9589999999999999E-4</v>
      </c>
    </row>
    <row r="915" spans="1:5" x14ac:dyDescent="0.15">
      <c r="A915">
        <v>9.1298899999999996</v>
      </c>
      <c r="B915" s="1">
        <v>-1.652E-3</v>
      </c>
      <c r="C915" s="1">
        <v>-2.2190000000000001E-3</v>
      </c>
      <c r="D915" s="2">
        <v>3.793E-4</v>
      </c>
      <c r="E915" s="2">
        <v>-1.496E-4</v>
      </c>
    </row>
    <row r="916" spans="1:5" x14ac:dyDescent="0.15">
      <c r="A916">
        <v>9.1398899999999994</v>
      </c>
      <c r="B916" s="1">
        <v>-5.6189999999999999E-3</v>
      </c>
      <c r="C916" s="1">
        <v>-2.049E-3</v>
      </c>
      <c r="D916" s="2">
        <v>1.551E-4</v>
      </c>
      <c r="E916" s="2">
        <v>-1.077E-4</v>
      </c>
    </row>
    <row r="917" spans="1:5" x14ac:dyDescent="0.15">
      <c r="A917">
        <v>9.1498899999999992</v>
      </c>
      <c r="B917" s="1">
        <v>-6.4949999999999999E-3</v>
      </c>
      <c r="C917" s="1">
        <v>-2.5700000000000001E-4</v>
      </c>
      <c r="D917" s="2">
        <v>-9.5810000000000006E-5</v>
      </c>
      <c r="E917" s="2">
        <v>-6.2399999999999999E-5</v>
      </c>
    </row>
    <row r="918" spans="1:5" x14ac:dyDescent="0.15">
      <c r="A918">
        <v>9.1598900000000008</v>
      </c>
      <c r="B918" s="1">
        <v>-3.8869999999999998E-3</v>
      </c>
      <c r="C918" s="1">
        <v>2.519E-3</v>
      </c>
      <c r="D918" s="2">
        <v>-2.4909999999999998E-4</v>
      </c>
      <c r="E918" s="2">
        <v>-1.8649999999999999E-5</v>
      </c>
    </row>
    <row r="919" spans="1:5" x14ac:dyDescent="0.15">
      <c r="A919">
        <v>9.1698900000000005</v>
      </c>
      <c r="B919" s="1">
        <v>1.0369999999999999E-3</v>
      </c>
      <c r="C919" s="1">
        <v>5.091E-3</v>
      </c>
      <c r="D919" s="2">
        <v>-2.297E-4</v>
      </c>
      <c r="E919" s="2">
        <v>2.1009999999999999E-6</v>
      </c>
    </row>
    <row r="920" spans="1:5" x14ac:dyDescent="0.15">
      <c r="A920">
        <v>9.1798800000000007</v>
      </c>
      <c r="B920" s="1">
        <v>6.058E-3</v>
      </c>
      <c r="C920" s="1">
        <v>6.3150000000000003E-3</v>
      </c>
      <c r="D920" s="2">
        <v>-5.1209999999999999E-5</v>
      </c>
      <c r="E920" s="2">
        <v>-2.5590000000000001E-5</v>
      </c>
    </row>
    <row r="921" spans="1:5" x14ac:dyDescent="0.15">
      <c r="A921">
        <v>9.1898900000000001</v>
      </c>
      <c r="B921" s="1">
        <v>8.8769999999999995E-3</v>
      </c>
      <c r="C921" s="1">
        <v>5.6559999999999996E-3</v>
      </c>
      <c r="D921" s="2">
        <v>1.908E-4</v>
      </c>
      <c r="E921" s="2">
        <v>-1.094E-4</v>
      </c>
    </row>
    <row r="922" spans="1:5" x14ac:dyDescent="0.15">
      <c r="A922">
        <v>9.1998899999999999</v>
      </c>
      <c r="B922" s="1">
        <v>8.123E-3</v>
      </c>
      <c r="C922" s="1">
        <v>3.441E-3</v>
      </c>
      <c r="D922" s="2">
        <v>3.6989999999999999E-4</v>
      </c>
      <c r="E922" s="2">
        <v>-2.2340000000000001E-4</v>
      </c>
    </row>
    <row r="923" spans="1:5" x14ac:dyDescent="0.15">
      <c r="A923">
        <v>9.2098800000000001</v>
      </c>
      <c r="B923" s="1">
        <v>3.9449999999999997E-3</v>
      </c>
      <c r="C923" s="1">
        <v>6.9609999999999995E-4</v>
      </c>
      <c r="D923" s="2">
        <v>3.9520000000000001E-4</v>
      </c>
      <c r="E923" s="2">
        <v>-3.121E-4</v>
      </c>
    </row>
    <row r="924" spans="1:5" x14ac:dyDescent="0.15">
      <c r="A924">
        <v>9.2198799999999999</v>
      </c>
      <c r="B924" s="1">
        <v>-2.0699999999999998E-3</v>
      </c>
      <c r="C924" s="1">
        <v>-1.3550000000000001E-3</v>
      </c>
      <c r="D924" s="2">
        <v>2.5700000000000001E-4</v>
      </c>
      <c r="E924" s="2">
        <v>-3.1609999999999999E-4</v>
      </c>
    </row>
    <row r="925" spans="1:5" x14ac:dyDescent="0.15">
      <c r="A925">
        <v>9.2298799999999996</v>
      </c>
      <c r="B925" s="1">
        <v>-7.613E-3</v>
      </c>
      <c r="C925" s="1">
        <v>-1.8569999999999999E-3</v>
      </c>
      <c r="D925" s="2">
        <v>2.8799999999999999E-5</v>
      </c>
      <c r="E925" s="2">
        <v>-2.0670000000000001E-4</v>
      </c>
    </row>
    <row r="926" spans="1:5" x14ac:dyDescent="0.15">
      <c r="A926">
        <v>9.2398799999999994</v>
      </c>
      <c r="B926" s="1">
        <v>-1.0659999999999999E-2</v>
      </c>
      <c r="C926" s="1">
        <v>-6.803E-4</v>
      </c>
      <c r="D926" s="2">
        <v>-1.7569999999999999E-4</v>
      </c>
      <c r="E926" s="2">
        <v>-1.0509999999999999E-5</v>
      </c>
    </row>
    <row r="927" spans="1:5" x14ac:dyDescent="0.15">
      <c r="A927">
        <v>9.2498799999999992</v>
      </c>
      <c r="B927" s="1">
        <v>-1.035E-2</v>
      </c>
      <c r="C927" s="1">
        <v>1.585E-3</v>
      </c>
      <c r="D927" s="2">
        <v>-2.6360000000000001E-4</v>
      </c>
      <c r="E927" s="2">
        <v>1.951E-4</v>
      </c>
    </row>
    <row r="928" spans="1:5" x14ac:dyDescent="0.15">
      <c r="A928">
        <v>9.2598800000000008</v>
      </c>
      <c r="B928" s="1">
        <v>-7.28E-3</v>
      </c>
      <c r="C928" s="1">
        <v>3.98E-3</v>
      </c>
      <c r="D928" s="2">
        <v>-2.1010000000000001E-4</v>
      </c>
      <c r="E928" s="2">
        <v>3.1550000000000003E-4</v>
      </c>
    </row>
    <row r="929" spans="1:5" x14ac:dyDescent="0.15">
      <c r="A929">
        <v>9.2698800000000006</v>
      </c>
      <c r="B929" s="1">
        <v>-3.2160000000000001E-3</v>
      </c>
      <c r="C929" s="1">
        <v>5.6779999999999999E-3</v>
      </c>
      <c r="D929" s="2">
        <v>-6.5419999999999994E-5</v>
      </c>
      <c r="E929" s="2">
        <v>2.8729999999999999E-4</v>
      </c>
    </row>
    <row r="930" spans="1:5" x14ac:dyDescent="0.15">
      <c r="A930">
        <v>9.2798800000000004</v>
      </c>
      <c r="B930" s="1">
        <v>-2.5829999999999999E-4</v>
      </c>
      <c r="C930" s="1">
        <v>6.3600000000000002E-3</v>
      </c>
      <c r="D930" s="2">
        <v>7.8930000000000005E-5</v>
      </c>
      <c r="E930" s="2">
        <v>1.158E-4</v>
      </c>
    </row>
    <row r="931" spans="1:5" x14ac:dyDescent="0.15">
      <c r="A931">
        <v>9.2898800000000001</v>
      </c>
      <c r="B931" s="1">
        <v>6.2869999999999999E-5</v>
      </c>
      <c r="C931" s="1">
        <v>6.3049999999999998E-3</v>
      </c>
      <c r="D931" s="2">
        <v>1.4339999999999999E-4</v>
      </c>
      <c r="E931" s="2">
        <v>-1.205E-4</v>
      </c>
    </row>
    <row r="932" spans="1:5" x14ac:dyDescent="0.15">
      <c r="A932">
        <v>9.2998799999999999</v>
      </c>
      <c r="B932" s="1">
        <v>-2.5899999999999999E-3</v>
      </c>
      <c r="C932" s="1">
        <v>6.1640000000000002E-3</v>
      </c>
      <c r="D932" s="2">
        <v>1.0230000000000001E-4</v>
      </c>
      <c r="E932" s="2">
        <v>-3.0469999999999998E-4</v>
      </c>
    </row>
    <row r="933" spans="1:5" x14ac:dyDescent="0.15">
      <c r="A933">
        <v>9.3098799999999997</v>
      </c>
      <c r="B933" s="1">
        <v>-7.2909999999999997E-3</v>
      </c>
      <c r="C933" s="1">
        <v>6.5640000000000004E-3</v>
      </c>
      <c r="D933" s="2">
        <v>-8.5229999999999995E-6</v>
      </c>
      <c r="E933" s="2">
        <v>-3.3780000000000003E-4</v>
      </c>
    </row>
    <row r="934" spans="1:5" x14ac:dyDescent="0.15">
      <c r="A934">
        <v>9.3198799999999995</v>
      </c>
      <c r="B934" s="1">
        <v>-1.23E-2</v>
      </c>
      <c r="C934" s="1">
        <v>7.7590000000000003E-3</v>
      </c>
      <c r="D934" s="2">
        <v>-1.206E-4</v>
      </c>
      <c r="E934" s="2">
        <v>-1.9039999999999999E-4</v>
      </c>
    </row>
    <row r="935" spans="1:5" x14ac:dyDescent="0.15">
      <c r="A935">
        <v>9.3298799999999993</v>
      </c>
      <c r="B935" s="1">
        <v>-1.583E-2</v>
      </c>
      <c r="C935" s="1">
        <v>9.5180000000000004E-3</v>
      </c>
      <c r="D935" s="2">
        <v>-1.773E-4</v>
      </c>
      <c r="E935" s="2">
        <v>7.9789999999999993E-5</v>
      </c>
    </row>
    <row r="936" spans="1:5" x14ac:dyDescent="0.15">
      <c r="A936">
        <v>9.3398800000000008</v>
      </c>
      <c r="B936" s="1">
        <v>-1.669E-2</v>
      </c>
      <c r="C936" s="1">
        <v>1.129E-2</v>
      </c>
      <c r="D936" s="2">
        <v>-1.6689999999999999E-4</v>
      </c>
      <c r="E936" s="2">
        <v>3.5429999999999999E-4</v>
      </c>
    </row>
    <row r="937" spans="1:5" x14ac:dyDescent="0.15">
      <c r="A937">
        <v>9.3498800000000006</v>
      </c>
      <c r="B937" s="1">
        <v>-1.469E-2</v>
      </c>
      <c r="C937" s="1">
        <v>1.251E-2</v>
      </c>
      <c r="D937" s="2">
        <v>-1.25E-4</v>
      </c>
      <c r="E937" s="2">
        <v>5.1110000000000001E-4</v>
      </c>
    </row>
    <row r="938" spans="1:5" x14ac:dyDescent="0.15">
      <c r="A938">
        <v>9.3598800000000004</v>
      </c>
      <c r="B938" s="1">
        <v>-1.052E-2</v>
      </c>
      <c r="C938" s="1">
        <v>1.2930000000000001E-2</v>
      </c>
      <c r="D938" s="2">
        <v>-1.052E-4</v>
      </c>
      <c r="E938" s="2">
        <v>4.8519999999999998E-4</v>
      </c>
    </row>
    <row r="939" spans="1:5" x14ac:dyDescent="0.15">
      <c r="A939">
        <v>9.3698800000000002</v>
      </c>
      <c r="B939" s="1">
        <v>-5.398E-3</v>
      </c>
      <c r="C939" s="1">
        <v>1.273E-2</v>
      </c>
      <c r="D939" s="2">
        <v>-1.404E-4</v>
      </c>
      <c r="E939" s="2">
        <v>2.9920000000000001E-4</v>
      </c>
    </row>
    <row r="940" spans="1:5" x14ac:dyDescent="0.15">
      <c r="A940">
        <v>9.37988</v>
      </c>
      <c r="B940" s="1">
        <v>-5.5409999999999997E-4</v>
      </c>
      <c r="C940" s="1">
        <v>1.2330000000000001E-2</v>
      </c>
      <c r="D940" s="2">
        <v>-2.1770000000000001E-4</v>
      </c>
      <c r="E940" s="2">
        <v>5.0819999999999998E-5</v>
      </c>
    </row>
    <row r="941" spans="1:5" x14ac:dyDescent="0.15">
      <c r="A941">
        <v>9.3898799999999998</v>
      </c>
      <c r="B941" s="1">
        <v>3.1159999999999998E-3</v>
      </c>
      <c r="C941" s="1">
        <v>1.217E-2</v>
      </c>
      <c r="D941" s="2">
        <v>-2.8650000000000003E-4</v>
      </c>
      <c r="E941" s="2">
        <v>-1.3679999999999999E-4</v>
      </c>
    </row>
    <row r="942" spans="1:5" x14ac:dyDescent="0.15">
      <c r="A942">
        <v>9.3998799999999996</v>
      </c>
      <c r="B942" s="1">
        <v>5.169E-3</v>
      </c>
      <c r="C942" s="1">
        <v>1.238E-2</v>
      </c>
      <c r="D942" s="2">
        <v>-2.9300000000000002E-4</v>
      </c>
      <c r="E942" s="2">
        <v>-1.7569999999999999E-4</v>
      </c>
    </row>
    <row r="943" spans="1:5" x14ac:dyDescent="0.15">
      <c r="A943">
        <v>9.4098799999999994</v>
      </c>
      <c r="B943" s="1">
        <v>5.535E-3</v>
      </c>
      <c r="C943" s="1">
        <v>1.2710000000000001E-2</v>
      </c>
      <c r="D943" s="2">
        <v>-2.197E-4</v>
      </c>
      <c r="E943" s="2">
        <v>-5.3270000000000003E-5</v>
      </c>
    </row>
    <row r="944" spans="1:5" x14ac:dyDescent="0.15">
      <c r="A944">
        <v>9.4198799999999991</v>
      </c>
      <c r="B944" s="1">
        <v>4.3610000000000003E-3</v>
      </c>
      <c r="C944" s="1">
        <v>1.268E-2</v>
      </c>
      <c r="D944" s="2">
        <v>-1.043E-4</v>
      </c>
      <c r="E944" s="2">
        <v>1.6750000000000001E-4</v>
      </c>
    </row>
    <row r="945" spans="1:5" x14ac:dyDescent="0.15">
      <c r="A945">
        <v>9.4298800000000007</v>
      </c>
      <c r="B945" s="1">
        <v>1.9239999999999999E-3</v>
      </c>
      <c r="C945" s="1">
        <v>1.1860000000000001E-2</v>
      </c>
      <c r="D945" s="2">
        <v>-2.2739999999999999E-5</v>
      </c>
      <c r="E945" s="2">
        <v>3.8440000000000002E-4</v>
      </c>
    </row>
    <row r="946" spans="1:5" x14ac:dyDescent="0.15">
      <c r="A946">
        <v>9.4398800000000005</v>
      </c>
      <c r="B946" s="1">
        <v>-1.3749999999999999E-3</v>
      </c>
      <c r="C946" s="1">
        <v>1.021E-2</v>
      </c>
      <c r="D946" s="2">
        <v>-4.456E-5</v>
      </c>
      <c r="E946" s="2">
        <v>5.0819999999999999E-4</v>
      </c>
    </row>
    <row r="947" spans="1:5" x14ac:dyDescent="0.15">
      <c r="A947">
        <v>9.4498800000000003</v>
      </c>
      <c r="B947" s="1">
        <v>-4.9589999999999999E-3</v>
      </c>
      <c r="C947" s="1">
        <v>8.1440000000000002E-3</v>
      </c>
      <c r="D947" s="2">
        <v>-1.8650000000000001E-4</v>
      </c>
      <c r="E947" s="2">
        <v>5.0359999999999999E-4</v>
      </c>
    </row>
    <row r="948" spans="1:5" x14ac:dyDescent="0.15">
      <c r="A948">
        <v>9.4598800000000001</v>
      </c>
      <c r="B948" s="1">
        <v>-8.1019999999999998E-3</v>
      </c>
      <c r="C948" s="1">
        <v>6.4190000000000002E-3</v>
      </c>
      <c r="D948" s="2">
        <v>-3.9429999999999999E-4</v>
      </c>
      <c r="E948" s="2">
        <v>3.9760000000000002E-4</v>
      </c>
    </row>
    <row r="949" spans="1:5" x14ac:dyDescent="0.15">
      <c r="A949">
        <v>9.4698799999999999</v>
      </c>
      <c r="B949" s="1">
        <v>-1.009E-2</v>
      </c>
      <c r="C949" s="1">
        <v>5.7809999999999997E-3</v>
      </c>
      <c r="D949" s="2">
        <v>-5.6550000000000003E-4</v>
      </c>
      <c r="E949" s="2">
        <v>2.5710000000000002E-4</v>
      </c>
    </row>
    <row r="950" spans="1:5" x14ac:dyDescent="0.15">
      <c r="A950">
        <v>9.4798799999999996</v>
      </c>
      <c r="B950" s="1">
        <v>-1.048E-2</v>
      </c>
      <c r="C950" s="1">
        <v>6.6179999999999998E-3</v>
      </c>
      <c r="D950" s="2">
        <v>-6.0459999999999995E-4</v>
      </c>
      <c r="E950" s="2">
        <v>1.496E-4</v>
      </c>
    </row>
    <row r="951" spans="1:5" x14ac:dyDescent="0.15">
      <c r="A951">
        <v>9.4898799999999994</v>
      </c>
      <c r="B951" s="1">
        <v>-9.4050000000000002E-3</v>
      </c>
      <c r="C951" s="1">
        <v>8.7650000000000002E-3</v>
      </c>
      <c r="D951" s="2">
        <v>-4.7899999999999999E-4</v>
      </c>
      <c r="E951" s="2">
        <v>1.1069999999999999E-4</v>
      </c>
    </row>
    <row r="952" spans="1:5" x14ac:dyDescent="0.15">
      <c r="A952">
        <v>9.4998799999999992</v>
      </c>
      <c r="B952" s="1">
        <v>-7.5950000000000002E-3</v>
      </c>
      <c r="C952" s="1">
        <v>1.159E-2</v>
      </c>
      <c r="D952" s="2">
        <v>-2.4439999999999998E-4</v>
      </c>
      <c r="E952" s="2">
        <v>1.36E-4</v>
      </c>
    </row>
    <row r="953" spans="1:5" x14ac:dyDescent="0.15">
      <c r="A953">
        <v>9.5098800000000008</v>
      </c>
      <c r="B953" s="1">
        <v>-6.2189999999999997E-3</v>
      </c>
      <c r="C953" s="1">
        <v>1.4290000000000001E-2</v>
      </c>
      <c r="D953" s="2">
        <v>-2.0720000000000002E-5</v>
      </c>
      <c r="E953" s="2">
        <v>1.9479999999999999E-4</v>
      </c>
    </row>
    <row r="954" spans="1:5" x14ac:dyDescent="0.15">
      <c r="A954">
        <v>9.5198800000000006</v>
      </c>
      <c r="B954" s="1">
        <v>-6.4279999999999997E-3</v>
      </c>
      <c r="C954" s="1">
        <v>1.6299999999999999E-2</v>
      </c>
      <c r="D954" s="2">
        <v>6.9740000000000007E-5</v>
      </c>
      <c r="E954" s="2">
        <v>2.563E-4</v>
      </c>
    </row>
    <row r="955" spans="1:5" x14ac:dyDescent="0.15">
      <c r="A955">
        <v>9.5298800000000004</v>
      </c>
      <c r="B955" s="1">
        <v>-8.8509999999999995E-3</v>
      </c>
      <c r="C955" s="1">
        <v>1.754E-2</v>
      </c>
      <c r="D955" s="2">
        <v>-3.1409999999999999E-5</v>
      </c>
      <c r="E955" s="2">
        <v>3.0719999999999999E-4</v>
      </c>
    </row>
    <row r="956" spans="1:5" x14ac:dyDescent="0.15">
      <c r="A956">
        <v>9.5398800000000001</v>
      </c>
      <c r="B956" s="1">
        <v>-1.3259999999999999E-2</v>
      </c>
      <c r="C956" s="1">
        <v>1.84E-2</v>
      </c>
      <c r="D956" s="2">
        <v>-2.832E-4</v>
      </c>
      <c r="E956" s="2">
        <v>3.522E-4</v>
      </c>
    </row>
    <row r="957" spans="1:5" x14ac:dyDescent="0.15">
      <c r="A957">
        <v>9.5498799999999999</v>
      </c>
      <c r="B957" s="1">
        <v>-1.8610000000000002E-2</v>
      </c>
      <c r="C957" s="1">
        <v>1.949E-2</v>
      </c>
      <c r="D957" s="2">
        <v>-5.6349999999999998E-4</v>
      </c>
      <c r="E957" s="2">
        <v>3.9879999999999999E-4</v>
      </c>
    </row>
    <row r="958" spans="1:5" x14ac:dyDescent="0.15">
      <c r="A958">
        <v>9.5598799999999997</v>
      </c>
      <c r="B958" s="1">
        <v>-2.342E-2</v>
      </c>
      <c r="C958" s="1">
        <v>2.128E-2</v>
      </c>
      <c r="D958" s="2">
        <v>-7.3200000000000001E-4</v>
      </c>
      <c r="E958" s="2">
        <v>4.4069999999999998E-4</v>
      </c>
    </row>
    <row r="959" spans="1:5" x14ac:dyDescent="0.15">
      <c r="A959">
        <v>9.5698799999999995</v>
      </c>
      <c r="B959" s="1">
        <v>-2.639E-2</v>
      </c>
      <c r="C959" s="1">
        <v>2.375E-2</v>
      </c>
      <c r="D959" s="2">
        <v>-7.0350000000000002E-4</v>
      </c>
      <c r="E959" s="2">
        <v>4.5340000000000002E-4</v>
      </c>
    </row>
    <row r="960" spans="1:5" x14ac:dyDescent="0.15">
      <c r="A960">
        <v>9.5798799999999993</v>
      </c>
      <c r="B960" s="1">
        <v>-2.6939999999999999E-2</v>
      </c>
      <c r="C960" s="1">
        <v>2.6349999999999998E-2</v>
      </c>
      <c r="D960" s="2">
        <v>-4.9379999999999997E-4</v>
      </c>
      <c r="E960" s="2">
        <v>4.0860000000000001E-4</v>
      </c>
    </row>
    <row r="961" spans="1:5" x14ac:dyDescent="0.15">
      <c r="A961">
        <v>9.5898800000000008</v>
      </c>
      <c r="B961" s="1">
        <v>-2.545E-2</v>
      </c>
      <c r="C961" s="1">
        <v>2.8199999999999999E-2</v>
      </c>
      <c r="D961" s="2">
        <v>-2.108E-4</v>
      </c>
      <c r="E961" s="2">
        <v>2.9849999999999999E-4</v>
      </c>
    </row>
    <row r="962" spans="1:5" x14ac:dyDescent="0.15">
      <c r="A962">
        <v>9.5998800000000006</v>
      </c>
      <c r="B962" s="1">
        <v>-2.3E-2</v>
      </c>
      <c r="C962" s="1">
        <v>2.8500000000000001E-2</v>
      </c>
      <c r="D962" s="2">
        <v>2.5919999999999999E-6</v>
      </c>
      <c r="E962" s="2">
        <v>1.5320000000000001E-4</v>
      </c>
    </row>
    <row r="963" spans="1:5" x14ac:dyDescent="0.15">
      <c r="A963">
        <v>9.6098800000000004</v>
      </c>
      <c r="B963" s="1">
        <v>-2.0910000000000002E-2</v>
      </c>
      <c r="C963" s="1">
        <v>2.6890000000000001E-2</v>
      </c>
      <c r="D963" s="2">
        <v>4.371E-5</v>
      </c>
      <c r="E963" s="2">
        <v>3.5620000000000001E-5</v>
      </c>
    </row>
    <row r="964" spans="1:5" x14ac:dyDescent="0.15">
      <c r="A964">
        <v>9.6198800000000002</v>
      </c>
      <c r="B964" s="1">
        <v>-2.0039999999999999E-2</v>
      </c>
      <c r="C964" s="1">
        <v>2.3650000000000001E-2</v>
      </c>
      <c r="D964" s="2">
        <v>-9.7940000000000001E-5</v>
      </c>
      <c r="E964" s="2">
        <v>1.256E-5</v>
      </c>
    </row>
    <row r="965" spans="1:5" x14ac:dyDescent="0.15">
      <c r="A965">
        <v>9.62988</v>
      </c>
      <c r="B965" s="1">
        <v>-2.0459999999999999E-2</v>
      </c>
      <c r="C965" s="1">
        <v>1.9630000000000002E-2</v>
      </c>
      <c r="D965" s="2">
        <v>-3.389E-4</v>
      </c>
      <c r="E965" s="2">
        <v>1.1569999999999999E-4</v>
      </c>
    </row>
    <row r="966" spans="1:5" x14ac:dyDescent="0.15">
      <c r="A966">
        <v>9.6398799999999998</v>
      </c>
      <c r="B966" s="1">
        <v>-2.145E-2</v>
      </c>
      <c r="C966" s="1">
        <v>1.5869999999999999E-2</v>
      </c>
      <c r="D966" s="2">
        <v>-5.5020000000000004E-4</v>
      </c>
      <c r="E966" s="2">
        <v>3.1490000000000001E-4</v>
      </c>
    </row>
    <row r="967" spans="1:5" x14ac:dyDescent="0.15">
      <c r="A967">
        <v>9.6498799999999996</v>
      </c>
      <c r="B967" s="1">
        <v>-2.1909999999999999E-2</v>
      </c>
      <c r="C967" s="1">
        <v>1.321E-2</v>
      </c>
      <c r="D967" s="2">
        <v>-6.2710000000000001E-4</v>
      </c>
      <c r="E967" s="2">
        <v>5.2249999999999996E-4</v>
      </c>
    </row>
    <row r="968" spans="1:5" x14ac:dyDescent="0.15">
      <c r="A968">
        <v>9.6598799999999994</v>
      </c>
      <c r="B968" s="1">
        <v>-2.095E-2</v>
      </c>
      <c r="C968" s="1">
        <v>1.197E-2</v>
      </c>
      <c r="D968" s="2">
        <v>-5.4239999999999996E-4</v>
      </c>
      <c r="E968" s="2">
        <v>6.3230000000000003E-4</v>
      </c>
    </row>
    <row r="969" spans="1:5" x14ac:dyDescent="0.15">
      <c r="A969">
        <v>9.6698799999999991</v>
      </c>
      <c r="B969" s="1">
        <v>-1.8360000000000001E-2</v>
      </c>
      <c r="C969" s="1">
        <v>1.189E-2</v>
      </c>
      <c r="D969" s="2">
        <v>-3.5379999999999998E-4</v>
      </c>
      <c r="E969" s="2">
        <v>5.7319999999999995E-4</v>
      </c>
    </row>
    <row r="970" spans="1:5" x14ac:dyDescent="0.15">
      <c r="A970">
        <v>9.6798800000000007</v>
      </c>
      <c r="B970" s="1">
        <v>-1.474E-2</v>
      </c>
      <c r="C970" s="1">
        <v>1.23E-2</v>
      </c>
      <c r="D970" s="2">
        <v>-1.6589999999999999E-4</v>
      </c>
      <c r="E970" s="2">
        <v>3.5199999999999999E-4</v>
      </c>
    </row>
    <row r="971" spans="1:5" x14ac:dyDescent="0.15">
      <c r="A971">
        <v>9.6898800000000005</v>
      </c>
      <c r="B971" s="1">
        <v>-1.12E-2</v>
      </c>
      <c r="C971" s="1">
        <v>1.2460000000000001E-2</v>
      </c>
      <c r="D971" s="2">
        <v>-6.8730000000000001E-5</v>
      </c>
      <c r="E971" s="2">
        <v>5.6820000000000001E-5</v>
      </c>
    </row>
    <row r="972" spans="1:5" x14ac:dyDescent="0.15">
      <c r="A972">
        <v>9.6998800000000003</v>
      </c>
      <c r="B972" s="1">
        <v>-8.8120000000000004E-3</v>
      </c>
      <c r="C972" s="1">
        <v>1.192E-2</v>
      </c>
      <c r="D972" s="2">
        <v>-9.0790000000000003E-5</v>
      </c>
      <c r="E972" s="2">
        <v>-1.8009999999999999E-4</v>
      </c>
    </row>
    <row r="973" spans="1:5" x14ac:dyDescent="0.15">
      <c r="A973">
        <v>9.7098800000000001</v>
      </c>
      <c r="B973" s="1">
        <v>-8.0979999999999993E-3</v>
      </c>
      <c r="C973" s="1">
        <v>1.0659999999999999E-2</v>
      </c>
      <c r="D973" s="2">
        <v>-1.9039999999999999E-4</v>
      </c>
      <c r="E973" s="2">
        <v>-2.4780000000000001E-4</v>
      </c>
    </row>
    <row r="974" spans="1:5" x14ac:dyDescent="0.15">
      <c r="A974">
        <v>9.7198799999999999</v>
      </c>
      <c r="B974" s="1">
        <v>-8.7709999999999993E-3</v>
      </c>
      <c r="C974" s="1">
        <v>9.1350000000000008E-3</v>
      </c>
      <c r="D974" s="2">
        <v>-2.8889999999999997E-4</v>
      </c>
      <c r="E974" s="2">
        <v>-1.131E-4</v>
      </c>
    </row>
    <row r="975" spans="1:5" x14ac:dyDescent="0.15">
      <c r="A975">
        <v>9.7298799999999996</v>
      </c>
      <c r="B975" s="1">
        <v>-9.8879999999999992E-3</v>
      </c>
      <c r="C975" s="1">
        <v>7.9799999999999992E-3</v>
      </c>
      <c r="D975" s="2">
        <v>-3.2160000000000001E-4</v>
      </c>
      <c r="E975" s="2">
        <v>1.5899999999999999E-4</v>
      </c>
    </row>
    <row r="976" spans="1:5" x14ac:dyDescent="0.15">
      <c r="A976">
        <v>9.7398799999999994</v>
      </c>
      <c r="B976" s="1">
        <v>-1.0330000000000001E-2</v>
      </c>
      <c r="C976" s="1">
        <v>7.7799999999999996E-3</v>
      </c>
      <c r="D976" s="2">
        <v>-2.7589999999999998E-4</v>
      </c>
      <c r="E976" s="2">
        <v>4.3520000000000001E-4</v>
      </c>
    </row>
    <row r="977" spans="1:5" x14ac:dyDescent="0.15">
      <c r="A977">
        <v>9.7498799999999992</v>
      </c>
      <c r="B977" s="1">
        <v>-9.3519999999999992E-3</v>
      </c>
      <c r="C977" s="1">
        <v>8.8009999999999998E-3</v>
      </c>
      <c r="D977" s="2">
        <v>-1.9349999999999999E-4</v>
      </c>
      <c r="E977" s="2">
        <v>5.7839999999999996E-4</v>
      </c>
    </row>
    <row r="978" spans="1:5" x14ac:dyDescent="0.15">
      <c r="A978">
        <v>9.7598800000000008</v>
      </c>
      <c r="B978" s="1">
        <v>-6.9769999999999997E-3</v>
      </c>
      <c r="C978" s="1">
        <v>1.09E-2</v>
      </c>
      <c r="D978" s="2">
        <v>-1.37E-4</v>
      </c>
      <c r="E978" s="2">
        <v>5.1539999999999995E-4</v>
      </c>
    </row>
    <row r="979" spans="1:5" x14ac:dyDescent="0.15">
      <c r="A979">
        <v>9.7698800000000006</v>
      </c>
      <c r="B979" s="1">
        <v>-3.9789999999999999E-3</v>
      </c>
      <c r="C979" s="1">
        <v>1.357E-2</v>
      </c>
      <c r="D979" s="2">
        <v>-1.448E-4</v>
      </c>
      <c r="E979" s="2">
        <v>2.7179999999999999E-4</v>
      </c>
    </row>
    <row r="980" spans="1:5" x14ac:dyDescent="0.15">
      <c r="A980">
        <v>9.7798800000000004</v>
      </c>
      <c r="B980" s="1">
        <v>-1.5410000000000001E-3</v>
      </c>
      <c r="C980" s="1">
        <v>1.617E-2</v>
      </c>
      <c r="D980" s="2">
        <v>-2.0269999999999999E-4</v>
      </c>
      <c r="E980" s="2">
        <v>-4.2549999999999997E-5</v>
      </c>
    </row>
    <row r="981" spans="1:5" x14ac:dyDescent="0.15">
      <c r="A981">
        <v>9.7898800000000001</v>
      </c>
      <c r="B981" s="1">
        <v>-6.9660000000000002E-4</v>
      </c>
      <c r="C981" s="1">
        <v>1.8069999999999999E-2</v>
      </c>
      <c r="D981" s="2">
        <v>-2.5250000000000001E-4</v>
      </c>
      <c r="E981" s="2">
        <v>-2.8870000000000002E-4</v>
      </c>
    </row>
    <row r="982" spans="1:5" x14ac:dyDescent="0.15">
      <c r="A982">
        <v>9.7998799999999999</v>
      </c>
      <c r="B982" s="1">
        <v>-1.8630000000000001E-3</v>
      </c>
      <c r="C982" s="1">
        <v>1.891E-2</v>
      </c>
      <c r="D982" s="2">
        <v>-2.3130000000000001E-4</v>
      </c>
      <c r="E982" s="2">
        <v>-3.6739999999999999E-4</v>
      </c>
    </row>
    <row r="983" spans="1:5" x14ac:dyDescent="0.15">
      <c r="A983">
        <v>9.8098799999999997</v>
      </c>
      <c r="B983" s="1">
        <v>-4.6589999999999999E-3</v>
      </c>
      <c r="C983" s="1">
        <v>1.8589999999999999E-2</v>
      </c>
      <c r="D983" s="2">
        <v>-1.1790000000000001E-4</v>
      </c>
      <c r="E983" s="2">
        <v>-2.6340000000000001E-4</v>
      </c>
    </row>
    <row r="984" spans="1:5" x14ac:dyDescent="0.15">
      <c r="A984">
        <v>9.8198799999999995</v>
      </c>
      <c r="B984" s="1">
        <v>-8.0870000000000004E-3</v>
      </c>
      <c r="C984" s="1">
        <v>1.7330000000000002E-2</v>
      </c>
      <c r="D984" s="2">
        <v>4.5439999999999999E-5</v>
      </c>
      <c r="E984" s="2">
        <v>-4.6969999999999999E-5</v>
      </c>
    </row>
    <row r="985" spans="1:5" x14ac:dyDescent="0.15">
      <c r="A985">
        <v>9.8298799999999993</v>
      </c>
      <c r="B985" s="1">
        <v>-1.099E-2</v>
      </c>
      <c r="C985" s="1">
        <v>1.553E-2</v>
      </c>
      <c r="D985" s="2">
        <v>1.7210000000000001E-4</v>
      </c>
      <c r="E985" s="2">
        <v>1.6689999999999999E-4</v>
      </c>
    </row>
    <row r="986" spans="1:5" x14ac:dyDescent="0.15">
      <c r="A986">
        <v>9.8398800000000008</v>
      </c>
      <c r="B986" s="1">
        <v>-1.252E-2</v>
      </c>
      <c r="C986" s="1">
        <v>1.3639999999999999E-2</v>
      </c>
      <c r="D986" s="2">
        <v>1.818E-4</v>
      </c>
      <c r="E986" s="2">
        <v>2.7789999999999998E-4</v>
      </c>
    </row>
    <row r="987" spans="1:5" x14ac:dyDescent="0.15">
      <c r="A987">
        <v>9.8498800000000006</v>
      </c>
      <c r="B987" s="1">
        <v>-1.2489999999999999E-2</v>
      </c>
      <c r="C987" s="1">
        <v>1.201E-2</v>
      </c>
      <c r="D987" s="2">
        <v>5.3690000000000003E-5</v>
      </c>
      <c r="E987" s="2">
        <v>2.454E-4</v>
      </c>
    </row>
    <row r="988" spans="1:5" x14ac:dyDescent="0.15">
      <c r="A988">
        <v>9.8598800000000004</v>
      </c>
      <c r="B988" s="1">
        <v>-1.132E-2</v>
      </c>
      <c r="C988" s="1">
        <v>1.086E-2</v>
      </c>
      <c r="D988" s="2">
        <v>-1.5190000000000001E-4</v>
      </c>
      <c r="E988" s="2">
        <v>9.9010000000000002E-5</v>
      </c>
    </row>
    <row r="989" spans="1:5" x14ac:dyDescent="0.15">
      <c r="A989">
        <v>9.8698800000000002</v>
      </c>
      <c r="B989" s="1">
        <v>-9.7699999999999992E-3</v>
      </c>
      <c r="C989" s="1">
        <v>1.0189999999999999E-2</v>
      </c>
      <c r="D989" s="2">
        <v>-3.189E-4</v>
      </c>
      <c r="E989" s="2">
        <v>-8.674E-5</v>
      </c>
    </row>
    <row r="990" spans="1:5" x14ac:dyDescent="0.15">
      <c r="A990">
        <v>9.87988</v>
      </c>
      <c r="B990" s="1">
        <v>-8.5290000000000001E-3</v>
      </c>
      <c r="C990" s="1">
        <v>9.8320000000000005E-3</v>
      </c>
      <c r="D990" s="2">
        <v>-3.3819999999999998E-4</v>
      </c>
      <c r="E990" s="2">
        <v>-2.3599999999999999E-4</v>
      </c>
    </row>
    <row r="991" spans="1:5" x14ac:dyDescent="0.15">
      <c r="A991">
        <v>9.8898799999999998</v>
      </c>
      <c r="B991" s="1">
        <v>-7.8499999999999993E-3</v>
      </c>
      <c r="C991" s="1">
        <v>9.5460000000000007E-3</v>
      </c>
      <c r="D991" s="2">
        <v>-1.7210000000000001E-4</v>
      </c>
      <c r="E991" s="2">
        <v>-3.0729999999999999E-4</v>
      </c>
    </row>
    <row r="992" spans="1:5" x14ac:dyDescent="0.15">
      <c r="A992">
        <v>9.8998799999999996</v>
      </c>
      <c r="B992" s="1">
        <v>-7.4669999999999997E-3</v>
      </c>
      <c r="C992" s="1">
        <v>9.1050000000000002E-3</v>
      </c>
      <c r="D992" s="2">
        <v>1.177E-4</v>
      </c>
      <c r="E992" s="2">
        <v>-3.0479999999999998E-4</v>
      </c>
    </row>
    <row r="993" spans="1:5" x14ac:dyDescent="0.15">
      <c r="A993">
        <v>9.9098799999999994</v>
      </c>
      <c r="B993" s="1">
        <v>-6.7679999999999997E-3</v>
      </c>
      <c r="C993" s="1">
        <v>8.397E-3</v>
      </c>
      <c r="D993" s="2">
        <v>3.9530000000000001E-4</v>
      </c>
      <c r="E993" s="2">
        <v>-2.6120000000000001E-4</v>
      </c>
    </row>
    <row r="994" spans="1:5" x14ac:dyDescent="0.15">
      <c r="A994">
        <v>9.9198799999999991</v>
      </c>
      <c r="B994" s="1">
        <v>-5.143E-3</v>
      </c>
      <c r="C994" s="1">
        <v>7.4720000000000003E-3</v>
      </c>
      <c r="D994" s="2">
        <v>5.2130000000000004E-4</v>
      </c>
      <c r="E994" s="2">
        <v>-2.107E-4</v>
      </c>
    </row>
    <row r="995" spans="1:5" x14ac:dyDescent="0.15">
      <c r="A995">
        <v>9.9298800000000007</v>
      </c>
      <c r="B995" s="1">
        <v>-2.33E-3</v>
      </c>
      <c r="C995" s="1">
        <v>6.5279999999999999E-3</v>
      </c>
      <c r="D995" s="2">
        <v>4.2890000000000002E-4</v>
      </c>
      <c r="E995" s="2">
        <v>-1.685E-4</v>
      </c>
    </row>
    <row r="996" spans="1:5" x14ac:dyDescent="0.15">
      <c r="A996">
        <v>9.9398800000000005</v>
      </c>
      <c r="B996" s="1">
        <v>1.4090000000000001E-3</v>
      </c>
      <c r="C996" s="1">
        <v>5.8230000000000001E-3</v>
      </c>
      <c r="D996" s="2">
        <v>1.6369999999999999E-4</v>
      </c>
      <c r="E996" s="2">
        <v>-1.303E-4</v>
      </c>
    </row>
    <row r="997" spans="1:5" x14ac:dyDescent="0.15">
      <c r="A997">
        <v>9.9498800000000003</v>
      </c>
      <c r="B997" s="1">
        <v>5.3670000000000002E-3</v>
      </c>
      <c r="C997" s="1">
        <v>5.5630000000000002E-3</v>
      </c>
      <c r="D997" s="2">
        <v>-1.3630000000000001E-4</v>
      </c>
      <c r="E997" s="2">
        <v>-8.9170000000000002E-5</v>
      </c>
    </row>
    <row r="998" spans="1:5" x14ac:dyDescent="0.15">
      <c r="A998">
        <v>9.9598800000000001</v>
      </c>
      <c r="B998" s="1">
        <v>8.6829999999999997E-3</v>
      </c>
      <c r="C998" s="1">
        <v>5.7970000000000001E-3</v>
      </c>
      <c r="D998" s="2">
        <v>-3.1179999999999999E-4</v>
      </c>
      <c r="E998" s="2">
        <v>-5.3539999999999999E-5</v>
      </c>
    </row>
    <row r="999" spans="1:5" x14ac:dyDescent="0.15">
      <c r="A999">
        <v>9.9698799999999999</v>
      </c>
      <c r="B999" s="1">
        <v>1.0710000000000001E-2</v>
      </c>
      <c r="C999" s="1">
        <v>6.3619999999999996E-3</v>
      </c>
      <c r="D999" s="2">
        <v>-2.6590000000000001E-4</v>
      </c>
      <c r="E999" s="2">
        <v>-5.1320000000000003E-5</v>
      </c>
    </row>
    <row r="1000" spans="1:5" x14ac:dyDescent="0.15">
      <c r="A1000">
        <v>9.9798799999999996</v>
      </c>
      <c r="B1000" s="1">
        <v>1.1259999999999999E-2</v>
      </c>
      <c r="C1000" s="1">
        <v>6.9170000000000004E-3</v>
      </c>
      <c r="D1000" s="2">
        <v>-1.6540000000000001E-5</v>
      </c>
      <c r="E1000" s="2">
        <v>-1.136E-4</v>
      </c>
    </row>
    <row r="1001" spans="1:5" x14ac:dyDescent="0.15">
      <c r="A1001">
        <v>9.9898699999999998</v>
      </c>
      <c r="B1001" s="1">
        <v>1.0699999999999999E-2</v>
      </c>
      <c r="C1001" s="1">
        <v>7.0280000000000004E-3</v>
      </c>
      <c r="D1001" s="2">
        <v>3.1379999999999998E-4</v>
      </c>
      <c r="E1001" s="2">
        <v>-2.474E-4</v>
      </c>
    </row>
    <row r="1002" spans="1:5" x14ac:dyDescent="0.15">
      <c r="A1002">
        <v>9.9998799999999992</v>
      </c>
      <c r="B1002" s="1">
        <v>9.7389999999999994E-3</v>
      </c>
      <c r="C1002" s="1">
        <v>6.3049999999999998E-3</v>
      </c>
      <c r="D1002" s="2">
        <v>5.6280000000000002E-4</v>
      </c>
      <c r="E1002" s="2">
        <v>-4.1750000000000001E-4</v>
      </c>
    </row>
    <row r="1003" spans="1:5" x14ac:dyDescent="0.15">
      <c r="A1003">
        <v>10.009880000000001</v>
      </c>
      <c r="B1003" s="1">
        <v>9.1140000000000006E-3</v>
      </c>
      <c r="C1003" s="1">
        <v>4.5120000000000004E-3</v>
      </c>
      <c r="D1003" s="2">
        <v>6.1370000000000001E-4</v>
      </c>
      <c r="E1003" s="2">
        <v>-5.5190000000000003E-4</v>
      </c>
    </row>
    <row r="1004" spans="1:5" x14ac:dyDescent="0.15">
      <c r="A1004">
        <v>10.019869999999999</v>
      </c>
      <c r="B1004" s="1">
        <v>9.2890000000000004E-3</v>
      </c>
      <c r="C1004" s="1">
        <v>1.6429999999999999E-3</v>
      </c>
      <c r="D1004" s="2">
        <v>4.5520000000000001E-4</v>
      </c>
      <c r="E1004" s="2">
        <v>-5.752E-4</v>
      </c>
    </row>
    <row r="1005" spans="1:5" x14ac:dyDescent="0.15">
      <c r="A1005">
        <v>10.029870000000001</v>
      </c>
      <c r="B1005" s="1">
        <v>1.0279999999999999E-2</v>
      </c>
      <c r="C1005" s="1">
        <v>-2.0760000000000002E-3</v>
      </c>
      <c r="D1005" s="2">
        <v>1.8239999999999999E-4</v>
      </c>
      <c r="E1005" s="2">
        <v>-4.526E-4</v>
      </c>
    </row>
    <row r="1006" spans="1:5" x14ac:dyDescent="0.15">
      <c r="A1006">
        <v>10.039870000000001</v>
      </c>
      <c r="B1006" s="1">
        <v>1.1690000000000001E-2</v>
      </c>
      <c r="C1006" s="1">
        <v>-6.2259999999999998E-3</v>
      </c>
      <c r="D1006" s="2">
        <v>-5.7819999999999999E-5</v>
      </c>
      <c r="E1006" s="2">
        <v>-2.1990000000000001E-4</v>
      </c>
    </row>
    <row r="1007" spans="1:5" x14ac:dyDescent="0.15">
      <c r="A1007">
        <v>10.04987</v>
      </c>
      <c r="B1007" s="1">
        <v>1.2970000000000001E-2</v>
      </c>
      <c r="C1007" s="1">
        <v>-1.0279999999999999E-2</v>
      </c>
      <c r="D1007" s="2">
        <v>-1.4669999999999999E-4</v>
      </c>
      <c r="E1007" s="2">
        <v>2.3E-5</v>
      </c>
    </row>
    <row r="1008" spans="1:5" x14ac:dyDescent="0.15">
      <c r="A1008">
        <v>10.05987</v>
      </c>
      <c r="B1008" s="1">
        <v>1.3650000000000001E-2</v>
      </c>
      <c r="C1008" s="1">
        <v>-1.367E-2</v>
      </c>
      <c r="D1008" s="2">
        <v>-5.3959999999999998E-5</v>
      </c>
      <c r="E1008" s="2">
        <v>1.551E-4</v>
      </c>
    </row>
    <row r="1009" spans="1:5" x14ac:dyDescent="0.15">
      <c r="A1009">
        <v>10.06987</v>
      </c>
      <c r="B1009" s="1">
        <v>1.3599999999999999E-2</v>
      </c>
      <c r="C1009" s="1">
        <v>-1.5939999999999999E-2</v>
      </c>
      <c r="D1009" s="2">
        <v>1.5349999999999999E-4</v>
      </c>
      <c r="E1009" s="2">
        <v>9.7250000000000006E-5</v>
      </c>
    </row>
    <row r="1010" spans="1:5" x14ac:dyDescent="0.15">
      <c r="A1010">
        <v>10.07987</v>
      </c>
      <c r="B1010" s="1">
        <v>1.3089999999999999E-2</v>
      </c>
      <c r="C1010" s="1">
        <v>-1.6750000000000001E-2</v>
      </c>
      <c r="D1010" s="2">
        <v>3.5649999999999999E-4</v>
      </c>
      <c r="E1010" s="2">
        <v>-1.4239999999999999E-4</v>
      </c>
    </row>
    <row r="1011" spans="1:5" x14ac:dyDescent="0.15">
      <c r="A1011">
        <v>10.089869999999999</v>
      </c>
      <c r="B1011" s="1">
        <v>1.261E-2</v>
      </c>
      <c r="C1011" s="1">
        <v>-1.6060000000000001E-2</v>
      </c>
      <c r="D1011" s="2">
        <v>4.5229999999999999E-4</v>
      </c>
      <c r="E1011" s="2">
        <v>-4.6250000000000002E-4</v>
      </c>
    </row>
    <row r="1012" spans="1:5" x14ac:dyDescent="0.15">
      <c r="A1012">
        <v>10.099869999999999</v>
      </c>
      <c r="B1012" s="1">
        <v>1.2670000000000001E-2</v>
      </c>
      <c r="C1012" s="1">
        <v>-1.41E-2</v>
      </c>
      <c r="D1012" s="2">
        <v>4.0959999999999998E-4</v>
      </c>
      <c r="E1012" s="2">
        <v>-7.1290000000000004E-4</v>
      </c>
    </row>
    <row r="1013" spans="1:5" x14ac:dyDescent="0.15">
      <c r="A1013">
        <v>10.109870000000001</v>
      </c>
      <c r="B1013" s="1">
        <v>1.355E-2</v>
      </c>
      <c r="C1013" s="1">
        <v>-1.142E-2</v>
      </c>
      <c r="D1013" s="2">
        <v>2.7750000000000002E-4</v>
      </c>
      <c r="E1013" s="2">
        <v>-7.6789999999999996E-4</v>
      </c>
    </row>
    <row r="1014" spans="1:5" x14ac:dyDescent="0.15">
      <c r="A1014">
        <v>10.119870000000001</v>
      </c>
      <c r="B1014" s="1">
        <v>1.515E-2</v>
      </c>
      <c r="C1014" s="1">
        <v>-8.7720000000000003E-3</v>
      </c>
      <c r="D1014" s="2">
        <v>1.4679999999999999E-4</v>
      </c>
      <c r="E1014" s="2">
        <v>-5.9040000000000004E-4</v>
      </c>
    </row>
    <row r="1015" spans="1:5" x14ac:dyDescent="0.15">
      <c r="A1015">
        <v>10.12987</v>
      </c>
      <c r="B1015" s="1">
        <v>1.7090000000000001E-2</v>
      </c>
      <c r="C1015" s="1">
        <v>-6.966E-3</v>
      </c>
      <c r="D1015" s="2">
        <v>9.1650000000000005E-5</v>
      </c>
      <c r="E1015" s="2">
        <v>-2.5470000000000001E-4</v>
      </c>
    </row>
    <row r="1016" spans="1:5" x14ac:dyDescent="0.15">
      <c r="A1016">
        <v>10.13987</v>
      </c>
      <c r="B1016" s="1">
        <v>1.8849999999999999E-2</v>
      </c>
      <c r="C1016" s="1">
        <v>-6.6270000000000001E-3</v>
      </c>
      <c r="D1016" s="2">
        <v>1.2530000000000001E-4</v>
      </c>
      <c r="E1016" s="2">
        <v>8.7189999999999997E-5</v>
      </c>
    </row>
    <row r="1017" spans="1:5" x14ac:dyDescent="0.15">
      <c r="A1017">
        <v>10.14987</v>
      </c>
      <c r="B1017" s="1">
        <v>2.002E-2</v>
      </c>
      <c r="C1017" s="1">
        <v>-7.9989999999999992E-3</v>
      </c>
      <c r="D1017" s="2">
        <v>1.9880000000000001E-4</v>
      </c>
      <c r="E1017" s="2">
        <v>2.7960000000000002E-4</v>
      </c>
    </row>
    <row r="1018" spans="1:5" x14ac:dyDescent="0.15">
      <c r="A1018">
        <v>10.15987</v>
      </c>
      <c r="B1018" s="1">
        <v>2.044E-2</v>
      </c>
      <c r="C1018" s="1">
        <v>-1.0840000000000001E-2</v>
      </c>
      <c r="D1018" s="2">
        <v>2.3890000000000001E-4</v>
      </c>
      <c r="E1018" s="2">
        <v>2.3890000000000001E-4</v>
      </c>
    </row>
    <row r="1019" spans="1:5" x14ac:dyDescent="0.15">
      <c r="A1019">
        <v>10.16987</v>
      </c>
      <c r="B1019" s="1">
        <v>2.0219999999999998E-2</v>
      </c>
      <c r="C1019" s="1">
        <v>-1.4449999999999999E-2</v>
      </c>
      <c r="D1019" s="2">
        <v>2.0100000000000001E-4</v>
      </c>
      <c r="E1019" s="2">
        <v>-6.0190000000000003E-6</v>
      </c>
    </row>
    <row r="1020" spans="1:5" x14ac:dyDescent="0.15">
      <c r="A1020">
        <v>10.179869999999999</v>
      </c>
      <c r="B1020" s="1">
        <v>1.9609999999999999E-2</v>
      </c>
      <c r="C1020" s="1">
        <v>-1.788E-2</v>
      </c>
      <c r="D1020" s="2">
        <v>1.022E-4</v>
      </c>
      <c r="E1020" s="2">
        <v>-3.3040000000000001E-4</v>
      </c>
    </row>
    <row r="1021" spans="1:5" x14ac:dyDescent="0.15">
      <c r="A1021">
        <v>10.189870000000001</v>
      </c>
      <c r="B1021" s="1">
        <v>1.881E-2</v>
      </c>
      <c r="C1021" s="1">
        <v>-2.0160000000000001E-2</v>
      </c>
      <c r="D1021" s="2">
        <v>1.064E-5</v>
      </c>
      <c r="E1021" s="2">
        <v>-5.7680000000000003E-4</v>
      </c>
    </row>
    <row r="1022" spans="1:5" x14ac:dyDescent="0.15">
      <c r="A1022">
        <v>10.199870000000001</v>
      </c>
      <c r="B1022" s="1">
        <v>1.7829999999999999E-2</v>
      </c>
      <c r="C1022" s="1">
        <v>-2.0629999999999999E-2</v>
      </c>
      <c r="D1022" s="2">
        <v>1.7079999999999999E-7</v>
      </c>
      <c r="E1022" s="2">
        <v>-6.3170000000000001E-4</v>
      </c>
    </row>
    <row r="1023" spans="1:5" x14ac:dyDescent="0.15">
      <c r="A1023">
        <v>10.20987</v>
      </c>
      <c r="B1023" s="1">
        <v>1.644E-2</v>
      </c>
      <c r="C1023" s="1">
        <v>-1.908E-2</v>
      </c>
      <c r="D1023" s="2">
        <v>9.6600000000000003E-5</v>
      </c>
      <c r="E1023" s="2">
        <v>-4.7790000000000002E-4</v>
      </c>
    </row>
    <row r="1024" spans="1:5" x14ac:dyDescent="0.15">
      <c r="A1024">
        <v>10.21987</v>
      </c>
      <c r="B1024" s="1">
        <v>1.436E-2</v>
      </c>
      <c r="C1024" s="1">
        <v>-1.5769999999999999E-2</v>
      </c>
      <c r="D1024" s="2">
        <v>2.519E-4</v>
      </c>
      <c r="E1024" s="2">
        <v>-1.9440000000000001E-4</v>
      </c>
    </row>
    <row r="1025" spans="1:5" x14ac:dyDescent="0.15">
      <c r="A1025">
        <v>10.22987</v>
      </c>
      <c r="B1025" s="1">
        <v>1.14E-2</v>
      </c>
      <c r="C1025" s="1">
        <v>-1.1310000000000001E-2</v>
      </c>
      <c r="D1025" s="2">
        <v>3.6610000000000001E-4</v>
      </c>
      <c r="E1025" s="2">
        <v>8.8319999999999995E-5</v>
      </c>
    </row>
    <row r="1026" spans="1:5" x14ac:dyDescent="0.15">
      <c r="A1026">
        <v>10.23987</v>
      </c>
      <c r="B1026" s="1">
        <v>7.6470000000000002E-3</v>
      </c>
      <c r="C1026" s="1">
        <v>-6.4599999999999996E-3</v>
      </c>
      <c r="D1026" s="2">
        <v>3.4519999999999999E-4</v>
      </c>
      <c r="E1026" s="2">
        <v>2.5569999999999998E-4</v>
      </c>
    </row>
    <row r="1027" spans="1:5" x14ac:dyDescent="0.15">
      <c r="A1027">
        <v>10.24987</v>
      </c>
      <c r="B1027" s="1">
        <v>3.516E-3</v>
      </c>
      <c r="C1027" s="1">
        <v>-1.8879999999999999E-3</v>
      </c>
      <c r="D1027" s="2">
        <v>1.64E-4</v>
      </c>
      <c r="E1027" s="2">
        <v>2.6039999999999999E-4</v>
      </c>
    </row>
    <row r="1028" spans="1:5" x14ac:dyDescent="0.15">
      <c r="A1028">
        <v>10.259869999999999</v>
      </c>
      <c r="B1028" s="1">
        <v>-3.7550000000000002E-4</v>
      </c>
      <c r="C1028" s="1">
        <v>1.967E-3</v>
      </c>
      <c r="D1028" s="2">
        <v>-1.093E-4</v>
      </c>
      <c r="E1028" s="2">
        <v>1.348E-4</v>
      </c>
    </row>
    <row r="1029" spans="1:5" x14ac:dyDescent="0.15">
      <c r="A1029">
        <v>10.269869999999999</v>
      </c>
      <c r="B1029" s="1">
        <v>-3.4259999999999998E-3</v>
      </c>
      <c r="C1029" s="1">
        <v>4.9309999999999996E-3</v>
      </c>
      <c r="D1029" s="2">
        <v>-3.411E-4</v>
      </c>
      <c r="E1029" s="2">
        <v>-3.7219999999999999E-5</v>
      </c>
    </row>
    <row r="1030" spans="1:5" x14ac:dyDescent="0.15">
      <c r="A1030">
        <v>10.279870000000001</v>
      </c>
      <c r="B1030" s="1">
        <v>-5.2830000000000004E-3</v>
      </c>
      <c r="C1030" s="1">
        <v>7.0470000000000003E-3</v>
      </c>
      <c r="D1030" s="2">
        <v>-4.0489999999999998E-4</v>
      </c>
      <c r="E1030" s="2">
        <v>-1.695E-4</v>
      </c>
    </row>
    <row r="1031" spans="1:5" x14ac:dyDescent="0.15">
      <c r="A1031">
        <v>10.289870000000001</v>
      </c>
      <c r="B1031" s="1">
        <v>-5.9540000000000001E-3</v>
      </c>
      <c r="C1031" s="1">
        <v>8.4849999999999995E-3</v>
      </c>
      <c r="D1031" s="2">
        <v>-2.5549999999999998E-4</v>
      </c>
      <c r="E1031" s="2">
        <v>-2.143E-4</v>
      </c>
    </row>
    <row r="1032" spans="1:5" x14ac:dyDescent="0.15">
      <c r="A1032">
        <v>10.29987</v>
      </c>
      <c r="B1032" s="1">
        <v>-5.7679999999999997E-3</v>
      </c>
      <c r="C1032" s="1">
        <v>9.4479999999999998E-3</v>
      </c>
      <c r="D1032" s="2">
        <v>3.7490000000000002E-5</v>
      </c>
      <c r="E1032" s="2">
        <v>-1.7469999999999999E-4</v>
      </c>
    </row>
    <row r="1033" spans="1:5" x14ac:dyDescent="0.15">
      <c r="A1033">
        <v>10.30987</v>
      </c>
      <c r="B1033" s="1">
        <v>-5.1830000000000001E-3</v>
      </c>
      <c r="C1033" s="1">
        <v>1.0120000000000001E-2</v>
      </c>
      <c r="D1033" s="2">
        <v>3.1869999999999999E-4</v>
      </c>
      <c r="E1033" s="2">
        <v>-8.6799999999999996E-5</v>
      </c>
    </row>
    <row r="1034" spans="1:5" x14ac:dyDescent="0.15">
      <c r="A1034">
        <v>10.31987</v>
      </c>
      <c r="B1034" s="1">
        <v>-4.5669999999999999E-3</v>
      </c>
      <c r="C1034" s="1">
        <v>1.0659999999999999E-2</v>
      </c>
      <c r="D1034" s="2">
        <v>4.2779999999999999E-4</v>
      </c>
      <c r="E1034" s="2">
        <v>1.077E-5</v>
      </c>
    </row>
    <row r="1035" spans="1:5" x14ac:dyDescent="0.15">
      <c r="A1035">
        <v>10.32987</v>
      </c>
      <c r="B1035" s="1">
        <v>-4.0509999999999999E-3</v>
      </c>
      <c r="C1035" s="1">
        <v>1.1180000000000001E-2</v>
      </c>
      <c r="D1035" s="2">
        <v>2.8719999999999999E-4</v>
      </c>
      <c r="E1035" s="2">
        <v>9.9909999999999997E-5</v>
      </c>
    </row>
    <row r="1036" spans="1:5" x14ac:dyDescent="0.15">
      <c r="A1036">
        <v>10.339869999999999</v>
      </c>
      <c r="B1036" s="1">
        <v>-3.5360000000000001E-3</v>
      </c>
      <c r="C1036" s="1">
        <v>1.175E-2</v>
      </c>
      <c r="D1036" s="2">
        <v>-5.1820000000000002E-5</v>
      </c>
      <c r="E1036" s="2">
        <v>1.8349999999999999E-4</v>
      </c>
    </row>
    <row r="1037" spans="1:5" x14ac:dyDescent="0.15">
      <c r="A1037">
        <v>10.349869999999999</v>
      </c>
      <c r="B1037" s="1">
        <v>-2.8400000000000001E-3</v>
      </c>
      <c r="C1037" s="1">
        <v>1.2359999999999999E-2</v>
      </c>
      <c r="D1037" s="2">
        <v>-4.3110000000000002E-4</v>
      </c>
      <c r="E1037" s="2">
        <v>2.6739999999999999E-4</v>
      </c>
    </row>
    <row r="1038" spans="1:5" x14ac:dyDescent="0.15">
      <c r="A1038">
        <v>10.359870000000001</v>
      </c>
      <c r="B1038" s="1">
        <v>-1.897E-3</v>
      </c>
      <c r="C1038" s="1">
        <v>1.294E-2</v>
      </c>
      <c r="D1038" s="2">
        <v>-6.6739999999999996E-4</v>
      </c>
      <c r="E1038" s="2">
        <v>3.4079999999999999E-4</v>
      </c>
    </row>
    <row r="1039" spans="1:5" x14ac:dyDescent="0.15">
      <c r="A1039">
        <v>10.369870000000001</v>
      </c>
      <c r="B1039" s="1">
        <v>-8.8719999999999999E-4</v>
      </c>
      <c r="C1039" s="1">
        <v>1.3350000000000001E-2</v>
      </c>
      <c r="D1039" s="2">
        <v>-6.4930000000000001E-4</v>
      </c>
      <c r="E1039" s="2">
        <v>3.7189999999999999E-4</v>
      </c>
    </row>
    <row r="1040" spans="1:5" x14ac:dyDescent="0.15">
      <c r="A1040">
        <v>10.37987</v>
      </c>
      <c r="B1040" s="1">
        <v>-2.1560000000000001E-4</v>
      </c>
      <c r="C1040" s="1">
        <v>1.3440000000000001E-2</v>
      </c>
      <c r="D1040" s="2">
        <v>-3.9669999999999999E-4</v>
      </c>
      <c r="E1040" s="2">
        <v>3.2699999999999998E-4</v>
      </c>
    </row>
    <row r="1041" spans="1:5" x14ac:dyDescent="0.15">
      <c r="A1041">
        <v>10.38987</v>
      </c>
      <c r="B1041" s="1">
        <v>-3.3169999999999999E-4</v>
      </c>
      <c r="C1041" s="1">
        <v>1.3089999999999999E-2</v>
      </c>
      <c r="D1041" s="2">
        <v>-4.9820000000000001E-5</v>
      </c>
      <c r="E1041" s="2">
        <v>1.9990000000000001E-4</v>
      </c>
    </row>
    <row r="1042" spans="1:5" x14ac:dyDescent="0.15">
      <c r="A1042">
        <v>10.39987</v>
      </c>
      <c r="B1042" s="1">
        <v>-1.482E-3</v>
      </c>
      <c r="C1042" s="1">
        <v>1.2279999999999999E-2</v>
      </c>
      <c r="D1042" s="2">
        <v>2.0489999999999999E-4</v>
      </c>
      <c r="E1042" s="2">
        <v>3.269E-5</v>
      </c>
    </row>
    <row r="1043" spans="1:5" x14ac:dyDescent="0.15">
      <c r="A1043">
        <v>10.40987</v>
      </c>
      <c r="B1043" s="1">
        <v>-3.5239999999999998E-3</v>
      </c>
      <c r="C1043" s="1">
        <v>1.1129999999999999E-2</v>
      </c>
      <c r="D1043" s="2">
        <v>2.3389999999999999E-4</v>
      </c>
      <c r="E1043" s="2">
        <v>-9.2040000000000006E-5</v>
      </c>
    </row>
    <row r="1044" spans="1:5" x14ac:dyDescent="0.15">
      <c r="A1044">
        <v>10.41987</v>
      </c>
      <c r="B1044" s="1">
        <v>-5.9170000000000004E-3</v>
      </c>
      <c r="C1044" s="1">
        <v>9.8270000000000007E-3</v>
      </c>
      <c r="D1044" s="2">
        <v>2.4539999999999999E-5</v>
      </c>
      <c r="E1044" s="2">
        <v>-8.9289999999999994E-5</v>
      </c>
    </row>
    <row r="1045" spans="1:5" x14ac:dyDescent="0.15">
      <c r="A1045">
        <v>10.429869999999999</v>
      </c>
      <c r="B1045" s="1">
        <v>-7.8989999999999998E-3</v>
      </c>
      <c r="C1045" s="1">
        <v>8.5649999999999997E-3</v>
      </c>
      <c r="D1045" s="2">
        <v>-3.1330000000000003E-4</v>
      </c>
      <c r="E1045" s="2">
        <v>7.839E-5</v>
      </c>
    </row>
    <row r="1046" spans="1:5" x14ac:dyDescent="0.15">
      <c r="A1046">
        <v>10.439870000000001</v>
      </c>
      <c r="B1046" s="1">
        <v>-8.7880000000000007E-3</v>
      </c>
      <c r="C1046" s="1">
        <v>7.4580000000000002E-3</v>
      </c>
      <c r="D1046" s="2">
        <v>-6.1050000000000004E-4</v>
      </c>
      <c r="E1046" s="2">
        <v>3.68E-4</v>
      </c>
    </row>
    <row r="1047" spans="1:5" x14ac:dyDescent="0.15">
      <c r="A1047">
        <v>10.449870000000001</v>
      </c>
      <c r="B1047" s="1">
        <v>-8.2590000000000007E-3</v>
      </c>
      <c r="C1047" s="1">
        <v>6.5100000000000002E-3</v>
      </c>
      <c r="D1047" s="2">
        <v>-7.3070000000000003E-4</v>
      </c>
      <c r="E1047" s="2">
        <v>6.6390000000000004E-4</v>
      </c>
    </row>
    <row r="1048" spans="1:5" x14ac:dyDescent="0.15">
      <c r="A1048">
        <v>10.45987</v>
      </c>
      <c r="B1048" s="1">
        <v>-6.4700000000000001E-3</v>
      </c>
      <c r="C1048" s="1">
        <v>5.6239999999999997E-3</v>
      </c>
      <c r="D1048" s="2">
        <v>-6.399E-4</v>
      </c>
      <c r="E1048" s="2">
        <v>8.2830000000000002E-4</v>
      </c>
    </row>
    <row r="1049" spans="1:5" x14ac:dyDescent="0.15">
      <c r="A1049">
        <v>10.46987</v>
      </c>
      <c r="B1049" s="1">
        <v>-3.967E-3</v>
      </c>
      <c r="C1049" s="1">
        <v>4.6810000000000003E-3</v>
      </c>
      <c r="D1049" s="2">
        <v>-4.1609999999999998E-4</v>
      </c>
      <c r="E1049" s="2">
        <v>7.7139999999999999E-4</v>
      </c>
    </row>
    <row r="1050" spans="1:5" x14ac:dyDescent="0.15">
      <c r="A1050">
        <v>10.47987</v>
      </c>
      <c r="B1050" s="1">
        <v>-1.426E-3</v>
      </c>
      <c r="C1050" s="1">
        <v>3.6129999999999999E-3</v>
      </c>
      <c r="D1050" s="2">
        <v>-1.9760000000000001E-4</v>
      </c>
      <c r="E1050" s="2">
        <v>5.0440000000000001E-4</v>
      </c>
    </row>
    <row r="1051" spans="1:5" x14ac:dyDescent="0.15">
      <c r="A1051">
        <v>10.48987</v>
      </c>
      <c r="B1051" s="1">
        <v>6.378E-4</v>
      </c>
      <c r="C1051" s="1">
        <v>2.4529999999999999E-3</v>
      </c>
      <c r="D1051" s="2">
        <v>-1.021E-4</v>
      </c>
      <c r="E1051" s="2">
        <v>1.4449999999999999E-4</v>
      </c>
    </row>
    <row r="1052" spans="1:5" x14ac:dyDescent="0.15">
      <c r="A1052">
        <v>10.49987</v>
      </c>
      <c r="B1052" s="1">
        <v>2.0630000000000002E-3</v>
      </c>
      <c r="C1052" s="1">
        <v>1.3209999999999999E-3</v>
      </c>
      <c r="D1052" s="2">
        <v>-1.6440000000000001E-4</v>
      </c>
      <c r="E1052" s="2">
        <v>-1.3650000000000001E-4</v>
      </c>
    </row>
    <row r="1053" spans="1:5" x14ac:dyDescent="0.15">
      <c r="A1053">
        <v>10.509869999999999</v>
      </c>
      <c r="B1053" s="1">
        <v>3.0309999999999998E-3</v>
      </c>
      <c r="C1053" s="1">
        <v>3.6529999999999999E-4</v>
      </c>
      <c r="D1053" s="2">
        <v>-3.2640000000000002E-4</v>
      </c>
      <c r="E1053" s="2">
        <v>-1.952E-4</v>
      </c>
    </row>
    <row r="1054" spans="1:5" x14ac:dyDescent="0.15">
      <c r="A1054">
        <v>10.519869999999999</v>
      </c>
      <c r="B1054" s="1">
        <v>3.895E-3</v>
      </c>
      <c r="C1054" s="1">
        <v>-3.1579999999999998E-4</v>
      </c>
      <c r="D1054" s="2">
        <v>-4.817E-4</v>
      </c>
      <c r="E1054" s="2">
        <v>9.7059999999999999E-6</v>
      </c>
    </row>
    <row r="1055" spans="1:5" x14ac:dyDescent="0.15">
      <c r="A1055">
        <v>10.529870000000001</v>
      </c>
      <c r="B1055" s="1">
        <v>4.9249999999999997E-3</v>
      </c>
      <c r="C1055" s="1">
        <v>-7.1880000000000002E-4</v>
      </c>
      <c r="D1055" s="2">
        <v>-5.4449999999999995E-4</v>
      </c>
      <c r="E1055" s="2">
        <v>3.9219999999999999E-4</v>
      </c>
    </row>
    <row r="1056" spans="1:5" x14ac:dyDescent="0.15">
      <c r="A1056">
        <v>10.539870000000001</v>
      </c>
      <c r="B1056" s="1">
        <v>6.13E-3</v>
      </c>
      <c r="C1056" s="1">
        <v>-9.2389999999999996E-4</v>
      </c>
      <c r="D1056" s="2">
        <v>-5.0000000000000001E-4</v>
      </c>
      <c r="E1056" s="2">
        <v>7.7789999999999999E-4</v>
      </c>
    </row>
    <row r="1057" spans="1:5" x14ac:dyDescent="0.15">
      <c r="A1057">
        <v>10.54987</v>
      </c>
      <c r="B1057" s="1">
        <v>7.2480000000000001E-3</v>
      </c>
      <c r="C1057" s="1">
        <v>-1.0349999999999999E-3</v>
      </c>
      <c r="D1057" s="2">
        <v>-4.0719999999999998E-4</v>
      </c>
      <c r="E1057" s="2">
        <v>9.8850000000000001E-4</v>
      </c>
    </row>
    <row r="1058" spans="1:5" x14ac:dyDescent="0.15">
      <c r="A1058">
        <v>10.55987</v>
      </c>
      <c r="B1058" s="1">
        <v>7.8960000000000002E-3</v>
      </c>
      <c r="C1058" s="1">
        <v>-1.1039999999999999E-3</v>
      </c>
      <c r="D1058" s="2">
        <v>-3.5260000000000001E-4</v>
      </c>
      <c r="E1058" s="2">
        <v>9.2889999999999997E-4</v>
      </c>
    </row>
    <row r="1059" spans="1:5" x14ac:dyDescent="0.15">
      <c r="A1059">
        <v>10.56987</v>
      </c>
      <c r="B1059" s="1">
        <v>7.8079999999999998E-3</v>
      </c>
      <c r="C1059" s="1">
        <v>-1.091E-3</v>
      </c>
      <c r="D1059" s="2">
        <v>-3.8900000000000002E-4</v>
      </c>
      <c r="E1059" s="2">
        <v>6.3219999999999997E-4</v>
      </c>
    </row>
    <row r="1060" spans="1:5" x14ac:dyDescent="0.15">
      <c r="A1060">
        <v>10.57987</v>
      </c>
      <c r="B1060" s="1">
        <v>7.0159999999999997E-3</v>
      </c>
      <c r="C1060" s="1">
        <v>-8.8150000000000001E-4</v>
      </c>
      <c r="D1060" s="2">
        <v>-4.9660000000000004E-4</v>
      </c>
      <c r="E1060" s="2">
        <v>2.4159999999999999E-4</v>
      </c>
    </row>
    <row r="1061" spans="1:5" x14ac:dyDescent="0.15">
      <c r="A1061">
        <v>10.589869999999999</v>
      </c>
      <c r="B1061" s="1">
        <v>5.8789999999999997E-3</v>
      </c>
      <c r="C1061" s="1">
        <v>-3.5819999999999998E-4</v>
      </c>
      <c r="D1061" s="2">
        <v>-5.9460000000000003E-4</v>
      </c>
      <c r="E1061" s="2">
        <v>-6.2390000000000004E-5</v>
      </c>
    </row>
    <row r="1062" spans="1:5" x14ac:dyDescent="0.15">
      <c r="A1062">
        <v>10.599869999999999</v>
      </c>
      <c r="B1062" s="1">
        <v>4.9389999999999998E-3</v>
      </c>
      <c r="C1062" s="1">
        <v>5.0770000000000003E-4</v>
      </c>
      <c r="D1062" s="2">
        <v>-5.9509999999999999E-4</v>
      </c>
      <c r="E1062" s="2">
        <v>-1.496E-4</v>
      </c>
    </row>
    <row r="1063" spans="1:5" x14ac:dyDescent="0.15">
      <c r="A1063">
        <v>10.609870000000001</v>
      </c>
      <c r="B1063" s="1">
        <v>4.6699999999999997E-3</v>
      </c>
      <c r="C1063" s="1">
        <v>1.601E-3</v>
      </c>
      <c r="D1063" s="2">
        <v>-4.662E-4</v>
      </c>
      <c r="E1063" s="2">
        <v>7.9250000000000004E-7</v>
      </c>
    </row>
    <row r="1064" spans="1:5" x14ac:dyDescent="0.15">
      <c r="A1064">
        <v>10.619870000000001</v>
      </c>
      <c r="B1064" s="1">
        <v>5.2579999999999997E-3</v>
      </c>
      <c r="C1064" s="1">
        <v>2.6740000000000002E-3</v>
      </c>
      <c r="D1064" s="2">
        <v>-2.6259999999999999E-4</v>
      </c>
      <c r="E1064" s="2">
        <v>2.987E-4</v>
      </c>
    </row>
    <row r="1065" spans="1:5" x14ac:dyDescent="0.15">
      <c r="A1065">
        <v>10.62987</v>
      </c>
      <c r="B1065" s="1">
        <v>6.515E-3</v>
      </c>
      <c r="C1065" s="1">
        <v>3.424E-3</v>
      </c>
      <c r="D1065" s="2">
        <v>-1.011E-4</v>
      </c>
      <c r="E1065" s="2">
        <v>5.9509999999999999E-4</v>
      </c>
    </row>
    <row r="1066" spans="1:5" x14ac:dyDescent="0.15">
      <c r="A1066">
        <v>10.63987</v>
      </c>
      <c r="B1066" s="1">
        <v>7.9699999999999997E-3</v>
      </c>
      <c r="C1066" s="1">
        <v>3.6059999999999998E-3</v>
      </c>
      <c r="D1066" s="2">
        <v>-9.2590000000000006E-5</v>
      </c>
      <c r="E1066" s="2">
        <v>7.5849999999999995E-4</v>
      </c>
    </row>
    <row r="1067" spans="1:5" x14ac:dyDescent="0.15">
      <c r="A1067">
        <v>10.64987</v>
      </c>
      <c r="B1067" s="1">
        <v>9.0810000000000005E-3</v>
      </c>
      <c r="C1067" s="1">
        <v>3.124E-3</v>
      </c>
      <c r="D1067" s="2">
        <v>-2.6909999999999998E-4</v>
      </c>
      <c r="E1067" s="2">
        <v>7.3349999999999999E-4</v>
      </c>
    </row>
    <row r="1068" spans="1:5" x14ac:dyDescent="0.15">
      <c r="A1068">
        <v>10.65987</v>
      </c>
      <c r="B1068" s="1">
        <v>9.4649999999999995E-3</v>
      </c>
      <c r="C1068" s="1">
        <v>2.0669999999999998E-3</v>
      </c>
      <c r="D1068" s="2">
        <v>-5.5290000000000005E-4</v>
      </c>
      <c r="E1068" s="2">
        <v>5.5590000000000001E-4</v>
      </c>
    </row>
    <row r="1069" spans="1:5" x14ac:dyDescent="0.15">
      <c r="A1069">
        <v>10.66987</v>
      </c>
      <c r="B1069" s="1">
        <v>9.0320000000000001E-3</v>
      </c>
      <c r="C1069" s="1">
        <v>6.7319999999999999E-4</v>
      </c>
      <c r="D1069" s="2">
        <v>-7.9020000000000002E-4</v>
      </c>
      <c r="E1069" s="2">
        <v>3.2059999999999999E-4</v>
      </c>
    </row>
    <row r="1070" spans="1:5" x14ac:dyDescent="0.15">
      <c r="A1070">
        <v>10.679869999999999</v>
      </c>
      <c r="B1070" s="1">
        <v>7.9620000000000003E-3</v>
      </c>
      <c r="C1070" s="1">
        <v>-7.6329999999999996E-4</v>
      </c>
      <c r="D1070" s="2">
        <v>-8.3319999999999998E-4</v>
      </c>
      <c r="E1070" s="2">
        <v>1.2650000000000001E-4</v>
      </c>
    </row>
    <row r="1071" spans="1:5" x14ac:dyDescent="0.15">
      <c r="A1071">
        <v>10.689870000000001</v>
      </c>
      <c r="B1071" s="1">
        <v>6.5669999999999999E-3</v>
      </c>
      <c r="C1071" s="1">
        <v>-1.983E-3</v>
      </c>
      <c r="D1071" s="2">
        <v>-6.2759999999999997E-4</v>
      </c>
      <c r="E1071" s="2">
        <v>2.9390000000000002E-5</v>
      </c>
    </row>
    <row r="1072" spans="1:5" x14ac:dyDescent="0.15">
      <c r="A1072">
        <v>10.699870000000001</v>
      </c>
      <c r="B1072" s="1">
        <v>5.1120000000000002E-3</v>
      </c>
      <c r="C1072" s="1">
        <v>-2.8249999999999998E-3</v>
      </c>
      <c r="D1072" s="2">
        <v>-2.5300000000000002E-4</v>
      </c>
      <c r="E1072" s="2">
        <v>2.8209999999999999E-5</v>
      </c>
    </row>
    <row r="1073" spans="1:5" x14ac:dyDescent="0.15">
      <c r="A1073">
        <v>10.70987</v>
      </c>
      <c r="B1073" s="1">
        <v>3.7039999999999998E-3</v>
      </c>
      <c r="C1073" s="1">
        <v>-3.248E-3</v>
      </c>
      <c r="D1073" s="2">
        <v>1.1179999999999999E-4</v>
      </c>
      <c r="E1073" s="2">
        <v>8.3410000000000003E-5</v>
      </c>
    </row>
    <row r="1074" spans="1:5" x14ac:dyDescent="0.15">
      <c r="A1074">
        <v>10.71987</v>
      </c>
      <c r="B1074" s="1">
        <v>2.3010000000000001E-3</v>
      </c>
      <c r="C1074" s="1">
        <v>-3.3029999999999999E-3</v>
      </c>
      <c r="D1074" s="2">
        <v>2.8029999999999998E-4</v>
      </c>
      <c r="E1074" s="2">
        <v>1.5220000000000001E-4</v>
      </c>
    </row>
    <row r="1075" spans="1:5" x14ac:dyDescent="0.15">
      <c r="A1075">
        <v>10.72987</v>
      </c>
      <c r="B1075" s="1">
        <v>8.1979999999999998E-4</v>
      </c>
      <c r="C1075" s="1">
        <v>-3.0959999999999998E-3</v>
      </c>
      <c r="D1075" s="2">
        <v>1.6129999999999999E-4</v>
      </c>
      <c r="E1075" s="2">
        <v>2.1340000000000001E-4</v>
      </c>
    </row>
    <row r="1076" spans="1:5" x14ac:dyDescent="0.15">
      <c r="A1076">
        <v>10.73987</v>
      </c>
      <c r="B1076" s="1">
        <v>-7.3760000000000004E-4</v>
      </c>
      <c r="C1076" s="1">
        <v>-2.7539999999999999E-3</v>
      </c>
      <c r="D1076" s="2">
        <v>-1.8660000000000001E-4</v>
      </c>
      <c r="E1076" s="2">
        <v>2.6830000000000002E-4</v>
      </c>
    </row>
    <row r="1077" spans="1:5" x14ac:dyDescent="0.15">
      <c r="A1077">
        <v>10.74987</v>
      </c>
      <c r="B1077" s="1">
        <v>-2.209E-3</v>
      </c>
      <c r="C1077" s="1">
        <v>-2.4090000000000001E-3</v>
      </c>
      <c r="D1077" s="2">
        <v>-5.8120000000000003E-4</v>
      </c>
      <c r="E1077" s="2">
        <v>3.2160000000000001E-4</v>
      </c>
    </row>
    <row r="1078" spans="1:5" x14ac:dyDescent="0.15">
      <c r="A1078">
        <v>10.759869999999999</v>
      </c>
      <c r="B1078" s="1">
        <v>-3.31E-3</v>
      </c>
      <c r="C1078" s="1">
        <v>-2.1810000000000002E-3</v>
      </c>
      <c r="D1078" s="2">
        <v>-8.1019999999999996E-4</v>
      </c>
      <c r="E1078" s="2">
        <v>3.5859999999999999E-4</v>
      </c>
    </row>
    <row r="1079" spans="1:5" x14ac:dyDescent="0.15">
      <c r="A1079">
        <v>10.769869999999999</v>
      </c>
      <c r="B1079" s="1">
        <v>-3.7629999999999999E-3</v>
      </c>
      <c r="C1079" s="1">
        <v>-2.163E-3</v>
      </c>
      <c r="D1079" s="2">
        <v>-7.4450000000000004E-4</v>
      </c>
      <c r="E1079" s="2">
        <v>3.4299999999999999E-4</v>
      </c>
    </row>
    <row r="1080" spans="1:5" x14ac:dyDescent="0.15">
      <c r="A1080">
        <v>10.779870000000001</v>
      </c>
      <c r="B1080" s="1">
        <v>-3.444E-3</v>
      </c>
      <c r="C1080" s="1">
        <v>-2.3839999999999998E-3</v>
      </c>
      <c r="D1080" s="2">
        <v>-4.0670000000000002E-4</v>
      </c>
      <c r="E1080" s="2">
        <v>2.3699999999999999E-4</v>
      </c>
    </row>
    <row r="1081" spans="1:5" x14ac:dyDescent="0.15">
      <c r="A1081">
        <v>10.789870000000001</v>
      </c>
      <c r="B1081" s="1">
        <v>-2.4719999999999998E-3</v>
      </c>
      <c r="C1081" s="1">
        <v>-2.7820000000000002E-3</v>
      </c>
      <c r="D1081" s="2">
        <v>4.019E-5</v>
      </c>
      <c r="E1081" s="2">
        <v>3.6520000000000003E-5</v>
      </c>
    </row>
    <row r="1082" spans="1:5" x14ac:dyDescent="0.15">
      <c r="A1082">
        <v>10.799860000000001</v>
      </c>
      <c r="B1082" s="1">
        <v>-1.178E-3</v>
      </c>
      <c r="C1082" s="1">
        <v>-3.1960000000000001E-3</v>
      </c>
      <c r="D1082" s="2">
        <v>3.8020000000000003E-4</v>
      </c>
      <c r="E1082" s="2">
        <v>-2.074E-4</v>
      </c>
    </row>
    <row r="1083" spans="1:5" x14ac:dyDescent="0.15">
      <c r="A1083">
        <v>10.80986</v>
      </c>
      <c r="B1083" s="1">
        <v>1.3679999999999999E-5</v>
      </c>
      <c r="C1083" s="1">
        <v>-3.3939999999999999E-3</v>
      </c>
      <c r="D1083" s="2">
        <v>4.5830000000000003E-4</v>
      </c>
      <c r="E1083" s="2">
        <v>-3.9819999999999998E-4</v>
      </c>
    </row>
    <row r="1084" spans="1:5" x14ac:dyDescent="0.15">
      <c r="A1084">
        <v>10.81986</v>
      </c>
      <c r="B1084" s="1">
        <v>7.5710000000000003E-4</v>
      </c>
      <c r="C1084" s="1">
        <v>-3.1540000000000001E-3</v>
      </c>
      <c r="D1084" s="2">
        <v>2.6039999999999999E-4</v>
      </c>
      <c r="E1084" s="2">
        <v>-4.3829999999999997E-4</v>
      </c>
    </row>
    <row r="1085" spans="1:5" x14ac:dyDescent="0.15">
      <c r="A1085">
        <v>10.82986</v>
      </c>
      <c r="B1085" s="1">
        <v>8.9919999999999996E-4</v>
      </c>
      <c r="C1085" s="1">
        <v>-2.3540000000000002E-3</v>
      </c>
      <c r="D1085" s="2">
        <v>-8.5710000000000004E-5</v>
      </c>
      <c r="E1085" s="2">
        <v>-2.8620000000000002E-4</v>
      </c>
    </row>
    <row r="1086" spans="1:5" x14ac:dyDescent="0.15">
      <c r="A1086">
        <v>10.83986</v>
      </c>
      <c r="B1086" s="1">
        <v>5.0589999999999999E-4</v>
      </c>
      <c r="C1086" s="1">
        <v>-1.0300000000000001E-3</v>
      </c>
      <c r="D1086" s="2">
        <v>-3.834E-4</v>
      </c>
      <c r="E1086" s="2">
        <v>6.8170000000000001E-6</v>
      </c>
    </row>
    <row r="1087" spans="1:5" x14ac:dyDescent="0.15">
      <c r="A1087">
        <v>10.84986</v>
      </c>
      <c r="B1087" s="1">
        <v>-2.142E-4</v>
      </c>
      <c r="C1087" s="1">
        <v>6.1249999999999998E-4</v>
      </c>
      <c r="D1087" s="2">
        <v>-4.7550000000000001E-4</v>
      </c>
      <c r="E1087" s="2">
        <v>3.0600000000000001E-4</v>
      </c>
    </row>
    <row r="1088" spans="1:5" x14ac:dyDescent="0.15">
      <c r="A1088">
        <v>10.859859999999999</v>
      </c>
      <c r="B1088" s="1">
        <v>-1.0330000000000001E-3</v>
      </c>
      <c r="C1088" s="1">
        <v>2.271E-3</v>
      </c>
      <c r="D1088" s="2">
        <v>-3.2390000000000001E-4</v>
      </c>
      <c r="E1088" s="2">
        <v>4.5229999999999999E-4</v>
      </c>
    </row>
    <row r="1089" spans="1:5" x14ac:dyDescent="0.15">
      <c r="A1089">
        <v>10.869859999999999</v>
      </c>
      <c r="B1089" s="1">
        <v>-1.804E-3</v>
      </c>
      <c r="C1089" s="1">
        <v>3.6540000000000001E-3</v>
      </c>
      <c r="D1089" s="2">
        <v>-2.1420000000000002E-5</v>
      </c>
      <c r="E1089" s="2">
        <v>3.434E-4</v>
      </c>
    </row>
    <row r="1090" spans="1:5" x14ac:dyDescent="0.15">
      <c r="A1090">
        <v>10.879860000000001</v>
      </c>
      <c r="B1090" s="1">
        <v>-2.5000000000000001E-3</v>
      </c>
      <c r="C1090" s="1">
        <v>4.5900000000000003E-3</v>
      </c>
      <c r="D1090" s="2">
        <v>2.7E-4</v>
      </c>
      <c r="E1090" s="2">
        <v>-5.9989999999999997E-6</v>
      </c>
    </row>
    <row r="1091" spans="1:5" x14ac:dyDescent="0.15">
      <c r="A1091">
        <v>10.889860000000001</v>
      </c>
      <c r="B1091" s="1">
        <v>-3.1610000000000002E-3</v>
      </c>
      <c r="C1091" s="1">
        <v>5.0740000000000004E-3</v>
      </c>
      <c r="D1091" s="2">
        <v>4.1370000000000003E-4</v>
      </c>
      <c r="E1091" s="2">
        <v>-4.596E-4</v>
      </c>
    </row>
    <row r="1092" spans="1:5" x14ac:dyDescent="0.15">
      <c r="A1092">
        <v>10.89986</v>
      </c>
      <c r="B1092" s="1">
        <v>-3.8140000000000001E-3</v>
      </c>
      <c r="C1092" s="1">
        <v>5.2469999999999999E-3</v>
      </c>
      <c r="D1092" s="2">
        <v>3.7080000000000001E-4</v>
      </c>
      <c r="E1092" s="2">
        <v>-8.1809999999999999E-4</v>
      </c>
    </row>
    <row r="1093" spans="1:5" x14ac:dyDescent="0.15">
      <c r="A1093">
        <v>10.90986</v>
      </c>
      <c r="B1093" s="1">
        <v>-4.4019999999999997E-3</v>
      </c>
      <c r="C1093" s="1">
        <v>5.3039999999999997E-3</v>
      </c>
      <c r="D1093" s="2">
        <v>2.117E-4</v>
      </c>
      <c r="E1093" s="2">
        <v>-9.1640000000000005E-4</v>
      </c>
    </row>
    <row r="1094" spans="1:5" x14ac:dyDescent="0.15">
      <c r="A1094">
        <v>10.91986</v>
      </c>
      <c r="B1094" s="1">
        <v>-4.777E-3</v>
      </c>
      <c r="C1094" s="1">
        <v>5.4000000000000003E-3</v>
      </c>
      <c r="D1094" s="2">
        <v>6.2329999999999994E-5</v>
      </c>
      <c r="E1094" s="2">
        <v>-7.0759999999999996E-4</v>
      </c>
    </row>
    <row r="1095" spans="1:5" x14ac:dyDescent="0.15">
      <c r="A1095">
        <v>10.92986</v>
      </c>
      <c r="B1095" s="1">
        <v>-4.7569999999999999E-3</v>
      </c>
      <c r="C1095" s="1">
        <v>5.5750000000000001E-3</v>
      </c>
      <c r="D1095" s="2">
        <v>2.3349999999999998E-5</v>
      </c>
      <c r="E1095" s="2">
        <v>-2.9139999999999998E-4</v>
      </c>
    </row>
    <row r="1096" spans="1:5" x14ac:dyDescent="0.15">
      <c r="A1096">
        <v>10.939859999999999</v>
      </c>
      <c r="B1096" s="1">
        <v>-4.2090000000000001E-3</v>
      </c>
      <c r="C1096" s="1">
        <v>5.764E-3</v>
      </c>
      <c r="D1096" s="2">
        <v>1.102E-4</v>
      </c>
      <c r="E1096" s="2">
        <v>1.3080000000000001E-4</v>
      </c>
    </row>
    <row r="1097" spans="1:5" x14ac:dyDescent="0.15">
      <c r="A1097">
        <v>10.949859999999999</v>
      </c>
      <c r="B1097" s="1">
        <v>-3.127E-3</v>
      </c>
      <c r="C1097" s="1">
        <v>5.8500000000000002E-3</v>
      </c>
      <c r="D1097" s="2">
        <v>2.5129999999999998E-4</v>
      </c>
      <c r="E1097" s="2">
        <v>3.5300000000000002E-4</v>
      </c>
    </row>
    <row r="1098" spans="1:5" x14ac:dyDescent="0.15">
      <c r="A1098">
        <v>10.959860000000001</v>
      </c>
      <c r="B1098" s="1">
        <v>-1.6490000000000001E-3</v>
      </c>
      <c r="C1098" s="1">
        <v>5.7520000000000002E-3</v>
      </c>
      <c r="D1098" s="2">
        <v>3.4230000000000003E-4</v>
      </c>
      <c r="E1098" s="2">
        <v>2.655E-4</v>
      </c>
    </row>
    <row r="1099" spans="1:5" x14ac:dyDescent="0.15">
      <c r="A1099">
        <v>10.969860000000001</v>
      </c>
      <c r="B1099" s="1">
        <v>-1.0319999999999999E-5</v>
      </c>
      <c r="C1099" s="1">
        <v>5.4720000000000003E-3</v>
      </c>
      <c r="D1099" s="2">
        <v>3.1960000000000002E-4</v>
      </c>
      <c r="E1099" s="2">
        <v>-9.3419999999999997E-5</v>
      </c>
    </row>
    <row r="1100" spans="1:5" x14ac:dyDescent="0.15">
      <c r="A1100">
        <v>10.97986</v>
      </c>
      <c r="B1100" s="1">
        <v>1.5280000000000001E-3</v>
      </c>
      <c r="C1100" s="1">
        <v>5.1000000000000004E-3</v>
      </c>
      <c r="D1100" s="2">
        <v>2.064E-4</v>
      </c>
      <c r="E1100" s="2">
        <v>-5.5849999999999997E-4</v>
      </c>
    </row>
    <row r="1101" spans="1:5" x14ac:dyDescent="0.15">
      <c r="A1101">
        <v>10.98986</v>
      </c>
      <c r="B1101" s="1">
        <v>2.7620000000000001E-3</v>
      </c>
      <c r="C1101" s="1">
        <v>4.7470000000000004E-3</v>
      </c>
      <c r="D1101" s="2">
        <v>9.9560000000000002E-5</v>
      </c>
      <c r="E1101" s="2">
        <v>-9.2119999999999995E-4</v>
      </c>
    </row>
    <row r="1102" spans="1:5" x14ac:dyDescent="0.15">
      <c r="A1102">
        <v>10.99986</v>
      </c>
      <c r="B1102" s="1">
        <v>3.5860000000000002E-3</v>
      </c>
      <c r="C1102" s="1">
        <v>4.4770000000000001E-3</v>
      </c>
      <c r="D1102" s="2">
        <v>1.05E-4</v>
      </c>
      <c r="E1102" s="2">
        <v>-1.031E-3</v>
      </c>
    </row>
    <row r="1103" spans="1:5" x14ac:dyDescent="0.15">
      <c r="A1103">
        <v>11.00986</v>
      </c>
      <c r="B1103" s="1">
        <v>3.9899999999999996E-3</v>
      </c>
      <c r="C1103" s="1">
        <v>4.2589999999999998E-3</v>
      </c>
      <c r="D1103" s="2">
        <v>2.6259999999999999E-4</v>
      </c>
      <c r="E1103" s="2">
        <v>-8.6169999999999997E-4</v>
      </c>
    </row>
    <row r="1104" spans="1:5" x14ac:dyDescent="0.15">
      <c r="A1104">
        <v>11.01986</v>
      </c>
      <c r="B1104" s="1">
        <v>4.0379999999999999E-3</v>
      </c>
      <c r="C1104" s="1">
        <v>3.9779999999999998E-3</v>
      </c>
      <c r="D1104" s="2">
        <v>5.0940000000000002E-4</v>
      </c>
      <c r="E1104" s="2">
        <v>-5.1749999999999995E-4</v>
      </c>
    </row>
    <row r="1105" spans="1:5" x14ac:dyDescent="0.15">
      <c r="A1105">
        <v>11.029859999999999</v>
      </c>
      <c r="B1105" s="1">
        <v>3.8240000000000001E-3</v>
      </c>
      <c r="C1105" s="1">
        <v>3.5019999999999999E-3</v>
      </c>
      <c r="D1105" s="2">
        <v>7.071E-4</v>
      </c>
      <c r="E1105" s="2">
        <v>-1.693E-4</v>
      </c>
    </row>
    <row r="1106" spans="1:5" x14ac:dyDescent="0.15">
      <c r="A1106">
        <v>11.039859999999999</v>
      </c>
      <c r="B1106" s="1">
        <v>3.454E-3</v>
      </c>
      <c r="C1106" s="1">
        <v>2.7659999999999998E-3</v>
      </c>
      <c r="D1106" s="2">
        <v>7.2300000000000001E-4</v>
      </c>
      <c r="E1106" s="2">
        <v>3.0470000000000001E-5</v>
      </c>
    </row>
    <row r="1107" spans="1:5" x14ac:dyDescent="0.15">
      <c r="A1107">
        <v>11.049860000000001</v>
      </c>
      <c r="B1107" s="1">
        <v>3.0330000000000001E-3</v>
      </c>
      <c r="C1107" s="1">
        <v>1.825E-3</v>
      </c>
      <c r="D1107" s="2">
        <v>5.1639999999999998E-4</v>
      </c>
      <c r="E1107" s="2">
        <v>1.6419999999999999E-5</v>
      </c>
    </row>
    <row r="1108" spans="1:5" x14ac:dyDescent="0.15">
      <c r="A1108">
        <v>11.05986</v>
      </c>
      <c r="B1108" s="1">
        <v>2.6580000000000002E-3</v>
      </c>
      <c r="C1108" s="1">
        <v>8.5590000000000004E-4</v>
      </c>
      <c r="D1108" s="2">
        <v>1.761E-4</v>
      </c>
      <c r="E1108" s="2">
        <v>-1.7210000000000001E-4</v>
      </c>
    </row>
    <row r="1109" spans="1:5" x14ac:dyDescent="0.15">
      <c r="A1109">
        <v>11.06986</v>
      </c>
      <c r="B1109" s="1">
        <v>2.4009999999999999E-3</v>
      </c>
      <c r="C1109" s="1">
        <v>8.9959999999999999E-5</v>
      </c>
      <c r="D1109" s="2">
        <v>-1.169E-4</v>
      </c>
      <c r="E1109" s="2">
        <v>-4.2690000000000002E-4</v>
      </c>
    </row>
    <row r="1110" spans="1:5" x14ac:dyDescent="0.15">
      <c r="A1110">
        <v>11.07986</v>
      </c>
      <c r="B1110" s="1">
        <v>2.2929999999999999E-3</v>
      </c>
      <c r="C1110" s="1">
        <v>-2.7789999999999998E-4</v>
      </c>
      <c r="D1110" s="2">
        <v>-1.8760000000000001E-4</v>
      </c>
      <c r="E1110" s="2">
        <v>-6.3440000000000002E-4</v>
      </c>
    </row>
    <row r="1111" spans="1:5" x14ac:dyDescent="0.15">
      <c r="A1111">
        <v>11.08986</v>
      </c>
      <c r="B1111" s="1">
        <v>2.3080000000000002E-3</v>
      </c>
      <c r="C1111" s="1">
        <v>-1.627E-4</v>
      </c>
      <c r="D1111" s="2">
        <v>3.0280000000000001E-5</v>
      </c>
      <c r="E1111" s="2">
        <v>-7.2880000000000004E-4</v>
      </c>
    </row>
    <row r="1112" spans="1:5" x14ac:dyDescent="0.15">
      <c r="A1112">
        <v>11.09986</v>
      </c>
      <c r="B1112" s="1">
        <v>2.369E-3</v>
      </c>
      <c r="C1112" s="1">
        <v>3.8749999999999999E-4</v>
      </c>
      <c r="D1112" s="2">
        <v>4.4630000000000001E-4</v>
      </c>
      <c r="E1112" s="2">
        <v>-7.0879999999999999E-4</v>
      </c>
    </row>
    <row r="1113" spans="1:5" x14ac:dyDescent="0.15">
      <c r="A1113">
        <v>11.109859999999999</v>
      </c>
      <c r="B1113" s="1">
        <v>2.385E-3</v>
      </c>
      <c r="C1113" s="1">
        <v>1.224E-3</v>
      </c>
      <c r="D1113" s="2">
        <v>8.5139999999999999E-4</v>
      </c>
      <c r="E1113" s="2">
        <v>-6.177E-4</v>
      </c>
    </row>
    <row r="1114" spans="1:5" x14ac:dyDescent="0.15">
      <c r="A1114">
        <v>11.119859999999999</v>
      </c>
      <c r="B1114" s="1">
        <v>2.294E-3</v>
      </c>
      <c r="C1114" s="1">
        <v>2.166E-3</v>
      </c>
      <c r="D1114" s="2">
        <v>1.026E-3</v>
      </c>
      <c r="E1114" s="2">
        <v>-5.0350000000000004E-4</v>
      </c>
    </row>
    <row r="1115" spans="1:5" x14ac:dyDescent="0.15">
      <c r="A1115">
        <v>11.129860000000001</v>
      </c>
      <c r="B1115" s="1">
        <v>2.0999999999999999E-3</v>
      </c>
      <c r="C1115" s="1">
        <v>3.0590000000000001E-3</v>
      </c>
      <c r="D1115" s="2">
        <v>8.6280000000000005E-4</v>
      </c>
      <c r="E1115" s="2">
        <v>-3.9120000000000002E-4</v>
      </c>
    </row>
    <row r="1116" spans="1:5" x14ac:dyDescent="0.15">
      <c r="A1116">
        <v>11.139860000000001</v>
      </c>
      <c r="B1116" s="1">
        <v>1.8760000000000001E-3</v>
      </c>
      <c r="C1116" s="1">
        <v>3.813E-3</v>
      </c>
      <c r="D1116" s="2">
        <v>4.2729999999999998E-4</v>
      </c>
      <c r="E1116" s="2">
        <v>-2.8130000000000001E-4</v>
      </c>
    </row>
    <row r="1117" spans="1:5" x14ac:dyDescent="0.15">
      <c r="A1117">
        <v>11.14986</v>
      </c>
      <c r="B1117" s="1">
        <v>1.719E-3</v>
      </c>
      <c r="C1117" s="1">
        <v>4.3909999999999999E-3</v>
      </c>
      <c r="D1117" s="2">
        <v>-6.7500000000000001E-5</v>
      </c>
      <c r="E1117" s="2">
        <v>-1.729E-4</v>
      </c>
    </row>
    <row r="1118" spans="1:5" x14ac:dyDescent="0.15">
      <c r="A1118">
        <v>11.15986</v>
      </c>
      <c r="B1118" s="1">
        <v>1.6930000000000001E-3</v>
      </c>
      <c r="C1118" s="1">
        <v>4.7889999999999999E-3</v>
      </c>
      <c r="D1118" s="2">
        <v>-3.7270000000000001E-4</v>
      </c>
      <c r="E1118" s="2">
        <v>-8.5099999999999995E-5</v>
      </c>
    </row>
    <row r="1119" spans="1:5" x14ac:dyDescent="0.15">
      <c r="A1119">
        <v>11.16986</v>
      </c>
      <c r="B1119" s="1">
        <v>1.776E-3</v>
      </c>
      <c r="C1119" s="1">
        <v>5.0140000000000002E-3</v>
      </c>
      <c r="D1119" s="2">
        <v>-3.3629999999999999E-4</v>
      </c>
      <c r="E1119" s="2">
        <v>-6.1229999999999995E-5</v>
      </c>
    </row>
    <row r="1120" spans="1:5" x14ac:dyDescent="0.15">
      <c r="A1120">
        <v>11.17986</v>
      </c>
      <c r="B1120" s="1">
        <v>1.8619999999999999E-3</v>
      </c>
      <c r="C1120" s="1">
        <v>5.0850000000000001E-3</v>
      </c>
      <c r="D1120" s="2">
        <v>1.5670000000000001E-5</v>
      </c>
      <c r="E1120" s="2">
        <v>-1.4339999999999999E-4</v>
      </c>
    </row>
    <row r="1121" spans="1:5" x14ac:dyDescent="0.15">
      <c r="A1121">
        <v>11.189859999999999</v>
      </c>
      <c r="B1121" s="1">
        <v>1.81E-3</v>
      </c>
      <c r="C1121" s="1">
        <v>5.0540000000000003E-3</v>
      </c>
      <c r="D1121" s="2">
        <v>4.9249999999999999E-4</v>
      </c>
      <c r="E1121" s="2">
        <v>-3.3340000000000003E-4</v>
      </c>
    </row>
    <row r="1122" spans="1:5" x14ac:dyDescent="0.15">
      <c r="A1122">
        <v>11.199859999999999</v>
      </c>
      <c r="B1122" s="1">
        <v>1.523E-3</v>
      </c>
      <c r="C1122" s="1">
        <v>5.0090000000000004E-3</v>
      </c>
      <c r="D1122" s="2">
        <v>8.4139999999999996E-4</v>
      </c>
      <c r="E1122" s="2">
        <v>-5.6860000000000005E-4</v>
      </c>
    </row>
    <row r="1123" spans="1:5" x14ac:dyDescent="0.15">
      <c r="A1123">
        <v>11.209860000000001</v>
      </c>
      <c r="B1123" s="1">
        <v>1.0120000000000001E-3</v>
      </c>
      <c r="C1123" s="1">
        <v>5.0629999999999998E-3</v>
      </c>
      <c r="D1123" s="2">
        <v>8.8150000000000001E-4</v>
      </c>
      <c r="E1123" s="2">
        <v>-7.3530000000000004E-4</v>
      </c>
    </row>
    <row r="1124" spans="1:5" x14ac:dyDescent="0.15">
      <c r="A1124">
        <v>11.219860000000001</v>
      </c>
      <c r="B1124" s="1">
        <v>4.0339999999999999E-4</v>
      </c>
      <c r="C1124" s="1">
        <v>5.3039999999999997E-3</v>
      </c>
      <c r="D1124" s="2">
        <v>5.9730000000000004E-4</v>
      </c>
      <c r="E1124" s="2">
        <v>-7.2070000000000001E-4</v>
      </c>
    </row>
    <row r="1125" spans="1:5" x14ac:dyDescent="0.15">
      <c r="A1125">
        <v>11.22986</v>
      </c>
      <c r="B1125" s="1">
        <v>-1.149E-4</v>
      </c>
      <c r="C1125" s="1">
        <v>5.7340000000000004E-3</v>
      </c>
      <c r="D1125" s="2">
        <v>1.405E-4</v>
      </c>
      <c r="E1125" s="2">
        <v>-4.795E-4</v>
      </c>
    </row>
    <row r="1126" spans="1:5" x14ac:dyDescent="0.15">
      <c r="A1126">
        <v>11.23986</v>
      </c>
      <c r="B1126" s="1">
        <v>-3.9130000000000002E-4</v>
      </c>
      <c r="C1126" s="1">
        <v>6.2430000000000003E-3</v>
      </c>
      <c r="D1126" s="2">
        <v>-2.5740000000000002E-4</v>
      </c>
      <c r="E1126" s="2">
        <v>-7.5179999999999995E-5</v>
      </c>
    </row>
    <row r="1127" spans="1:5" x14ac:dyDescent="0.15">
      <c r="A1127">
        <v>11.24986</v>
      </c>
      <c r="B1127" s="1">
        <v>-3.9229999999999999E-4</v>
      </c>
      <c r="C1127" s="1">
        <v>6.6230000000000004E-3</v>
      </c>
      <c r="D1127" s="2">
        <v>-4.1290000000000001E-4</v>
      </c>
      <c r="E1127" s="2">
        <v>3.3290000000000001E-4</v>
      </c>
    </row>
    <row r="1128" spans="1:5" x14ac:dyDescent="0.15">
      <c r="A1128">
        <v>11.25986</v>
      </c>
      <c r="B1128" s="1">
        <v>-2.2489999999999999E-4</v>
      </c>
      <c r="C1128" s="1">
        <v>6.6509999999999998E-3</v>
      </c>
      <c r="D1128" s="2">
        <v>-2.832E-4</v>
      </c>
      <c r="E1128" s="2">
        <v>5.5869999999999997E-4</v>
      </c>
    </row>
    <row r="1129" spans="1:5" x14ac:dyDescent="0.15">
      <c r="A1129">
        <v>11.26986</v>
      </c>
      <c r="B1129" s="1">
        <v>-8.2719999999999994E-5</v>
      </c>
      <c r="C1129" s="1">
        <v>6.1869999999999998E-3</v>
      </c>
      <c r="D1129" s="2">
        <v>1.9979999999999998E-5</v>
      </c>
      <c r="E1129" s="2">
        <v>4.8440000000000001E-4</v>
      </c>
    </row>
    <row r="1130" spans="1:5" x14ac:dyDescent="0.15">
      <c r="A1130">
        <v>11.279859999999999</v>
      </c>
      <c r="B1130" s="1">
        <v>-1.4329999999999999E-4</v>
      </c>
      <c r="C1130" s="1">
        <v>5.2560000000000003E-3</v>
      </c>
      <c r="D1130" s="2">
        <v>3.0449999999999997E-4</v>
      </c>
      <c r="E1130" s="2">
        <v>1.295E-4</v>
      </c>
    </row>
    <row r="1131" spans="1:5" x14ac:dyDescent="0.15">
      <c r="A1131">
        <v>11.289859999999999</v>
      </c>
      <c r="B1131" s="1">
        <v>-4.728E-4</v>
      </c>
      <c r="C1131" s="1">
        <v>4.052E-3</v>
      </c>
      <c r="D1131" s="2">
        <v>4.0999999999999999E-4</v>
      </c>
      <c r="E1131" s="2">
        <v>-3.4469999999999998E-4</v>
      </c>
    </row>
    <row r="1132" spans="1:5" x14ac:dyDescent="0.15">
      <c r="A1132">
        <v>11.299860000000001</v>
      </c>
      <c r="B1132" s="1">
        <v>-9.9080000000000001E-4</v>
      </c>
      <c r="C1132" s="1">
        <v>2.8700000000000002E-3</v>
      </c>
      <c r="D1132" s="2">
        <v>2.9389999999999999E-4</v>
      </c>
      <c r="E1132" s="2">
        <v>-7.048E-4</v>
      </c>
    </row>
    <row r="1133" spans="1:5" x14ac:dyDescent="0.15">
      <c r="A1133">
        <v>11.30986</v>
      </c>
      <c r="B1133" s="1">
        <v>-1.516E-3</v>
      </c>
      <c r="C1133" s="1">
        <v>1.983E-3</v>
      </c>
      <c r="D1133" s="2">
        <v>4.3239999999999999E-5</v>
      </c>
      <c r="E1133" s="2">
        <v>-7.5860000000000001E-4</v>
      </c>
    </row>
    <row r="1134" spans="1:5" x14ac:dyDescent="0.15">
      <c r="A1134">
        <v>11.31986</v>
      </c>
      <c r="B1134" s="1">
        <v>-1.869E-3</v>
      </c>
      <c r="C1134" s="1">
        <v>1.523E-3</v>
      </c>
      <c r="D1134" s="2">
        <v>-1.895E-4</v>
      </c>
      <c r="E1134" s="2">
        <v>-4.529E-4</v>
      </c>
    </row>
    <row r="1135" spans="1:5" x14ac:dyDescent="0.15">
      <c r="A1135">
        <v>11.32986</v>
      </c>
      <c r="B1135" s="1">
        <v>-1.9659999999999999E-3</v>
      </c>
      <c r="C1135" s="1">
        <v>1.4350000000000001E-3</v>
      </c>
      <c r="D1135" s="2">
        <v>-2.8449999999999998E-4</v>
      </c>
      <c r="E1135" s="2">
        <v>9.4040000000000001E-5</v>
      </c>
    </row>
    <row r="1136" spans="1:5" x14ac:dyDescent="0.15">
      <c r="A1136">
        <v>11.33986</v>
      </c>
      <c r="B1136" s="1">
        <v>-1.861E-3</v>
      </c>
      <c r="C1136" s="1">
        <v>1.5139999999999999E-3</v>
      </c>
      <c r="D1136" s="2">
        <v>-2.2550000000000001E-4</v>
      </c>
      <c r="E1136" s="2">
        <v>6.4550000000000002E-4</v>
      </c>
    </row>
    <row r="1137" spans="1:5" x14ac:dyDescent="0.15">
      <c r="A1137">
        <v>11.34986</v>
      </c>
      <c r="B1137" s="1">
        <v>-1.702E-3</v>
      </c>
      <c r="C1137" s="1">
        <v>1.5120000000000001E-3</v>
      </c>
      <c r="D1137" s="2">
        <v>-1.014E-4</v>
      </c>
      <c r="E1137" s="2">
        <v>9.6020000000000003E-4</v>
      </c>
    </row>
    <row r="1138" spans="1:5" x14ac:dyDescent="0.15">
      <c r="A1138">
        <v>11.359859999999999</v>
      </c>
      <c r="B1138" s="1">
        <v>-1.6280000000000001E-3</v>
      </c>
      <c r="C1138" s="1">
        <v>1.266E-3</v>
      </c>
      <c r="D1138" s="2">
        <v>-3.9830000000000003E-5</v>
      </c>
      <c r="E1138" s="2">
        <v>9.0950000000000004E-4</v>
      </c>
    </row>
    <row r="1139" spans="1:5" x14ac:dyDescent="0.15">
      <c r="A1139">
        <v>11.369859999999999</v>
      </c>
      <c r="B1139" s="1">
        <v>-1.6800000000000001E-3</v>
      </c>
      <c r="C1139" s="1">
        <v>7.7289999999999998E-4</v>
      </c>
      <c r="D1139" s="2">
        <v>-1.187E-4</v>
      </c>
      <c r="E1139" s="2">
        <v>5.3810000000000001E-4</v>
      </c>
    </row>
    <row r="1140" spans="1:5" x14ac:dyDescent="0.15">
      <c r="A1140">
        <v>11.379860000000001</v>
      </c>
      <c r="B1140" s="1">
        <v>-1.7650000000000001E-3</v>
      </c>
      <c r="C1140" s="1">
        <v>1.8540000000000001E-4</v>
      </c>
      <c r="D1140" s="2">
        <v>-3.099E-4</v>
      </c>
      <c r="E1140" s="2">
        <v>3.9060000000000002E-5</v>
      </c>
    </row>
    <row r="1141" spans="1:5" x14ac:dyDescent="0.15">
      <c r="A1141">
        <v>11.389860000000001</v>
      </c>
      <c r="B1141" s="1">
        <v>-1.719E-3</v>
      </c>
      <c r="C1141" s="1">
        <v>-2.7379999999999999E-4</v>
      </c>
      <c r="D1141" s="2">
        <v>-4.9490000000000005E-4</v>
      </c>
      <c r="E1141" s="2">
        <v>-3.435E-4</v>
      </c>
    </row>
    <row r="1142" spans="1:5" x14ac:dyDescent="0.15">
      <c r="A1142">
        <v>11.39986</v>
      </c>
      <c r="B1142" s="1">
        <v>-1.407E-3</v>
      </c>
      <c r="C1142" s="1">
        <v>-4.2410000000000001E-4</v>
      </c>
      <c r="D1142" s="2">
        <v>-5.4299999999999997E-4</v>
      </c>
      <c r="E1142" s="2">
        <v>-4.3239999999999999E-4</v>
      </c>
    </row>
    <row r="1143" spans="1:5" x14ac:dyDescent="0.15">
      <c r="A1143">
        <v>11.40986</v>
      </c>
      <c r="B1143" s="1">
        <v>-8.3500000000000002E-4</v>
      </c>
      <c r="C1143" s="1">
        <v>-2.1110000000000001E-4</v>
      </c>
      <c r="D1143" s="2">
        <v>-4.0210000000000002E-4</v>
      </c>
      <c r="E1143" s="2">
        <v>-1.972E-4</v>
      </c>
    </row>
    <row r="1144" spans="1:5" x14ac:dyDescent="0.15">
      <c r="A1144">
        <v>11.41986</v>
      </c>
      <c r="B1144" s="1">
        <v>-1.639E-4</v>
      </c>
      <c r="C1144" s="1">
        <v>2.7910000000000001E-4</v>
      </c>
      <c r="D1144" s="2">
        <v>-1.4579999999999999E-4</v>
      </c>
      <c r="E1144" s="2">
        <v>2.433E-4</v>
      </c>
    </row>
    <row r="1145" spans="1:5" x14ac:dyDescent="0.15">
      <c r="A1145">
        <v>11.42986</v>
      </c>
      <c r="B1145" s="1">
        <v>3.5490000000000001E-4</v>
      </c>
      <c r="C1145" s="1">
        <v>8.7710000000000002E-4</v>
      </c>
      <c r="D1145" s="2">
        <v>6.0239999999999999E-5</v>
      </c>
      <c r="E1145" s="2">
        <v>6.8889999999999999E-4</v>
      </c>
    </row>
    <row r="1146" spans="1:5" x14ac:dyDescent="0.15">
      <c r="A1146">
        <v>11.439859999999999</v>
      </c>
      <c r="B1146" s="1">
        <v>5.1590000000000002E-4</v>
      </c>
      <c r="C1146" s="1">
        <v>1.423E-3</v>
      </c>
      <c r="D1146" s="2">
        <v>5.4559999999999999E-5</v>
      </c>
      <c r="E1146" s="2">
        <v>9.6029999999999998E-4</v>
      </c>
    </row>
    <row r="1147" spans="1:5" x14ac:dyDescent="0.15">
      <c r="A1147">
        <v>11.449859999999999</v>
      </c>
      <c r="B1147" s="1">
        <v>2.8069999999999999E-4</v>
      </c>
      <c r="C1147" s="1">
        <v>1.8400000000000001E-3</v>
      </c>
      <c r="D1147" s="2">
        <v>-2.1570000000000001E-4</v>
      </c>
      <c r="E1147" s="2">
        <v>9.787000000000001E-4</v>
      </c>
    </row>
    <row r="1148" spans="1:5" x14ac:dyDescent="0.15">
      <c r="A1148">
        <v>11.459860000000001</v>
      </c>
      <c r="B1148" s="1">
        <v>-1.8560000000000001E-4</v>
      </c>
      <c r="C1148" s="1">
        <v>2.1570000000000001E-3</v>
      </c>
      <c r="D1148" s="2">
        <v>-6.4760000000000002E-4</v>
      </c>
      <c r="E1148" s="2">
        <v>7.8640000000000003E-4</v>
      </c>
    </row>
    <row r="1149" spans="1:5" x14ac:dyDescent="0.15">
      <c r="A1149">
        <v>11.469860000000001</v>
      </c>
      <c r="B1149" s="1">
        <v>-5.9170000000000002E-4</v>
      </c>
      <c r="C1149" s="1">
        <v>2.4689999999999998E-3</v>
      </c>
      <c r="D1149" s="2">
        <v>-1.026E-3</v>
      </c>
      <c r="E1149" s="2">
        <v>5.0739999999999997E-4</v>
      </c>
    </row>
    <row r="1150" spans="1:5" x14ac:dyDescent="0.15">
      <c r="A1150">
        <v>11.47986</v>
      </c>
      <c r="B1150" s="1">
        <v>-6.7259999999999998E-4</v>
      </c>
      <c r="C1150" s="1">
        <v>2.8649999999999999E-3</v>
      </c>
      <c r="D1150" s="2">
        <v>-1.1410000000000001E-3</v>
      </c>
      <c r="E1150" s="2">
        <v>2.7409999999999999E-4</v>
      </c>
    </row>
    <row r="1151" spans="1:5" x14ac:dyDescent="0.15">
      <c r="A1151">
        <v>11.48986</v>
      </c>
      <c r="B1151" s="1">
        <v>-3.366E-4</v>
      </c>
      <c r="C1151" s="1">
        <v>3.3709999999999999E-3</v>
      </c>
      <c r="D1151" s="2">
        <v>-9.0810000000000001E-4</v>
      </c>
      <c r="E1151" s="2">
        <v>1.6550000000000001E-4</v>
      </c>
    </row>
    <row r="1152" spans="1:5" x14ac:dyDescent="0.15">
      <c r="A1152">
        <v>11.49986</v>
      </c>
      <c r="B1152" s="1">
        <v>2.7690000000000001E-4</v>
      </c>
      <c r="C1152" s="1">
        <v>3.9329999999999999E-3</v>
      </c>
      <c r="D1152" s="2">
        <v>-4.325E-4</v>
      </c>
      <c r="E1152" s="2">
        <v>1.8689999999999999E-4</v>
      </c>
    </row>
    <row r="1153" spans="1:5" x14ac:dyDescent="0.15">
      <c r="A1153">
        <v>11.50986</v>
      </c>
      <c r="B1153" s="1">
        <v>8.6589999999999996E-4</v>
      </c>
      <c r="C1153" s="1">
        <v>4.4530000000000004E-3</v>
      </c>
      <c r="D1153" s="2">
        <v>3.8680000000000002E-5</v>
      </c>
      <c r="E1153" s="2">
        <v>2.922E-4</v>
      </c>
    </row>
    <row r="1154" spans="1:5" x14ac:dyDescent="0.15">
      <c r="A1154">
        <v>11.51986</v>
      </c>
      <c r="B1154" s="1">
        <v>1.1280000000000001E-3</v>
      </c>
      <c r="C1154" s="1">
        <v>4.8409999999999998E-3</v>
      </c>
      <c r="D1154" s="2">
        <v>2.4389999999999999E-4</v>
      </c>
      <c r="E1154" s="2">
        <v>4.2769999999999999E-4</v>
      </c>
    </row>
    <row r="1155" spans="1:5" x14ac:dyDescent="0.15">
      <c r="A1155">
        <v>11.529859999999999</v>
      </c>
      <c r="B1155" s="1">
        <v>9.2630000000000002E-4</v>
      </c>
      <c r="C1155" s="1">
        <v>5.058E-3</v>
      </c>
      <c r="D1155" s="2">
        <v>5.1700000000000003E-5</v>
      </c>
      <c r="E1155" s="2">
        <v>5.6360000000000004E-4</v>
      </c>
    </row>
    <row r="1156" spans="1:5" x14ac:dyDescent="0.15">
      <c r="A1156">
        <v>11.539859999999999</v>
      </c>
      <c r="B1156" s="1">
        <v>3.7130000000000003E-4</v>
      </c>
      <c r="C1156" s="1">
        <v>5.1219999999999998E-3</v>
      </c>
      <c r="D1156" s="2">
        <v>-4.6089999999999998E-4</v>
      </c>
      <c r="E1156" s="2">
        <v>6.9539999999999999E-4</v>
      </c>
    </row>
    <row r="1157" spans="1:5" x14ac:dyDescent="0.15">
      <c r="A1157">
        <v>11.549860000000001</v>
      </c>
      <c r="B1157" s="1">
        <v>-2.3599999999999999E-4</v>
      </c>
      <c r="C1157" s="1">
        <v>5.0800000000000003E-3</v>
      </c>
      <c r="D1157" s="2">
        <v>-1.042E-3</v>
      </c>
      <c r="E1157" s="2">
        <v>8.1979999999999998E-4</v>
      </c>
    </row>
    <row r="1158" spans="1:5" x14ac:dyDescent="0.15">
      <c r="A1158">
        <v>11.55986</v>
      </c>
      <c r="B1158" s="1">
        <v>-5.6619999999999999E-4</v>
      </c>
      <c r="C1158" s="1">
        <v>4.9690000000000003E-3</v>
      </c>
      <c r="D1158" s="2">
        <v>-1.3960000000000001E-3</v>
      </c>
      <c r="E1158" s="2">
        <v>9.0959999999999999E-4</v>
      </c>
    </row>
    <row r="1159" spans="1:5" x14ac:dyDescent="0.15">
      <c r="A1159">
        <v>11.56986</v>
      </c>
      <c r="B1159" s="1">
        <v>-4.437E-4</v>
      </c>
      <c r="C1159" s="1">
        <v>4.7980000000000002E-3</v>
      </c>
      <c r="D1159" s="2">
        <v>-1.341E-3</v>
      </c>
      <c r="E1159" s="2">
        <v>9.123E-4</v>
      </c>
    </row>
    <row r="1160" spans="1:5" x14ac:dyDescent="0.15">
      <c r="A1160">
        <v>11.57985</v>
      </c>
      <c r="B1160" s="1">
        <v>5.1740000000000003E-5</v>
      </c>
      <c r="C1160" s="1">
        <v>4.561E-3</v>
      </c>
      <c r="D1160" s="2">
        <v>-9.0709999999999999E-4</v>
      </c>
      <c r="E1160" s="2">
        <v>7.806E-4</v>
      </c>
    </row>
    <row r="1161" spans="1:5" x14ac:dyDescent="0.15">
      <c r="A1161">
        <v>11.58986</v>
      </c>
      <c r="B1161" s="1">
        <v>6.2310000000000002E-4</v>
      </c>
      <c r="C1161" s="1">
        <v>4.2709999999999996E-3</v>
      </c>
      <c r="D1161" s="2">
        <v>-3.2170000000000001E-4</v>
      </c>
      <c r="E1161" s="2">
        <v>5.1719999999999999E-4</v>
      </c>
    </row>
    <row r="1162" spans="1:5" x14ac:dyDescent="0.15">
      <c r="A1162">
        <v>11.59986</v>
      </c>
      <c r="B1162" s="1">
        <v>9.1480000000000001E-4</v>
      </c>
      <c r="C1162" s="1">
        <v>3.9890000000000004E-3</v>
      </c>
      <c r="D1162" s="2">
        <v>1.144E-4</v>
      </c>
      <c r="E1162" s="2">
        <v>2.006E-4</v>
      </c>
    </row>
    <row r="1163" spans="1:5" x14ac:dyDescent="0.15">
      <c r="A1163">
        <v>11.60985</v>
      </c>
      <c r="B1163" s="1">
        <v>7.0649999999999999E-4</v>
      </c>
      <c r="C1163" s="1">
        <v>3.8140000000000001E-3</v>
      </c>
      <c r="D1163" s="2">
        <v>1.863E-4</v>
      </c>
      <c r="E1163" s="2">
        <v>-3.1970000000000001E-5</v>
      </c>
    </row>
    <row r="1164" spans="1:5" x14ac:dyDescent="0.15">
      <c r="A1164">
        <v>11.61985</v>
      </c>
      <c r="B1164" s="1">
        <v>3.6709999999999999E-5</v>
      </c>
      <c r="C1164" s="1">
        <v>3.836E-3</v>
      </c>
      <c r="D1164" s="2">
        <v>-1.2290000000000001E-4</v>
      </c>
      <c r="E1164" s="2">
        <v>-4.8099999999999997E-5</v>
      </c>
    </row>
    <row r="1165" spans="1:5" x14ac:dyDescent="0.15">
      <c r="A1165">
        <v>11.629849999999999</v>
      </c>
      <c r="B1165" s="1">
        <v>-8.1260000000000002E-4</v>
      </c>
      <c r="C1165" s="1">
        <v>4.0740000000000004E-3</v>
      </c>
      <c r="D1165" s="2">
        <v>-6.3100000000000005E-4</v>
      </c>
      <c r="E1165" s="2">
        <v>2.0249999999999999E-4</v>
      </c>
    </row>
    <row r="1166" spans="1:5" x14ac:dyDescent="0.15">
      <c r="A1166">
        <v>11.639849999999999</v>
      </c>
      <c r="B1166" s="1">
        <v>-1.4599999999999999E-3</v>
      </c>
      <c r="C1166" s="1">
        <v>4.4349999999999997E-3</v>
      </c>
      <c r="D1166" s="2">
        <v>-1.062E-3</v>
      </c>
      <c r="E1166" s="2">
        <v>6.4050000000000001E-4</v>
      </c>
    </row>
    <row r="1167" spans="1:5" x14ac:dyDescent="0.15">
      <c r="A1167">
        <v>11.649850000000001</v>
      </c>
      <c r="B1167" s="1">
        <v>-1.624E-3</v>
      </c>
      <c r="C1167" s="1">
        <v>4.738E-3</v>
      </c>
      <c r="D1167" s="2">
        <v>-1.1969999999999999E-3</v>
      </c>
      <c r="E1167" s="2">
        <v>1.075E-3</v>
      </c>
    </row>
    <row r="1168" spans="1:5" x14ac:dyDescent="0.15">
      <c r="A1168">
        <v>11.65985</v>
      </c>
      <c r="B1168" s="1">
        <v>-1.2589999999999999E-3</v>
      </c>
      <c r="C1168" s="1">
        <v>4.7860000000000003E-3</v>
      </c>
      <c r="D1168" s="2">
        <v>-9.8839999999999996E-4</v>
      </c>
      <c r="E1168" s="2">
        <v>1.284E-3</v>
      </c>
    </row>
    <row r="1169" spans="1:5" x14ac:dyDescent="0.15">
      <c r="A1169">
        <v>11.66985</v>
      </c>
      <c r="B1169" s="1">
        <v>-5.754E-4</v>
      </c>
      <c r="C1169" s="1">
        <v>4.4780000000000002E-3</v>
      </c>
      <c r="D1169" s="2">
        <v>-5.733E-4</v>
      </c>
      <c r="E1169" s="2">
        <v>1.132E-3</v>
      </c>
    </row>
    <row r="1170" spans="1:5" x14ac:dyDescent="0.15">
      <c r="A1170">
        <v>11.67985</v>
      </c>
      <c r="B1170" s="1">
        <v>8.6299999999999997E-5</v>
      </c>
      <c r="C1170" s="1">
        <v>3.8769999999999998E-3</v>
      </c>
      <c r="D1170" s="2">
        <v>-1.8349999999999999E-4</v>
      </c>
      <c r="E1170" s="2">
        <v>6.447E-4</v>
      </c>
    </row>
    <row r="1171" spans="1:5" x14ac:dyDescent="0.15">
      <c r="A1171">
        <v>11.68985</v>
      </c>
      <c r="B1171" s="1">
        <v>4.3199999999999998E-4</v>
      </c>
      <c r="C1171" s="1">
        <v>3.212E-3</v>
      </c>
      <c r="D1171" s="2">
        <v>-1.0740000000000001E-5</v>
      </c>
      <c r="E1171" s="2">
        <v>1.5889999999999999E-5</v>
      </c>
    </row>
    <row r="1172" spans="1:5" x14ac:dyDescent="0.15">
      <c r="A1172">
        <v>11.69985</v>
      </c>
      <c r="B1172" s="1">
        <v>3.5879999999999999E-4</v>
      </c>
      <c r="C1172" s="1">
        <v>2.787E-3</v>
      </c>
      <c r="D1172" s="2">
        <v>-1.03E-4</v>
      </c>
      <c r="E1172" s="2">
        <v>-4.7689999999999999E-4</v>
      </c>
    </row>
    <row r="1173" spans="1:5" x14ac:dyDescent="0.15">
      <c r="A1173">
        <v>11.709849999999999</v>
      </c>
      <c r="B1173" s="1">
        <v>-1.611E-5</v>
      </c>
      <c r="C1173" s="1">
        <v>2.8400000000000001E-3</v>
      </c>
      <c r="D1173" s="2">
        <v>-3.5129999999999997E-4</v>
      </c>
      <c r="E1173" s="2">
        <v>-6.0630000000000005E-4</v>
      </c>
    </row>
    <row r="1174" spans="1:5" x14ac:dyDescent="0.15">
      <c r="A1174">
        <v>11.719849999999999</v>
      </c>
      <c r="B1174" s="1">
        <v>-4.482E-4</v>
      </c>
      <c r="C1174" s="1">
        <v>3.4269999999999999E-3</v>
      </c>
      <c r="D1174" s="2">
        <v>-5.6910000000000001E-4</v>
      </c>
      <c r="E1174" s="2">
        <v>-3.1050000000000001E-4</v>
      </c>
    </row>
    <row r="1175" spans="1:5" x14ac:dyDescent="0.15">
      <c r="A1175">
        <v>11.729850000000001</v>
      </c>
      <c r="B1175" s="1">
        <v>-7.2000000000000005E-4</v>
      </c>
      <c r="C1175" s="1">
        <v>4.3810000000000003E-3</v>
      </c>
      <c r="D1175" s="2">
        <v>-6.1200000000000002E-4</v>
      </c>
      <c r="E1175" s="2">
        <v>2.6909999999999998E-4</v>
      </c>
    </row>
    <row r="1176" spans="1:5" x14ac:dyDescent="0.15">
      <c r="A1176">
        <v>11.739850000000001</v>
      </c>
      <c r="B1176" s="1">
        <v>-7.6429999999999998E-4</v>
      </c>
      <c r="C1176" s="1">
        <v>5.3790000000000001E-3</v>
      </c>
      <c r="D1176" s="2">
        <v>-4.6339999999999999E-4</v>
      </c>
      <c r="E1176" s="2">
        <v>8.5170000000000005E-4</v>
      </c>
    </row>
    <row r="1177" spans="1:5" x14ac:dyDescent="0.15">
      <c r="A1177">
        <v>11.74985</v>
      </c>
      <c r="B1177" s="1">
        <v>-6.8749999999999996E-4</v>
      </c>
      <c r="C1177" s="1">
        <v>6.0809999999999996E-3</v>
      </c>
      <c r="D1177" s="2">
        <v>-2.3550000000000001E-4</v>
      </c>
      <c r="E1177" s="2">
        <v>1.152E-3</v>
      </c>
    </row>
    <row r="1178" spans="1:5" x14ac:dyDescent="0.15">
      <c r="A1178">
        <v>11.75985</v>
      </c>
      <c r="B1178" s="1">
        <v>-6.8280000000000001E-4</v>
      </c>
      <c r="C1178" s="1">
        <v>6.2820000000000003E-3</v>
      </c>
      <c r="D1178" s="2">
        <v>-8.8179999999999999E-5</v>
      </c>
      <c r="E1178" s="2">
        <v>1.0169999999999999E-3</v>
      </c>
    </row>
    <row r="1179" spans="1:5" x14ac:dyDescent="0.15">
      <c r="A1179">
        <v>11.76985</v>
      </c>
      <c r="B1179" s="1">
        <v>-8.9249999999999996E-4</v>
      </c>
      <c r="C1179" s="1">
        <v>5.9979999999999999E-3</v>
      </c>
      <c r="D1179" s="2">
        <v>-1.182E-4</v>
      </c>
      <c r="E1179" s="2">
        <v>5.0060000000000002E-4</v>
      </c>
    </row>
    <row r="1180" spans="1:5" x14ac:dyDescent="0.15">
      <c r="A1180">
        <v>11.77985</v>
      </c>
      <c r="B1180" s="1">
        <v>-1.304E-3</v>
      </c>
      <c r="C1180" s="1">
        <v>5.4429999999999999E-3</v>
      </c>
      <c r="D1180" s="2">
        <v>-2.9070000000000002E-4</v>
      </c>
      <c r="E1180" s="2">
        <v>-1.683E-4</v>
      </c>
    </row>
    <row r="1181" spans="1:5" x14ac:dyDescent="0.15">
      <c r="A1181">
        <v>11.789849999999999</v>
      </c>
      <c r="B1181" s="1">
        <v>-1.7470000000000001E-3</v>
      </c>
      <c r="C1181" s="1">
        <v>4.9170000000000004E-3</v>
      </c>
      <c r="D1181" s="2">
        <v>-4.5849999999999998E-4</v>
      </c>
      <c r="E1181" s="2">
        <v>-7.004E-4</v>
      </c>
    </row>
    <row r="1182" spans="1:5" x14ac:dyDescent="0.15">
      <c r="A1182">
        <v>11.799849999999999</v>
      </c>
      <c r="B1182" s="1">
        <v>-1.9849999999999998E-3</v>
      </c>
      <c r="C1182" s="1">
        <v>4.6620000000000003E-3</v>
      </c>
      <c r="D1182" s="2">
        <v>-4.572E-4</v>
      </c>
      <c r="E1182" s="2">
        <v>-8.8460000000000003E-4</v>
      </c>
    </row>
    <row r="1183" spans="1:5" x14ac:dyDescent="0.15">
      <c r="A1183">
        <v>11.809850000000001</v>
      </c>
      <c r="B1183" s="1">
        <v>-1.861E-3</v>
      </c>
      <c r="C1183" s="1">
        <v>4.7549999999999997E-3</v>
      </c>
      <c r="D1183" s="2">
        <v>-2.195E-4</v>
      </c>
      <c r="E1183" s="2">
        <v>-6.826E-4</v>
      </c>
    </row>
    <row r="1184" spans="1:5" x14ac:dyDescent="0.15">
      <c r="A1184">
        <v>11.819850000000001</v>
      </c>
      <c r="B1184" s="1">
        <v>-1.392E-3</v>
      </c>
      <c r="C1184" s="1">
        <v>5.0899999999999999E-3</v>
      </c>
      <c r="D1184" s="2">
        <v>1.674E-4</v>
      </c>
      <c r="E1184" s="2">
        <v>-2.3360000000000001E-4</v>
      </c>
    </row>
    <row r="1185" spans="1:5" x14ac:dyDescent="0.15">
      <c r="A1185">
        <v>11.82985</v>
      </c>
      <c r="B1185" s="1">
        <v>-7.6480000000000005E-4</v>
      </c>
      <c r="C1185" s="1">
        <v>5.4489999999999999E-3</v>
      </c>
      <c r="D1185" s="2">
        <v>4.9989999999999995E-4</v>
      </c>
      <c r="E1185" s="2">
        <v>2.2690000000000001E-4</v>
      </c>
    </row>
    <row r="1186" spans="1:5" x14ac:dyDescent="0.15">
      <c r="A1186">
        <v>11.83985</v>
      </c>
      <c r="B1186" s="1">
        <v>-2.3039999999999999E-4</v>
      </c>
      <c r="C1186" s="1">
        <v>5.6160000000000003E-3</v>
      </c>
      <c r="D1186" s="2">
        <v>5.7660000000000003E-4</v>
      </c>
      <c r="E1186" s="2">
        <v>4.8579999999999999E-4</v>
      </c>
    </row>
    <row r="1187" spans="1:5" x14ac:dyDescent="0.15">
      <c r="A1187">
        <v>11.84985</v>
      </c>
      <c r="B1187" s="1">
        <v>4.0179999999999998E-5</v>
      </c>
      <c r="C1187" s="1">
        <v>5.4799999999999996E-3</v>
      </c>
      <c r="D1187" s="2">
        <v>3.2699999999999998E-4</v>
      </c>
      <c r="E1187" s="2">
        <v>4.4700000000000002E-4</v>
      </c>
    </row>
    <row r="1188" spans="1:5" x14ac:dyDescent="0.15">
      <c r="A1188">
        <v>11.85985</v>
      </c>
      <c r="B1188" s="1">
        <v>5.3140000000000003E-5</v>
      </c>
      <c r="C1188" s="1">
        <v>5.0639999999999999E-3</v>
      </c>
      <c r="D1188" s="2">
        <v>-1.2879999999999999E-4</v>
      </c>
      <c r="E1188" s="2">
        <v>1.5750000000000001E-4</v>
      </c>
    </row>
    <row r="1189" spans="1:5" x14ac:dyDescent="0.15">
      <c r="A1189">
        <v>11.86985</v>
      </c>
      <c r="B1189" s="1">
        <v>-2.003E-5</v>
      </c>
      <c r="C1189" s="1">
        <v>4.4910000000000002E-3</v>
      </c>
      <c r="D1189" s="2">
        <v>-5.308E-4</v>
      </c>
      <c r="E1189" s="2">
        <v>-2.387E-4</v>
      </c>
    </row>
    <row r="1190" spans="1:5" x14ac:dyDescent="0.15">
      <c r="A1190">
        <v>11.879849999999999</v>
      </c>
      <c r="B1190" s="1">
        <v>4.4159999999999997E-5</v>
      </c>
      <c r="C1190" s="1">
        <v>3.908E-3</v>
      </c>
      <c r="D1190" s="2">
        <v>-6.198E-4</v>
      </c>
      <c r="E1190" s="2">
        <v>-5.8480000000000001E-4</v>
      </c>
    </row>
    <row r="1191" spans="1:5" x14ac:dyDescent="0.15">
      <c r="A1191">
        <v>11.889849999999999</v>
      </c>
      <c r="B1191" s="1">
        <v>3.7120000000000002E-4</v>
      </c>
      <c r="C1191" s="1">
        <v>3.4120000000000001E-3</v>
      </c>
      <c r="D1191" s="2">
        <v>-2.899E-4</v>
      </c>
      <c r="E1191" s="2">
        <v>-7.8399999999999997E-4</v>
      </c>
    </row>
    <row r="1192" spans="1:5" x14ac:dyDescent="0.15">
      <c r="A1192">
        <v>11.899850000000001</v>
      </c>
      <c r="B1192" s="1">
        <v>8.9420000000000005E-4</v>
      </c>
      <c r="C1192" s="1">
        <v>3.0240000000000002E-3</v>
      </c>
      <c r="D1192" s="2">
        <v>3.3710000000000001E-4</v>
      </c>
      <c r="E1192" s="2">
        <v>-8.2470000000000004E-4</v>
      </c>
    </row>
    <row r="1193" spans="1:5" x14ac:dyDescent="0.15">
      <c r="A1193">
        <v>11.90985</v>
      </c>
      <c r="B1193" s="1">
        <v>1.3749999999999999E-3</v>
      </c>
      <c r="C1193" s="1">
        <v>2.7160000000000001E-3</v>
      </c>
      <c r="D1193" s="2">
        <v>9.636E-4</v>
      </c>
      <c r="E1193" s="2">
        <v>-7.5560000000000004E-4</v>
      </c>
    </row>
    <row r="1194" spans="1:5" x14ac:dyDescent="0.15">
      <c r="A1194">
        <v>11.91985</v>
      </c>
      <c r="B1194" s="1">
        <v>1.534E-3</v>
      </c>
      <c r="C1194" s="1">
        <v>2.4510000000000001E-3</v>
      </c>
      <c r="D1194" s="2">
        <v>1.271E-3</v>
      </c>
      <c r="E1194" s="2">
        <v>-6.3730000000000004E-4</v>
      </c>
    </row>
    <row r="1195" spans="1:5" x14ac:dyDescent="0.15">
      <c r="A1195">
        <v>11.92985</v>
      </c>
      <c r="B1195" s="1">
        <v>1.219E-3</v>
      </c>
      <c r="C1195" s="1">
        <v>2.222E-3</v>
      </c>
      <c r="D1195" s="2">
        <v>1.096E-3</v>
      </c>
      <c r="E1195" s="2">
        <v>-5.063E-4</v>
      </c>
    </row>
    <row r="1196" spans="1:5" x14ac:dyDescent="0.15">
      <c r="A1196">
        <v>11.93985</v>
      </c>
      <c r="B1196" s="1">
        <v>5.0960000000000003E-4</v>
      </c>
      <c r="C1196" s="1">
        <v>2.0479999999999999E-3</v>
      </c>
      <c r="D1196" s="2">
        <v>5.2829999999999999E-4</v>
      </c>
      <c r="E1196" s="2">
        <v>-3.7310000000000002E-4</v>
      </c>
    </row>
    <row r="1197" spans="1:5" x14ac:dyDescent="0.15">
      <c r="A1197">
        <v>11.94985</v>
      </c>
      <c r="B1197" s="1">
        <v>-2.9950000000000002E-4</v>
      </c>
      <c r="C1197" s="1">
        <v>1.9449999999999999E-3</v>
      </c>
      <c r="D1197" s="2">
        <v>-1.3009999999999999E-4</v>
      </c>
      <c r="E1197" s="2">
        <v>-2.4860000000000003E-4</v>
      </c>
    </row>
    <row r="1198" spans="1:5" x14ac:dyDescent="0.15">
      <c r="A1198">
        <v>11.959849999999999</v>
      </c>
      <c r="B1198" s="1">
        <v>-8.3980000000000003E-4</v>
      </c>
      <c r="C1198" s="1">
        <v>1.8940000000000001E-3</v>
      </c>
      <c r="D1198" s="2">
        <v>-5.2139999999999999E-4</v>
      </c>
      <c r="E1198" s="2">
        <v>-1.7100000000000001E-4</v>
      </c>
    </row>
    <row r="1199" spans="1:5" x14ac:dyDescent="0.15">
      <c r="A1199">
        <v>11.969849999999999</v>
      </c>
      <c r="B1199" s="1">
        <v>-8.5649999999999995E-4</v>
      </c>
      <c r="C1199" s="1">
        <v>1.836E-3</v>
      </c>
      <c r="D1199" s="2">
        <v>-4.2440000000000002E-4</v>
      </c>
      <c r="E1199" s="2">
        <v>-2.04E-4</v>
      </c>
    </row>
    <row r="1200" spans="1:5" x14ac:dyDescent="0.15">
      <c r="A1200">
        <v>11.979850000000001</v>
      </c>
      <c r="B1200" s="1">
        <v>-3.411E-4</v>
      </c>
      <c r="C1200" s="1">
        <v>1.7080000000000001E-3</v>
      </c>
      <c r="D1200" s="2">
        <v>1.248E-4</v>
      </c>
      <c r="E1200" s="2">
        <v>-4.0020000000000002E-4</v>
      </c>
    </row>
    <row r="1201" spans="1:5" x14ac:dyDescent="0.15">
      <c r="A1201">
        <v>11.989850000000001</v>
      </c>
      <c r="B1201" s="1">
        <v>4.6519999999999998E-4</v>
      </c>
      <c r="C1201" s="1">
        <v>1.493E-3</v>
      </c>
      <c r="D1201" s="2">
        <v>8.5269999999999996E-4</v>
      </c>
      <c r="E1201" s="2">
        <v>-7.4910000000000005E-4</v>
      </c>
    </row>
    <row r="1202" spans="1:5" x14ac:dyDescent="0.15">
      <c r="A1202">
        <v>11.99985</v>
      </c>
      <c r="B1202" s="1">
        <v>1.199E-3</v>
      </c>
      <c r="C1202" s="1">
        <v>1.2589999999999999E-3</v>
      </c>
      <c r="D1202" s="2">
        <v>1.395E-3</v>
      </c>
      <c r="E1202" s="2">
        <v>-1.1490000000000001E-3</v>
      </c>
    </row>
    <row r="1203" spans="1:5" x14ac:dyDescent="0.15">
      <c r="A1203">
        <v>12.00985</v>
      </c>
      <c r="B1203" s="1">
        <v>1.5629999999999999E-3</v>
      </c>
      <c r="C1203" s="1">
        <v>1.1440000000000001E-3</v>
      </c>
      <c r="D1203" s="2">
        <v>1.4909999999999999E-3</v>
      </c>
      <c r="E1203" s="2">
        <v>-1.4319999999999999E-3</v>
      </c>
    </row>
    <row r="1204" spans="1:5" x14ac:dyDescent="0.15">
      <c r="A1204">
        <v>12.01985</v>
      </c>
      <c r="B1204" s="1">
        <v>1.4729999999999999E-3</v>
      </c>
      <c r="C1204" s="1">
        <v>1.284E-3</v>
      </c>
      <c r="D1204" s="2">
        <v>1.124E-3</v>
      </c>
      <c r="E1204" s="2">
        <v>-1.4400000000000001E-3</v>
      </c>
    </row>
    <row r="1205" spans="1:5" x14ac:dyDescent="0.15">
      <c r="A1205">
        <v>12.02985</v>
      </c>
      <c r="B1205" s="1">
        <v>1.083E-3</v>
      </c>
      <c r="C1205" s="1">
        <v>1.7290000000000001E-3</v>
      </c>
      <c r="D1205" s="2">
        <v>5.1469999999999999E-4</v>
      </c>
      <c r="E1205" s="2">
        <v>-1.1199999999999999E-3</v>
      </c>
    </row>
    <row r="1206" spans="1:5" x14ac:dyDescent="0.15">
      <c r="A1206">
        <v>12.039849999999999</v>
      </c>
      <c r="B1206" s="1">
        <v>6.8050000000000001E-4</v>
      </c>
      <c r="C1206" s="1">
        <v>2.3869999999999998E-3</v>
      </c>
      <c r="D1206" s="2">
        <v>-2.0100000000000001E-8</v>
      </c>
      <c r="E1206" s="2">
        <v>-5.7229999999999998E-4</v>
      </c>
    </row>
    <row r="1207" spans="1:5" x14ac:dyDescent="0.15">
      <c r="A1207">
        <v>12.049849999999999</v>
      </c>
      <c r="B1207" s="1">
        <v>5.1789999999999996E-4</v>
      </c>
      <c r="C1207" s="1">
        <v>3.042E-3</v>
      </c>
      <c r="D1207" s="2">
        <v>-1.5679999999999999E-4</v>
      </c>
      <c r="E1207" s="2">
        <v>-3.2679999999999999E-5</v>
      </c>
    </row>
    <row r="1208" spans="1:5" x14ac:dyDescent="0.15">
      <c r="A1208">
        <v>12.059850000000001</v>
      </c>
      <c r="B1208" s="1">
        <v>6.7290000000000004E-4</v>
      </c>
      <c r="C1208" s="1">
        <v>3.447E-3</v>
      </c>
      <c r="D1208" s="2">
        <v>9.7759999999999999E-5</v>
      </c>
      <c r="E1208" s="2">
        <v>2.3379999999999999E-4</v>
      </c>
    </row>
    <row r="1209" spans="1:5" x14ac:dyDescent="0.15">
      <c r="A1209">
        <v>12.069850000000001</v>
      </c>
      <c r="B1209" s="1">
        <v>1.0169999999999999E-3</v>
      </c>
      <c r="C1209" s="1">
        <v>3.4499999999999999E-3</v>
      </c>
      <c r="D1209" s="2">
        <v>5.9230000000000003E-4</v>
      </c>
      <c r="E1209" s="2">
        <v>6.5190000000000004E-5</v>
      </c>
    </row>
    <row r="1210" spans="1:5" x14ac:dyDescent="0.15">
      <c r="A1210">
        <v>12.07985</v>
      </c>
      <c r="B1210" s="1">
        <v>1.307E-3</v>
      </c>
      <c r="C1210" s="1">
        <v>3.0850000000000001E-3</v>
      </c>
      <c r="D1210" s="2">
        <v>1.041E-3</v>
      </c>
      <c r="E1210" s="2">
        <v>-5.0120000000000004E-4</v>
      </c>
    </row>
    <row r="1211" spans="1:5" x14ac:dyDescent="0.15">
      <c r="A1211">
        <v>12.08985</v>
      </c>
      <c r="B1211" s="1">
        <v>1.3309999999999999E-3</v>
      </c>
      <c r="C1211" s="1">
        <v>2.5760000000000002E-3</v>
      </c>
      <c r="D1211" s="2">
        <v>1.2110000000000001E-3</v>
      </c>
      <c r="E1211" s="2">
        <v>-1.2279999999999999E-3</v>
      </c>
    </row>
    <row r="1212" spans="1:5" x14ac:dyDescent="0.15">
      <c r="A1212">
        <v>12.09985</v>
      </c>
      <c r="B1212" s="1">
        <v>1.0380000000000001E-3</v>
      </c>
      <c r="C1212" s="1">
        <v>2.2390000000000001E-3</v>
      </c>
      <c r="D1212" s="2">
        <v>1.0499999999999999E-3</v>
      </c>
      <c r="E1212" s="2">
        <v>-1.779E-3</v>
      </c>
    </row>
    <row r="1213" spans="1:5" x14ac:dyDescent="0.15">
      <c r="A1213">
        <v>12.10985</v>
      </c>
      <c r="B1213" s="1">
        <v>5.5880000000000003E-4</v>
      </c>
      <c r="C1213" s="1">
        <v>2.3240000000000001E-3</v>
      </c>
      <c r="D1213" s="2">
        <v>6.9740000000000004E-4</v>
      </c>
      <c r="E1213" s="2">
        <v>-1.882E-3</v>
      </c>
    </row>
    <row r="1214" spans="1:5" x14ac:dyDescent="0.15">
      <c r="A1214">
        <v>12.11985</v>
      </c>
      <c r="B1214" s="1">
        <v>1.203E-4</v>
      </c>
      <c r="C1214" s="1">
        <v>2.885E-3</v>
      </c>
      <c r="D1214" s="2">
        <v>3.8870000000000002E-4</v>
      </c>
      <c r="E1214" s="2">
        <v>-1.4660000000000001E-3</v>
      </c>
    </row>
    <row r="1215" spans="1:5" x14ac:dyDescent="0.15">
      <c r="A1215">
        <v>12.129849999999999</v>
      </c>
      <c r="B1215" s="1">
        <v>-8.9040000000000001E-5</v>
      </c>
      <c r="C1215" s="1">
        <v>3.735E-3</v>
      </c>
      <c r="D1215" s="2">
        <v>3.0239999999999998E-4</v>
      </c>
      <c r="E1215" s="2">
        <v>-7.0390000000000003E-4</v>
      </c>
    </row>
    <row r="1216" spans="1:5" x14ac:dyDescent="0.15">
      <c r="A1216">
        <v>12.139849999999999</v>
      </c>
      <c r="B1216" s="1">
        <v>-2.7569999999999999E-5</v>
      </c>
      <c r="C1216" s="1">
        <v>4.5279999999999999E-3</v>
      </c>
      <c r="D1216" s="2">
        <v>4.5540000000000001E-4</v>
      </c>
      <c r="E1216" s="2">
        <v>6.4140000000000006E-5</v>
      </c>
    </row>
    <row r="1217" spans="1:5" x14ac:dyDescent="0.15">
      <c r="A1217">
        <v>12.149850000000001</v>
      </c>
      <c r="B1217" s="1">
        <v>1.884E-4</v>
      </c>
      <c r="C1217" s="1">
        <v>4.9179999999999996E-3</v>
      </c>
      <c r="D1217" s="2">
        <v>7.0169999999999998E-4</v>
      </c>
      <c r="E1217" s="2">
        <v>4.9339999999999996E-4</v>
      </c>
    </row>
    <row r="1218" spans="1:5" x14ac:dyDescent="0.15">
      <c r="A1218">
        <v>12.15985</v>
      </c>
      <c r="B1218" s="1">
        <v>3.7050000000000001E-4</v>
      </c>
      <c r="C1218" s="1">
        <v>4.7280000000000004E-3</v>
      </c>
      <c r="D1218" s="2">
        <v>8.3670000000000001E-4</v>
      </c>
      <c r="E1218" s="2">
        <v>4.0059999999999998E-4</v>
      </c>
    </row>
    <row r="1219" spans="1:5" x14ac:dyDescent="0.15">
      <c r="A1219">
        <v>12.16985</v>
      </c>
      <c r="B1219" s="1">
        <v>3.8470000000000003E-4</v>
      </c>
      <c r="C1219" s="1">
        <v>4.0350000000000004E-3</v>
      </c>
      <c r="D1219" s="2">
        <v>7.3640000000000001E-4</v>
      </c>
      <c r="E1219" s="2">
        <v>-1.5019999999999999E-4</v>
      </c>
    </row>
    <row r="1220" spans="1:5" x14ac:dyDescent="0.15">
      <c r="A1220">
        <v>12.17985</v>
      </c>
      <c r="B1220" s="1">
        <v>2.3589999999999999E-4</v>
      </c>
      <c r="C1220" s="1">
        <v>3.1340000000000001E-3</v>
      </c>
      <c r="D1220" s="2">
        <v>4.439E-4</v>
      </c>
      <c r="E1220" s="2">
        <v>-8.8400000000000002E-4</v>
      </c>
    </row>
    <row r="1221" spans="1:5" x14ac:dyDescent="0.15">
      <c r="A1221">
        <v>12.18985</v>
      </c>
      <c r="B1221" s="1">
        <v>5.8850000000000001E-5</v>
      </c>
      <c r="C1221" s="1">
        <v>2.3999999999999998E-3</v>
      </c>
      <c r="D1221" s="2">
        <v>1.471E-4</v>
      </c>
      <c r="E1221" s="2">
        <v>-1.4519999999999999E-3</v>
      </c>
    </row>
    <row r="1222" spans="1:5" x14ac:dyDescent="0.15">
      <c r="A1222">
        <v>12.19985</v>
      </c>
      <c r="B1222" s="1">
        <v>1.7600000000000001E-5</v>
      </c>
      <c r="C1222" s="1">
        <v>2.111E-3</v>
      </c>
      <c r="D1222" s="2">
        <v>5.7630000000000002E-5</v>
      </c>
      <c r="E1222" s="2">
        <v>-1.598E-3</v>
      </c>
    </row>
    <row r="1223" spans="1:5" x14ac:dyDescent="0.15">
      <c r="A1223">
        <v>12.209849999999999</v>
      </c>
      <c r="B1223" s="1">
        <v>1.8220000000000001E-4</v>
      </c>
      <c r="C1223" s="1">
        <v>2.3319999999999999E-3</v>
      </c>
      <c r="D1223" s="2">
        <v>2.6689999999999998E-4</v>
      </c>
      <c r="E1223" s="2">
        <v>-1.273E-3</v>
      </c>
    </row>
    <row r="1224" spans="1:5" x14ac:dyDescent="0.15">
      <c r="A1224">
        <v>12.219849999999999</v>
      </c>
      <c r="B1224" s="1">
        <v>4.6220000000000001E-4</v>
      </c>
      <c r="C1224" s="1">
        <v>2.9039999999999999E-3</v>
      </c>
      <c r="D1224" s="2">
        <v>6.7089999999999999E-4</v>
      </c>
      <c r="E1224" s="2">
        <v>-6.4389999999999998E-4</v>
      </c>
    </row>
    <row r="1225" spans="1:5" x14ac:dyDescent="0.15">
      <c r="A1225">
        <v>12.229850000000001</v>
      </c>
      <c r="B1225" s="1">
        <v>6.468E-4</v>
      </c>
      <c r="C1225" s="1">
        <v>3.5360000000000001E-3</v>
      </c>
      <c r="D1225" s="2">
        <v>1.016E-3</v>
      </c>
      <c r="E1225" s="2">
        <v>8.7909999999999993E-6</v>
      </c>
    </row>
    <row r="1226" spans="1:5" x14ac:dyDescent="0.15">
      <c r="A1226">
        <v>12.239850000000001</v>
      </c>
      <c r="B1226" s="1">
        <v>5.331E-4</v>
      </c>
      <c r="C1226" s="1">
        <v>3.9550000000000002E-3</v>
      </c>
      <c r="D1226" s="2">
        <v>1.0460000000000001E-3</v>
      </c>
      <c r="E1226" s="2">
        <v>4.2640000000000001E-4</v>
      </c>
    </row>
    <row r="1227" spans="1:5" x14ac:dyDescent="0.15">
      <c r="A1227">
        <v>12.24985</v>
      </c>
      <c r="B1227" s="1">
        <v>6.7490000000000006E-5</v>
      </c>
      <c r="C1227" s="1">
        <v>4.0220000000000004E-3</v>
      </c>
      <c r="D1227" s="2">
        <v>6.6520000000000001E-4</v>
      </c>
      <c r="E1227" s="2">
        <v>4.8840000000000005E-4</v>
      </c>
    </row>
    <row r="1228" spans="1:5" x14ac:dyDescent="0.15">
      <c r="A1228">
        <v>12.25985</v>
      </c>
      <c r="B1228" s="1">
        <v>-5.9219999999999997E-4</v>
      </c>
      <c r="C1228" s="1">
        <v>3.7750000000000001E-3</v>
      </c>
      <c r="D1228" s="2">
        <v>1.681E-5</v>
      </c>
      <c r="E1228" s="2">
        <v>2.4469999999999998E-4</v>
      </c>
    </row>
    <row r="1229" spans="1:5" x14ac:dyDescent="0.15">
      <c r="A1229">
        <v>12.26985</v>
      </c>
      <c r="B1229" s="1">
        <v>-1.139E-3</v>
      </c>
      <c r="C1229" s="1">
        <v>3.3790000000000001E-3</v>
      </c>
      <c r="D1229" s="2">
        <v>-5.7830000000000002E-4</v>
      </c>
      <c r="E1229" s="2">
        <v>-1.3679999999999999E-4</v>
      </c>
    </row>
    <row r="1230" spans="1:5" x14ac:dyDescent="0.15">
      <c r="A1230">
        <v>12.27985</v>
      </c>
      <c r="B1230" s="1">
        <v>-1.279E-3</v>
      </c>
      <c r="C1230" s="1">
        <v>3.032E-3</v>
      </c>
      <c r="D1230" s="2">
        <v>-7.9489999999999997E-4</v>
      </c>
      <c r="E1230" s="2">
        <v>-4.6880000000000001E-4</v>
      </c>
    </row>
    <row r="1231" spans="1:5" x14ac:dyDescent="0.15">
      <c r="A1231">
        <v>12.289849999999999</v>
      </c>
      <c r="B1231" s="1">
        <v>-9.0589999999999996E-4</v>
      </c>
      <c r="C1231" s="1">
        <v>2.8670000000000002E-3</v>
      </c>
      <c r="D1231" s="2">
        <v>-4.9379999999999997E-4</v>
      </c>
      <c r="E1231" s="2">
        <v>-6.3100000000000005E-4</v>
      </c>
    </row>
    <row r="1232" spans="1:5" x14ac:dyDescent="0.15">
      <c r="A1232">
        <v>12.299849999999999</v>
      </c>
      <c r="B1232" s="1">
        <v>-1.7760000000000001E-4</v>
      </c>
      <c r="C1232" s="1">
        <v>2.9229999999999998E-3</v>
      </c>
      <c r="D1232" s="2">
        <v>1.8149999999999999E-4</v>
      </c>
      <c r="E1232" s="2">
        <v>-6.0170000000000004E-4</v>
      </c>
    </row>
    <row r="1233" spans="1:5" x14ac:dyDescent="0.15">
      <c r="A1233">
        <v>12.309850000000001</v>
      </c>
      <c r="B1233" s="1">
        <v>5.4659999999999995E-4</v>
      </c>
      <c r="C1233" s="1">
        <v>3.1589999999999999E-3</v>
      </c>
      <c r="D1233" s="2">
        <v>8.6560000000000001E-4</v>
      </c>
      <c r="E1233" s="2">
        <v>-4.3100000000000001E-4</v>
      </c>
    </row>
    <row r="1234" spans="1:5" x14ac:dyDescent="0.15">
      <c r="A1234">
        <v>12.319850000000001</v>
      </c>
      <c r="B1234" s="1">
        <v>8.9229999999999995E-4</v>
      </c>
      <c r="C1234" s="1">
        <v>3.5079999999999998E-3</v>
      </c>
      <c r="D1234" s="2">
        <v>1.163E-3</v>
      </c>
      <c r="E1234" s="2">
        <v>-1.873E-4</v>
      </c>
    </row>
    <row r="1235" spans="1:5" x14ac:dyDescent="0.15">
      <c r="A1235">
        <v>12.32985</v>
      </c>
      <c r="B1235" s="1">
        <v>6.7500000000000004E-4</v>
      </c>
      <c r="C1235" s="1">
        <v>3.9179999999999996E-3</v>
      </c>
      <c r="D1235" s="2">
        <v>8.6839999999999997E-4</v>
      </c>
      <c r="E1235" s="2">
        <v>8.3949999999999994E-5</v>
      </c>
    </row>
    <row r="1236" spans="1:5" x14ac:dyDescent="0.15">
      <c r="A1236">
        <v>12.33985</v>
      </c>
      <c r="B1236" s="1">
        <v>6.6019999999999996E-6</v>
      </c>
      <c r="C1236" s="1">
        <v>4.3569999999999998E-3</v>
      </c>
      <c r="D1236" s="2">
        <v>8.6619999999999994E-5</v>
      </c>
      <c r="E1236" s="2">
        <v>3.6210000000000002E-4</v>
      </c>
    </row>
    <row r="1237" spans="1:5" x14ac:dyDescent="0.15">
      <c r="A1237">
        <v>12.34985</v>
      </c>
      <c r="B1237" s="1">
        <v>-7.5710000000000003E-4</v>
      </c>
      <c r="C1237" s="1">
        <v>4.7889999999999999E-3</v>
      </c>
      <c r="D1237" s="2">
        <v>-8.1070000000000003E-4</v>
      </c>
      <c r="E1237" s="2">
        <v>6.2220000000000005E-4</v>
      </c>
    </row>
    <row r="1238" spans="1:5" x14ac:dyDescent="0.15">
      <c r="A1238">
        <v>12.35985</v>
      </c>
      <c r="B1238" s="1">
        <v>-1.207E-3</v>
      </c>
      <c r="C1238" s="1">
        <v>5.1460000000000004E-3</v>
      </c>
      <c r="D1238" s="2">
        <v>-1.3810000000000001E-3</v>
      </c>
      <c r="E1238" s="2">
        <v>8.0869999999999998E-4</v>
      </c>
    </row>
    <row r="1239" spans="1:5" x14ac:dyDescent="0.15">
      <c r="A1239">
        <v>12.36985</v>
      </c>
      <c r="B1239" s="1">
        <v>-1.106E-3</v>
      </c>
      <c r="C1239" s="1">
        <v>5.3350000000000003E-3</v>
      </c>
      <c r="D1239" s="2">
        <v>-1.348E-3</v>
      </c>
      <c r="E1239" s="2">
        <v>8.4079999999999995E-4</v>
      </c>
    </row>
    <row r="1240" spans="1:5" x14ac:dyDescent="0.15">
      <c r="A1240">
        <v>12.379849999999999</v>
      </c>
      <c r="B1240" s="1">
        <v>-5.2119999999999998E-4</v>
      </c>
      <c r="C1240" s="1">
        <v>5.287E-3</v>
      </c>
      <c r="D1240" s="2">
        <v>-7.5420000000000001E-4</v>
      </c>
      <c r="E1240" s="2">
        <v>6.5970000000000004E-4</v>
      </c>
    </row>
    <row r="1241" spans="1:5" x14ac:dyDescent="0.15">
      <c r="A1241">
        <v>12.38984</v>
      </c>
      <c r="B1241" s="1">
        <v>2.098E-4</v>
      </c>
      <c r="C1241" s="1">
        <v>5.0140000000000002E-3</v>
      </c>
      <c r="D1241" s="2">
        <v>6.2230000000000006E-5</v>
      </c>
      <c r="E1241" s="2">
        <v>2.8850000000000002E-4</v>
      </c>
    </row>
    <row r="1242" spans="1:5" x14ac:dyDescent="0.15">
      <c r="A1242">
        <v>12.399850000000001</v>
      </c>
      <c r="B1242" s="1">
        <v>6.6299999999999996E-4</v>
      </c>
      <c r="C1242" s="1">
        <v>4.6430000000000004E-3</v>
      </c>
      <c r="D1242" s="2">
        <v>6.5129999999999995E-4</v>
      </c>
      <c r="E1242" s="2">
        <v>-1.381E-4</v>
      </c>
    </row>
    <row r="1243" spans="1:5" x14ac:dyDescent="0.15">
      <c r="A1243">
        <v>12.409840000000001</v>
      </c>
      <c r="B1243" s="1">
        <v>5.6139999999999998E-4</v>
      </c>
      <c r="C1243" s="1">
        <v>4.3810000000000003E-3</v>
      </c>
      <c r="D1243" s="2">
        <v>6.9309999999999999E-4</v>
      </c>
      <c r="E1243" s="2">
        <v>-4.0969999999999998E-4</v>
      </c>
    </row>
    <row r="1244" spans="1:5" x14ac:dyDescent="0.15">
      <c r="A1244">
        <v>12.419840000000001</v>
      </c>
      <c r="B1244" s="1">
        <v>-7.2999999999999999E-5</v>
      </c>
      <c r="C1244" s="1">
        <v>4.4219999999999997E-3</v>
      </c>
      <c r="D1244" s="2">
        <v>1.663E-4</v>
      </c>
      <c r="E1244" s="2">
        <v>-3.366E-4</v>
      </c>
    </row>
    <row r="1245" spans="1:5" x14ac:dyDescent="0.15">
      <c r="A1245">
        <v>12.42984</v>
      </c>
      <c r="B1245" s="1">
        <v>-9.3329999999999997E-4</v>
      </c>
      <c r="C1245" s="1">
        <v>4.8339999999999998E-3</v>
      </c>
      <c r="D1245" s="2">
        <v>-6.4970000000000002E-4</v>
      </c>
      <c r="E1245" s="2">
        <v>1.3899999999999999E-4</v>
      </c>
    </row>
    <row r="1246" spans="1:5" x14ac:dyDescent="0.15">
      <c r="A1246">
        <v>12.43984</v>
      </c>
      <c r="B1246" s="1">
        <v>-1.598E-3</v>
      </c>
      <c r="C1246" s="1">
        <v>5.4980000000000003E-3</v>
      </c>
      <c r="D1246" s="2">
        <v>-1.3370000000000001E-3</v>
      </c>
      <c r="E1246" s="2">
        <v>8.8099999999999995E-4</v>
      </c>
    </row>
    <row r="1247" spans="1:5" x14ac:dyDescent="0.15">
      <c r="A1247">
        <v>12.44984</v>
      </c>
      <c r="B1247" s="1">
        <v>-1.7600000000000001E-3</v>
      </c>
      <c r="C1247" s="1">
        <v>6.1330000000000004E-3</v>
      </c>
      <c r="D1247" s="2">
        <v>-1.57E-3</v>
      </c>
      <c r="E1247" s="2">
        <v>1.5939999999999999E-3</v>
      </c>
    </row>
    <row r="1248" spans="1:5" x14ac:dyDescent="0.15">
      <c r="A1248">
        <v>12.45984</v>
      </c>
      <c r="B1248" s="1">
        <v>-1.39E-3</v>
      </c>
      <c r="C1248" s="1">
        <v>6.4229999999999999E-3</v>
      </c>
      <c r="D1248" s="2">
        <v>-1.2880000000000001E-3</v>
      </c>
      <c r="E1248" s="2">
        <v>1.9530000000000001E-3</v>
      </c>
    </row>
    <row r="1249" spans="1:5" x14ac:dyDescent="0.15">
      <c r="A1249">
        <v>12.46984</v>
      </c>
      <c r="B1249" s="1">
        <v>-7.3689999999999997E-4</v>
      </c>
      <c r="C1249" s="1">
        <v>6.1749999999999999E-3</v>
      </c>
      <c r="D1249" s="2">
        <v>-7.1060000000000003E-4</v>
      </c>
      <c r="E1249" s="2">
        <v>1.763E-3</v>
      </c>
    </row>
    <row r="1250" spans="1:5" x14ac:dyDescent="0.15">
      <c r="A1250">
        <v>12.479839999999999</v>
      </c>
      <c r="B1250" s="1">
        <v>-1.774E-4</v>
      </c>
      <c r="C1250" s="1">
        <v>5.4390000000000003E-3</v>
      </c>
      <c r="D1250" s="2">
        <v>-1.9799999999999999E-4</v>
      </c>
      <c r="E1250" s="2">
        <v>1.0790000000000001E-3</v>
      </c>
    </row>
    <row r="1251" spans="1:5" x14ac:dyDescent="0.15">
      <c r="A1251">
        <v>12.489839999999999</v>
      </c>
      <c r="B1251" s="1">
        <v>9.942E-8</v>
      </c>
      <c r="C1251" s="1">
        <v>4.5009999999999998E-3</v>
      </c>
      <c r="D1251" s="2">
        <v>-3.8260000000000003E-5</v>
      </c>
      <c r="E1251" s="2">
        <v>1.9890000000000001E-4</v>
      </c>
    </row>
    <row r="1252" spans="1:5" x14ac:dyDescent="0.15">
      <c r="A1252">
        <v>12.499840000000001</v>
      </c>
      <c r="B1252" s="1">
        <v>-2.5090000000000003E-4</v>
      </c>
      <c r="C1252" s="1">
        <v>3.7669999999999999E-3</v>
      </c>
      <c r="D1252" s="2">
        <v>-2.9E-4</v>
      </c>
      <c r="E1252" s="2">
        <v>-4.6190000000000001E-4</v>
      </c>
    </row>
    <row r="1253" spans="1:5" x14ac:dyDescent="0.15">
      <c r="A1253">
        <v>12.509840000000001</v>
      </c>
      <c r="B1253" s="1">
        <v>-7.2829999999999998E-4</v>
      </c>
      <c r="C1253" s="1">
        <v>3.5669999999999999E-3</v>
      </c>
      <c r="D1253" s="2">
        <v>-7.6679999999999999E-4</v>
      </c>
      <c r="E1253" s="2">
        <v>-5.7109999999999995E-4</v>
      </c>
    </row>
    <row r="1254" spans="1:5" x14ac:dyDescent="0.15">
      <c r="A1254">
        <v>12.51984</v>
      </c>
      <c r="B1254" s="1">
        <v>-1.1199999999999999E-3</v>
      </c>
      <c r="C1254" s="1">
        <v>3.9870000000000001E-3</v>
      </c>
      <c r="D1254" s="2">
        <v>-1.1670000000000001E-3</v>
      </c>
      <c r="E1254" s="2">
        <v>-4.5949999999999999E-5</v>
      </c>
    </row>
    <row r="1255" spans="1:5" x14ac:dyDescent="0.15">
      <c r="A1255">
        <v>12.52984</v>
      </c>
      <c r="B1255" s="1">
        <v>-1.2019999999999999E-3</v>
      </c>
      <c r="C1255" s="1">
        <v>4.816E-3</v>
      </c>
      <c r="D1255" s="2">
        <v>-1.2639999999999999E-3</v>
      </c>
      <c r="E1255" s="2">
        <v>8.9599999999999999E-4</v>
      </c>
    </row>
    <row r="1256" spans="1:5" x14ac:dyDescent="0.15">
      <c r="A1256">
        <v>12.53984</v>
      </c>
      <c r="B1256" s="1">
        <v>-9.6980000000000005E-4</v>
      </c>
      <c r="C1256" s="1">
        <v>5.6449999999999998E-3</v>
      </c>
      <c r="D1256" s="2">
        <v>-1.0430000000000001E-3</v>
      </c>
      <c r="E1256" s="2">
        <v>1.8339999999999999E-3</v>
      </c>
    </row>
    <row r="1257" spans="1:5" x14ac:dyDescent="0.15">
      <c r="A1257">
        <v>12.54984</v>
      </c>
      <c r="B1257" s="1">
        <v>-6.3299999999999999E-4</v>
      </c>
      <c r="C1257" s="1">
        <v>6.0610000000000004E-3</v>
      </c>
      <c r="D1257" s="2">
        <v>-7.0069999999999996E-4</v>
      </c>
      <c r="E1257" s="2">
        <v>2.3449999999999999E-3</v>
      </c>
    </row>
    <row r="1258" spans="1:5" x14ac:dyDescent="0.15">
      <c r="A1258">
        <v>12.559839999999999</v>
      </c>
      <c r="B1258" s="1">
        <v>-4.7209999999999998E-4</v>
      </c>
      <c r="C1258" s="1">
        <v>5.8459999999999996E-3</v>
      </c>
      <c r="D1258" s="2">
        <v>-5.0560000000000004E-4</v>
      </c>
      <c r="E1258" s="2">
        <v>2.2039999999999998E-3</v>
      </c>
    </row>
    <row r="1259" spans="1:5" x14ac:dyDescent="0.15">
      <c r="A1259">
        <v>12.569839999999999</v>
      </c>
      <c r="B1259" s="1">
        <v>-6.5090000000000005E-4</v>
      </c>
      <c r="C1259" s="1">
        <v>5.0850000000000001E-3</v>
      </c>
      <c r="D1259" s="2">
        <v>-6.2100000000000002E-4</v>
      </c>
      <c r="E1259" s="2">
        <v>1.49E-3</v>
      </c>
    </row>
    <row r="1260" spans="1:5" x14ac:dyDescent="0.15">
      <c r="A1260">
        <v>12.579840000000001</v>
      </c>
      <c r="B1260" s="1">
        <v>-1.103E-3</v>
      </c>
      <c r="C1260" s="1">
        <v>4.1209999999999997E-3</v>
      </c>
      <c r="D1260" s="2">
        <v>-9.9020000000000011E-4</v>
      </c>
      <c r="E1260" s="2">
        <v>5.419E-4</v>
      </c>
    </row>
    <row r="1261" spans="1:5" x14ac:dyDescent="0.15">
      <c r="A1261">
        <v>12.589840000000001</v>
      </c>
      <c r="B1261" s="1">
        <v>-1.5640000000000001E-3</v>
      </c>
      <c r="C1261" s="1">
        <v>3.3839999999999999E-3</v>
      </c>
      <c r="D1261" s="2">
        <v>-1.366E-3</v>
      </c>
      <c r="E1261" s="2">
        <v>-2.1139999999999999E-4</v>
      </c>
    </row>
    <row r="1262" spans="1:5" x14ac:dyDescent="0.15">
      <c r="A1262">
        <v>12.59984</v>
      </c>
      <c r="B1262" s="1">
        <v>-1.738E-3</v>
      </c>
      <c r="C1262" s="1">
        <v>3.1909999999999998E-3</v>
      </c>
      <c r="D1262" s="2">
        <v>-1.4660000000000001E-3</v>
      </c>
      <c r="E1262" s="2">
        <v>-4.5429999999999998E-4</v>
      </c>
    </row>
    <row r="1263" spans="1:5" x14ac:dyDescent="0.15">
      <c r="A1263">
        <v>12.60984</v>
      </c>
      <c r="B1263" s="1">
        <v>-1.4859999999999999E-3</v>
      </c>
      <c r="C1263" s="1">
        <v>3.5999999999999999E-3</v>
      </c>
      <c r="D1263" s="2">
        <v>-1.163E-3</v>
      </c>
      <c r="E1263" s="2">
        <v>-1.236E-4</v>
      </c>
    </row>
    <row r="1264" spans="1:5" x14ac:dyDescent="0.15">
      <c r="A1264">
        <v>12.61984</v>
      </c>
      <c r="B1264" s="1">
        <v>-9.3700000000000001E-4</v>
      </c>
      <c r="C1264" s="1">
        <v>4.4029999999999998E-3</v>
      </c>
      <c r="D1264" s="2">
        <v>-5.8629999999999999E-4</v>
      </c>
      <c r="E1264" s="2">
        <v>5.8270000000000001E-4</v>
      </c>
    </row>
    <row r="1265" spans="1:5" x14ac:dyDescent="0.15">
      <c r="A1265">
        <v>12.62984</v>
      </c>
      <c r="B1265" s="1">
        <v>-4.2329999999999999E-4</v>
      </c>
      <c r="C1265" s="1">
        <v>5.2420000000000001E-3</v>
      </c>
      <c r="D1265" s="2">
        <v>-6.1840000000000004E-5</v>
      </c>
      <c r="E1265" s="2">
        <v>1.3209999999999999E-3</v>
      </c>
    </row>
    <row r="1266" spans="1:5" x14ac:dyDescent="0.15">
      <c r="A1266">
        <v>12.63984</v>
      </c>
      <c r="B1266" s="1">
        <v>-2.9250000000000001E-4</v>
      </c>
      <c r="C1266" s="1">
        <v>5.7829999999999999E-3</v>
      </c>
      <c r="D1266" s="2">
        <v>7.2769999999999996E-5</v>
      </c>
      <c r="E1266" s="2">
        <v>1.7719999999999999E-3</v>
      </c>
    </row>
    <row r="1267" spans="1:5" x14ac:dyDescent="0.15">
      <c r="A1267">
        <v>12.649839999999999</v>
      </c>
      <c r="B1267" s="1">
        <v>-6.8729999999999996E-4</v>
      </c>
      <c r="C1267" s="1">
        <v>5.8599999999999998E-3</v>
      </c>
      <c r="D1267" s="2">
        <v>-3.1799999999999998E-4</v>
      </c>
      <c r="E1267" s="2">
        <v>1.781E-3</v>
      </c>
    </row>
    <row r="1268" spans="1:5" x14ac:dyDescent="0.15">
      <c r="A1268">
        <v>12.659840000000001</v>
      </c>
      <c r="B1268" s="1">
        <v>-1.438E-3</v>
      </c>
      <c r="C1268" s="1">
        <v>5.5189999999999996E-3</v>
      </c>
      <c r="D1268" s="2">
        <v>-1.062E-3</v>
      </c>
      <c r="E1268" s="2">
        <v>1.403E-3</v>
      </c>
    </row>
    <row r="1269" spans="1:5" x14ac:dyDescent="0.15">
      <c r="A1269">
        <v>12.669840000000001</v>
      </c>
      <c r="B1269" s="1">
        <v>-2.1329999999999999E-3</v>
      </c>
      <c r="C1269" s="1">
        <v>4.9649999999999998E-3</v>
      </c>
      <c r="D1269" s="2">
        <v>-1.753E-3</v>
      </c>
      <c r="E1269" s="2">
        <v>8.3359999999999999E-4</v>
      </c>
    </row>
    <row r="1270" spans="1:5" x14ac:dyDescent="0.15">
      <c r="A1270">
        <v>12.67984</v>
      </c>
      <c r="B1270" s="1">
        <v>-2.346E-3</v>
      </c>
      <c r="C1270" s="1">
        <v>4.437E-3</v>
      </c>
      <c r="D1270" s="2">
        <v>-1.9680000000000001E-3</v>
      </c>
      <c r="E1270" s="2">
        <v>3.0299999999999999E-4</v>
      </c>
    </row>
    <row r="1271" spans="1:5" x14ac:dyDescent="0.15">
      <c r="A1271">
        <v>12.68984</v>
      </c>
      <c r="B1271" s="1">
        <v>-1.884E-3</v>
      </c>
      <c r="C1271" s="1">
        <v>4.1019999999999997E-3</v>
      </c>
      <c r="D1271" s="2">
        <v>-1.5200000000000001E-3</v>
      </c>
      <c r="E1271" s="2">
        <v>-3.5250000000000003E-5</v>
      </c>
    </row>
    <row r="1272" spans="1:5" x14ac:dyDescent="0.15">
      <c r="A1272">
        <v>12.69984</v>
      </c>
      <c r="B1272" s="1">
        <v>-9.1799999999999998E-4</v>
      </c>
      <c r="C1272" s="1">
        <v>4.0080000000000003E-3</v>
      </c>
      <c r="D1272" s="2">
        <v>-5.7970000000000005E-4</v>
      </c>
      <c r="E1272" s="2">
        <v>-1.4129999999999999E-4</v>
      </c>
    </row>
    <row r="1273" spans="1:5" x14ac:dyDescent="0.15">
      <c r="A1273">
        <v>12.70984</v>
      </c>
      <c r="B1273" s="1">
        <v>8.7070000000000005E-5</v>
      </c>
      <c r="C1273" s="1">
        <v>4.1099999999999999E-3</v>
      </c>
      <c r="D1273" s="2">
        <v>3.9280000000000001E-4</v>
      </c>
      <c r="E1273" s="2">
        <v>-6.3040000000000006E-5</v>
      </c>
    </row>
    <row r="1274" spans="1:5" x14ac:dyDescent="0.15">
      <c r="A1274">
        <v>12.71984</v>
      </c>
      <c r="B1274" s="1">
        <v>6.1879999999999997E-4</v>
      </c>
      <c r="C1274" s="1">
        <v>4.3270000000000001E-3</v>
      </c>
      <c r="D1274" s="2">
        <v>8.9179999999999999E-4</v>
      </c>
      <c r="E1274" s="2">
        <v>1.248E-4</v>
      </c>
    </row>
    <row r="1275" spans="1:5" x14ac:dyDescent="0.15">
      <c r="A1275">
        <v>12.729839999999999</v>
      </c>
      <c r="B1275" s="1">
        <v>4.0109999999999999E-4</v>
      </c>
      <c r="C1275" s="1">
        <v>4.5919999999999997E-3</v>
      </c>
      <c r="D1275" s="2">
        <v>6.4650000000000005E-4</v>
      </c>
      <c r="E1275" s="2">
        <v>3.6539999999999999E-4</v>
      </c>
    </row>
    <row r="1276" spans="1:5" x14ac:dyDescent="0.15">
      <c r="A1276">
        <v>12.739839999999999</v>
      </c>
      <c r="B1276" s="1">
        <v>-4.4220000000000001E-4</v>
      </c>
      <c r="C1276" s="1">
        <v>4.8549999999999999E-3</v>
      </c>
      <c r="D1276" s="2">
        <v>-2.174E-4</v>
      </c>
      <c r="E1276" s="2">
        <v>6.2149999999999998E-4</v>
      </c>
    </row>
    <row r="1277" spans="1:5" x14ac:dyDescent="0.15">
      <c r="A1277">
        <v>12.749840000000001</v>
      </c>
      <c r="B1277" s="1">
        <v>-1.4419999999999999E-3</v>
      </c>
      <c r="C1277" s="1">
        <v>5.0639999999999999E-3</v>
      </c>
      <c r="D1277" s="2">
        <v>-1.2329999999999999E-3</v>
      </c>
      <c r="E1277" s="2">
        <v>8.4559999999999995E-4</v>
      </c>
    </row>
    <row r="1278" spans="1:5" x14ac:dyDescent="0.15">
      <c r="A1278">
        <v>12.759840000000001</v>
      </c>
      <c r="B1278" s="1">
        <v>-2.0339999999999998E-3</v>
      </c>
      <c r="C1278" s="1">
        <v>5.1330000000000004E-3</v>
      </c>
      <c r="D1278" s="2">
        <v>-1.8400000000000001E-3</v>
      </c>
      <c r="E1278" s="2">
        <v>9.5390000000000004E-4</v>
      </c>
    </row>
    <row r="1279" spans="1:5" x14ac:dyDescent="0.15">
      <c r="A1279">
        <v>12.76984</v>
      </c>
      <c r="B1279" s="1">
        <v>-1.8630000000000001E-3</v>
      </c>
      <c r="C1279" s="1">
        <v>4.9639999999999997E-3</v>
      </c>
      <c r="D1279" s="2">
        <v>-1.684E-3</v>
      </c>
      <c r="E1279" s="2">
        <v>8.4190000000000003E-4</v>
      </c>
    </row>
    <row r="1280" spans="1:5" x14ac:dyDescent="0.15">
      <c r="A1280">
        <v>12.77984</v>
      </c>
      <c r="B1280" s="1">
        <v>-9.8409999999999991E-4</v>
      </c>
      <c r="C1280" s="1">
        <v>4.4980000000000003E-3</v>
      </c>
      <c r="D1280" s="2">
        <v>-8.1709999999999997E-4</v>
      </c>
      <c r="E1280" s="2">
        <v>4.4499999999999997E-4</v>
      </c>
    </row>
    <row r="1281" spans="1:5" x14ac:dyDescent="0.15">
      <c r="A1281">
        <v>12.78984</v>
      </c>
      <c r="B1281" s="1">
        <v>1.6880000000000001E-4</v>
      </c>
      <c r="C1281" s="1">
        <v>3.7910000000000001E-3</v>
      </c>
      <c r="D1281" s="2">
        <v>3.3260000000000001E-4</v>
      </c>
      <c r="E1281" s="2">
        <v>-1.905E-4</v>
      </c>
    </row>
    <row r="1282" spans="1:5" x14ac:dyDescent="0.15">
      <c r="A1282">
        <v>12.79984</v>
      </c>
      <c r="B1282" s="1">
        <v>1.016E-3</v>
      </c>
      <c r="C1282" s="1">
        <v>3.0339999999999998E-3</v>
      </c>
      <c r="D1282" s="2">
        <v>1.193E-3</v>
      </c>
      <c r="E1282" s="2">
        <v>-8.7839999999999999E-4</v>
      </c>
    </row>
    <row r="1283" spans="1:5" x14ac:dyDescent="0.15">
      <c r="A1283">
        <v>12.809839999999999</v>
      </c>
      <c r="B1283" s="1">
        <v>1.1479999999999999E-3</v>
      </c>
      <c r="C1283" s="1">
        <v>2.5049999999999998E-3</v>
      </c>
      <c r="D1283" s="2">
        <v>1.358E-3</v>
      </c>
      <c r="E1283" s="2">
        <v>-1.346E-3</v>
      </c>
    </row>
    <row r="1284" spans="1:5" x14ac:dyDescent="0.15">
      <c r="A1284">
        <v>12.819839999999999</v>
      </c>
      <c r="B1284" s="1">
        <v>5.4719999999999997E-4</v>
      </c>
      <c r="C1284" s="1">
        <v>2.4420000000000002E-3</v>
      </c>
      <c r="D1284" s="2">
        <v>8.0360000000000002E-4</v>
      </c>
      <c r="E1284" s="2">
        <v>-1.358E-3</v>
      </c>
    </row>
    <row r="1285" spans="1:5" x14ac:dyDescent="0.15">
      <c r="A1285">
        <v>12.829840000000001</v>
      </c>
      <c r="B1285" s="1">
        <v>-4.1530000000000001E-4</v>
      </c>
      <c r="C1285" s="1">
        <v>2.911E-3</v>
      </c>
      <c r="D1285" s="2">
        <v>-1.1010000000000001E-4</v>
      </c>
      <c r="E1285" s="2">
        <v>-8.5530000000000003E-4</v>
      </c>
    </row>
    <row r="1286" spans="1:5" x14ac:dyDescent="0.15">
      <c r="A1286">
        <v>12.839840000000001</v>
      </c>
      <c r="B1286" s="1">
        <v>-1.188E-3</v>
      </c>
      <c r="C1286" s="1">
        <v>3.7290000000000001E-3</v>
      </c>
      <c r="D1286" s="2">
        <v>-8.4849999999999997E-4</v>
      </c>
      <c r="E1286" s="2">
        <v>-2.4839999999999999E-5</v>
      </c>
    </row>
    <row r="1287" spans="1:5" x14ac:dyDescent="0.15">
      <c r="A1287">
        <v>12.84984</v>
      </c>
      <c r="B1287" s="1">
        <v>-1.3450000000000001E-3</v>
      </c>
      <c r="C1287" s="1">
        <v>4.5180000000000003E-3</v>
      </c>
      <c r="D1287" s="2">
        <v>-1.0009999999999999E-3</v>
      </c>
      <c r="E1287" s="2">
        <v>7.517E-4</v>
      </c>
    </row>
    <row r="1288" spans="1:5" x14ac:dyDescent="0.15">
      <c r="A1288">
        <v>12.85984</v>
      </c>
      <c r="B1288" s="1">
        <v>-8.1430000000000001E-4</v>
      </c>
      <c r="C1288" s="1">
        <v>4.8650000000000004E-3</v>
      </c>
      <c r="D1288" s="2">
        <v>-4.9810000000000002E-4</v>
      </c>
      <c r="E1288" s="2">
        <v>1.0640000000000001E-3</v>
      </c>
    </row>
    <row r="1289" spans="1:5" x14ac:dyDescent="0.15">
      <c r="A1289">
        <v>12.86984</v>
      </c>
      <c r="B1289" s="1">
        <v>1.06E-4</v>
      </c>
      <c r="C1289" s="1">
        <v>4.5319999999999996E-3</v>
      </c>
      <c r="D1289" s="2">
        <v>3.657E-4</v>
      </c>
      <c r="E1289" s="2">
        <v>6.7849999999999996E-4</v>
      </c>
    </row>
    <row r="1290" spans="1:5" x14ac:dyDescent="0.15">
      <c r="A1290">
        <v>12.87984</v>
      </c>
      <c r="B1290" s="1">
        <v>9.3090000000000002E-4</v>
      </c>
      <c r="C1290" s="1">
        <v>3.5920000000000001E-3</v>
      </c>
      <c r="D1290" s="2">
        <v>1.122E-3</v>
      </c>
      <c r="E1290" s="2">
        <v>-3.2289999999999999E-4</v>
      </c>
    </row>
    <row r="1291" spans="1:5" x14ac:dyDescent="0.15">
      <c r="A1291">
        <v>12.88984</v>
      </c>
      <c r="B1291" s="1">
        <v>1.273E-3</v>
      </c>
      <c r="C1291" s="1">
        <v>2.4220000000000001E-3</v>
      </c>
      <c r="D1291" s="2">
        <v>1.402E-3</v>
      </c>
      <c r="E1291" s="2">
        <v>-1.5529999999999999E-3</v>
      </c>
    </row>
    <row r="1292" spans="1:5" x14ac:dyDescent="0.15">
      <c r="A1292">
        <v>12.899839999999999</v>
      </c>
      <c r="B1292" s="1">
        <v>1.0549999999999999E-3</v>
      </c>
      <c r="C1292" s="1">
        <v>1.542E-3</v>
      </c>
      <c r="D1292" s="2">
        <v>1.1410000000000001E-3</v>
      </c>
      <c r="E1292" s="2">
        <v>-2.4849999999999998E-3</v>
      </c>
    </row>
    <row r="1293" spans="1:5" x14ac:dyDescent="0.15">
      <c r="A1293">
        <v>12.909840000000001</v>
      </c>
      <c r="B1293" s="1">
        <v>5.2820000000000005E-4</v>
      </c>
      <c r="C1293" s="1">
        <v>1.3680000000000001E-3</v>
      </c>
      <c r="D1293" s="2">
        <v>5.9590000000000001E-4</v>
      </c>
      <c r="E1293" s="2">
        <v>-2.7039999999999998E-3</v>
      </c>
    </row>
    <row r="1294" spans="1:5" x14ac:dyDescent="0.15">
      <c r="A1294">
        <v>12.919840000000001</v>
      </c>
      <c r="B1294" s="1">
        <v>1.015E-4</v>
      </c>
      <c r="C1294" s="1">
        <v>2.0010000000000002E-3</v>
      </c>
      <c r="D1294" s="2">
        <v>1.7019999999999999E-4</v>
      </c>
      <c r="E1294" s="2">
        <v>-2.114E-3</v>
      </c>
    </row>
    <row r="1295" spans="1:5" x14ac:dyDescent="0.15">
      <c r="A1295">
        <v>12.92984</v>
      </c>
      <c r="B1295" s="1">
        <v>8.1890000000000004E-5</v>
      </c>
      <c r="C1295" s="1">
        <v>3.1649999999999998E-3</v>
      </c>
      <c r="D1295" s="2">
        <v>1.596E-4</v>
      </c>
      <c r="E1295" s="2">
        <v>-9.9569999999999997E-4</v>
      </c>
    </row>
    <row r="1296" spans="1:5" x14ac:dyDescent="0.15">
      <c r="A1296">
        <v>12.93984</v>
      </c>
      <c r="B1296" s="1">
        <v>4.8930000000000002E-4</v>
      </c>
      <c r="C1296" s="1">
        <v>4.3350000000000003E-3</v>
      </c>
      <c r="D1296" s="2">
        <v>5.731E-4</v>
      </c>
      <c r="E1296" s="2">
        <v>1.171E-4</v>
      </c>
    </row>
    <row r="1297" spans="1:5" x14ac:dyDescent="0.15">
      <c r="A1297">
        <v>12.94984</v>
      </c>
      <c r="B1297" s="1">
        <v>1.0549999999999999E-3</v>
      </c>
      <c r="C1297" s="1">
        <v>4.9789999999999999E-3</v>
      </c>
      <c r="D1297" s="2">
        <v>1.139E-3</v>
      </c>
      <c r="E1297" s="2">
        <v>6.9130000000000005E-4</v>
      </c>
    </row>
    <row r="1298" spans="1:5" x14ac:dyDescent="0.15">
      <c r="A1298">
        <v>12.95984</v>
      </c>
      <c r="B1298" s="1">
        <v>1.4040000000000001E-3</v>
      </c>
      <c r="C1298" s="1">
        <v>4.8129999999999996E-3</v>
      </c>
      <c r="D1298" s="2">
        <v>1.487E-3</v>
      </c>
      <c r="E1298" s="2">
        <v>4.4680000000000002E-4</v>
      </c>
    </row>
    <row r="1299" spans="1:5" x14ac:dyDescent="0.15">
      <c r="A1299">
        <v>12.96984</v>
      </c>
      <c r="B1299" s="1">
        <v>1.302E-3</v>
      </c>
      <c r="C1299" s="1">
        <v>3.9319999999999997E-3</v>
      </c>
      <c r="D1299" s="2">
        <v>1.3910000000000001E-3</v>
      </c>
      <c r="E1299" s="2">
        <v>-5.1409999999999997E-4</v>
      </c>
    </row>
    <row r="1300" spans="1:5" x14ac:dyDescent="0.15">
      <c r="A1300">
        <v>12.979839999999999</v>
      </c>
      <c r="B1300" s="1">
        <v>8.1300000000000003E-4</v>
      </c>
      <c r="C1300" s="1">
        <v>2.7550000000000001E-3</v>
      </c>
      <c r="D1300" s="2">
        <v>9.2880000000000002E-4</v>
      </c>
      <c r="E1300" s="2">
        <v>-1.7650000000000001E-3</v>
      </c>
    </row>
    <row r="1301" spans="1:5" x14ac:dyDescent="0.15">
      <c r="A1301">
        <v>12.989839999999999</v>
      </c>
      <c r="B1301" s="1">
        <v>2.7369999999999998E-4</v>
      </c>
      <c r="C1301" s="1">
        <v>1.8159999999999999E-3</v>
      </c>
      <c r="D1301" s="2">
        <v>4.3609999999999998E-4</v>
      </c>
      <c r="E1301" s="2">
        <v>-2.764E-3</v>
      </c>
    </row>
    <row r="1302" spans="1:5" x14ac:dyDescent="0.15">
      <c r="A1302">
        <v>12.999840000000001</v>
      </c>
      <c r="B1302" s="1">
        <v>8.1100000000000006E-5</v>
      </c>
      <c r="C1302" s="1">
        <v>1.5100000000000001E-3</v>
      </c>
      <c r="D1302" s="2">
        <v>3.0279999999999999E-4</v>
      </c>
      <c r="E1302" s="2">
        <v>-3.1120000000000002E-3</v>
      </c>
    </row>
    <row r="1303" spans="1:5" x14ac:dyDescent="0.15">
      <c r="A1303">
        <v>13.009840000000001</v>
      </c>
      <c r="B1303" s="1">
        <v>4.3619999999999998E-4</v>
      </c>
      <c r="C1303" s="1">
        <v>1.921E-3</v>
      </c>
      <c r="D1303" s="2">
        <v>7.1409999999999996E-4</v>
      </c>
      <c r="E1303" s="2">
        <v>-2.725E-3</v>
      </c>
    </row>
    <row r="1304" spans="1:5" x14ac:dyDescent="0.15">
      <c r="A1304">
        <v>13.01984</v>
      </c>
      <c r="B1304" s="1">
        <v>1.196E-3</v>
      </c>
      <c r="C1304" s="1">
        <v>2.8080000000000002E-3</v>
      </c>
      <c r="D1304" s="2">
        <v>1.5100000000000001E-3</v>
      </c>
      <c r="E1304" s="2">
        <v>-1.8439999999999999E-3</v>
      </c>
    </row>
    <row r="1305" spans="1:5" x14ac:dyDescent="0.15">
      <c r="A1305">
        <v>13.02984</v>
      </c>
      <c r="B1305" s="1">
        <v>1.9350000000000001E-3</v>
      </c>
      <c r="C1305" s="1">
        <v>3.7429999999999998E-3</v>
      </c>
      <c r="D1305" s="2">
        <v>2.2529999999999998E-3</v>
      </c>
      <c r="E1305" s="2">
        <v>-8.9800000000000004E-4</v>
      </c>
    </row>
    <row r="1306" spans="1:5" x14ac:dyDescent="0.15">
      <c r="A1306">
        <v>13.03984</v>
      </c>
      <c r="B1306" s="1">
        <v>2.1930000000000001E-3</v>
      </c>
      <c r="C1306" s="1">
        <v>4.3249999999999999E-3</v>
      </c>
      <c r="D1306" s="2">
        <v>2.4840000000000001E-3</v>
      </c>
      <c r="E1306" s="2">
        <v>-2.898E-4</v>
      </c>
    </row>
    <row r="1307" spans="1:5" x14ac:dyDescent="0.15">
      <c r="A1307">
        <v>13.04984</v>
      </c>
      <c r="B1307" s="1">
        <v>1.758E-3</v>
      </c>
      <c r="C1307" s="1">
        <v>4.352E-3</v>
      </c>
      <c r="D1307" s="2">
        <v>2.0010000000000002E-3</v>
      </c>
      <c r="E1307" s="2">
        <v>-2.2249999999999999E-4</v>
      </c>
    </row>
    <row r="1308" spans="1:5" x14ac:dyDescent="0.15">
      <c r="A1308">
        <v>13.059839999999999</v>
      </c>
      <c r="B1308" s="1">
        <v>8.2370000000000002E-4</v>
      </c>
      <c r="C1308" s="1">
        <v>3.8779999999999999E-3</v>
      </c>
      <c r="D1308" s="2">
        <v>1.016E-3</v>
      </c>
      <c r="E1308" s="2">
        <v>-6.4479999999999995E-4</v>
      </c>
    </row>
    <row r="1309" spans="1:5" x14ac:dyDescent="0.15">
      <c r="A1309">
        <v>13.069839999999999</v>
      </c>
      <c r="B1309" s="1">
        <v>-9.4099999999999997E-5</v>
      </c>
      <c r="C1309" s="1">
        <v>3.1470000000000001E-3</v>
      </c>
      <c r="D1309" s="2">
        <v>6.1550000000000005E-5</v>
      </c>
      <c r="E1309" s="2">
        <v>-1.32E-3</v>
      </c>
    </row>
    <row r="1310" spans="1:5" x14ac:dyDescent="0.15">
      <c r="A1310">
        <v>13.079840000000001</v>
      </c>
      <c r="B1310" s="1">
        <v>-4.393E-4</v>
      </c>
      <c r="C1310" s="1">
        <v>2.4480000000000001E-3</v>
      </c>
      <c r="D1310" s="2">
        <v>-2.9599999999999998E-4</v>
      </c>
      <c r="E1310" s="2">
        <v>-1.9650000000000002E-3</v>
      </c>
    </row>
    <row r="1311" spans="1:5" x14ac:dyDescent="0.15">
      <c r="A1311">
        <v>13.089840000000001</v>
      </c>
      <c r="B1311" s="1">
        <v>5.6029999999999997E-5</v>
      </c>
      <c r="C1311" s="1">
        <v>1.9889999999999999E-3</v>
      </c>
      <c r="D1311" s="2">
        <v>2.1110000000000001E-4</v>
      </c>
      <c r="E1311" s="2">
        <v>-2.3770000000000002E-3</v>
      </c>
    </row>
    <row r="1312" spans="1:5" x14ac:dyDescent="0.15">
      <c r="A1312">
        <v>13.09984</v>
      </c>
      <c r="B1312" s="1">
        <v>1.191E-3</v>
      </c>
      <c r="C1312" s="1">
        <v>1.8439999999999999E-3</v>
      </c>
      <c r="D1312" s="2">
        <v>1.374E-3</v>
      </c>
      <c r="E1312" s="2">
        <v>-2.4870000000000001E-3</v>
      </c>
    </row>
    <row r="1313" spans="1:5" x14ac:dyDescent="0.15">
      <c r="A1313">
        <v>13.10984</v>
      </c>
      <c r="B1313" s="1">
        <v>2.3809999999999999E-3</v>
      </c>
      <c r="C1313" s="1">
        <v>1.9719999999999998E-3</v>
      </c>
      <c r="D1313" s="2">
        <v>2.5969999999999999E-3</v>
      </c>
      <c r="E1313" s="2">
        <v>-2.3319999999999999E-3</v>
      </c>
    </row>
    <row r="1314" spans="1:5" x14ac:dyDescent="0.15">
      <c r="A1314">
        <v>13.11984</v>
      </c>
      <c r="B1314" s="1">
        <v>2.9640000000000001E-3</v>
      </c>
      <c r="C1314" s="1">
        <v>2.2920000000000002E-3</v>
      </c>
      <c r="D1314" s="2">
        <v>3.2079999999999999E-3</v>
      </c>
      <c r="E1314" s="2">
        <v>-1.9910000000000001E-3</v>
      </c>
    </row>
    <row r="1315" spans="1:5" x14ac:dyDescent="0.15">
      <c r="A1315">
        <v>13.12984</v>
      </c>
      <c r="B1315" s="1">
        <v>2.5769999999999999E-3</v>
      </c>
      <c r="C1315" s="1">
        <v>2.7230000000000002E-3</v>
      </c>
      <c r="D1315" s="2">
        <v>2.8410000000000002E-3</v>
      </c>
      <c r="E1315" s="2">
        <v>-1.537E-3</v>
      </c>
    </row>
    <row r="1316" spans="1:5" x14ac:dyDescent="0.15">
      <c r="A1316">
        <v>13.13984</v>
      </c>
      <c r="B1316" s="1">
        <v>1.369E-3</v>
      </c>
      <c r="C1316" s="1">
        <v>3.1960000000000001E-3</v>
      </c>
      <c r="D1316" s="2">
        <v>1.645E-3</v>
      </c>
      <c r="E1316" s="2">
        <v>-1.0369999999999999E-3</v>
      </c>
    </row>
    <row r="1317" spans="1:5" x14ac:dyDescent="0.15">
      <c r="A1317">
        <v>13.149839999999999</v>
      </c>
      <c r="B1317" s="1">
        <v>-5.5940000000000003E-5</v>
      </c>
      <c r="C1317" s="1">
        <v>3.6219999999999998E-3</v>
      </c>
      <c r="D1317" s="2">
        <v>2.264E-4</v>
      </c>
      <c r="E1317" s="2">
        <v>-5.8009999999999995E-4</v>
      </c>
    </row>
    <row r="1318" spans="1:5" x14ac:dyDescent="0.15">
      <c r="A1318">
        <v>13.159840000000001</v>
      </c>
      <c r="B1318" s="1">
        <v>-9.6100000000000005E-4</v>
      </c>
      <c r="C1318" s="1">
        <v>3.8700000000000002E-3</v>
      </c>
      <c r="D1318" s="2">
        <v>-6.7480000000000003E-4</v>
      </c>
      <c r="E1318" s="2">
        <v>-2.9859999999999999E-4</v>
      </c>
    </row>
    <row r="1319" spans="1:5" x14ac:dyDescent="0.15">
      <c r="A1319">
        <v>13.169840000000001</v>
      </c>
      <c r="B1319" s="1">
        <v>-8.763E-4</v>
      </c>
      <c r="C1319" s="1">
        <v>3.8049999999999998E-3</v>
      </c>
      <c r="D1319" s="2">
        <v>-5.9029999999999998E-4</v>
      </c>
      <c r="E1319" s="2">
        <v>-3.3560000000000003E-4</v>
      </c>
    </row>
    <row r="1320" spans="1:5" x14ac:dyDescent="0.15">
      <c r="A1320">
        <v>13.17984</v>
      </c>
      <c r="B1320" s="1">
        <v>1.4009999999999999E-4</v>
      </c>
      <c r="C1320" s="1">
        <v>3.3600000000000001E-3</v>
      </c>
      <c r="D1320" s="2">
        <v>4.1839999999999998E-4</v>
      </c>
      <c r="E1320" s="2">
        <v>-7.6230000000000004E-4</v>
      </c>
    </row>
    <row r="1321" spans="1:5" x14ac:dyDescent="0.15">
      <c r="A1321">
        <v>13.18984</v>
      </c>
      <c r="B1321" s="1">
        <v>1.531E-3</v>
      </c>
      <c r="C1321" s="1">
        <v>2.6250000000000002E-3</v>
      </c>
      <c r="D1321" s="2">
        <v>1.7910000000000001E-3</v>
      </c>
      <c r="E1321" s="2">
        <v>-1.4909999999999999E-3</v>
      </c>
    </row>
    <row r="1322" spans="1:5" x14ac:dyDescent="0.15">
      <c r="A1322">
        <v>13.19983</v>
      </c>
      <c r="B1322" s="1">
        <v>2.5439999999999998E-3</v>
      </c>
      <c r="C1322" s="1">
        <v>1.8699999999999999E-3</v>
      </c>
      <c r="D1322" s="2">
        <v>2.774E-3</v>
      </c>
      <c r="E1322" s="2">
        <v>-2.2539999999999999E-3</v>
      </c>
    </row>
    <row r="1323" spans="1:5" x14ac:dyDescent="0.15">
      <c r="A1323">
        <v>13.20984</v>
      </c>
      <c r="B1323" s="1">
        <v>2.643E-3</v>
      </c>
      <c r="C1323" s="1">
        <v>1.4580000000000001E-3</v>
      </c>
      <c r="D1323" s="2">
        <v>2.836E-3</v>
      </c>
      <c r="E1323" s="2">
        <v>-2.6819999999999999E-3</v>
      </c>
    </row>
    <row r="1324" spans="1:5" x14ac:dyDescent="0.15">
      <c r="A1324">
        <v>13.21983</v>
      </c>
      <c r="B1324" s="1">
        <v>1.794E-3</v>
      </c>
      <c r="C1324" s="1">
        <v>1.686E-3</v>
      </c>
      <c r="D1324" s="2">
        <v>1.9499999999999999E-3</v>
      </c>
      <c r="E1324" s="2">
        <v>-2.4789999999999999E-3</v>
      </c>
    </row>
    <row r="1325" spans="1:5" x14ac:dyDescent="0.15">
      <c r="A1325">
        <v>13.22983</v>
      </c>
      <c r="B1325" s="1">
        <v>4.7340000000000001E-4</v>
      </c>
      <c r="C1325" s="1">
        <v>2.604E-3</v>
      </c>
      <c r="D1325" s="2">
        <v>5.9929999999999998E-4</v>
      </c>
      <c r="E1325" s="2">
        <v>-1.591E-3</v>
      </c>
    </row>
    <row r="1326" spans="1:5" x14ac:dyDescent="0.15">
      <c r="A1326">
        <v>13.23983</v>
      </c>
      <c r="B1326" s="1">
        <v>-6.1459999999999998E-4</v>
      </c>
      <c r="C1326" s="1">
        <v>3.9399999999999999E-3</v>
      </c>
      <c r="D1326" s="2">
        <v>-5.0589999999999999E-4</v>
      </c>
      <c r="E1326" s="2">
        <v>-2.878E-4</v>
      </c>
    </row>
    <row r="1327" spans="1:5" x14ac:dyDescent="0.15">
      <c r="A1327">
        <v>13.249829999999999</v>
      </c>
      <c r="B1327" s="1">
        <v>-9.3110000000000003E-4</v>
      </c>
      <c r="C1327" s="1">
        <v>5.176E-3</v>
      </c>
      <c r="D1327" s="2">
        <v>-8.2580000000000001E-4</v>
      </c>
      <c r="E1327" s="2">
        <v>9.1339999999999998E-4</v>
      </c>
    </row>
    <row r="1328" spans="1:5" x14ac:dyDescent="0.15">
      <c r="A1328">
        <v>13.259829999999999</v>
      </c>
      <c r="B1328" s="1">
        <v>-3.9740000000000001E-4</v>
      </c>
      <c r="C1328" s="1">
        <v>5.7739999999999996E-3</v>
      </c>
      <c r="D1328" s="2">
        <v>-2.8390000000000002E-4</v>
      </c>
      <c r="E1328" s="2">
        <v>1.4779999999999999E-3</v>
      </c>
    </row>
    <row r="1329" spans="1:5" x14ac:dyDescent="0.15">
      <c r="A1329">
        <v>13.269830000000001</v>
      </c>
      <c r="B1329" s="1">
        <v>5.8399999999999999E-4</v>
      </c>
      <c r="C1329" s="1">
        <v>5.4409999999999997E-3</v>
      </c>
      <c r="D1329" s="2">
        <v>7.1330000000000005E-4</v>
      </c>
      <c r="E1329" s="2">
        <v>1.1169999999999999E-3</v>
      </c>
    </row>
    <row r="1330" spans="1:5" x14ac:dyDescent="0.15">
      <c r="A1330">
        <v>13.27983</v>
      </c>
      <c r="B1330" s="1">
        <v>1.3810000000000001E-3</v>
      </c>
      <c r="C1330" s="1">
        <v>4.3010000000000001E-3</v>
      </c>
      <c r="D1330" s="2">
        <v>1.5299999999999999E-3</v>
      </c>
      <c r="E1330" s="2">
        <v>-4.066E-5</v>
      </c>
    </row>
    <row r="1331" spans="1:5" x14ac:dyDescent="0.15">
      <c r="A1331">
        <v>13.28983</v>
      </c>
      <c r="B1331" s="1">
        <v>1.508E-3</v>
      </c>
      <c r="C1331" s="1">
        <v>2.8730000000000001E-3</v>
      </c>
      <c r="D1331" s="2">
        <v>1.6789999999999999E-3</v>
      </c>
      <c r="E1331" s="2">
        <v>-1.4729999999999999E-3</v>
      </c>
    </row>
    <row r="1332" spans="1:5" x14ac:dyDescent="0.15">
      <c r="A1332">
        <v>13.29983</v>
      </c>
      <c r="B1332" s="1">
        <v>8.9910000000000001E-4</v>
      </c>
      <c r="C1332" s="1">
        <v>1.8469999999999999E-3</v>
      </c>
      <c r="D1332" s="2">
        <v>1.093E-3</v>
      </c>
      <c r="E1332" s="2">
        <v>-2.4889999999999999E-3</v>
      </c>
    </row>
    <row r="1333" spans="1:5" x14ac:dyDescent="0.15">
      <c r="A1333">
        <v>13.30983</v>
      </c>
      <c r="B1333" s="1">
        <v>-7.1899999999999999E-5</v>
      </c>
      <c r="C1333" s="1">
        <v>1.7619999999999999E-3</v>
      </c>
      <c r="D1333" s="2">
        <v>1.429E-4</v>
      </c>
      <c r="E1333" s="2">
        <v>-2.555E-3</v>
      </c>
    </row>
    <row r="1334" spans="1:5" x14ac:dyDescent="0.15">
      <c r="A1334">
        <v>13.31983</v>
      </c>
      <c r="B1334" s="1">
        <v>-8.3699999999999996E-4</v>
      </c>
      <c r="C1334" s="1">
        <v>2.735E-3</v>
      </c>
      <c r="D1334" s="2">
        <v>-6.0550000000000003E-4</v>
      </c>
      <c r="E1334" s="2">
        <v>-1.562E-3</v>
      </c>
    </row>
    <row r="1335" spans="1:5" x14ac:dyDescent="0.15">
      <c r="A1335">
        <v>13.329829999999999</v>
      </c>
      <c r="B1335" s="1">
        <v>-9.8630000000000007E-4</v>
      </c>
      <c r="C1335" s="1">
        <v>4.3920000000000001E-3</v>
      </c>
      <c r="D1335" s="2">
        <v>-7.4819999999999997E-4</v>
      </c>
      <c r="E1335" s="2">
        <v>1.1E-4</v>
      </c>
    </row>
    <row r="1336" spans="1:5" x14ac:dyDescent="0.15">
      <c r="A1336">
        <v>13.339829999999999</v>
      </c>
      <c r="B1336" s="1">
        <v>-5.1679999999999999E-4</v>
      </c>
      <c r="C1336" s="1">
        <v>6.0350000000000004E-3</v>
      </c>
      <c r="D1336" s="2">
        <v>-2.8689999999999998E-4</v>
      </c>
      <c r="E1336" s="2">
        <v>1.7600000000000001E-3</v>
      </c>
    </row>
    <row r="1337" spans="1:5" x14ac:dyDescent="0.15">
      <c r="A1337">
        <v>13.349830000000001</v>
      </c>
      <c r="B1337" s="1">
        <v>1.7640000000000001E-4</v>
      </c>
      <c r="C1337" s="1">
        <v>6.9699999999999996E-3</v>
      </c>
      <c r="D1337" s="2">
        <v>3.8089999999999999E-4</v>
      </c>
      <c r="E1337" s="2">
        <v>2.6919999999999999E-3</v>
      </c>
    </row>
    <row r="1338" spans="1:5" x14ac:dyDescent="0.15">
      <c r="A1338">
        <v>13.359830000000001</v>
      </c>
      <c r="B1338" s="1">
        <v>5.5650000000000003E-4</v>
      </c>
      <c r="C1338" s="1">
        <v>6.829E-3</v>
      </c>
      <c r="D1338" s="2">
        <v>7.2130000000000002E-4</v>
      </c>
      <c r="E1338" s="2">
        <v>2.5469999999999998E-3</v>
      </c>
    </row>
    <row r="1339" spans="1:5" x14ac:dyDescent="0.15">
      <c r="A1339">
        <v>13.36983</v>
      </c>
      <c r="B1339" s="1">
        <v>2.9250000000000001E-4</v>
      </c>
      <c r="C1339" s="1">
        <v>5.7409999999999996E-3</v>
      </c>
      <c r="D1339" s="2">
        <v>4.1080000000000001E-4</v>
      </c>
      <c r="E1339" s="2">
        <v>1.459E-3</v>
      </c>
    </row>
    <row r="1340" spans="1:5" x14ac:dyDescent="0.15">
      <c r="A1340">
        <v>13.37983</v>
      </c>
      <c r="B1340" s="1">
        <v>-5.1929999999999999E-4</v>
      </c>
      <c r="C1340" s="1">
        <v>4.2560000000000002E-3</v>
      </c>
      <c r="D1340" s="2">
        <v>-4.438E-4</v>
      </c>
      <c r="E1340" s="2">
        <v>-1.7410000000000001E-5</v>
      </c>
    </row>
    <row r="1341" spans="1:5" x14ac:dyDescent="0.15">
      <c r="A1341">
        <v>13.38983</v>
      </c>
      <c r="B1341" s="1">
        <v>-1.403E-3</v>
      </c>
      <c r="C1341" s="1">
        <v>3.0739999999999999E-3</v>
      </c>
      <c r="D1341" s="2">
        <v>-1.3569999999999999E-3</v>
      </c>
      <c r="E1341" s="2">
        <v>-1.1800000000000001E-3</v>
      </c>
    </row>
    <row r="1342" spans="1:5" x14ac:dyDescent="0.15">
      <c r="A1342">
        <v>13.39983</v>
      </c>
      <c r="B1342" s="1">
        <v>-1.794E-3</v>
      </c>
      <c r="C1342" s="1">
        <v>2.722E-3</v>
      </c>
      <c r="D1342" s="2">
        <v>-1.758E-3</v>
      </c>
      <c r="E1342" s="2">
        <v>-1.506E-3</v>
      </c>
    </row>
    <row r="1343" spans="1:5" x14ac:dyDescent="0.15">
      <c r="A1343">
        <v>13.409829999999999</v>
      </c>
      <c r="B1343" s="1">
        <v>-1.408E-3</v>
      </c>
      <c r="C1343" s="1">
        <v>3.3240000000000001E-3</v>
      </c>
      <c r="D1343" s="2">
        <v>-1.364E-3</v>
      </c>
      <c r="E1343" s="2">
        <v>-8.7839999999999999E-4</v>
      </c>
    </row>
    <row r="1344" spans="1:5" x14ac:dyDescent="0.15">
      <c r="A1344">
        <v>13.419829999999999</v>
      </c>
      <c r="B1344" s="1">
        <v>-4.4630000000000001E-4</v>
      </c>
      <c r="C1344" s="1">
        <v>4.5820000000000001E-3</v>
      </c>
      <c r="D1344" s="2">
        <v>-3.7809999999999997E-4</v>
      </c>
      <c r="E1344" s="2">
        <v>4.0089999999999999E-4</v>
      </c>
    </row>
    <row r="1345" spans="1:5" x14ac:dyDescent="0.15">
      <c r="A1345">
        <v>13.429830000000001</v>
      </c>
      <c r="B1345" s="1">
        <v>4.8899999999999996E-4</v>
      </c>
      <c r="C1345" s="1">
        <v>5.953E-3</v>
      </c>
      <c r="D1345" s="2">
        <v>5.8830000000000004E-4</v>
      </c>
      <c r="E1345" s="2">
        <v>1.7830000000000001E-3</v>
      </c>
    </row>
    <row r="1346" spans="1:5" x14ac:dyDescent="0.15">
      <c r="A1346">
        <v>13.439830000000001</v>
      </c>
      <c r="B1346" s="1">
        <v>7.381E-4</v>
      </c>
      <c r="C1346" s="1">
        <v>6.9109999999999996E-3</v>
      </c>
      <c r="D1346" s="2">
        <v>8.6989999999999995E-4</v>
      </c>
      <c r="E1346" s="2">
        <v>2.7430000000000002E-3</v>
      </c>
    </row>
    <row r="1347" spans="1:5" x14ac:dyDescent="0.15">
      <c r="A1347">
        <v>13.44983</v>
      </c>
      <c r="B1347" s="1">
        <v>-7.8820000000000001E-6</v>
      </c>
      <c r="C1347" s="1">
        <v>7.175E-3</v>
      </c>
      <c r="D1347" s="2">
        <v>1.5459999999999999E-4</v>
      </c>
      <c r="E1347" s="2">
        <v>2.9989999999999999E-3</v>
      </c>
    </row>
    <row r="1348" spans="1:5" x14ac:dyDescent="0.15">
      <c r="A1348">
        <v>13.45983</v>
      </c>
      <c r="B1348" s="1">
        <v>-1.4840000000000001E-3</v>
      </c>
      <c r="C1348" s="1">
        <v>6.7809999999999997E-3</v>
      </c>
      <c r="D1348" s="2">
        <v>-1.2930000000000001E-3</v>
      </c>
      <c r="E1348" s="2">
        <v>2.591E-3</v>
      </c>
    </row>
    <row r="1349" spans="1:5" x14ac:dyDescent="0.15">
      <c r="A1349">
        <v>13.46983</v>
      </c>
      <c r="B1349" s="1">
        <v>-2.9580000000000001E-3</v>
      </c>
      <c r="C1349" s="1">
        <v>6.0089999999999996E-3</v>
      </c>
      <c r="D1349" s="2">
        <v>-2.7409999999999999E-3</v>
      </c>
      <c r="E1349" s="2">
        <v>1.7979999999999999E-3</v>
      </c>
    </row>
    <row r="1350" spans="1:5" x14ac:dyDescent="0.15">
      <c r="A1350">
        <v>13.47983</v>
      </c>
      <c r="B1350" s="1">
        <v>-3.6289999999999998E-3</v>
      </c>
      <c r="C1350" s="1">
        <v>5.215E-3</v>
      </c>
      <c r="D1350" s="2">
        <v>-3.3899999999999998E-3</v>
      </c>
      <c r="E1350" s="2">
        <v>9.7849999999999999E-4</v>
      </c>
    </row>
    <row r="1351" spans="1:5" x14ac:dyDescent="0.15">
      <c r="A1351">
        <v>13.48983</v>
      </c>
      <c r="B1351" s="1">
        <v>-3.0899999999999999E-3</v>
      </c>
      <c r="C1351" s="1">
        <v>4.6759999999999996E-3</v>
      </c>
      <c r="D1351" s="2">
        <v>-2.8340000000000001E-3</v>
      </c>
      <c r="E1351" s="2">
        <v>4.0939999999999998E-4</v>
      </c>
    </row>
    <row r="1352" spans="1:5" x14ac:dyDescent="0.15">
      <c r="A1352">
        <v>13.499829999999999</v>
      </c>
      <c r="B1352" s="1">
        <v>-1.596E-3</v>
      </c>
      <c r="C1352" s="1">
        <v>4.5189999999999996E-3</v>
      </c>
      <c r="D1352" s="2">
        <v>-1.33E-3</v>
      </c>
      <c r="E1352" s="2">
        <v>2.173E-4</v>
      </c>
    </row>
    <row r="1353" spans="1:5" x14ac:dyDescent="0.15">
      <c r="A1353">
        <v>13.509829999999999</v>
      </c>
      <c r="B1353" s="1">
        <v>4.8220000000000002E-5</v>
      </c>
      <c r="C1353" s="1">
        <v>4.7369999999999999E-3</v>
      </c>
      <c r="D1353" s="2">
        <v>3.1280000000000001E-4</v>
      </c>
      <c r="E1353" s="2">
        <v>3.9730000000000001E-4</v>
      </c>
    </row>
    <row r="1354" spans="1:5" x14ac:dyDescent="0.15">
      <c r="A1354">
        <v>13.519830000000001</v>
      </c>
      <c r="B1354" s="1">
        <v>9.1E-4</v>
      </c>
      <c r="C1354" s="1">
        <v>5.2529999999999999E-3</v>
      </c>
      <c r="D1354" s="2">
        <v>1.1640000000000001E-3</v>
      </c>
      <c r="E1354" s="2">
        <v>8.7679999999999995E-4</v>
      </c>
    </row>
    <row r="1355" spans="1:5" x14ac:dyDescent="0.15">
      <c r="A1355">
        <v>13.52983</v>
      </c>
      <c r="B1355" s="1">
        <v>4.5449999999999999E-4</v>
      </c>
      <c r="C1355" s="1">
        <v>5.9690000000000003E-3</v>
      </c>
      <c r="D1355" s="2">
        <v>6.9039999999999998E-4</v>
      </c>
      <c r="E1355" s="2">
        <v>1.56E-3</v>
      </c>
    </row>
    <row r="1356" spans="1:5" x14ac:dyDescent="0.15">
      <c r="A1356">
        <v>13.53983</v>
      </c>
      <c r="B1356" s="1">
        <v>-1.139E-3</v>
      </c>
      <c r="C1356" s="1">
        <v>6.7619999999999998E-3</v>
      </c>
      <c r="D1356" s="2">
        <v>-9.2279999999999999E-4</v>
      </c>
      <c r="E1356" s="2">
        <v>2.3249999999999998E-3</v>
      </c>
    </row>
    <row r="1357" spans="1:5" x14ac:dyDescent="0.15">
      <c r="A1357">
        <v>13.54983</v>
      </c>
      <c r="B1357" s="1">
        <v>-3.055E-3</v>
      </c>
      <c r="C1357" s="1">
        <v>7.4609999999999998E-3</v>
      </c>
      <c r="D1357" s="2">
        <v>-2.8540000000000002E-3</v>
      </c>
      <c r="E1357" s="2">
        <v>3.0000000000000001E-3</v>
      </c>
    </row>
    <row r="1358" spans="1:5" x14ac:dyDescent="0.15">
      <c r="A1358">
        <v>13.55983</v>
      </c>
      <c r="B1358" s="1">
        <v>-4.274E-3</v>
      </c>
      <c r="C1358" s="1">
        <v>7.8429999999999993E-3</v>
      </c>
      <c r="D1358" s="2">
        <v>-4.0850000000000001E-3</v>
      </c>
      <c r="E1358" s="2">
        <v>3.3600000000000001E-3</v>
      </c>
    </row>
    <row r="1359" spans="1:5" x14ac:dyDescent="0.15">
      <c r="A1359">
        <v>13.56983</v>
      </c>
      <c r="B1359" s="1">
        <v>-4.1419999999999998E-3</v>
      </c>
      <c r="C1359" s="1">
        <v>7.7010000000000004E-3</v>
      </c>
      <c r="D1359" s="2">
        <v>-3.9569999999999996E-3</v>
      </c>
      <c r="E1359" s="2">
        <v>3.1970000000000002E-3</v>
      </c>
    </row>
    <row r="1360" spans="1:5" x14ac:dyDescent="0.15">
      <c r="A1360">
        <v>13.579829999999999</v>
      </c>
      <c r="B1360" s="1">
        <v>-2.7299999999999998E-3</v>
      </c>
      <c r="C1360" s="1">
        <v>6.9639999999999997E-3</v>
      </c>
      <c r="D1360" s="2">
        <v>-2.545E-3</v>
      </c>
      <c r="E1360" s="2">
        <v>2.4359999999999998E-3</v>
      </c>
    </row>
    <row r="1361" spans="1:5" x14ac:dyDescent="0.15">
      <c r="A1361">
        <v>13.589829999999999</v>
      </c>
      <c r="B1361" s="1">
        <v>-8.03E-4</v>
      </c>
      <c r="C1361" s="1">
        <v>5.7990000000000003E-3</v>
      </c>
      <c r="D1361" s="2">
        <v>-6.179E-4</v>
      </c>
      <c r="E1361" s="2">
        <v>1.2470000000000001E-3</v>
      </c>
    </row>
    <row r="1362" spans="1:5" x14ac:dyDescent="0.15">
      <c r="A1362">
        <v>13.599830000000001</v>
      </c>
      <c r="B1362" s="1">
        <v>6.001E-4</v>
      </c>
      <c r="C1362" s="1">
        <v>4.6189999999999998E-3</v>
      </c>
      <c r="D1362" s="2">
        <v>7.8509999999999995E-4</v>
      </c>
      <c r="E1362" s="2">
        <v>4.6669999999999999E-5</v>
      </c>
    </row>
    <row r="1363" spans="1:5" x14ac:dyDescent="0.15">
      <c r="A1363">
        <v>13.609830000000001</v>
      </c>
      <c r="B1363" s="1">
        <v>7.4410000000000003E-4</v>
      </c>
      <c r="C1363" s="1">
        <v>3.9480000000000001E-3</v>
      </c>
      <c r="D1363" s="2">
        <v>9.2929999999999998E-4</v>
      </c>
      <c r="E1363" s="2">
        <v>-6.3920000000000003E-4</v>
      </c>
    </row>
    <row r="1364" spans="1:5" x14ac:dyDescent="0.15">
      <c r="A1364">
        <v>13.61983</v>
      </c>
      <c r="B1364" s="1">
        <v>-4.0119999999999999E-4</v>
      </c>
      <c r="C1364" s="1">
        <v>4.1799999999999997E-3</v>
      </c>
      <c r="D1364" s="2">
        <v>-2.1369999999999999E-4</v>
      </c>
      <c r="E1364" s="2">
        <v>-4.1599999999999997E-4</v>
      </c>
    </row>
    <row r="1365" spans="1:5" x14ac:dyDescent="0.15">
      <c r="A1365">
        <v>13.62983</v>
      </c>
      <c r="B1365" s="1">
        <v>-2.1570000000000001E-3</v>
      </c>
      <c r="C1365" s="1">
        <v>5.3470000000000002E-3</v>
      </c>
      <c r="D1365" s="2">
        <v>-1.964E-3</v>
      </c>
      <c r="E1365" s="2">
        <v>7.4669999999999999E-4</v>
      </c>
    </row>
    <row r="1366" spans="1:5" x14ac:dyDescent="0.15">
      <c r="A1366">
        <v>13.63983</v>
      </c>
      <c r="B1366" s="1">
        <v>-3.5279999999999999E-3</v>
      </c>
      <c r="C1366" s="1">
        <v>7.0330000000000002E-3</v>
      </c>
      <c r="D1366" s="2">
        <v>-3.3270000000000001E-3</v>
      </c>
      <c r="E1366" s="2">
        <v>2.4290000000000002E-3</v>
      </c>
    </row>
    <row r="1367" spans="1:5" x14ac:dyDescent="0.15">
      <c r="A1367">
        <v>13.64983</v>
      </c>
      <c r="B1367" s="1">
        <v>-3.771E-3</v>
      </c>
      <c r="C1367" s="1">
        <v>8.5059999999999997E-3</v>
      </c>
      <c r="D1367" s="2">
        <v>-3.5609999999999999E-3</v>
      </c>
      <c r="E1367" s="2">
        <v>3.8960000000000002E-3</v>
      </c>
    </row>
    <row r="1368" spans="1:5" x14ac:dyDescent="0.15">
      <c r="A1368">
        <v>13.659829999999999</v>
      </c>
      <c r="B1368" s="1">
        <v>-2.7980000000000001E-3</v>
      </c>
      <c r="C1368" s="1">
        <v>9.0390000000000002E-3</v>
      </c>
      <c r="D1368" s="2">
        <v>-2.5829999999999998E-3</v>
      </c>
      <c r="E1368" s="2">
        <v>4.4169999999999999E-3</v>
      </c>
    </row>
    <row r="1369" spans="1:5" x14ac:dyDescent="0.15">
      <c r="A1369">
        <v>13.669829999999999</v>
      </c>
      <c r="B1369" s="1">
        <v>-1.209E-3</v>
      </c>
      <c r="C1369" s="1">
        <v>8.2660000000000008E-3</v>
      </c>
      <c r="D1369" s="2">
        <v>-9.9409999999999993E-4</v>
      </c>
      <c r="E1369" s="2">
        <v>3.6289999999999998E-3</v>
      </c>
    </row>
    <row r="1370" spans="1:5" x14ac:dyDescent="0.15">
      <c r="A1370">
        <v>13.679830000000001</v>
      </c>
      <c r="B1370" s="1">
        <v>8.2449999999999998E-5</v>
      </c>
      <c r="C1370" s="1">
        <v>6.4009999999999996E-3</v>
      </c>
      <c r="D1370" s="2">
        <v>2.9389999999999999E-4</v>
      </c>
      <c r="E1370" s="2">
        <v>1.75E-3</v>
      </c>
    </row>
    <row r="1371" spans="1:5" x14ac:dyDescent="0.15">
      <c r="A1371">
        <v>13.689830000000001</v>
      </c>
      <c r="B1371" s="1">
        <v>3.9100000000000002E-4</v>
      </c>
      <c r="C1371" s="1">
        <v>4.1869999999999997E-3</v>
      </c>
      <c r="D1371" s="2">
        <v>5.9750000000000005E-4</v>
      </c>
      <c r="E1371" s="2">
        <v>-4.73E-4</v>
      </c>
    </row>
    <row r="1372" spans="1:5" x14ac:dyDescent="0.15">
      <c r="A1372">
        <v>13.69983</v>
      </c>
      <c r="B1372" s="1">
        <v>-3.4989999999999999E-4</v>
      </c>
      <c r="C1372" s="1">
        <v>2.575E-3</v>
      </c>
      <c r="D1372" s="2">
        <v>-1.4559999999999999E-4</v>
      </c>
      <c r="E1372" s="2">
        <v>-2.0890000000000001E-3</v>
      </c>
    </row>
    <row r="1373" spans="1:5" x14ac:dyDescent="0.15">
      <c r="A1373">
        <v>13.70983</v>
      </c>
      <c r="B1373" s="1">
        <v>-1.57E-3</v>
      </c>
      <c r="C1373" s="1">
        <v>2.2759999999999998E-3</v>
      </c>
      <c r="D1373" s="2">
        <v>-1.3619999999999999E-3</v>
      </c>
      <c r="E1373" s="2">
        <v>-2.385E-3</v>
      </c>
    </row>
    <row r="1374" spans="1:5" x14ac:dyDescent="0.15">
      <c r="A1374">
        <v>13.71983</v>
      </c>
      <c r="B1374" s="1">
        <v>-2.4260000000000002E-3</v>
      </c>
      <c r="C1374" s="1">
        <v>3.421E-3</v>
      </c>
      <c r="D1374" s="2">
        <v>-2.2100000000000002E-3</v>
      </c>
      <c r="E1374" s="2">
        <v>-1.238E-3</v>
      </c>
    </row>
    <row r="1375" spans="1:5" x14ac:dyDescent="0.15">
      <c r="A1375">
        <v>13.72983</v>
      </c>
      <c r="B1375" s="1">
        <v>-2.3289999999999999E-3</v>
      </c>
      <c r="C1375" s="1">
        <v>5.47E-3</v>
      </c>
      <c r="D1375" s="2">
        <v>-2.1020000000000001E-3</v>
      </c>
      <c r="E1375" s="2">
        <v>8.0860000000000003E-4</v>
      </c>
    </row>
    <row r="1376" spans="1:5" x14ac:dyDescent="0.15">
      <c r="A1376">
        <v>13.73983</v>
      </c>
      <c r="B1376" s="1">
        <v>-1.302E-3</v>
      </c>
      <c r="C1376" s="1">
        <v>7.4609999999999998E-3</v>
      </c>
      <c r="D1376" s="2">
        <v>-1.067E-3</v>
      </c>
      <c r="E1376" s="2">
        <v>2.7910000000000001E-3</v>
      </c>
    </row>
    <row r="1377" spans="1:5" x14ac:dyDescent="0.15">
      <c r="A1377">
        <v>13.749829999999999</v>
      </c>
      <c r="B1377" s="1">
        <v>3.3189999999999999E-5</v>
      </c>
      <c r="C1377" s="1">
        <v>8.4539999999999997E-3</v>
      </c>
      <c r="D1377" s="2">
        <v>2.7080000000000002E-4</v>
      </c>
      <c r="E1377" s="2">
        <v>3.7699999999999999E-3</v>
      </c>
    </row>
    <row r="1378" spans="1:5" x14ac:dyDescent="0.15">
      <c r="A1378">
        <v>13.759829999999999</v>
      </c>
      <c r="B1378" s="1">
        <v>8.4929999999999999E-4</v>
      </c>
      <c r="C1378" s="1">
        <v>7.9649999999999999E-3</v>
      </c>
      <c r="D1378" s="2">
        <v>1.0839999999999999E-3</v>
      </c>
      <c r="E1378" s="2">
        <v>3.2650000000000001E-3</v>
      </c>
    </row>
    <row r="1379" spans="1:5" x14ac:dyDescent="0.15">
      <c r="A1379">
        <v>13.769830000000001</v>
      </c>
      <c r="B1379" s="1">
        <v>6.399E-4</v>
      </c>
      <c r="C1379" s="1">
        <v>6.1809999999999999E-3</v>
      </c>
      <c r="D1379" s="2">
        <v>8.6859999999999997E-4</v>
      </c>
      <c r="E1379" s="2">
        <v>1.4679999999999999E-3</v>
      </c>
    </row>
    <row r="1380" spans="1:5" x14ac:dyDescent="0.15">
      <c r="A1380">
        <v>13.77983</v>
      </c>
      <c r="B1380" s="1">
        <v>-4.4250000000000002E-4</v>
      </c>
      <c r="C1380" s="1">
        <v>3.852E-3</v>
      </c>
      <c r="D1380" s="2">
        <v>-2.185E-4</v>
      </c>
      <c r="E1380" s="2">
        <v>-8.6700000000000004E-4</v>
      </c>
    </row>
    <row r="1381" spans="1:5" x14ac:dyDescent="0.15">
      <c r="A1381">
        <v>13.78983</v>
      </c>
      <c r="B1381" s="1">
        <v>-1.653E-3</v>
      </c>
      <c r="C1381" s="1">
        <v>1.928E-3</v>
      </c>
      <c r="D1381" s="2">
        <v>-1.4300000000000001E-3</v>
      </c>
      <c r="E1381" s="2">
        <v>-2.7899999999999999E-3</v>
      </c>
    </row>
    <row r="1382" spans="1:5" x14ac:dyDescent="0.15">
      <c r="A1382">
        <v>13.79983</v>
      </c>
      <c r="B1382" s="1">
        <v>-2.0999999999999999E-3</v>
      </c>
      <c r="C1382" s="1">
        <v>1.1230000000000001E-3</v>
      </c>
      <c r="D1382" s="2">
        <v>-1.872E-3</v>
      </c>
      <c r="E1382" s="2">
        <v>-3.591E-3</v>
      </c>
    </row>
    <row r="1383" spans="1:5" x14ac:dyDescent="0.15">
      <c r="A1383">
        <v>13.80983</v>
      </c>
      <c r="B1383" s="1">
        <v>-1.305E-3</v>
      </c>
      <c r="C1383" s="1">
        <v>1.6169999999999999E-3</v>
      </c>
      <c r="D1383" s="2">
        <v>-1.0709999999999999E-3</v>
      </c>
      <c r="E1383" s="2">
        <v>-3.0929999999999998E-3</v>
      </c>
    </row>
    <row r="1384" spans="1:5" x14ac:dyDescent="0.15">
      <c r="A1384">
        <v>13.81983</v>
      </c>
      <c r="B1384" s="1">
        <v>4.6059999999999997E-4</v>
      </c>
      <c r="C1384" s="1">
        <v>3.0309999999999998E-3</v>
      </c>
      <c r="D1384" s="2">
        <v>6.9919999999999997E-4</v>
      </c>
      <c r="E1384" s="2">
        <v>-1.681E-3</v>
      </c>
    </row>
    <row r="1385" spans="1:5" x14ac:dyDescent="0.15">
      <c r="A1385">
        <v>13.829829999999999</v>
      </c>
      <c r="B1385" s="1">
        <v>2.287E-3</v>
      </c>
      <c r="C1385" s="1">
        <v>4.6439999999999997E-3</v>
      </c>
      <c r="D1385" s="2">
        <v>2.5249999999999999E-3</v>
      </c>
      <c r="E1385" s="2">
        <v>-7.5339999999999994E-5</v>
      </c>
    </row>
    <row r="1386" spans="1:5" x14ac:dyDescent="0.15">
      <c r="A1386">
        <v>13.839829999999999</v>
      </c>
      <c r="B1386" s="1">
        <v>3.1389999999999999E-3</v>
      </c>
      <c r="C1386" s="1">
        <v>5.7450000000000001E-3</v>
      </c>
      <c r="D1386" s="2">
        <v>3.3709999999999999E-3</v>
      </c>
      <c r="E1386" s="2">
        <v>1.0150000000000001E-3</v>
      </c>
    </row>
    <row r="1387" spans="1:5" x14ac:dyDescent="0.15">
      <c r="A1387">
        <v>13.849830000000001</v>
      </c>
      <c r="B1387" s="1">
        <v>2.4840000000000001E-3</v>
      </c>
      <c r="C1387" s="1">
        <v>5.9220000000000002E-3</v>
      </c>
      <c r="D1387" s="2">
        <v>2.7060000000000001E-3</v>
      </c>
      <c r="E1387" s="2">
        <v>1.1820000000000001E-3</v>
      </c>
    </row>
    <row r="1388" spans="1:5" x14ac:dyDescent="0.15">
      <c r="A1388">
        <v>13.859830000000001</v>
      </c>
      <c r="B1388" s="1">
        <v>6.5169999999999996E-4</v>
      </c>
      <c r="C1388" s="1">
        <v>5.1729999999999996E-3</v>
      </c>
      <c r="D1388" s="2">
        <v>8.6790000000000001E-4</v>
      </c>
      <c r="E1388" s="2">
        <v>4.261E-4</v>
      </c>
    </row>
    <row r="1389" spans="1:5" x14ac:dyDescent="0.15">
      <c r="A1389">
        <v>13.86983</v>
      </c>
      <c r="B1389" s="1">
        <v>-1.2930000000000001E-3</v>
      </c>
      <c r="C1389" s="1">
        <v>3.8240000000000001E-3</v>
      </c>
      <c r="D1389" s="2">
        <v>-1.078E-3</v>
      </c>
      <c r="E1389" s="2">
        <v>-9.2380000000000001E-4</v>
      </c>
    </row>
    <row r="1390" spans="1:5" x14ac:dyDescent="0.15">
      <c r="A1390">
        <v>13.87983</v>
      </c>
      <c r="B1390" s="1">
        <v>-2.1329999999999999E-3</v>
      </c>
      <c r="C1390" s="1">
        <v>2.3349999999999998E-3</v>
      </c>
      <c r="D1390" s="2">
        <v>-1.915E-3</v>
      </c>
      <c r="E1390" s="2">
        <v>-2.4099999999999998E-3</v>
      </c>
    </row>
    <row r="1391" spans="1:5" x14ac:dyDescent="0.15">
      <c r="A1391">
        <v>13.88983</v>
      </c>
      <c r="B1391" s="1">
        <v>-1.206E-3</v>
      </c>
      <c r="C1391" s="1">
        <v>1.108E-3</v>
      </c>
      <c r="D1391" s="2">
        <v>-9.8130000000000005E-4</v>
      </c>
      <c r="E1391" s="2">
        <v>-3.6329999999999999E-3</v>
      </c>
    </row>
    <row r="1392" spans="1:5" x14ac:dyDescent="0.15">
      <c r="A1392">
        <v>13.89983</v>
      </c>
      <c r="B1392" s="1">
        <v>1.1789999999999999E-3</v>
      </c>
      <c r="C1392" s="1">
        <v>3.9070000000000001E-4</v>
      </c>
      <c r="D1392" s="2">
        <v>1.4059999999999999E-3</v>
      </c>
      <c r="E1392" s="2">
        <v>-4.3480000000000003E-3</v>
      </c>
    </row>
    <row r="1393" spans="1:5" x14ac:dyDescent="0.15">
      <c r="A1393">
        <v>13.909829999999999</v>
      </c>
      <c r="B1393" s="1">
        <v>3.8560000000000001E-3</v>
      </c>
      <c r="C1393" s="1">
        <v>2.697E-4</v>
      </c>
      <c r="D1393" s="2">
        <v>4.0810000000000004E-3</v>
      </c>
      <c r="E1393" s="2">
        <v>-4.47E-3</v>
      </c>
    </row>
    <row r="1394" spans="1:5" x14ac:dyDescent="0.15">
      <c r="A1394">
        <v>13.919829999999999</v>
      </c>
      <c r="B1394" s="1">
        <v>5.4349999999999997E-3</v>
      </c>
      <c r="C1394" s="1">
        <v>7.1449999999999997E-4</v>
      </c>
      <c r="D1394" s="2">
        <v>5.6519999999999999E-3</v>
      </c>
      <c r="E1394" s="2">
        <v>-4.0270000000000002E-3</v>
      </c>
    </row>
    <row r="1395" spans="1:5" x14ac:dyDescent="0.15">
      <c r="A1395">
        <v>13.929830000000001</v>
      </c>
      <c r="B1395" s="1">
        <v>5.0800000000000003E-3</v>
      </c>
      <c r="C1395" s="1">
        <v>1.601E-3</v>
      </c>
      <c r="D1395" s="2">
        <v>5.2849999999999998E-3</v>
      </c>
      <c r="E1395" s="2">
        <v>-3.143E-3</v>
      </c>
    </row>
    <row r="1396" spans="1:5" x14ac:dyDescent="0.15">
      <c r="A1396">
        <v>13.939830000000001</v>
      </c>
      <c r="B1396" s="1">
        <v>3.0040000000000002E-3</v>
      </c>
      <c r="C1396" s="1">
        <v>2.6979999999999999E-3</v>
      </c>
      <c r="D1396" s="2">
        <v>3.199E-3</v>
      </c>
      <c r="E1396" s="2">
        <v>-2.0460000000000001E-3</v>
      </c>
    </row>
    <row r="1397" spans="1:5" x14ac:dyDescent="0.15">
      <c r="A1397">
        <v>13.94983</v>
      </c>
      <c r="B1397" s="1">
        <v>3.86E-4</v>
      </c>
      <c r="C1397" s="1">
        <v>3.6549999999999998E-3</v>
      </c>
      <c r="D1397" s="2">
        <v>5.7700000000000004E-4</v>
      </c>
      <c r="E1397" s="2">
        <v>-1.088E-3</v>
      </c>
    </row>
    <row r="1398" spans="1:5" x14ac:dyDescent="0.15">
      <c r="A1398">
        <v>13.95983</v>
      </c>
      <c r="B1398" s="1">
        <v>-1.2689999999999999E-3</v>
      </c>
      <c r="C1398" s="1">
        <v>4.0569999999999998E-3</v>
      </c>
      <c r="D1398" s="2">
        <v>-1.077E-3</v>
      </c>
      <c r="E1398" s="2">
        <v>-6.8380000000000003E-4</v>
      </c>
    </row>
    <row r="1399" spans="1:5" x14ac:dyDescent="0.15">
      <c r="A1399">
        <v>13.96983</v>
      </c>
      <c r="B1399" s="1">
        <v>-9.6619999999999996E-4</v>
      </c>
      <c r="C1399" s="1">
        <v>3.568E-3</v>
      </c>
      <c r="D1399" s="2">
        <v>-7.7079999999999998E-4</v>
      </c>
      <c r="E1399" s="2">
        <v>-1.1720000000000001E-3</v>
      </c>
    </row>
    <row r="1400" spans="1:5" x14ac:dyDescent="0.15">
      <c r="A1400">
        <v>13.97983</v>
      </c>
      <c r="B1400" s="1">
        <v>1.2130000000000001E-3</v>
      </c>
      <c r="C1400" s="1">
        <v>2.1250000000000002E-3</v>
      </c>
      <c r="D1400" s="2">
        <v>1.4090000000000001E-3</v>
      </c>
      <c r="E1400" s="2">
        <v>-2.6150000000000001E-3</v>
      </c>
    </row>
    <row r="1401" spans="1:5" x14ac:dyDescent="0.15">
      <c r="A1401">
        <v>13.98983</v>
      </c>
      <c r="B1401" s="1">
        <v>4.1469999999999996E-3</v>
      </c>
      <c r="C1401" s="1">
        <v>7.2379999999999995E-5</v>
      </c>
      <c r="D1401" s="2">
        <v>4.3379999999999998E-3</v>
      </c>
      <c r="E1401" s="2">
        <v>-4.6680000000000003E-3</v>
      </c>
    </row>
    <row r="1402" spans="1:5" x14ac:dyDescent="0.15">
      <c r="A1402">
        <v>13.99982</v>
      </c>
      <c r="B1402" s="1">
        <v>6.2969999999999996E-3</v>
      </c>
      <c r="C1402" s="1">
        <v>-1.8810000000000001E-3</v>
      </c>
      <c r="D1402" s="2">
        <v>6.476E-3</v>
      </c>
      <c r="E1402" s="2">
        <v>-6.6189999999999999E-3</v>
      </c>
    </row>
    <row r="1403" spans="1:5" x14ac:dyDescent="0.15">
      <c r="A1403">
        <v>14.009819999999999</v>
      </c>
      <c r="B1403" s="1">
        <v>6.5690000000000002E-3</v>
      </c>
      <c r="C1403" s="1">
        <v>-2.9129999999999998E-3</v>
      </c>
      <c r="D1403" s="2">
        <v>6.7330000000000003E-3</v>
      </c>
      <c r="E1403" s="2">
        <v>-7.6470000000000002E-3</v>
      </c>
    </row>
    <row r="1404" spans="1:5" x14ac:dyDescent="0.15">
      <c r="A1404">
        <v>14.019819999999999</v>
      </c>
      <c r="B1404" s="1">
        <v>4.9280000000000001E-3</v>
      </c>
      <c r="C1404" s="1">
        <v>-2.47E-3</v>
      </c>
      <c r="D1404" s="2">
        <v>5.078E-3</v>
      </c>
      <c r="E1404" s="2">
        <v>-7.195E-3</v>
      </c>
    </row>
    <row r="1405" spans="1:5" x14ac:dyDescent="0.15">
      <c r="A1405">
        <v>14.029820000000001</v>
      </c>
      <c r="B1405" s="1">
        <v>2.4020000000000001E-3</v>
      </c>
      <c r="C1405" s="1">
        <v>-5.9119999999999995E-4</v>
      </c>
      <c r="D1405" s="2">
        <v>2.545E-3</v>
      </c>
      <c r="E1405" s="2">
        <v>-5.306E-3</v>
      </c>
    </row>
    <row r="1406" spans="1:5" x14ac:dyDescent="0.15">
      <c r="A1406">
        <v>14.039820000000001</v>
      </c>
      <c r="B1406" s="1">
        <v>4.8840000000000005E-4</v>
      </c>
      <c r="C1406" s="1">
        <v>2.0119999999999999E-3</v>
      </c>
      <c r="D1406" s="2">
        <v>6.2960000000000002E-4</v>
      </c>
      <c r="E1406" s="2">
        <v>-2.696E-3</v>
      </c>
    </row>
    <row r="1407" spans="1:5" x14ac:dyDescent="0.15">
      <c r="A1407">
        <v>14.04982</v>
      </c>
      <c r="B1407" s="1">
        <v>2.9020000000000001E-4</v>
      </c>
      <c r="C1407" s="1">
        <v>4.1989999999999996E-3</v>
      </c>
      <c r="D1407" s="2">
        <v>4.3290000000000001E-4</v>
      </c>
      <c r="E1407" s="2">
        <v>-5.0589999999999999E-4</v>
      </c>
    </row>
    <row r="1408" spans="1:5" x14ac:dyDescent="0.15">
      <c r="A1408">
        <v>14.05982</v>
      </c>
      <c r="B1408" s="1">
        <v>1.8910000000000001E-3</v>
      </c>
      <c r="C1408" s="1">
        <v>4.9040000000000004E-3</v>
      </c>
      <c r="D1408" s="2">
        <v>2.0339999999999998E-3</v>
      </c>
      <c r="E1408" s="2">
        <v>1.962E-4</v>
      </c>
    </row>
    <row r="1409" spans="1:5" x14ac:dyDescent="0.15">
      <c r="A1409">
        <v>14.06982</v>
      </c>
      <c r="B1409" s="1">
        <v>4.3280000000000002E-3</v>
      </c>
      <c r="C1409" s="1">
        <v>3.656E-3</v>
      </c>
      <c r="D1409" s="2">
        <v>4.4640000000000001E-3</v>
      </c>
      <c r="E1409" s="2">
        <v>-1.0579999999999999E-3</v>
      </c>
    </row>
    <row r="1410" spans="1:5" x14ac:dyDescent="0.15">
      <c r="A1410">
        <v>14.07982</v>
      </c>
      <c r="B1410" s="1">
        <v>6.1760000000000001E-3</v>
      </c>
      <c r="C1410" s="1">
        <v>8.5930000000000002E-4</v>
      </c>
      <c r="D1410" s="2">
        <v>6.2989999999999999E-3</v>
      </c>
      <c r="E1410" s="2">
        <v>-3.8579999999999999E-3</v>
      </c>
    </row>
    <row r="1411" spans="1:5" x14ac:dyDescent="0.15">
      <c r="A1411">
        <v>14.08982</v>
      </c>
      <c r="B1411" s="1">
        <v>6.3940000000000004E-3</v>
      </c>
      <c r="C1411" s="1">
        <v>-2.3289999999999999E-3</v>
      </c>
      <c r="D1411" s="2">
        <v>6.502E-3</v>
      </c>
      <c r="E1411" s="2">
        <v>-7.045E-3</v>
      </c>
    </row>
    <row r="1412" spans="1:5" x14ac:dyDescent="0.15">
      <c r="A1412">
        <v>14.099819999999999</v>
      </c>
      <c r="B1412" s="1">
        <v>4.9420000000000002E-3</v>
      </c>
      <c r="C1412" s="1">
        <v>-4.5019999999999999E-3</v>
      </c>
      <c r="D1412" s="2">
        <v>5.0369999999999998E-3</v>
      </c>
      <c r="E1412" s="2">
        <v>-9.2079999999999992E-3</v>
      </c>
    </row>
    <row r="1413" spans="1:5" x14ac:dyDescent="0.15">
      <c r="A1413">
        <v>14.109819999999999</v>
      </c>
      <c r="B1413" s="1">
        <v>2.7910000000000001E-3</v>
      </c>
      <c r="C1413" s="1">
        <v>-4.6540000000000002E-3</v>
      </c>
      <c r="D1413" s="2">
        <v>2.879E-3</v>
      </c>
      <c r="E1413" s="2">
        <v>-9.3460000000000001E-3</v>
      </c>
    </row>
    <row r="1414" spans="1:5" x14ac:dyDescent="0.15">
      <c r="A1414">
        <v>14.119820000000001</v>
      </c>
      <c r="B1414" s="1">
        <v>1.323E-3</v>
      </c>
      <c r="C1414" s="1">
        <v>-2.6619999999999999E-3</v>
      </c>
      <c r="D1414" s="2">
        <v>1.41E-3</v>
      </c>
      <c r="E1414" s="2">
        <v>-7.3400000000000002E-3</v>
      </c>
    </row>
    <row r="1415" spans="1:5" x14ac:dyDescent="0.15">
      <c r="A1415">
        <v>14.12982</v>
      </c>
      <c r="B1415" s="1">
        <v>1.4809999999999999E-3</v>
      </c>
      <c r="C1415" s="1">
        <v>6.3599999999999996E-4</v>
      </c>
      <c r="D1415" s="2">
        <v>1.57E-3</v>
      </c>
      <c r="E1415" s="2">
        <v>-4.0330000000000001E-3</v>
      </c>
    </row>
    <row r="1416" spans="1:5" x14ac:dyDescent="0.15">
      <c r="A1416">
        <v>14.13982</v>
      </c>
      <c r="B1416" s="1">
        <v>3.1800000000000001E-3</v>
      </c>
      <c r="C1416" s="1">
        <v>3.8189999999999999E-3</v>
      </c>
      <c r="D1416" s="2">
        <v>3.2680000000000001E-3</v>
      </c>
      <c r="E1416" s="2">
        <v>-8.5030000000000001E-4</v>
      </c>
    </row>
    <row r="1417" spans="1:5" x14ac:dyDescent="0.15">
      <c r="A1417">
        <v>14.14982</v>
      </c>
      <c r="B1417" s="1">
        <v>5.3420000000000004E-3</v>
      </c>
      <c r="C1417" s="1">
        <v>5.5310000000000003E-3</v>
      </c>
      <c r="D1417" s="2">
        <v>5.4229999999999999E-3</v>
      </c>
      <c r="E1417" s="2">
        <v>8.5590000000000004E-4</v>
      </c>
    </row>
    <row r="1418" spans="1:5" x14ac:dyDescent="0.15">
      <c r="A1418">
        <v>14.15982</v>
      </c>
      <c r="B1418" s="1">
        <v>6.5459999999999997E-3</v>
      </c>
      <c r="C1418" s="1">
        <v>5.1000000000000004E-3</v>
      </c>
      <c r="D1418" s="2">
        <v>6.6140000000000001E-3</v>
      </c>
      <c r="E1418" s="2">
        <v>4.1629999999999998E-4</v>
      </c>
    </row>
    <row r="1419" spans="1:5" x14ac:dyDescent="0.15">
      <c r="A1419">
        <v>14.16982</v>
      </c>
      <c r="B1419" s="1">
        <v>5.9160000000000003E-3</v>
      </c>
      <c r="C1419" s="1">
        <v>2.8140000000000001E-3</v>
      </c>
      <c r="D1419" s="2">
        <v>5.9670000000000001E-3</v>
      </c>
      <c r="E1419" s="2">
        <v>-1.8749999999999999E-3</v>
      </c>
    </row>
    <row r="1420" spans="1:5" x14ac:dyDescent="0.15">
      <c r="A1420">
        <v>14.179819999999999</v>
      </c>
      <c r="B1420" s="1">
        <v>3.6939999999999998E-3</v>
      </c>
      <c r="C1420" s="1">
        <v>-2.4640000000000003E-4</v>
      </c>
      <c r="D1420" s="2">
        <v>3.7320000000000001E-3</v>
      </c>
      <c r="E1420" s="2">
        <v>-4.9319999999999998E-3</v>
      </c>
    </row>
    <row r="1421" spans="1:5" x14ac:dyDescent="0.15">
      <c r="A1421">
        <v>14.189819999999999</v>
      </c>
      <c r="B1421" s="1">
        <v>1.1529999999999999E-3</v>
      </c>
      <c r="C1421" s="1">
        <v>-2.7239999999999999E-3</v>
      </c>
      <c r="D1421" s="2">
        <v>1.183E-3</v>
      </c>
      <c r="E1421" s="2">
        <v>-7.3990000000000002E-3</v>
      </c>
    </row>
    <row r="1422" spans="1:5" x14ac:dyDescent="0.15">
      <c r="A1422">
        <v>14.199820000000001</v>
      </c>
      <c r="B1422" s="1">
        <v>-1.4310000000000001E-4</v>
      </c>
      <c r="C1422" s="1">
        <v>-3.594E-3</v>
      </c>
      <c r="D1422" s="2">
        <v>-1.1349999999999999E-4</v>
      </c>
      <c r="E1422" s="2">
        <v>-8.2539999999999992E-3</v>
      </c>
    </row>
    <row r="1423" spans="1:5" x14ac:dyDescent="0.15">
      <c r="A1423">
        <v>14.209820000000001</v>
      </c>
      <c r="B1423" s="1">
        <v>7.0109999999999997E-4</v>
      </c>
      <c r="C1423" s="1">
        <v>-2.5669999999999998E-3</v>
      </c>
      <c r="D1423" s="2">
        <v>7.3300000000000004E-4</v>
      </c>
      <c r="E1423" s="2">
        <v>-7.2129999999999998E-3</v>
      </c>
    </row>
    <row r="1424" spans="1:5" x14ac:dyDescent="0.15">
      <c r="A1424">
        <v>14.21982</v>
      </c>
      <c r="B1424" s="1">
        <v>3.3110000000000001E-3</v>
      </c>
      <c r="C1424" s="1">
        <v>-1.359E-4</v>
      </c>
      <c r="D1424" s="2">
        <v>3.3430000000000001E-3</v>
      </c>
      <c r="E1424" s="2">
        <v>-4.7739999999999996E-3</v>
      </c>
    </row>
    <row r="1425" spans="1:5" x14ac:dyDescent="0.15">
      <c r="A1425">
        <v>14.22982</v>
      </c>
      <c r="B1425" s="1">
        <v>6.182E-3</v>
      </c>
      <c r="C1425" s="1">
        <v>2.7239999999999999E-3</v>
      </c>
      <c r="D1425" s="2">
        <v>6.2069999999999998E-3</v>
      </c>
      <c r="E1425" s="2">
        <v>-1.9139999999999999E-3</v>
      </c>
    </row>
    <row r="1426" spans="1:5" x14ac:dyDescent="0.15">
      <c r="A1426">
        <v>14.23982</v>
      </c>
      <c r="B1426" s="1">
        <v>7.5180000000000004E-3</v>
      </c>
      <c r="C1426" s="1">
        <v>5.0049999999999999E-3</v>
      </c>
      <c r="D1426" s="2">
        <v>7.5290000000000001E-3</v>
      </c>
      <c r="E1426" s="2">
        <v>3.589E-4</v>
      </c>
    </row>
    <row r="1427" spans="1:5" x14ac:dyDescent="0.15">
      <c r="A1427">
        <v>14.24982</v>
      </c>
      <c r="B1427" s="1">
        <v>6.2969999999999996E-3</v>
      </c>
      <c r="C1427" s="1">
        <v>6.0549999999999996E-3</v>
      </c>
      <c r="D1427" s="2">
        <v>6.2919999999999998E-3</v>
      </c>
      <c r="E1427" s="2">
        <v>1.3990000000000001E-3</v>
      </c>
    </row>
    <row r="1428" spans="1:5" x14ac:dyDescent="0.15">
      <c r="A1428">
        <v>14.259819999999999</v>
      </c>
      <c r="B1428" s="1">
        <v>2.944E-3</v>
      </c>
      <c r="C1428" s="1">
        <v>5.7470000000000004E-3</v>
      </c>
      <c r="D1428" s="2">
        <v>2.9269999999999999E-3</v>
      </c>
      <c r="E1428" s="2">
        <v>1.0820000000000001E-3</v>
      </c>
    </row>
    <row r="1429" spans="1:5" x14ac:dyDescent="0.15">
      <c r="A1429">
        <v>14.269819999999999</v>
      </c>
      <c r="B1429" s="1">
        <v>-8.2939999999999999E-4</v>
      </c>
      <c r="C1429" s="1">
        <v>4.4070000000000003E-3</v>
      </c>
      <c r="D1429" s="2">
        <v>-8.5079999999999997E-4</v>
      </c>
      <c r="E1429" s="2">
        <v>-2.6180000000000002E-4</v>
      </c>
    </row>
    <row r="1430" spans="1:5" x14ac:dyDescent="0.15">
      <c r="A1430">
        <v>14.279820000000001</v>
      </c>
      <c r="B1430" s="1">
        <v>-2.9510000000000001E-3</v>
      </c>
      <c r="C1430" s="1">
        <v>2.6099999999999999E-3</v>
      </c>
      <c r="D1430" s="2">
        <v>-2.9689999999999999E-3</v>
      </c>
      <c r="E1430" s="2">
        <v>-2.0569999999999998E-3</v>
      </c>
    </row>
    <row r="1431" spans="1:5" x14ac:dyDescent="0.15">
      <c r="A1431">
        <v>14.289820000000001</v>
      </c>
      <c r="B1431" s="1">
        <v>-2.1849999999999999E-3</v>
      </c>
      <c r="C1431" s="1">
        <v>9.7409999999999999E-4</v>
      </c>
      <c r="D1431" s="2">
        <v>-2.1970000000000002E-3</v>
      </c>
      <c r="E1431" s="2">
        <v>-3.689E-3</v>
      </c>
    </row>
    <row r="1432" spans="1:5" x14ac:dyDescent="0.15">
      <c r="A1432">
        <v>14.29982</v>
      </c>
      <c r="B1432" s="1">
        <v>1.1000000000000001E-3</v>
      </c>
      <c r="C1432" s="1">
        <v>1.5690000000000001E-5</v>
      </c>
      <c r="D1432" s="2">
        <v>1.0920000000000001E-3</v>
      </c>
      <c r="E1432" s="2">
        <v>-4.6439999999999997E-3</v>
      </c>
    </row>
    <row r="1433" spans="1:5" x14ac:dyDescent="0.15">
      <c r="A1433">
        <v>14.30982</v>
      </c>
      <c r="B1433" s="1">
        <v>5.0679999999999996E-3</v>
      </c>
      <c r="C1433" s="1">
        <v>9.0680000000000006E-5</v>
      </c>
      <c r="D1433" s="2">
        <v>5.0549999999999996E-3</v>
      </c>
      <c r="E1433" s="2">
        <v>-4.5659999999999997E-3</v>
      </c>
    </row>
    <row r="1434" spans="1:5" x14ac:dyDescent="0.15">
      <c r="A1434">
        <v>14.31982</v>
      </c>
      <c r="B1434" s="1">
        <v>7.3990000000000002E-3</v>
      </c>
      <c r="C1434" s="1">
        <v>1.3420000000000001E-3</v>
      </c>
      <c r="D1434" s="2">
        <v>7.3749999999999996E-3</v>
      </c>
      <c r="E1434" s="2">
        <v>-3.3140000000000001E-3</v>
      </c>
    </row>
    <row r="1435" spans="1:5" x14ac:dyDescent="0.15">
      <c r="A1435">
        <v>14.32982</v>
      </c>
      <c r="B1435" s="1">
        <v>6.6100000000000004E-3</v>
      </c>
      <c r="C1435" s="1">
        <v>3.6289999999999998E-3</v>
      </c>
      <c r="D1435" s="2">
        <v>6.5700000000000003E-3</v>
      </c>
      <c r="E1435" s="2">
        <v>-1.0300000000000001E-3</v>
      </c>
    </row>
    <row r="1436" spans="1:5" x14ac:dyDescent="0.15">
      <c r="A1436">
        <v>14.33982</v>
      </c>
      <c r="B1436" s="1">
        <v>2.9299999999999999E-3</v>
      </c>
      <c r="C1436" s="1">
        <v>6.4650000000000003E-3</v>
      </c>
      <c r="D1436" s="2">
        <v>2.879E-3</v>
      </c>
      <c r="E1436" s="2">
        <v>1.8010000000000001E-3</v>
      </c>
    </row>
    <row r="1437" spans="1:5" x14ac:dyDescent="0.15">
      <c r="A1437">
        <v>14.349819999999999</v>
      </c>
      <c r="B1437" s="1">
        <v>-1.771E-3</v>
      </c>
      <c r="C1437" s="1">
        <v>9.0519999999999993E-3</v>
      </c>
      <c r="D1437" s="2">
        <v>-1.825E-3</v>
      </c>
      <c r="E1437" s="2">
        <v>4.3800000000000002E-3</v>
      </c>
    </row>
    <row r="1438" spans="1:5" x14ac:dyDescent="0.15">
      <c r="A1438">
        <v>14.359819999999999</v>
      </c>
      <c r="B1438" s="1">
        <v>-5.0070000000000002E-3</v>
      </c>
      <c r="C1438" s="1">
        <v>1.048E-2</v>
      </c>
      <c r="D1438" s="2">
        <v>-5.0549999999999996E-3</v>
      </c>
      <c r="E1438" s="2">
        <v>5.8009999999999997E-3</v>
      </c>
    </row>
    <row r="1439" spans="1:5" x14ac:dyDescent="0.15">
      <c r="A1439">
        <v>14.369820000000001</v>
      </c>
      <c r="B1439" s="1">
        <v>-5.0749999999999997E-3</v>
      </c>
      <c r="C1439" s="1">
        <v>1.0109999999999999E-2</v>
      </c>
      <c r="D1439" s="2">
        <v>-5.1120000000000002E-3</v>
      </c>
      <c r="E1439" s="2">
        <v>5.4130000000000003E-3</v>
      </c>
    </row>
    <row r="1440" spans="1:5" x14ac:dyDescent="0.15">
      <c r="A1440">
        <v>14.37982</v>
      </c>
      <c r="B1440" s="1">
        <v>-2.0409999999999998E-3</v>
      </c>
      <c r="C1440" s="1">
        <v>7.9059999999999998E-3</v>
      </c>
      <c r="D1440" s="2">
        <v>-2.0690000000000001E-3</v>
      </c>
      <c r="E1440" s="2">
        <v>3.1970000000000002E-3</v>
      </c>
    </row>
    <row r="1441" spans="1:5" x14ac:dyDescent="0.15">
      <c r="A1441">
        <v>14.38982</v>
      </c>
      <c r="B1441" s="1">
        <v>2.2750000000000001E-3</v>
      </c>
      <c r="C1441" s="1">
        <v>4.6569999999999997E-3</v>
      </c>
      <c r="D1441" s="2">
        <v>2.248E-3</v>
      </c>
      <c r="E1441" s="2">
        <v>-6.2979999999999997E-5</v>
      </c>
    </row>
    <row r="1442" spans="1:5" x14ac:dyDescent="0.15">
      <c r="A1442">
        <v>14.39982</v>
      </c>
      <c r="B1442" s="1">
        <v>5.3150000000000003E-3</v>
      </c>
      <c r="C1442" s="1">
        <v>1.768E-3</v>
      </c>
      <c r="D1442" s="2">
        <v>5.2810000000000001E-3</v>
      </c>
      <c r="E1442" s="2">
        <v>-2.957E-3</v>
      </c>
    </row>
    <row r="1443" spans="1:5" x14ac:dyDescent="0.15">
      <c r="A1443">
        <v>14.40982</v>
      </c>
      <c r="B1443" s="1">
        <v>5.2509999999999996E-3</v>
      </c>
      <c r="C1443" s="1">
        <v>7.2309999999999996E-4</v>
      </c>
      <c r="D1443" s="2">
        <v>5.2059999999999997E-3</v>
      </c>
      <c r="E1443" s="2">
        <v>-4.0020000000000003E-3</v>
      </c>
    </row>
    <row r="1444" spans="1:5" x14ac:dyDescent="0.15">
      <c r="A1444">
        <v>14.41982</v>
      </c>
      <c r="B1444" s="1">
        <v>2.0349999999999999E-3</v>
      </c>
      <c r="C1444" s="1">
        <v>2.3879999999999999E-3</v>
      </c>
      <c r="D1444" s="2">
        <v>1.98E-3</v>
      </c>
      <c r="E1444" s="2">
        <v>-2.336E-3</v>
      </c>
    </row>
    <row r="1445" spans="1:5" x14ac:dyDescent="0.15">
      <c r="A1445">
        <v>14.429819999999999</v>
      </c>
      <c r="B1445" s="1">
        <v>-2.5639999999999999E-3</v>
      </c>
      <c r="C1445" s="1">
        <v>6.4970000000000002E-3</v>
      </c>
      <c r="D1445" s="2">
        <v>-2.6189999999999998E-3</v>
      </c>
      <c r="E1445" s="2">
        <v>1.7719999999999999E-3</v>
      </c>
    </row>
    <row r="1446" spans="1:5" x14ac:dyDescent="0.15">
      <c r="A1446">
        <v>14.439819999999999</v>
      </c>
      <c r="B1446" s="1">
        <v>-5.9829999999999996E-3</v>
      </c>
      <c r="C1446" s="1">
        <v>1.163E-2</v>
      </c>
      <c r="D1446" s="2">
        <v>-6.0299999999999998E-3</v>
      </c>
      <c r="E1446" s="2">
        <v>6.8929999999999998E-3</v>
      </c>
    </row>
    <row r="1447" spans="1:5" x14ac:dyDescent="0.15">
      <c r="A1447">
        <v>14.449820000000001</v>
      </c>
      <c r="B1447" s="1">
        <v>-6.3619999999999996E-3</v>
      </c>
      <c r="C1447" s="1">
        <v>1.5730000000000001E-2</v>
      </c>
      <c r="D1447" s="2">
        <v>-6.3959999999999998E-3</v>
      </c>
      <c r="E1447" s="2">
        <v>1.098E-2</v>
      </c>
    </row>
    <row r="1448" spans="1:5" x14ac:dyDescent="0.15">
      <c r="A1448">
        <v>14.459820000000001</v>
      </c>
      <c r="B1448" s="1">
        <v>-3.6410000000000001E-3</v>
      </c>
      <c r="C1448" s="1">
        <v>1.7049999999999999E-2</v>
      </c>
      <c r="D1448" s="2">
        <v>-3.6640000000000002E-3</v>
      </c>
      <c r="E1448" s="2">
        <v>1.2279999999999999E-2</v>
      </c>
    </row>
    <row r="1449" spans="1:5" x14ac:dyDescent="0.15">
      <c r="A1449">
        <v>14.46982</v>
      </c>
      <c r="B1449" s="1">
        <v>4.0109999999999999E-4</v>
      </c>
      <c r="C1449" s="1">
        <v>1.4970000000000001E-2</v>
      </c>
      <c r="D1449" s="2">
        <v>3.8230000000000002E-4</v>
      </c>
      <c r="E1449" s="2">
        <v>1.0160000000000001E-2</v>
      </c>
    </row>
    <row r="1450" spans="1:5" x14ac:dyDescent="0.15">
      <c r="A1450">
        <v>14.47982</v>
      </c>
      <c r="B1450" s="1">
        <v>3.1970000000000002E-3</v>
      </c>
      <c r="C1450" s="1">
        <v>1.0370000000000001E-2</v>
      </c>
      <c r="D1450" s="2">
        <v>3.1740000000000002E-3</v>
      </c>
      <c r="E1450" s="2">
        <v>5.5420000000000001E-3</v>
      </c>
    </row>
    <row r="1451" spans="1:5" x14ac:dyDescent="0.15">
      <c r="A1451">
        <v>14.48982</v>
      </c>
      <c r="B1451" s="1">
        <v>2.9299999999999999E-3</v>
      </c>
      <c r="C1451" s="1">
        <v>5.3299999999999997E-3</v>
      </c>
      <c r="D1451" s="2">
        <v>2.8990000000000001E-3</v>
      </c>
      <c r="E1451" s="2">
        <v>4.8280000000000003E-4</v>
      </c>
    </row>
    <row r="1452" spans="1:5" x14ac:dyDescent="0.15">
      <c r="A1452">
        <v>14.49982</v>
      </c>
      <c r="B1452" s="1">
        <v>-3.5300000000000002E-4</v>
      </c>
      <c r="C1452" s="1">
        <v>2.1849999999999999E-3</v>
      </c>
      <c r="D1452" s="2">
        <v>-3.882E-4</v>
      </c>
      <c r="E1452" s="2">
        <v>-2.6670000000000001E-3</v>
      </c>
    </row>
    <row r="1453" spans="1:5" x14ac:dyDescent="0.15">
      <c r="A1453">
        <v>14.509819999999999</v>
      </c>
      <c r="B1453" s="1">
        <v>-4.7320000000000001E-3</v>
      </c>
      <c r="C1453" s="1">
        <v>2.4880000000000002E-3</v>
      </c>
      <c r="D1453" s="2">
        <v>-4.764E-3</v>
      </c>
      <c r="E1453" s="2">
        <v>-2.3630000000000001E-3</v>
      </c>
    </row>
    <row r="1454" spans="1:5" x14ac:dyDescent="0.15">
      <c r="A1454">
        <v>14.519819999999999</v>
      </c>
      <c r="B1454" s="1">
        <v>-7.5469999999999999E-3</v>
      </c>
      <c r="C1454" s="1">
        <v>6.2709999999999997E-3</v>
      </c>
      <c r="D1454" s="2">
        <v>-7.5669999999999999E-3</v>
      </c>
      <c r="E1454" s="2">
        <v>1.418E-3</v>
      </c>
    </row>
    <row r="1455" spans="1:5" x14ac:dyDescent="0.15">
      <c r="A1455">
        <v>14.529820000000001</v>
      </c>
      <c r="B1455" s="1">
        <v>-7.012E-3</v>
      </c>
      <c r="C1455" s="1">
        <v>1.2030000000000001E-2</v>
      </c>
      <c r="D1455" s="2">
        <v>-7.0159999999999997E-3</v>
      </c>
      <c r="E1455" s="2">
        <v>7.1630000000000001E-3</v>
      </c>
    </row>
    <row r="1456" spans="1:5" x14ac:dyDescent="0.15">
      <c r="A1456">
        <v>14.539820000000001</v>
      </c>
      <c r="B1456" s="1">
        <v>-3.3549999999999999E-3</v>
      </c>
      <c r="C1456" s="1">
        <v>1.7399999999999999E-2</v>
      </c>
      <c r="D1456" s="2">
        <v>-3.3479999999999998E-3</v>
      </c>
      <c r="E1456" s="2">
        <v>1.251E-2</v>
      </c>
    </row>
    <row r="1457" spans="1:5" x14ac:dyDescent="0.15">
      <c r="A1457">
        <v>14.54982</v>
      </c>
      <c r="B1457" s="1">
        <v>1.2310000000000001E-3</v>
      </c>
      <c r="C1457" s="1">
        <v>2.0230000000000001E-2</v>
      </c>
      <c r="D1457" s="2">
        <v>1.242E-3</v>
      </c>
      <c r="E1457" s="2">
        <v>1.532E-2</v>
      </c>
    </row>
    <row r="1458" spans="1:5" x14ac:dyDescent="0.15">
      <c r="A1458">
        <v>14.55982</v>
      </c>
      <c r="B1458" s="1">
        <v>3.8539999999999998E-3</v>
      </c>
      <c r="C1458" s="1">
        <v>1.9529999999999999E-2</v>
      </c>
      <c r="D1458" s="2">
        <v>3.8609999999999998E-3</v>
      </c>
      <c r="E1458" s="2">
        <v>1.4579999999999999E-2</v>
      </c>
    </row>
    <row r="1459" spans="1:5" x14ac:dyDescent="0.15">
      <c r="A1459">
        <v>14.56982</v>
      </c>
      <c r="B1459" s="1">
        <v>2.6740000000000002E-3</v>
      </c>
      <c r="C1459" s="1">
        <v>1.5810000000000001E-2</v>
      </c>
      <c r="D1459" s="2">
        <v>2.673E-3</v>
      </c>
      <c r="E1459" s="2">
        <v>1.082E-2</v>
      </c>
    </row>
    <row r="1460" spans="1:5" x14ac:dyDescent="0.15">
      <c r="A1460">
        <v>14.57982</v>
      </c>
      <c r="B1460" s="1">
        <v>-1.8929999999999999E-3</v>
      </c>
      <c r="C1460" s="1">
        <v>1.076E-2</v>
      </c>
      <c r="D1460" s="2">
        <v>-1.895E-3</v>
      </c>
      <c r="E1460" s="2">
        <v>5.7499999999999999E-3</v>
      </c>
    </row>
    <row r="1461" spans="1:5" x14ac:dyDescent="0.15">
      <c r="A1461">
        <v>14.58982</v>
      </c>
      <c r="B1461" s="1">
        <v>-7.2810000000000001E-3</v>
      </c>
      <c r="C1461" s="1">
        <v>6.4989999999999996E-3</v>
      </c>
      <c r="D1461" s="2">
        <v>-7.2750000000000002E-3</v>
      </c>
      <c r="E1461" s="2">
        <v>1.475E-3</v>
      </c>
    </row>
    <row r="1462" spans="1:5" x14ac:dyDescent="0.15">
      <c r="A1462">
        <v>14.599819999999999</v>
      </c>
      <c r="B1462" s="1">
        <v>-1.021E-2</v>
      </c>
      <c r="C1462" s="1">
        <v>4.62E-3</v>
      </c>
      <c r="D1462" s="2">
        <v>-1.018E-2</v>
      </c>
      <c r="E1462" s="2">
        <v>-4.0759999999999999E-4</v>
      </c>
    </row>
    <row r="1463" spans="1:5" x14ac:dyDescent="0.15">
      <c r="A1463">
        <v>14.609819999999999</v>
      </c>
      <c r="B1463" s="1">
        <v>-8.6219999999999995E-3</v>
      </c>
      <c r="C1463" s="1">
        <v>5.659E-3</v>
      </c>
      <c r="D1463" s="2">
        <v>-8.5810000000000001E-3</v>
      </c>
      <c r="E1463" s="2">
        <v>6.2890000000000005E-4</v>
      </c>
    </row>
    <row r="1464" spans="1:5" x14ac:dyDescent="0.15">
      <c r="A1464">
        <v>14.619820000000001</v>
      </c>
      <c r="B1464" s="1">
        <v>-3.0400000000000002E-3</v>
      </c>
      <c r="C1464" s="1">
        <v>9.025E-3</v>
      </c>
      <c r="D1464" s="2">
        <v>-2.9870000000000001E-3</v>
      </c>
      <c r="E1464" s="2">
        <v>3.986E-3</v>
      </c>
    </row>
    <row r="1465" spans="1:5" x14ac:dyDescent="0.15">
      <c r="A1465">
        <v>14.62982</v>
      </c>
      <c r="B1465" s="1">
        <v>3.5929999999999998E-3</v>
      </c>
      <c r="C1465" s="1">
        <v>1.3390000000000001E-2</v>
      </c>
      <c r="D1465" s="2">
        <v>3.643E-3</v>
      </c>
      <c r="E1465" s="2">
        <v>8.3309999999999999E-3</v>
      </c>
    </row>
    <row r="1466" spans="1:5" x14ac:dyDescent="0.15">
      <c r="A1466">
        <v>14.63982</v>
      </c>
      <c r="B1466" s="1">
        <v>7.4980000000000003E-3</v>
      </c>
      <c r="C1466" s="1">
        <v>1.7250000000000001E-2</v>
      </c>
      <c r="D1466" s="2">
        <v>7.535E-3</v>
      </c>
      <c r="E1466" s="2">
        <v>1.217E-2</v>
      </c>
    </row>
    <row r="1467" spans="1:5" x14ac:dyDescent="0.15">
      <c r="A1467">
        <v>14.64982</v>
      </c>
      <c r="B1467" s="1">
        <v>6.2639999999999996E-3</v>
      </c>
      <c r="C1467" s="1">
        <v>1.9429999999999999E-2</v>
      </c>
      <c r="D1467" s="2">
        <v>6.2870000000000001E-3</v>
      </c>
      <c r="E1467" s="2">
        <v>1.4319999999999999E-2</v>
      </c>
    </row>
    <row r="1468" spans="1:5" x14ac:dyDescent="0.15">
      <c r="A1468">
        <v>14.65982</v>
      </c>
      <c r="B1468" s="1">
        <v>3.6900000000000002E-4</v>
      </c>
      <c r="C1468" s="1">
        <v>1.9349999999999999E-2</v>
      </c>
      <c r="D1468" s="2">
        <v>3.8460000000000002E-4</v>
      </c>
      <c r="E1468" s="2">
        <v>1.4200000000000001E-2</v>
      </c>
    </row>
    <row r="1469" spans="1:5" x14ac:dyDescent="0.15">
      <c r="A1469">
        <v>14.66982</v>
      </c>
      <c r="B1469" s="1">
        <v>-6.9249999999999997E-3</v>
      </c>
      <c r="C1469" s="1">
        <v>1.702E-2</v>
      </c>
      <c r="D1469" s="2">
        <v>-6.901E-3</v>
      </c>
      <c r="E1469" s="2">
        <v>1.183E-2</v>
      </c>
    </row>
    <row r="1470" spans="1:5" x14ac:dyDescent="0.15">
      <c r="A1470">
        <v>14.679819999999999</v>
      </c>
      <c r="B1470" s="1">
        <v>-1.132E-2</v>
      </c>
      <c r="C1470" s="1">
        <v>1.2999999999999999E-2</v>
      </c>
      <c r="D1470" s="2">
        <v>-1.128E-2</v>
      </c>
      <c r="E1470" s="2">
        <v>7.7939999999999997E-3</v>
      </c>
    </row>
    <row r="1471" spans="1:5" x14ac:dyDescent="0.15">
      <c r="A1471">
        <v>14.689819999999999</v>
      </c>
      <c r="B1471" s="1">
        <v>-9.9410000000000002E-3</v>
      </c>
      <c r="C1471" s="1">
        <v>8.3379999999999999E-3</v>
      </c>
      <c r="D1471" s="2">
        <v>-9.8720000000000006E-3</v>
      </c>
      <c r="E1471" s="2">
        <v>3.1110000000000001E-3</v>
      </c>
    </row>
    <row r="1472" spans="1:5" x14ac:dyDescent="0.15">
      <c r="A1472">
        <v>14.699820000000001</v>
      </c>
      <c r="B1472" s="1">
        <v>-3.088E-3</v>
      </c>
      <c r="C1472" s="1">
        <v>4.3600000000000002E-3</v>
      </c>
      <c r="D1472" s="2">
        <v>-3.0040000000000002E-3</v>
      </c>
      <c r="E1472" s="2">
        <v>-8.7600000000000004E-4</v>
      </c>
    </row>
    <row r="1473" spans="1:5" x14ac:dyDescent="0.15">
      <c r="A1473">
        <v>14.709820000000001</v>
      </c>
      <c r="B1473" s="1">
        <v>5.7829999999999999E-3</v>
      </c>
      <c r="C1473" s="1">
        <v>2.4429999999999999E-3</v>
      </c>
      <c r="D1473" s="2">
        <v>5.8659999999999997E-3</v>
      </c>
      <c r="E1473" s="2">
        <v>-2.7950000000000002E-3</v>
      </c>
    </row>
    <row r="1474" spans="1:5" x14ac:dyDescent="0.15">
      <c r="A1474">
        <v>14.71982</v>
      </c>
      <c r="B1474" s="1">
        <v>1.192E-2</v>
      </c>
      <c r="C1474" s="1">
        <v>3.5439999999999998E-3</v>
      </c>
      <c r="D1474" s="2">
        <v>1.1990000000000001E-2</v>
      </c>
      <c r="E1474" s="2">
        <v>-1.694E-3</v>
      </c>
    </row>
    <row r="1475" spans="1:5" x14ac:dyDescent="0.15">
      <c r="A1475">
        <v>14.72982</v>
      </c>
      <c r="B1475" s="1">
        <v>1.1990000000000001E-2</v>
      </c>
      <c r="C1475" s="1">
        <v>7.6880000000000004E-3</v>
      </c>
      <c r="D1475" s="2">
        <v>1.2030000000000001E-2</v>
      </c>
      <c r="E1475" s="2">
        <v>2.4459999999999998E-3</v>
      </c>
    </row>
    <row r="1476" spans="1:5" x14ac:dyDescent="0.15">
      <c r="A1476">
        <v>14.73982</v>
      </c>
      <c r="B1476" s="1">
        <v>6.0390000000000001E-3</v>
      </c>
      <c r="C1476" s="1">
        <v>1.3650000000000001E-2</v>
      </c>
      <c r="D1476" s="2">
        <v>6.0590000000000001E-3</v>
      </c>
      <c r="E1476" s="2">
        <v>8.3979999999999992E-3</v>
      </c>
    </row>
    <row r="1477" spans="1:5" x14ac:dyDescent="0.15">
      <c r="A1477">
        <v>14.74982</v>
      </c>
      <c r="B1477" s="1">
        <v>-2.3700000000000001E-3</v>
      </c>
      <c r="C1477" s="1">
        <v>1.9140000000000001E-2</v>
      </c>
      <c r="D1477" s="2">
        <v>-2.3549999999999999E-3</v>
      </c>
      <c r="E1477" s="2">
        <v>1.3860000000000001E-2</v>
      </c>
    </row>
    <row r="1478" spans="1:5" x14ac:dyDescent="0.15">
      <c r="A1478">
        <v>14.759819999999999</v>
      </c>
      <c r="B1478" s="1">
        <v>-8.1390000000000004E-3</v>
      </c>
      <c r="C1478" s="1">
        <v>2.155E-2</v>
      </c>
      <c r="D1478" s="2">
        <v>-8.1150000000000007E-3</v>
      </c>
      <c r="E1478" s="2">
        <v>1.6240000000000001E-2</v>
      </c>
    </row>
    <row r="1479" spans="1:5" x14ac:dyDescent="0.15">
      <c r="A1479">
        <v>14.769819999999999</v>
      </c>
      <c r="B1479" s="1">
        <v>-7.5399999999999998E-3</v>
      </c>
      <c r="C1479" s="1">
        <v>1.9130000000000001E-2</v>
      </c>
      <c r="D1479" s="2">
        <v>-7.502E-3</v>
      </c>
      <c r="E1479" s="2">
        <v>1.379E-2</v>
      </c>
    </row>
    <row r="1480" spans="1:5" x14ac:dyDescent="0.15">
      <c r="A1480">
        <v>14.779820000000001</v>
      </c>
      <c r="B1480" s="1">
        <v>-4.3750000000000001E-4</v>
      </c>
      <c r="C1480" s="1">
        <v>1.1979999999999999E-2</v>
      </c>
      <c r="D1480" s="2">
        <v>-3.927E-4</v>
      </c>
      <c r="E1480" s="2">
        <v>6.6010000000000001E-3</v>
      </c>
    </row>
    <row r="1481" spans="1:5" x14ac:dyDescent="0.15">
      <c r="A1481">
        <v>14.789809999999999</v>
      </c>
      <c r="B1481" s="1">
        <v>9.5270000000000007E-3</v>
      </c>
      <c r="C1481" s="1">
        <v>2.359E-3</v>
      </c>
      <c r="D1481" s="2">
        <v>9.5619999999999993E-3</v>
      </c>
      <c r="E1481" s="2">
        <v>-3.0360000000000001E-3</v>
      </c>
    </row>
    <row r="1482" spans="1:5" x14ac:dyDescent="0.15">
      <c r="A1482">
        <v>14.79982</v>
      </c>
      <c r="B1482" s="1">
        <v>1.6969999999999999E-2</v>
      </c>
      <c r="C1482" s="1">
        <v>-5.999E-3</v>
      </c>
      <c r="D1482" s="2">
        <v>1.6979999999999999E-2</v>
      </c>
      <c r="E1482" s="2">
        <v>-1.1390000000000001E-2</v>
      </c>
    </row>
    <row r="1483" spans="1:5" x14ac:dyDescent="0.15">
      <c r="A1483">
        <v>14.809810000000001</v>
      </c>
      <c r="B1483" s="1">
        <v>1.789E-2</v>
      </c>
      <c r="C1483" s="1">
        <v>-9.4660000000000005E-3</v>
      </c>
      <c r="D1483" s="2">
        <v>1.787E-2</v>
      </c>
      <c r="E1483" s="2">
        <v>-1.4840000000000001E-2</v>
      </c>
    </row>
    <row r="1484" spans="1:5" x14ac:dyDescent="0.15">
      <c r="A1484">
        <v>14.81981</v>
      </c>
      <c r="B1484" s="1">
        <v>1.2109999999999999E-2</v>
      </c>
      <c r="C1484" s="1">
        <v>-6.2519999999999997E-3</v>
      </c>
      <c r="D1484" s="2">
        <v>1.2070000000000001E-2</v>
      </c>
      <c r="E1484" s="2">
        <v>-1.1599999999999999E-2</v>
      </c>
    </row>
    <row r="1485" spans="1:5" x14ac:dyDescent="0.15">
      <c r="A1485">
        <v>14.82981</v>
      </c>
      <c r="B1485" s="1">
        <v>3.4849999999999998E-3</v>
      </c>
      <c r="C1485" s="1">
        <v>2.5249999999999999E-3</v>
      </c>
      <c r="D1485" s="2">
        <v>3.4329999999999999E-3</v>
      </c>
      <c r="E1485" s="2">
        <v>-2.8080000000000002E-3</v>
      </c>
    </row>
    <row r="1486" spans="1:5" x14ac:dyDescent="0.15">
      <c r="A1486">
        <v>14.83981</v>
      </c>
      <c r="B1486" s="1">
        <v>-2.2560000000000002E-3</v>
      </c>
      <c r="C1486" s="1">
        <v>1.307E-2</v>
      </c>
      <c r="D1486" s="2">
        <v>-2.3040000000000001E-3</v>
      </c>
      <c r="E1486" s="2">
        <v>7.7340000000000004E-3</v>
      </c>
    </row>
    <row r="1487" spans="1:5" x14ac:dyDescent="0.15">
      <c r="A1487">
        <v>14.84981</v>
      </c>
      <c r="B1487" s="1">
        <v>-9.146E-4</v>
      </c>
      <c r="C1487" s="1">
        <v>2.0459999999999999E-2</v>
      </c>
      <c r="D1487" s="2">
        <v>-9.6089999999999999E-4</v>
      </c>
      <c r="E1487" s="2">
        <v>1.5100000000000001E-2</v>
      </c>
    </row>
    <row r="1488" spans="1:5" x14ac:dyDescent="0.15">
      <c r="A1488">
        <v>14.85981</v>
      </c>
      <c r="B1488" s="1">
        <v>7.5560000000000002E-3</v>
      </c>
      <c r="C1488" s="1">
        <v>2.087E-2</v>
      </c>
      <c r="D1488" s="2">
        <v>7.4949999999999999E-3</v>
      </c>
      <c r="E1488" s="2">
        <v>1.549E-2</v>
      </c>
    </row>
    <row r="1489" spans="1:5" x14ac:dyDescent="0.15">
      <c r="A1489">
        <v>14.869809999999999</v>
      </c>
      <c r="B1489" s="1">
        <v>1.882E-2</v>
      </c>
      <c r="C1489" s="1">
        <v>1.345E-2</v>
      </c>
      <c r="D1489" s="2">
        <v>1.8720000000000001E-2</v>
      </c>
      <c r="E1489" s="2">
        <v>8.0289999999999997E-3</v>
      </c>
    </row>
    <row r="1490" spans="1:5" x14ac:dyDescent="0.15">
      <c r="A1490">
        <v>14.879810000000001</v>
      </c>
      <c r="B1490" s="1">
        <v>2.6589999999999999E-2</v>
      </c>
      <c r="C1490" s="1">
        <v>8.0469999999999999E-4</v>
      </c>
      <c r="D1490" s="2">
        <v>2.6429999999999999E-2</v>
      </c>
      <c r="E1490" s="2">
        <v>-4.6379999999999998E-3</v>
      </c>
    </row>
    <row r="1491" spans="1:5" x14ac:dyDescent="0.15">
      <c r="A1491">
        <v>14.889810000000001</v>
      </c>
      <c r="B1491" s="1">
        <v>2.6380000000000001E-2</v>
      </c>
      <c r="C1491" s="1">
        <v>-1.206E-2</v>
      </c>
      <c r="D1491" s="2">
        <v>2.615E-2</v>
      </c>
      <c r="E1491" s="2">
        <v>-1.7489999999999999E-2</v>
      </c>
    </row>
    <row r="1492" spans="1:5" x14ac:dyDescent="0.15">
      <c r="A1492">
        <v>14.89981</v>
      </c>
      <c r="B1492" s="1">
        <v>1.84E-2</v>
      </c>
      <c r="C1492" s="1">
        <v>-1.9949999999999999E-2</v>
      </c>
      <c r="D1492" s="2">
        <v>1.8120000000000001E-2</v>
      </c>
      <c r="E1492" s="2">
        <v>-2.5360000000000001E-2</v>
      </c>
    </row>
    <row r="1493" spans="1:5" x14ac:dyDescent="0.15">
      <c r="A1493">
        <v>14.90981</v>
      </c>
      <c r="B1493" s="1">
        <v>7.7710000000000001E-3</v>
      </c>
      <c r="C1493" s="1">
        <v>-1.985E-2</v>
      </c>
      <c r="D1493" s="2">
        <v>7.4830000000000001E-3</v>
      </c>
      <c r="E1493" s="2">
        <v>-2.521E-2</v>
      </c>
    </row>
    <row r="1494" spans="1:5" x14ac:dyDescent="0.15">
      <c r="A1494">
        <v>14.91981</v>
      </c>
      <c r="B1494" s="1">
        <v>1.7459999999999999E-3</v>
      </c>
      <c r="C1494" s="1">
        <v>-1.221E-2</v>
      </c>
      <c r="D1494" s="2">
        <v>1.469E-3</v>
      </c>
      <c r="E1494" s="2">
        <v>-1.7520000000000001E-2</v>
      </c>
    </row>
    <row r="1495" spans="1:5" x14ac:dyDescent="0.15">
      <c r="A1495">
        <v>14.92981</v>
      </c>
      <c r="B1495" s="1">
        <v>5.3810000000000004E-3</v>
      </c>
      <c r="C1495" s="1">
        <v>-6.2929999999999995E-4</v>
      </c>
      <c r="D1495" s="2">
        <v>5.1200000000000004E-3</v>
      </c>
      <c r="E1495" s="2">
        <v>-5.9109999999999996E-3</v>
      </c>
    </row>
    <row r="1496" spans="1:5" x14ac:dyDescent="0.15">
      <c r="A1496">
        <v>14.93981</v>
      </c>
      <c r="B1496" s="1">
        <v>1.8239999999999999E-2</v>
      </c>
      <c r="C1496" s="1">
        <v>9.7839999999999993E-3</v>
      </c>
      <c r="D1496" s="2">
        <v>1.797E-2</v>
      </c>
      <c r="E1496" s="2">
        <v>4.5079999999999999E-3</v>
      </c>
    </row>
    <row r="1497" spans="1:5" x14ac:dyDescent="0.15">
      <c r="A1497">
        <v>14.949809999999999</v>
      </c>
      <c r="B1497" s="1">
        <v>3.4119999999999998E-2</v>
      </c>
      <c r="C1497" s="1">
        <v>1.47E-2</v>
      </c>
      <c r="D1497" s="2">
        <v>3.381E-2</v>
      </c>
      <c r="E1497" s="2">
        <v>9.4059999999999994E-3</v>
      </c>
    </row>
    <row r="1498" spans="1:5" x14ac:dyDescent="0.15">
      <c r="A1498">
        <v>14.959809999999999</v>
      </c>
      <c r="B1498" s="1">
        <v>4.4359999999999997E-2</v>
      </c>
      <c r="C1498" s="1">
        <v>1.225E-2</v>
      </c>
      <c r="D1498" s="2">
        <v>4.3950000000000003E-2</v>
      </c>
      <c r="E1498" s="2">
        <v>6.9350000000000002E-3</v>
      </c>
    </row>
    <row r="1499" spans="1:5" x14ac:dyDescent="0.15">
      <c r="A1499">
        <v>14.969810000000001</v>
      </c>
      <c r="B1499" s="1">
        <v>4.2799999999999998E-2</v>
      </c>
      <c r="C1499" s="1">
        <v>3.5560000000000001E-3</v>
      </c>
      <c r="D1499" s="2">
        <v>4.2279999999999998E-2</v>
      </c>
      <c r="E1499" s="2">
        <v>-1.7830000000000001E-3</v>
      </c>
    </row>
    <row r="1500" spans="1:5" x14ac:dyDescent="0.15">
      <c r="A1500">
        <v>14.979810000000001</v>
      </c>
      <c r="B1500" s="1">
        <v>2.9860000000000001E-2</v>
      </c>
      <c r="C1500" s="1">
        <v>-8.1049999999999994E-3</v>
      </c>
      <c r="D1500" s="2">
        <v>2.9239999999999999E-2</v>
      </c>
      <c r="E1500" s="2">
        <v>-1.345E-2</v>
      </c>
    </row>
    <row r="1501" spans="1:5" x14ac:dyDescent="0.15">
      <c r="A1501">
        <v>14.98981</v>
      </c>
      <c r="B1501" s="1">
        <v>1.291E-2</v>
      </c>
      <c r="C1501" s="1">
        <v>-1.8749999999999999E-2</v>
      </c>
      <c r="D1501" s="2">
        <v>1.223E-2</v>
      </c>
      <c r="E1501" s="2">
        <v>-2.4070000000000001E-2</v>
      </c>
    </row>
    <row r="1502" spans="1:5" x14ac:dyDescent="0.15">
      <c r="A1502">
        <v>14.99981</v>
      </c>
      <c r="B1502" s="1">
        <v>2.5890000000000002E-3</v>
      </c>
      <c r="C1502" s="1">
        <v>-2.511E-2</v>
      </c>
      <c r="D1502" s="2">
        <v>1.8910000000000001E-3</v>
      </c>
      <c r="E1502" s="2">
        <v>-3.0380000000000001E-2</v>
      </c>
    </row>
    <row r="1503" spans="1:5" x14ac:dyDescent="0.15">
      <c r="A1503">
        <v>15.00981</v>
      </c>
      <c r="B1503" s="1">
        <v>6.8009999999999998E-3</v>
      </c>
      <c r="C1503" s="1">
        <v>-2.545E-2</v>
      </c>
      <c r="D1503" s="2">
        <v>6.1060000000000003E-3</v>
      </c>
      <c r="E1503" s="2">
        <v>-3.066E-2</v>
      </c>
    </row>
    <row r="1504" spans="1:5" x14ac:dyDescent="0.15">
      <c r="A1504">
        <v>15.01981</v>
      </c>
      <c r="B1504" s="1">
        <v>2.5729999999999999E-2</v>
      </c>
      <c r="C1504" s="1">
        <v>-1.968E-2</v>
      </c>
      <c r="D1504" s="2">
        <v>2.5020000000000001E-2</v>
      </c>
      <c r="E1504" s="2">
        <v>-2.4830000000000001E-2</v>
      </c>
    </row>
    <row r="1505" spans="1:5" x14ac:dyDescent="0.15">
      <c r="A1505">
        <v>15.029809999999999</v>
      </c>
      <c r="B1505" s="1">
        <v>5.0939999999999999E-2</v>
      </c>
      <c r="C1505" s="1">
        <v>-9.1050000000000002E-3</v>
      </c>
      <c r="D1505" s="2">
        <v>5.0180000000000002E-2</v>
      </c>
      <c r="E1505" s="2">
        <v>-1.4200000000000001E-2</v>
      </c>
    </row>
    <row r="1506" spans="1:5" x14ac:dyDescent="0.15">
      <c r="A1506">
        <v>15.039809999999999</v>
      </c>
      <c r="B1506" s="1">
        <v>6.9449999999999998E-2</v>
      </c>
      <c r="C1506" s="1">
        <v>3.9389999999999998E-3</v>
      </c>
      <c r="D1506" s="2">
        <v>6.8580000000000002E-2</v>
      </c>
      <c r="E1506" s="2">
        <v>-1.14E-3</v>
      </c>
    </row>
    <row r="1507" spans="1:5" x14ac:dyDescent="0.15">
      <c r="A1507">
        <v>15.049810000000001</v>
      </c>
      <c r="B1507" s="1">
        <v>7.0819999999999994E-2</v>
      </c>
      <c r="C1507" s="1">
        <v>1.6449999999999999E-2</v>
      </c>
      <c r="D1507" s="2">
        <v>6.9819999999999993E-2</v>
      </c>
      <c r="E1507" s="2">
        <v>1.1350000000000001E-2</v>
      </c>
    </row>
    <row r="1508" spans="1:5" x14ac:dyDescent="0.15">
      <c r="A1508">
        <v>15.059810000000001</v>
      </c>
      <c r="B1508" s="1">
        <v>5.3589999999999999E-2</v>
      </c>
      <c r="C1508" s="1">
        <v>2.5520000000000001E-2</v>
      </c>
      <c r="D1508" s="2">
        <v>5.246E-2</v>
      </c>
      <c r="E1508" s="2">
        <v>2.0379999999999999E-2</v>
      </c>
    </row>
    <row r="1509" spans="1:5" x14ac:dyDescent="0.15">
      <c r="A1509">
        <v>15.06981</v>
      </c>
      <c r="B1509" s="1">
        <v>2.7099999999999999E-2</v>
      </c>
      <c r="C1509" s="1">
        <v>2.9770000000000001E-2</v>
      </c>
      <c r="D1509" s="2">
        <v>2.588E-2</v>
      </c>
      <c r="E1509" s="2">
        <v>2.4559999999999998E-2</v>
      </c>
    </row>
    <row r="1510" spans="1:5" x14ac:dyDescent="0.15">
      <c r="A1510">
        <v>15.07981</v>
      </c>
      <c r="B1510" s="1">
        <v>7.5719999999999997E-3</v>
      </c>
      <c r="C1510" s="1">
        <v>3.1119999999999998E-2</v>
      </c>
      <c r="D1510" s="2">
        <v>6.3E-3</v>
      </c>
      <c r="E1510" s="2">
        <v>2.5850000000000001E-2</v>
      </c>
    </row>
    <row r="1511" spans="1:5" x14ac:dyDescent="0.15">
      <c r="A1511">
        <v>15.08981</v>
      </c>
      <c r="B1511" s="1">
        <v>9.9959999999999997E-3</v>
      </c>
      <c r="C1511" s="1">
        <v>3.6249999999999998E-2</v>
      </c>
      <c r="D1511" s="2">
        <v>8.6999999999999994E-3</v>
      </c>
      <c r="E1511" s="2">
        <v>3.091E-2</v>
      </c>
    </row>
    <row r="1512" spans="1:5" x14ac:dyDescent="0.15">
      <c r="A1512">
        <v>15.09981</v>
      </c>
      <c r="B1512" s="1">
        <v>4.0230000000000002E-2</v>
      </c>
      <c r="C1512" s="1">
        <v>5.62E-2</v>
      </c>
      <c r="D1512" s="2">
        <v>3.8879999999999998E-2</v>
      </c>
      <c r="E1512" s="2">
        <v>5.0770000000000003E-2</v>
      </c>
    </row>
    <row r="1513" spans="1:5" x14ac:dyDescent="0.15">
      <c r="A1513">
        <v>15.10981</v>
      </c>
      <c r="B1513" s="1">
        <v>9.1550000000000006E-2</v>
      </c>
      <c r="C1513" s="1">
        <v>0.1033</v>
      </c>
      <c r="D1513" s="2">
        <v>9.0079999999999993E-2</v>
      </c>
      <c r="E1513" s="2">
        <v>9.7739999999999994E-2</v>
      </c>
    </row>
    <row r="1514" spans="1:5" x14ac:dyDescent="0.15">
      <c r="A1514">
        <v>15.119809999999999</v>
      </c>
      <c r="B1514" s="1">
        <v>0.1477</v>
      </c>
      <c r="C1514" s="1">
        <v>0.1857</v>
      </c>
      <c r="D1514" s="2">
        <v>0.14599999999999999</v>
      </c>
      <c r="E1514" s="2">
        <v>0.1799</v>
      </c>
    </row>
    <row r="1515" spans="1:5" x14ac:dyDescent="0.15">
      <c r="A1515">
        <v>15.129810000000001</v>
      </c>
      <c r="B1515" s="1">
        <v>0.191</v>
      </c>
      <c r="C1515" s="1">
        <v>0.30149999999999999</v>
      </c>
      <c r="D1515" s="2">
        <v>0.189</v>
      </c>
      <c r="E1515" s="2">
        <v>0.29530000000000001</v>
      </c>
    </row>
    <row r="1516" spans="1:5" x14ac:dyDescent="0.15">
      <c r="A1516">
        <v>15.139810000000001</v>
      </c>
      <c r="B1516" s="1">
        <v>0.2109</v>
      </c>
      <c r="C1516" s="1">
        <v>0.43509999999999999</v>
      </c>
      <c r="D1516" s="2">
        <v>0.2084</v>
      </c>
      <c r="E1516" s="2">
        <v>0.42809999999999998</v>
      </c>
    </row>
    <row r="1517" spans="1:5" x14ac:dyDescent="0.15">
      <c r="A1517">
        <v>15.14981</v>
      </c>
      <c r="B1517" s="1">
        <v>0.20780000000000001</v>
      </c>
      <c r="C1517" s="1">
        <v>0.55869999999999997</v>
      </c>
      <c r="D1517" s="2">
        <v>0.2049</v>
      </c>
      <c r="E1517" s="2">
        <v>0.55079999999999996</v>
      </c>
    </row>
    <row r="1518" spans="1:5" x14ac:dyDescent="0.15">
      <c r="A1518">
        <v>15.15981</v>
      </c>
      <c r="B1518" s="1">
        <v>0.1908</v>
      </c>
      <c r="C1518" s="1">
        <v>0.64090000000000003</v>
      </c>
      <c r="D1518" s="2">
        <v>0.18759999999999999</v>
      </c>
      <c r="E1518" s="2">
        <v>0.63170000000000004</v>
      </c>
    </row>
    <row r="1519" spans="1:5" x14ac:dyDescent="0.15">
      <c r="A1519">
        <v>15.16981</v>
      </c>
      <c r="B1519" s="1">
        <v>0.16980000000000001</v>
      </c>
      <c r="C1519" s="1">
        <v>0.65739999999999998</v>
      </c>
      <c r="D1519" s="2">
        <v>0.16619999999999999</v>
      </c>
      <c r="E1519" s="2">
        <v>0.64690000000000003</v>
      </c>
    </row>
    <row r="1520" spans="1:5" x14ac:dyDescent="0.15">
      <c r="A1520">
        <v>15.17981</v>
      </c>
      <c r="B1520" s="1">
        <v>0.1467</v>
      </c>
      <c r="C1520" s="1">
        <v>0.60289999999999999</v>
      </c>
      <c r="D1520" s="2">
        <v>0.14280000000000001</v>
      </c>
      <c r="E1520" s="2">
        <v>0.59119999999999995</v>
      </c>
    </row>
    <row r="1521" spans="1:5" x14ac:dyDescent="0.15">
      <c r="A1521">
        <v>15.18981</v>
      </c>
      <c r="B1521" s="1">
        <v>0.113</v>
      </c>
      <c r="C1521" s="1">
        <v>0.49540000000000001</v>
      </c>
      <c r="D1521" s="2">
        <v>0.10879999999999999</v>
      </c>
      <c r="E1521" s="2">
        <v>0.48249999999999998</v>
      </c>
    </row>
    <row r="1522" spans="1:5" x14ac:dyDescent="0.15">
      <c r="A1522">
        <v>15.199809999999999</v>
      </c>
      <c r="B1522" s="1">
        <v>5.4629999999999998E-2</v>
      </c>
      <c r="C1522" s="1">
        <v>0.37159999999999999</v>
      </c>
      <c r="D1522" s="2">
        <v>5.0290000000000001E-2</v>
      </c>
      <c r="E1522" s="2">
        <v>0.35780000000000001</v>
      </c>
    </row>
    <row r="1523" spans="1:5" x14ac:dyDescent="0.15">
      <c r="A1523">
        <v>15.209809999999999</v>
      </c>
      <c r="B1523" s="1">
        <v>-3.6429999999999997E-2</v>
      </c>
      <c r="C1523" s="1">
        <v>0.2727</v>
      </c>
      <c r="D1523" s="2">
        <v>-4.079E-2</v>
      </c>
      <c r="E1523" s="2">
        <v>0.25840000000000002</v>
      </c>
    </row>
    <row r="1524" spans="1:5" x14ac:dyDescent="0.15">
      <c r="A1524">
        <v>15.219810000000001</v>
      </c>
      <c r="B1524" s="1">
        <v>-0.151</v>
      </c>
      <c r="C1524" s="1">
        <v>0.22670000000000001</v>
      </c>
      <c r="D1524" s="2">
        <v>-0.1552</v>
      </c>
      <c r="E1524" s="2">
        <v>0.21190000000000001</v>
      </c>
    </row>
    <row r="1525" spans="1:5" x14ac:dyDescent="0.15">
      <c r="A1525">
        <v>15.229810000000001</v>
      </c>
      <c r="B1525" s="1">
        <v>-0.25879999999999997</v>
      </c>
      <c r="C1525" s="1">
        <v>0.23330000000000001</v>
      </c>
      <c r="D1525" s="2">
        <v>-0.2626</v>
      </c>
      <c r="E1525" s="2">
        <v>0.21820000000000001</v>
      </c>
    </row>
    <row r="1526" spans="1:5" x14ac:dyDescent="0.15">
      <c r="A1526">
        <v>15.23981</v>
      </c>
      <c r="B1526" s="1">
        <v>-0.31630000000000003</v>
      </c>
      <c r="C1526" s="1">
        <v>0.26129999999999998</v>
      </c>
      <c r="D1526" s="2">
        <v>-0.31950000000000001</v>
      </c>
      <c r="E1526" s="2">
        <v>0.2457</v>
      </c>
    </row>
    <row r="1527" spans="1:5" x14ac:dyDescent="0.15">
      <c r="A1527">
        <v>15.24981</v>
      </c>
      <c r="B1527" s="1">
        <v>-0.28499999999999998</v>
      </c>
      <c r="C1527" s="1">
        <v>0.25890000000000002</v>
      </c>
      <c r="D1527" s="2">
        <v>-0.28760000000000002</v>
      </c>
      <c r="E1527" s="2">
        <v>0.24279999999999999</v>
      </c>
    </row>
    <row r="1528" spans="1:5" x14ac:dyDescent="0.15">
      <c r="A1528">
        <v>15.25981</v>
      </c>
      <c r="B1528" s="1">
        <v>-0.15190000000000001</v>
      </c>
      <c r="C1528" s="1">
        <v>0.17549999999999999</v>
      </c>
      <c r="D1528" s="2">
        <v>-0.15409999999999999</v>
      </c>
      <c r="E1528" s="2">
        <v>0.15890000000000001</v>
      </c>
    </row>
    <row r="1529" spans="1:5" x14ac:dyDescent="0.15">
      <c r="A1529">
        <v>15.26981</v>
      </c>
      <c r="B1529" s="1">
        <v>5.7029999999999997E-2</v>
      </c>
      <c r="C1529" s="1">
        <v>-1.44E-2</v>
      </c>
      <c r="D1529" s="2">
        <v>5.4980000000000001E-2</v>
      </c>
      <c r="E1529" s="2">
        <v>-3.117E-2</v>
      </c>
    </row>
    <row r="1530" spans="1:5" x14ac:dyDescent="0.15">
      <c r="A1530">
        <v>15.279809999999999</v>
      </c>
      <c r="B1530" s="1">
        <v>0.28000000000000003</v>
      </c>
      <c r="C1530" s="1">
        <v>-0.29559999999999997</v>
      </c>
      <c r="D1530" s="2">
        <v>0.27760000000000001</v>
      </c>
      <c r="E1530" s="2">
        <v>-0.31209999999999999</v>
      </c>
    </row>
    <row r="1531" spans="1:5" x14ac:dyDescent="0.15">
      <c r="A1531">
        <v>15.289809999999999</v>
      </c>
      <c r="B1531" s="1">
        <v>0.43830000000000002</v>
      </c>
      <c r="C1531" s="1">
        <v>-0.61319999999999997</v>
      </c>
      <c r="D1531" s="2">
        <v>0.43519999999999998</v>
      </c>
      <c r="E1531" s="2">
        <v>-0.62880000000000003</v>
      </c>
    </row>
    <row r="1532" spans="1:5" x14ac:dyDescent="0.15">
      <c r="A1532">
        <v>15.299810000000001</v>
      </c>
      <c r="B1532" s="1">
        <v>0.4657</v>
      </c>
      <c r="C1532" s="1">
        <v>-0.89100000000000001</v>
      </c>
      <c r="D1532" s="2">
        <v>0.4617</v>
      </c>
      <c r="E1532" s="2">
        <v>-0.90500000000000003</v>
      </c>
    </row>
    <row r="1533" spans="1:5" x14ac:dyDescent="0.15">
      <c r="A1533">
        <v>15.309810000000001</v>
      </c>
      <c r="B1533" s="1">
        <v>0.33539999999999998</v>
      </c>
      <c r="C1533" s="1">
        <v>-1.06</v>
      </c>
      <c r="D1533" s="2">
        <v>0.33050000000000002</v>
      </c>
      <c r="E1533" s="2">
        <v>-1.0720000000000001</v>
      </c>
    </row>
    <row r="1534" spans="1:5" x14ac:dyDescent="0.15">
      <c r="A1534">
        <v>15.31981</v>
      </c>
      <c r="B1534" s="1">
        <v>7.2620000000000004E-2</v>
      </c>
      <c r="C1534" s="1">
        <v>-1.0880000000000001</v>
      </c>
      <c r="D1534" s="2">
        <v>6.7390000000000005E-2</v>
      </c>
      <c r="E1534" s="2">
        <v>-1.0980000000000001</v>
      </c>
    </row>
    <row r="1535" spans="1:5" x14ac:dyDescent="0.15">
      <c r="A1535">
        <v>15.32981</v>
      </c>
      <c r="B1535" s="1">
        <v>-0.25169999999999998</v>
      </c>
      <c r="C1535" s="1">
        <v>-0.99060000000000004</v>
      </c>
      <c r="D1535" s="2">
        <v>-0.25679999999999997</v>
      </c>
      <c r="E1535" s="2">
        <v>-0.99829999999999997</v>
      </c>
    </row>
    <row r="1536" spans="1:5" x14ac:dyDescent="0.15">
      <c r="A1536">
        <v>15.33981</v>
      </c>
      <c r="B1536" s="1">
        <v>-0.54500000000000004</v>
      </c>
      <c r="C1536" s="1">
        <v>-0.82930000000000004</v>
      </c>
      <c r="D1536" s="2">
        <v>-0.54930000000000001</v>
      </c>
      <c r="E1536" s="2">
        <v>-0.83509999999999995</v>
      </c>
    </row>
    <row r="1537" spans="1:5" x14ac:dyDescent="0.15">
      <c r="A1537">
        <v>15.34981</v>
      </c>
      <c r="B1537" s="1">
        <v>-0.72309999999999997</v>
      </c>
      <c r="C1537" s="1">
        <v>-0.6835</v>
      </c>
      <c r="D1537" s="2">
        <v>-0.72609999999999997</v>
      </c>
      <c r="E1537" s="2">
        <v>-0.68779999999999997</v>
      </c>
    </row>
    <row r="1538" spans="1:5" x14ac:dyDescent="0.15">
      <c r="A1538">
        <v>15.35981</v>
      </c>
      <c r="B1538" s="1">
        <v>-0.73419999999999996</v>
      </c>
      <c r="C1538" s="1">
        <v>-0.61739999999999995</v>
      </c>
      <c r="D1538" s="2">
        <v>-0.73580000000000001</v>
      </c>
      <c r="E1538" s="2">
        <v>-0.62050000000000005</v>
      </c>
    </row>
    <row r="1539" spans="1:5" x14ac:dyDescent="0.15">
      <c r="A1539">
        <v>15.369809999999999</v>
      </c>
      <c r="B1539" s="1">
        <v>-0.56940000000000002</v>
      </c>
      <c r="C1539" s="1">
        <v>-0.6512</v>
      </c>
      <c r="D1539" s="2">
        <v>-0.5696</v>
      </c>
      <c r="E1539" s="2">
        <v>-0.65310000000000001</v>
      </c>
    </row>
    <row r="1540" spans="1:5" x14ac:dyDescent="0.15">
      <c r="A1540">
        <v>15.379810000000001</v>
      </c>
      <c r="B1540" s="1">
        <v>-0.25640000000000002</v>
      </c>
      <c r="C1540" s="1">
        <v>-0.74970000000000003</v>
      </c>
      <c r="D1540" s="2">
        <v>-0.25580000000000003</v>
      </c>
      <c r="E1540" s="2">
        <v>-0.75019999999999998</v>
      </c>
    </row>
    <row r="1541" spans="1:5" x14ac:dyDescent="0.15">
      <c r="A1541">
        <v>15.389810000000001</v>
      </c>
      <c r="B1541" s="1">
        <v>0.1545</v>
      </c>
      <c r="C1541" s="1">
        <v>-0.83520000000000005</v>
      </c>
      <c r="D1541" s="2">
        <v>0.15529999999999999</v>
      </c>
      <c r="E1541" s="2">
        <v>-0.83409999999999995</v>
      </c>
    </row>
    <row r="1542" spans="1:5" x14ac:dyDescent="0.15">
      <c r="A1542">
        <v>15.39981</v>
      </c>
      <c r="B1542" s="1">
        <v>0.60580000000000001</v>
      </c>
      <c r="C1542" s="1">
        <v>-0.81940000000000002</v>
      </c>
      <c r="D1542" s="2">
        <v>0.60580000000000001</v>
      </c>
      <c r="E1542" s="2">
        <v>-0.81669999999999998</v>
      </c>
    </row>
    <row r="1543" spans="1:5" x14ac:dyDescent="0.15">
      <c r="A1543">
        <v>15.40981</v>
      </c>
      <c r="B1543" s="1">
        <v>1.04</v>
      </c>
      <c r="C1543" s="1">
        <v>-0.64329999999999998</v>
      </c>
      <c r="D1543" s="2">
        <v>1.038</v>
      </c>
      <c r="E1543" s="2">
        <v>-0.6391</v>
      </c>
    </row>
    <row r="1544" spans="1:5" x14ac:dyDescent="0.15">
      <c r="A1544">
        <v>15.41981</v>
      </c>
      <c r="B1544" s="1">
        <v>1.401</v>
      </c>
      <c r="C1544" s="1">
        <v>-0.30809999999999998</v>
      </c>
      <c r="D1544" s="2">
        <v>1.397</v>
      </c>
      <c r="E1544" s="2">
        <v>-0.3029</v>
      </c>
    </row>
    <row r="1545" spans="1:5" x14ac:dyDescent="0.15">
      <c r="A1545">
        <v>15.42981</v>
      </c>
      <c r="B1545" s="1">
        <v>1.635</v>
      </c>
      <c r="C1545" s="1">
        <v>0.114</v>
      </c>
      <c r="D1545" s="2">
        <v>1.627</v>
      </c>
      <c r="E1545" s="2">
        <v>0.11940000000000001</v>
      </c>
    </row>
    <row r="1546" spans="1:5" x14ac:dyDescent="0.15">
      <c r="A1546">
        <v>15.43981</v>
      </c>
      <c r="B1546" s="1">
        <v>1.694</v>
      </c>
      <c r="C1546" s="1">
        <v>0.49690000000000001</v>
      </c>
      <c r="D1546" s="2">
        <v>1.6839999999999999</v>
      </c>
      <c r="E1546" s="2">
        <v>0.50170000000000003</v>
      </c>
    </row>
    <row r="1547" spans="1:5" x14ac:dyDescent="0.15">
      <c r="A1547">
        <v>15.449809999999999</v>
      </c>
      <c r="B1547" s="1">
        <v>1.5589999999999999</v>
      </c>
      <c r="C1547" s="1">
        <v>0.69879999999999998</v>
      </c>
      <c r="D1547" s="2">
        <v>1.5449999999999999</v>
      </c>
      <c r="E1547" s="2">
        <v>0.70240000000000002</v>
      </c>
    </row>
    <row r="1548" spans="1:5" x14ac:dyDescent="0.15">
      <c r="A1548">
        <v>15.459809999999999</v>
      </c>
      <c r="B1548" s="1">
        <v>1.252</v>
      </c>
      <c r="C1548" s="1">
        <v>0.61080000000000001</v>
      </c>
      <c r="D1548" s="2">
        <v>1.2350000000000001</v>
      </c>
      <c r="E1548" s="2">
        <v>0.61299999999999999</v>
      </c>
    </row>
    <row r="1549" spans="1:5" x14ac:dyDescent="0.15">
      <c r="A1549">
        <v>15.469810000000001</v>
      </c>
      <c r="B1549" s="1">
        <v>0.85760000000000003</v>
      </c>
      <c r="C1549" s="1">
        <v>0.19789999999999999</v>
      </c>
      <c r="D1549" s="2">
        <v>0.83899999999999997</v>
      </c>
      <c r="E1549" s="2">
        <v>0.1993</v>
      </c>
    </row>
    <row r="1550" spans="1:5" x14ac:dyDescent="0.15">
      <c r="A1550">
        <v>15.479810000000001</v>
      </c>
      <c r="B1550" s="1">
        <v>0.51019999999999999</v>
      </c>
      <c r="C1550" s="1">
        <v>-0.48039999999999999</v>
      </c>
      <c r="D1550" s="2">
        <v>0.49020000000000002</v>
      </c>
      <c r="E1550" s="2">
        <v>-0.4788</v>
      </c>
    </row>
    <row r="1551" spans="1:5" x14ac:dyDescent="0.15">
      <c r="A1551">
        <v>15.48981</v>
      </c>
      <c r="B1551" s="1">
        <v>0.3574</v>
      </c>
      <c r="C1551" s="1">
        <v>-1.2809999999999999</v>
      </c>
      <c r="D1551" s="2">
        <v>0.33660000000000001</v>
      </c>
      <c r="E1551" s="2">
        <v>-1.2769999999999999</v>
      </c>
    </row>
    <row r="1552" spans="1:5" x14ac:dyDescent="0.15">
      <c r="A1552">
        <v>15.49981</v>
      </c>
      <c r="B1552" s="1">
        <v>0.50290000000000001</v>
      </c>
      <c r="C1552" s="1">
        <v>-2.0139999999999998</v>
      </c>
      <c r="D1552" s="2">
        <v>0.48139999999999999</v>
      </c>
      <c r="E1552" s="2">
        <v>-2.0070000000000001</v>
      </c>
    </row>
    <row r="1553" spans="1:5" x14ac:dyDescent="0.15">
      <c r="A1553">
        <v>15.50981</v>
      </c>
      <c r="B1553" s="1">
        <v>0.9476</v>
      </c>
      <c r="C1553" s="1">
        <v>-2.5</v>
      </c>
      <c r="D1553" s="2">
        <v>0.92459999999999998</v>
      </c>
      <c r="E1553" s="2">
        <v>-2.4889999999999999</v>
      </c>
    </row>
    <row r="1554" spans="1:5" x14ac:dyDescent="0.15">
      <c r="A1554">
        <v>15.51981</v>
      </c>
      <c r="B1554" s="1">
        <v>1.5580000000000001</v>
      </c>
      <c r="C1554" s="1">
        <v>-2.625</v>
      </c>
      <c r="D1554" s="2">
        <v>1.5329999999999999</v>
      </c>
      <c r="E1554" s="2">
        <v>-2.609</v>
      </c>
    </row>
    <row r="1555" spans="1:5" x14ac:dyDescent="0.15">
      <c r="A1555">
        <v>15.529809999999999</v>
      </c>
      <c r="B1555" s="1">
        <v>2.0870000000000002</v>
      </c>
      <c r="C1555" s="1">
        <v>-2.3769999999999998</v>
      </c>
      <c r="D1555" s="2">
        <v>2.0579999999999998</v>
      </c>
      <c r="E1555" s="2">
        <v>-2.355</v>
      </c>
    </row>
    <row r="1556" spans="1:5" x14ac:dyDescent="0.15">
      <c r="A1556">
        <v>15.539809999999999</v>
      </c>
      <c r="B1556" s="1">
        <v>2.242</v>
      </c>
      <c r="C1556" s="1">
        <v>-1.851</v>
      </c>
      <c r="D1556" s="2">
        <v>2.2090000000000001</v>
      </c>
      <c r="E1556" s="2">
        <v>-1.825</v>
      </c>
    </row>
    <row r="1557" spans="1:5" x14ac:dyDescent="0.15">
      <c r="A1557">
        <v>15.549810000000001</v>
      </c>
      <c r="B1557" s="1">
        <v>1.792</v>
      </c>
      <c r="C1557" s="1">
        <v>-1.218</v>
      </c>
      <c r="D1557" s="2">
        <v>1.7549999999999999</v>
      </c>
      <c r="E1557" s="2">
        <v>-1.1890000000000001</v>
      </c>
    </row>
    <row r="1558" spans="1:5" x14ac:dyDescent="0.15">
      <c r="A1558">
        <v>15.559810000000001</v>
      </c>
      <c r="B1558" s="1">
        <v>0.67369999999999997</v>
      </c>
      <c r="C1558" s="1">
        <v>-0.66539999999999999</v>
      </c>
      <c r="D1558" s="2">
        <v>0.63380000000000003</v>
      </c>
      <c r="E1558" s="2">
        <v>-0.63490000000000002</v>
      </c>
    </row>
    <row r="1559" spans="1:5" x14ac:dyDescent="0.15">
      <c r="A1559">
        <v>15.56981</v>
      </c>
      <c r="B1559" s="1">
        <v>-0.95630000000000004</v>
      </c>
      <c r="C1559" s="1">
        <v>-0.33160000000000001</v>
      </c>
      <c r="D1559" s="2">
        <v>-0.996</v>
      </c>
      <c r="E1559" s="2">
        <v>-0.30020000000000002</v>
      </c>
    </row>
    <row r="1560" spans="1:5" x14ac:dyDescent="0.15">
      <c r="A1560">
        <v>15.57981</v>
      </c>
      <c r="B1560" s="1">
        <v>-2.7349999999999999</v>
      </c>
      <c r="C1560" s="1">
        <v>-0.25390000000000001</v>
      </c>
      <c r="D1560" s="2">
        <v>-2.7709999999999999</v>
      </c>
      <c r="E1560" s="2">
        <v>-0.222</v>
      </c>
    </row>
    <row r="1561" spans="1:5" x14ac:dyDescent="0.15">
      <c r="A1561">
        <v>15.5898</v>
      </c>
      <c r="B1561" s="1">
        <v>-4.1870000000000003</v>
      </c>
      <c r="C1561" s="1">
        <v>-0.35659999999999997</v>
      </c>
      <c r="D1561" s="2">
        <v>-4.2160000000000002</v>
      </c>
      <c r="E1561" s="2">
        <v>-0.3241</v>
      </c>
    </row>
    <row r="1562" spans="1:5" x14ac:dyDescent="0.15">
      <c r="A1562">
        <v>15.5998</v>
      </c>
      <c r="B1562" s="1">
        <v>-4.8760000000000003</v>
      </c>
      <c r="C1562" s="1">
        <v>-0.48249999999999998</v>
      </c>
      <c r="D1562" s="2">
        <v>-4.8959999999999999</v>
      </c>
      <c r="E1562" s="2">
        <v>-0.44929999999999998</v>
      </c>
    </row>
    <row r="1563" spans="1:5" x14ac:dyDescent="0.15">
      <c r="A1563">
        <v>15.60981</v>
      </c>
      <c r="B1563" s="1">
        <v>-4.5449999999999999</v>
      </c>
      <c r="C1563" s="1">
        <v>-0.4607</v>
      </c>
      <c r="D1563" s="2">
        <v>-4.5549999999999997</v>
      </c>
      <c r="E1563" s="2">
        <v>-0.42659999999999998</v>
      </c>
    </row>
    <row r="1564" spans="1:5" x14ac:dyDescent="0.15">
      <c r="A1564">
        <v>15.6198</v>
      </c>
      <c r="B1564" s="1">
        <v>-3.2160000000000002</v>
      </c>
      <c r="C1564" s="1">
        <v>-0.1845</v>
      </c>
      <c r="D1564" s="2">
        <v>-3.2189999999999999</v>
      </c>
      <c r="E1564" s="2">
        <v>-0.1497</v>
      </c>
    </row>
    <row r="1565" spans="1:5" x14ac:dyDescent="0.15">
      <c r="A1565">
        <v>15.629799999999999</v>
      </c>
      <c r="B1565" s="1">
        <v>-1.196</v>
      </c>
      <c r="C1565" s="1">
        <v>0.33239999999999997</v>
      </c>
      <c r="D1565" s="2">
        <v>-1.194</v>
      </c>
      <c r="E1565" s="2">
        <v>0.36709999999999998</v>
      </c>
    </row>
    <row r="1566" spans="1:5" x14ac:dyDescent="0.15">
      <c r="A1566">
        <v>15.639799999999999</v>
      </c>
      <c r="B1566" s="1">
        <v>1.014</v>
      </c>
      <c r="C1566" s="1">
        <v>0.94769999999999999</v>
      </c>
      <c r="D1566" s="2">
        <v>1.016</v>
      </c>
      <c r="E1566" s="2">
        <v>0.98119999999999996</v>
      </c>
    </row>
    <row r="1567" spans="1:5" x14ac:dyDescent="0.15">
      <c r="A1567">
        <v>15.649800000000001</v>
      </c>
      <c r="B1567" s="1">
        <v>2.8679999999999999</v>
      </c>
      <c r="C1567" s="1">
        <v>1.4379999999999999</v>
      </c>
      <c r="D1567" s="2">
        <v>2.8660000000000001</v>
      </c>
      <c r="E1567" s="2">
        <v>1.4690000000000001</v>
      </c>
    </row>
    <row r="1568" spans="1:5" x14ac:dyDescent="0.15">
      <c r="A1568">
        <v>15.659800000000001</v>
      </c>
      <c r="B1568" s="1">
        <v>3.9409999999999998</v>
      </c>
      <c r="C1568" s="1">
        <v>1.589</v>
      </c>
      <c r="D1568" s="2">
        <v>3.9329999999999998</v>
      </c>
      <c r="E1568" s="2">
        <v>1.617</v>
      </c>
    </row>
    <row r="1569" spans="1:5" x14ac:dyDescent="0.15">
      <c r="A1569">
        <v>15.6698</v>
      </c>
      <c r="B1569" s="1">
        <v>4.0609999999999999</v>
      </c>
      <c r="C1569" s="1">
        <v>1.2829999999999999</v>
      </c>
      <c r="D1569" s="2">
        <v>4.0439999999999996</v>
      </c>
      <c r="E1569" s="2">
        <v>1.3080000000000001</v>
      </c>
    </row>
    <row r="1570" spans="1:5" x14ac:dyDescent="0.15">
      <c r="A1570">
        <v>15.6798</v>
      </c>
      <c r="B1570" s="1">
        <v>3.3410000000000002</v>
      </c>
      <c r="C1570" s="1">
        <v>0.56200000000000006</v>
      </c>
      <c r="D1570" s="2">
        <v>3.3170000000000002</v>
      </c>
      <c r="E1570" s="2">
        <v>0.58509999999999995</v>
      </c>
    </row>
    <row r="1571" spans="1:5" x14ac:dyDescent="0.15">
      <c r="A1571">
        <v>15.6898</v>
      </c>
      <c r="B1571" s="1">
        <v>2.1309999999999998</v>
      </c>
      <c r="C1571" s="1">
        <v>-0.3831</v>
      </c>
      <c r="D1571" s="2">
        <v>2.1019999999999999</v>
      </c>
      <c r="E1571" s="2">
        <v>-0.36030000000000001</v>
      </c>
    </row>
    <row r="1572" spans="1:5" x14ac:dyDescent="0.15">
      <c r="A1572">
        <v>15.6998</v>
      </c>
      <c r="B1572" s="1">
        <v>0.89759999999999995</v>
      </c>
      <c r="C1572" s="1">
        <v>-1.286</v>
      </c>
      <c r="D1572" s="2">
        <v>0.86480000000000001</v>
      </c>
      <c r="E1572" s="2">
        <v>-1.262</v>
      </c>
    </row>
    <row r="1573" spans="1:5" x14ac:dyDescent="0.15">
      <c r="A1573">
        <v>15.7098</v>
      </c>
      <c r="B1573" s="1">
        <v>6.5720000000000001E-2</v>
      </c>
      <c r="C1573" s="1">
        <v>-1.917</v>
      </c>
      <c r="D1573" s="2">
        <v>3.209E-2</v>
      </c>
      <c r="E1573" s="2">
        <v>-1.889</v>
      </c>
    </row>
    <row r="1574" spans="1:5" x14ac:dyDescent="0.15">
      <c r="A1574">
        <v>15.719799999999999</v>
      </c>
      <c r="B1574" s="1">
        <v>-0.10290000000000001</v>
      </c>
      <c r="C1574" s="1">
        <v>-2.177</v>
      </c>
      <c r="D1574" s="2">
        <v>-0.13639999999999999</v>
      </c>
      <c r="E1574" s="2">
        <v>-2.145</v>
      </c>
    </row>
    <row r="1575" spans="1:5" x14ac:dyDescent="0.15">
      <c r="A1575">
        <v>15.729799999999999</v>
      </c>
      <c r="B1575" s="1">
        <v>0.42230000000000001</v>
      </c>
      <c r="C1575" s="1">
        <v>-2.145</v>
      </c>
      <c r="D1575" s="2">
        <v>0.3886</v>
      </c>
      <c r="E1575" s="2">
        <v>-2.109</v>
      </c>
    </row>
    <row r="1576" spans="1:5" x14ac:dyDescent="0.15">
      <c r="A1576">
        <v>15.739800000000001</v>
      </c>
      <c r="B1576" s="1">
        <v>1.4530000000000001</v>
      </c>
      <c r="C1576" s="1">
        <v>-2.032</v>
      </c>
      <c r="D1576" s="2">
        <v>1.417</v>
      </c>
      <c r="E1576" s="2">
        <v>-1.992</v>
      </c>
    </row>
    <row r="1577" spans="1:5" x14ac:dyDescent="0.15">
      <c r="A1577">
        <v>15.7498</v>
      </c>
      <c r="B1577" s="1">
        <v>2.6579999999999999</v>
      </c>
      <c r="C1577" s="1">
        <v>-2.0720000000000001</v>
      </c>
      <c r="D1577" s="2">
        <v>2.6179999999999999</v>
      </c>
      <c r="E1577" s="2">
        <v>-2.028</v>
      </c>
    </row>
    <row r="1578" spans="1:5" x14ac:dyDescent="0.15">
      <c r="A1578">
        <v>15.7598</v>
      </c>
      <c r="B1578" s="1">
        <v>3.6749999999999998</v>
      </c>
      <c r="C1578" s="1">
        <v>-2.3929999999999998</v>
      </c>
      <c r="D1578" s="2">
        <v>3.629</v>
      </c>
      <c r="E1578" s="2">
        <v>-2.3439999999999999</v>
      </c>
    </row>
    <row r="1579" spans="1:5" x14ac:dyDescent="0.15">
      <c r="A1579">
        <v>15.7698</v>
      </c>
      <c r="B1579" s="1">
        <v>4.2169999999999996</v>
      </c>
      <c r="C1579" s="1">
        <v>-2.923</v>
      </c>
      <c r="D1579" s="2">
        <v>4.1639999999999997</v>
      </c>
      <c r="E1579" s="2">
        <v>-2.8690000000000002</v>
      </c>
    </row>
    <row r="1580" spans="1:5" x14ac:dyDescent="0.15">
      <c r="A1580">
        <v>15.7798</v>
      </c>
      <c r="B1580" s="1">
        <v>4.1420000000000003</v>
      </c>
      <c r="C1580" s="1">
        <v>-3.395</v>
      </c>
      <c r="D1580" s="2">
        <v>4.08</v>
      </c>
      <c r="E1580" s="2">
        <v>-3.335</v>
      </c>
    </row>
    <row r="1581" spans="1:5" x14ac:dyDescent="0.15">
      <c r="A1581">
        <v>15.7898</v>
      </c>
      <c r="B1581" s="1">
        <v>3.4710000000000001</v>
      </c>
      <c r="C1581" s="1">
        <v>-3.444</v>
      </c>
      <c r="D1581" s="2">
        <v>3.4020000000000001</v>
      </c>
      <c r="E1581" s="2">
        <v>-3.3769999999999998</v>
      </c>
    </row>
    <row r="1582" spans="1:5" x14ac:dyDescent="0.15">
      <c r="A1582">
        <v>15.799799999999999</v>
      </c>
      <c r="B1582" s="1">
        <v>2.3610000000000002</v>
      </c>
      <c r="C1582" s="1">
        <v>-2.7709999999999999</v>
      </c>
      <c r="D1582" s="2">
        <v>2.286</v>
      </c>
      <c r="E1582" s="2">
        <v>-2.698</v>
      </c>
    </row>
    <row r="1583" spans="1:5" x14ac:dyDescent="0.15">
      <c r="A1583">
        <v>15.809799999999999</v>
      </c>
      <c r="B1583" s="1">
        <v>1.04</v>
      </c>
      <c r="C1583" s="1">
        <v>-1.304</v>
      </c>
      <c r="D1583" s="2">
        <v>0.96160000000000001</v>
      </c>
      <c r="E1583" s="2">
        <v>-1.226</v>
      </c>
    </row>
    <row r="1584" spans="1:5" x14ac:dyDescent="0.15">
      <c r="A1584">
        <v>15.819800000000001</v>
      </c>
      <c r="B1584" s="1">
        <v>-0.25440000000000002</v>
      </c>
      <c r="C1584" s="1">
        <v>0.72870000000000001</v>
      </c>
      <c r="D1584" s="2">
        <v>-0.33379999999999999</v>
      </c>
      <c r="E1584" s="2">
        <v>0.80649999999999999</v>
      </c>
    </row>
    <row r="1585" spans="1:5" x14ac:dyDescent="0.15">
      <c r="A1585">
        <v>15.829800000000001</v>
      </c>
      <c r="B1585" s="1">
        <v>-1.3340000000000001</v>
      </c>
      <c r="C1585" s="1">
        <v>2.8380000000000001</v>
      </c>
      <c r="D1585" s="2">
        <v>-1.4119999999999999</v>
      </c>
      <c r="E1585" s="2">
        <v>2.9119999999999999</v>
      </c>
    </row>
    <row r="1586" spans="1:5" x14ac:dyDescent="0.15">
      <c r="A1586">
        <v>15.8398</v>
      </c>
      <c r="B1586" s="1">
        <v>-2.0840000000000001</v>
      </c>
      <c r="C1586" s="1">
        <v>4.4420000000000002</v>
      </c>
      <c r="D1586" s="2">
        <v>-2.1579999999999999</v>
      </c>
      <c r="E1586" s="2">
        <v>4.5090000000000003</v>
      </c>
    </row>
    <row r="1587" spans="1:5" x14ac:dyDescent="0.15">
      <c r="A1587">
        <v>15.8498</v>
      </c>
      <c r="B1587" s="1">
        <v>-2.4689999999999999</v>
      </c>
      <c r="C1587" s="1">
        <v>5.0830000000000002</v>
      </c>
      <c r="D1587" s="2">
        <v>-2.5390000000000001</v>
      </c>
      <c r="E1587" s="2">
        <v>5.14</v>
      </c>
    </row>
    <row r="1588" spans="1:5" x14ac:dyDescent="0.15">
      <c r="A1588">
        <v>15.8598</v>
      </c>
      <c r="B1588" s="1">
        <v>-2.5179999999999998</v>
      </c>
      <c r="C1588" s="1">
        <v>4.6130000000000004</v>
      </c>
      <c r="D1588" s="2">
        <v>-2.5830000000000002</v>
      </c>
      <c r="E1588" s="2">
        <v>4.66</v>
      </c>
    </row>
    <row r="1589" spans="1:5" x14ac:dyDescent="0.15">
      <c r="A1589">
        <v>15.8698</v>
      </c>
      <c r="B1589" s="1">
        <v>-2.3069999999999999</v>
      </c>
      <c r="C1589" s="1">
        <v>3.2610000000000001</v>
      </c>
      <c r="D1589" s="2">
        <v>-2.3660000000000001</v>
      </c>
      <c r="E1589" s="2">
        <v>3.3010000000000002</v>
      </c>
    </row>
    <row r="1590" spans="1:5" x14ac:dyDescent="0.15">
      <c r="A1590">
        <v>15.879799999999999</v>
      </c>
      <c r="B1590" s="1">
        <v>-1.94</v>
      </c>
      <c r="C1590" s="1">
        <v>1.5580000000000001</v>
      </c>
      <c r="D1590" s="2">
        <v>-1.9950000000000001</v>
      </c>
      <c r="E1590" s="2">
        <v>1.5920000000000001</v>
      </c>
    </row>
    <row r="1591" spans="1:5" x14ac:dyDescent="0.15">
      <c r="A1591">
        <v>15.889799999999999</v>
      </c>
      <c r="B1591" s="1">
        <v>-1.538</v>
      </c>
      <c r="C1591" s="1">
        <v>0.12720000000000001</v>
      </c>
      <c r="D1591" s="2">
        <v>-1.59</v>
      </c>
      <c r="E1591" s="2">
        <v>0.15989999999999999</v>
      </c>
    </row>
    <row r="1592" spans="1:5" x14ac:dyDescent="0.15">
      <c r="A1592">
        <v>15.899800000000001</v>
      </c>
      <c r="B1592" s="1">
        <v>-1.2230000000000001</v>
      </c>
      <c r="C1592" s="1">
        <v>-0.5534</v>
      </c>
      <c r="D1592" s="2">
        <v>-1.272</v>
      </c>
      <c r="E1592" s="2">
        <v>-0.5202</v>
      </c>
    </row>
    <row r="1593" spans="1:5" x14ac:dyDescent="0.15">
      <c r="A1593">
        <v>15.909800000000001</v>
      </c>
      <c r="B1593" s="1">
        <v>-1.0980000000000001</v>
      </c>
      <c r="C1593" s="1">
        <v>-0.34079999999999999</v>
      </c>
      <c r="D1593" s="2">
        <v>-1.1439999999999999</v>
      </c>
      <c r="E1593" s="2">
        <v>-0.30659999999999998</v>
      </c>
    </row>
    <row r="1594" spans="1:5" x14ac:dyDescent="0.15">
      <c r="A1594">
        <v>15.9198</v>
      </c>
      <c r="B1594" s="1">
        <v>-1.222</v>
      </c>
      <c r="C1594" s="1">
        <v>0.52569999999999995</v>
      </c>
      <c r="D1594" s="2">
        <v>-1.266</v>
      </c>
      <c r="E1594" s="2">
        <v>0.55989999999999995</v>
      </c>
    </row>
    <row r="1595" spans="1:5" x14ac:dyDescent="0.15">
      <c r="A1595">
        <v>15.9298</v>
      </c>
      <c r="B1595" s="1">
        <v>-1.5840000000000001</v>
      </c>
      <c r="C1595" s="1">
        <v>1.532</v>
      </c>
      <c r="D1595" s="2">
        <v>-1.625</v>
      </c>
      <c r="E1595" s="2">
        <v>1.5649999999999999</v>
      </c>
    </row>
    <row r="1596" spans="1:5" x14ac:dyDescent="0.15">
      <c r="A1596">
        <v>15.9398</v>
      </c>
      <c r="B1596" s="1">
        <v>-2.0880000000000001</v>
      </c>
      <c r="C1596" s="1">
        <v>2.1110000000000002</v>
      </c>
      <c r="D1596" s="2">
        <v>-2.125</v>
      </c>
      <c r="E1596" s="2">
        <v>2.1389999999999998</v>
      </c>
    </row>
    <row r="1597" spans="1:5" x14ac:dyDescent="0.15">
      <c r="A1597">
        <v>15.9498</v>
      </c>
      <c r="B1597" s="1">
        <v>-2.5659999999999998</v>
      </c>
      <c r="C1597" s="1">
        <v>1.8759999999999999</v>
      </c>
      <c r="D1597" s="2">
        <v>-2.5990000000000002</v>
      </c>
      <c r="E1597" s="2">
        <v>1.901</v>
      </c>
    </row>
    <row r="1598" spans="1:5" x14ac:dyDescent="0.15">
      <c r="A1598">
        <v>15.9598</v>
      </c>
      <c r="B1598" s="1">
        <v>-2.82</v>
      </c>
      <c r="C1598" s="1">
        <v>0.78879999999999995</v>
      </c>
      <c r="D1598" s="2">
        <v>-2.8479999999999999</v>
      </c>
      <c r="E1598" s="2">
        <v>0.81040000000000001</v>
      </c>
    </row>
    <row r="1599" spans="1:5" x14ac:dyDescent="0.15">
      <c r="A1599">
        <v>15.969799999999999</v>
      </c>
      <c r="B1599" s="1">
        <v>-2.6850000000000001</v>
      </c>
      <c r="C1599" s="1">
        <v>-0.83099999999999996</v>
      </c>
      <c r="D1599" s="2">
        <v>-2.7069999999999999</v>
      </c>
      <c r="E1599" s="2">
        <v>-0.80959999999999999</v>
      </c>
    </row>
    <row r="1600" spans="1:5" x14ac:dyDescent="0.15">
      <c r="A1600">
        <v>15.979799999999999</v>
      </c>
      <c r="B1600" s="1">
        <v>-2.093</v>
      </c>
      <c r="C1600" s="1">
        <v>-2.4329999999999998</v>
      </c>
      <c r="D1600" s="2">
        <v>-2.11</v>
      </c>
      <c r="E1600" s="2">
        <v>-2.4079999999999999</v>
      </c>
    </row>
    <row r="1601" spans="1:5" x14ac:dyDescent="0.15">
      <c r="A1601">
        <v>15.989800000000001</v>
      </c>
      <c r="B1601" s="1">
        <v>-1.117</v>
      </c>
      <c r="C1601" s="1">
        <v>-3.456</v>
      </c>
      <c r="D1601" s="2">
        <v>-1.131</v>
      </c>
      <c r="E1601" s="2">
        <v>-3.4249999999999998</v>
      </c>
    </row>
    <row r="1602" spans="1:5" x14ac:dyDescent="0.15">
      <c r="A1602">
        <v>15.9998</v>
      </c>
      <c r="B1602" s="1">
        <v>3.8710000000000001E-2</v>
      </c>
      <c r="C1602" s="1">
        <v>-3.5430000000000001</v>
      </c>
      <c r="D1602" s="2">
        <v>2.5739999999999999E-2</v>
      </c>
      <c r="E1602" s="2">
        <v>-3.5059999999999998</v>
      </c>
    </row>
    <row r="1603" spans="1:5" x14ac:dyDescent="0.15">
      <c r="A1603">
        <v>16.009799999999998</v>
      </c>
      <c r="B1603" s="1">
        <v>1.095</v>
      </c>
      <c r="C1603" s="1">
        <v>-2.6709999999999998</v>
      </c>
      <c r="D1603" s="2">
        <v>1.081</v>
      </c>
      <c r="E1603" s="2">
        <v>-2.6269999999999998</v>
      </c>
    </row>
    <row r="1604" spans="1:5" x14ac:dyDescent="0.15">
      <c r="A1604">
        <v>16.0198</v>
      </c>
      <c r="B1604" s="1">
        <v>1.7909999999999999</v>
      </c>
      <c r="C1604" s="1">
        <v>-1.137</v>
      </c>
      <c r="D1604" s="2">
        <v>1.774</v>
      </c>
      <c r="E1604" s="2">
        <v>-1.089</v>
      </c>
    </row>
    <row r="1605" spans="1:5" x14ac:dyDescent="0.15">
      <c r="A1605">
        <v>16.029800000000002</v>
      </c>
      <c r="B1605" s="1">
        <v>1.982</v>
      </c>
      <c r="C1605" s="1">
        <v>0.56689999999999996</v>
      </c>
      <c r="D1605" s="2">
        <v>1.9610000000000001</v>
      </c>
      <c r="E1605" s="2">
        <v>0.61529999999999996</v>
      </c>
    </row>
    <row r="1606" spans="1:5" x14ac:dyDescent="0.15">
      <c r="A1606">
        <v>16.0398</v>
      </c>
      <c r="B1606" s="1">
        <v>1.6870000000000001</v>
      </c>
      <c r="C1606" s="1">
        <v>1.9490000000000001</v>
      </c>
      <c r="D1606" s="2">
        <v>1.663</v>
      </c>
      <c r="E1606" s="2">
        <v>1.994</v>
      </c>
    </row>
    <row r="1607" spans="1:5" x14ac:dyDescent="0.15">
      <c r="A1607">
        <v>16.049800000000001</v>
      </c>
      <c r="B1607" s="1">
        <v>1.087</v>
      </c>
      <c r="C1607" s="1">
        <v>2.6890000000000001</v>
      </c>
      <c r="D1607" s="2">
        <v>1.0589999999999999</v>
      </c>
      <c r="E1607" s="2">
        <v>2.73</v>
      </c>
    </row>
    <row r="1608" spans="1:5" x14ac:dyDescent="0.15">
      <c r="A1608">
        <v>16.059799999999999</v>
      </c>
      <c r="B1608" s="1">
        <v>0.43790000000000001</v>
      </c>
      <c r="C1608" s="1">
        <v>2.7290000000000001</v>
      </c>
      <c r="D1608" s="2">
        <v>0.40899999999999997</v>
      </c>
      <c r="E1608" s="2">
        <v>2.7639999999999998</v>
      </c>
    </row>
    <row r="1609" spans="1:5" x14ac:dyDescent="0.15">
      <c r="A1609">
        <v>16.069800000000001</v>
      </c>
      <c r="B1609" s="1">
        <v>-3.32E-2</v>
      </c>
      <c r="C1609" s="1">
        <v>2.2509999999999999</v>
      </c>
      <c r="D1609" s="2">
        <v>-6.2440000000000002E-2</v>
      </c>
      <c r="E1609" s="2">
        <v>2.2810000000000001</v>
      </c>
    </row>
    <row r="1610" spans="1:5" x14ac:dyDescent="0.15">
      <c r="A1610">
        <v>16.079799999999999</v>
      </c>
      <c r="B1610" s="1">
        <v>-0.23669999999999999</v>
      </c>
      <c r="C1610" s="1">
        <v>1.571</v>
      </c>
      <c r="D1610" s="2">
        <v>-0.2656</v>
      </c>
      <c r="E1610" s="2">
        <v>1.5980000000000001</v>
      </c>
    </row>
    <row r="1611" spans="1:5" x14ac:dyDescent="0.15">
      <c r="A1611">
        <v>16.0898</v>
      </c>
      <c r="B1611" s="1">
        <v>-0.26050000000000001</v>
      </c>
      <c r="C1611" s="1">
        <v>0.99990000000000001</v>
      </c>
      <c r="D1611" s="2">
        <v>-0.28870000000000001</v>
      </c>
      <c r="E1611" s="2">
        <v>1.024</v>
      </c>
    </row>
    <row r="1612" spans="1:5" x14ac:dyDescent="0.15">
      <c r="A1612">
        <v>16.099799999999998</v>
      </c>
      <c r="B1612" s="1">
        <v>-0.33</v>
      </c>
      <c r="C1612" s="1">
        <v>0.72489999999999999</v>
      </c>
      <c r="D1612" s="2">
        <v>-0.35759999999999997</v>
      </c>
      <c r="E1612" s="2">
        <v>0.74719999999999998</v>
      </c>
    </row>
    <row r="1613" spans="1:5" x14ac:dyDescent="0.15">
      <c r="A1613">
        <v>16.1098</v>
      </c>
      <c r="B1613" s="1">
        <v>-0.69799999999999995</v>
      </c>
      <c r="C1613" s="1">
        <v>0.76619999999999999</v>
      </c>
      <c r="D1613" s="2">
        <v>-0.72460000000000002</v>
      </c>
      <c r="E1613" s="2">
        <v>0.78700000000000003</v>
      </c>
    </row>
    <row r="1614" spans="1:5" x14ac:dyDescent="0.15">
      <c r="A1614">
        <v>16.119800000000001</v>
      </c>
      <c r="B1614" s="1">
        <v>-1.5089999999999999</v>
      </c>
      <c r="C1614" s="1">
        <v>1.0009999999999999</v>
      </c>
      <c r="D1614" s="2">
        <v>-1.534</v>
      </c>
      <c r="E1614" s="2">
        <v>1.02</v>
      </c>
    </row>
    <row r="1615" spans="1:5" x14ac:dyDescent="0.15">
      <c r="A1615">
        <v>16.129799999999999</v>
      </c>
      <c r="B1615" s="1">
        <v>-2.702</v>
      </c>
      <c r="C1615" s="1">
        <v>1.2410000000000001</v>
      </c>
      <c r="D1615" s="2">
        <v>-2.7229999999999999</v>
      </c>
      <c r="E1615" s="2">
        <v>1.258</v>
      </c>
    </row>
    <row r="1616" spans="1:5" x14ac:dyDescent="0.15">
      <c r="A1616">
        <v>16.139800000000001</v>
      </c>
      <c r="B1616" s="1">
        <v>-4</v>
      </c>
      <c r="C1616" s="1">
        <v>1.321</v>
      </c>
      <c r="D1616" s="2">
        <v>-4.0129999999999999</v>
      </c>
      <c r="E1616" s="2">
        <v>1.3360000000000001</v>
      </c>
    </row>
    <row r="1617" spans="1:5" x14ac:dyDescent="0.15">
      <c r="A1617">
        <v>16.149799999999999</v>
      </c>
      <c r="B1617" s="1">
        <v>-4.9950000000000001</v>
      </c>
      <c r="C1617" s="1">
        <v>1.1619999999999999</v>
      </c>
      <c r="D1617" s="2">
        <v>-5</v>
      </c>
      <c r="E1617" s="2">
        <v>1.1739999999999999</v>
      </c>
    </row>
    <row r="1618" spans="1:5" x14ac:dyDescent="0.15">
      <c r="A1618">
        <v>16.159800000000001</v>
      </c>
      <c r="B1618" s="1">
        <v>-5.3150000000000004</v>
      </c>
      <c r="C1618" s="1">
        <v>0.79400000000000004</v>
      </c>
      <c r="D1618" s="2">
        <v>-5.3090000000000002</v>
      </c>
      <c r="E1618" s="2">
        <v>0.80379999999999996</v>
      </c>
    </row>
    <row r="1619" spans="1:5" x14ac:dyDescent="0.15">
      <c r="A1619">
        <v>16.169799999999999</v>
      </c>
      <c r="B1619" s="1">
        <v>-4.7770000000000001</v>
      </c>
      <c r="C1619" s="1">
        <v>0.33639999999999998</v>
      </c>
      <c r="D1619" s="2">
        <v>-4.7610000000000001</v>
      </c>
      <c r="E1619" s="2">
        <v>0.34499999999999997</v>
      </c>
    </row>
    <row r="1620" spans="1:5" x14ac:dyDescent="0.15">
      <c r="A1620">
        <v>16.1798</v>
      </c>
      <c r="B1620" s="1">
        <v>-3.4870000000000001</v>
      </c>
      <c r="C1620" s="1">
        <v>-4.5019999999999998E-2</v>
      </c>
      <c r="D1620" s="2">
        <v>-3.4630000000000001</v>
      </c>
      <c r="E1620" s="2">
        <v>-3.6650000000000002E-2</v>
      </c>
    </row>
    <row r="1621" spans="1:5" x14ac:dyDescent="0.15">
      <c r="A1621">
        <v>16.189800000000002</v>
      </c>
      <c r="B1621" s="1">
        <v>-1.8240000000000001</v>
      </c>
      <c r="C1621" s="1">
        <v>-0.187</v>
      </c>
      <c r="D1621" s="2">
        <v>-1.7949999999999999</v>
      </c>
      <c r="E1621" s="2">
        <v>-0.1784</v>
      </c>
    </row>
    <row r="1622" spans="1:5" x14ac:dyDescent="0.15">
      <c r="A1622">
        <v>16.1998</v>
      </c>
      <c r="B1622" s="1">
        <v>-0.3029</v>
      </c>
      <c r="C1622" s="1">
        <v>3.0269999999999998E-2</v>
      </c>
      <c r="D1622" s="2">
        <v>-0.27129999999999999</v>
      </c>
      <c r="E1622" s="2">
        <v>3.9100000000000003E-2</v>
      </c>
    </row>
    <row r="1623" spans="1:5" x14ac:dyDescent="0.15">
      <c r="A1623">
        <v>16.209800000000001</v>
      </c>
      <c r="B1623" s="1">
        <v>0.6169</v>
      </c>
      <c r="C1623" s="1">
        <v>0.65500000000000003</v>
      </c>
      <c r="D1623" s="2">
        <v>0.64810000000000001</v>
      </c>
      <c r="E1623" s="2">
        <v>0.66320000000000001</v>
      </c>
    </row>
    <row r="1624" spans="1:5" x14ac:dyDescent="0.15">
      <c r="A1624">
        <v>16.219799999999999</v>
      </c>
      <c r="B1624" s="1">
        <v>0.70740000000000003</v>
      </c>
      <c r="C1624" s="1">
        <v>1.647</v>
      </c>
      <c r="D1624" s="2">
        <v>0.73709999999999998</v>
      </c>
      <c r="E1624" s="2">
        <v>1.653</v>
      </c>
    </row>
    <row r="1625" spans="1:5" x14ac:dyDescent="0.15">
      <c r="A1625">
        <v>16.229800000000001</v>
      </c>
      <c r="B1625" s="1">
        <v>5.9369999999999999E-2</v>
      </c>
      <c r="C1625" s="1">
        <v>2.8740000000000001</v>
      </c>
      <c r="D1625" s="2">
        <v>8.8069999999999996E-2</v>
      </c>
      <c r="E1625" s="2">
        <v>2.875</v>
      </c>
    </row>
    <row r="1626" spans="1:5" x14ac:dyDescent="0.15">
      <c r="A1626">
        <v>16.239799999999999</v>
      </c>
      <c r="B1626" s="1">
        <v>-0.96140000000000003</v>
      </c>
      <c r="C1626" s="1">
        <v>4.117</v>
      </c>
      <c r="D1626" s="2">
        <v>-0.93200000000000005</v>
      </c>
      <c r="E1626" s="2">
        <v>4.1120000000000001</v>
      </c>
    </row>
    <row r="1627" spans="1:5" x14ac:dyDescent="0.15">
      <c r="A1627">
        <v>16.2498</v>
      </c>
      <c r="B1627" s="1">
        <v>-1.8680000000000001</v>
      </c>
      <c r="C1627" s="1">
        <v>5.1070000000000002</v>
      </c>
      <c r="D1627" s="2">
        <v>-1.8360000000000001</v>
      </c>
      <c r="E1627" s="2">
        <v>5.0919999999999996</v>
      </c>
    </row>
    <row r="1628" spans="1:5" x14ac:dyDescent="0.15">
      <c r="A1628">
        <v>16.259799999999998</v>
      </c>
      <c r="B1628" s="1">
        <v>-2.2559999999999998</v>
      </c>
      <c r="C1628" s="1">
        <v>5.5720000000000001</v>
      </c>
      <c r="D1628" s="2">
        <v>-2.2200000000000002</v>
      </c>
      <c r="E1628" s="2">
        <v>5.5469999999999997</v>
      </c>
    </row>
    <row r="1629" spans="1:5" x14ac:dyDescent="0.15">
      <c r="A1629">
        <v>16.2698</v>
      </c>
      <c r="B1629" s="1">
        <v>-1.9630000000000001</v>
      </c>
      <c r="C1629" s="1">
        <v>5.3179999999999996</v>
      </c>
      <c r="D1629" s="2">
        <v>-1.9219999999999999</v>
      </c>
      <c r="E1629" s="2">
        <v>5.282</v>
      </c>
    </row>
    <row r="1630" spans="1:5" x14ac:dyDescent="0.15">
      <c r="A1630">
        <v>16.279800000000002</v>
      </c>
      <c r="B1630" s="1">
        <v>-1.1299999999999999</v>
      </c>
      <c r="C1630" s="1">
        <v>4.2939999999999996</v>
      </c>
      <c r="D1630" s="2">
        <v>-1.0860000000000001</v>
      </c>
      <c r="E1630" s="2">
        <v>4.2480000000000002</v>
      </c>
    </row>
    <row r="1631" spans="1:5" x14ac:dyDescent="0.15">
      <c r="A1631">
        <v>16.2898</v>
      </c>
      <c r="B1631" s="1">
        <v>-0.13220000000000001</v>
      </c>
      <c r="C1631" s="1">
        <v>2.6339999999999999</v>
      </c>
      <c r="D1631" s="2">
        <v>-8.7069999999999995E-2</v>
      </c>
      <c r="E1631" s="2">
        <v>2.5819999999999999</v>
      </c>
    </row>
    <row r="1632" spans="1:5" x14ac:dyDescent="0.15">
      <c r="A1632">
        <v>16.299800000000001</v>
      </c>
      <c r="B1632" s="1">
        <v>0.58850000000000002</v>
      </c>
      <c r="C1632" s="1">
        <v>0.65790000000000004</v>
      </c>
      <c r="D1632" s="2">
        <v>0.6331</v>
      </c>
      <c r="E1632" s="2">
        <v>0.60189999999999999</v>
      </c>
    </row>
    <row r="1633" spans="1:5" x14ac:dyDescent="0.15">
      <c r="A1633">
        <v>16.309799999999999</v>
      </c>
      <c r="B1633" s="1">
        <v>0.71009999999999995</v>
      </c>
      <c r="C1633" s="1">
        <v>-1.2030000000000001</v>
      </c>
      <c r="D1633" s="2">
        <v>0.75329999999999997</v>
      </c>
      <c r="E1633" s="2">
        <v>-1.258</v>
      </c>
    </row>
    <row r="1634" spans="1:5" x14ac:dyDescent="0.15">
      <c r="A1634">
        <v>16.319800000000001</v>
      </c>
      <c r="B1634" s="1">
        <v>0.16339999999999999</v>
      </c>
      <c r="C1634" s="1">
        <v>-2.5110000000000001</v>
      </c>
      <c r="D1634" s="2">
        <v>0.2056</v>
      </c>
      <c r="E1634" s="2">
        <v>-2.5619999999999998</v>
      </c>
    </row>
    <row r="1635" spans="1:5" x14ac:dyDescent="0.15">
      <c r="A1635">
        <v>16.329799999999999</v>
      </c>
      <c r="B1635" s="1">
        <v>-0.84430000000000005</v>
      </c>
      <c r="C1635" s="1">
        <v>-2.952</v>
      </c>
      <c r="D1635" s="2">
        <v>-0.80169999999999997</v>
      </c>
      <c r="E1635" s="2">
        <v>-2.9980000000000002</v>
      </c>
    </row>
    <row r="1636" spans="1:5" x14ac:dyDescent="0.15">
      <c r="A1636">
        <v>16.3398</v>
      </c>
      <c r="B1636" s="1">
        <v>-1.92</v>
      </c>
      <c r="C1636" s="1">
        <v>-2.4319999999999999</v>
      </c>
      <c r="D1636" s="2">
        <v>-1.875</v>
      </c>
      <c r="E1636" s="2">
        <v>-2.4729999999999999</v>
      </c>
    </row>
    <row r="1637" spans="1:5" x14ac:dyDescent="0.15">
      <c r="A1637">
        <v>16.349799999999998</v>
      </c>
      <c r="B1637" s="1">
        <v>-2.645</v>
      </c>
      <c r="C1637" s="1">
        <v>-1.113</v>
      </c>
      <c r="D1637" s="2">
        <v>-2.5950000000000002</v>
      </c>
      <c r="E1637" s="2">
        <v>-1.149</v>
      </c>
    </row>
    <row r="1638" spans="1:5" x14ac:dyDescent="0.15">
      <c r="A1638">
        <v>16.35979</v>
      </c>
      <c r="B1638" s="1">
        <v>-2.7370000000000001</v>
      </c>
      <c r="C1638" s="1">
        <v>0.62970000000000004</v>
      </c>
      <c r="D1638" s="2">
        <v>-2.6819999999999999</v>
      </c>
      <c r="E1638" s="2">
        <v>0.59360000000000002</v>
      </c>
    </row>
    <row r="1639" spans="1:5" x14ac:dyDescent="0.15">
      <c r="A1639">
        <v>16.369789999999998</v>
      </c>
      <c r="B1639" s="1">
        <v>-2.1469999999999998</v>
      </c>
      <c r="C1639" s="1">
        <v>2.3069999999999999</v>
      </c>
      <c r="D1639" s="2">
        <v>-2.0870000000000002</v>
      </c>
      <c r="E1639" s="2">
        <v>2.2679999999999998</v>
      </c>
    </row>
    <row r="1640" spans="1:5" x14ac:dyDescent="0.15">
      <c r="A1640">
        <v>16.379799999999999</v>
      </c>
      <c r="B1640" s="1">
        <v>-1.052</v>
      </c>
      <c r="C1640" s="1">
        <v>3.4550000000000001</v>
      </c>
      <c r="D1640" s="2">
        <v>-0.98850000000000005</v>
      </c>
      <c r="E1640" s="2">
        <v>3.411</v>
      </c>
    </row>
    <row r="1641" spans="1:5" x14ac:dyDescent="0.15">
      <c r="A1641">
        <v>16.389800000000001</v>
      </c>
      <c r="B1641" s="1">
        <v>0.23269999999999999</v>
      </c>
      <c r="C1641" s="1">
        <v>3.76</v>
      </c>
      <c r="D1641" s="2">
        <v>0.29699999999999999</v>
      </c>
      <c r="E1641" s="2">
        <v>3.7080000000000002</v>
      </c>
    </row>
    <row r="1642" spans="1:5" x14ac:dyDescent="0.15">
      <c r="A1642">
        <v>16.399799999999999</v>
      </c>
      <c r="B1642" s="1">
        <v>1.391</v>
      </c>
      <c r="C1642" s="1">
        <v>3.1259999999999999</v>
      </c>
      <c r="D1642" s="2">
        <v>1.454</v>
      </c>
      <c r="E1642" s="2">
        <v>3.0670000000000002</v>
      </c>
    </row>
    <row r="1643" spans="1:5" x14ac:dyDescent="0.15">
      <c r="A1643">
        <v>16.409800000000001</v>
      </c>
      <c r="B1643" s="1">
        <v>2.2229999999999999</v>
      </c>
      <c r="C1643" s="1">
        <v>1.69</v>
      </c>
      <c r="D1643" s="2">
        <v>2.282</v>
      </c>
      <c r="E1643" s="2">
        <v>1.627</v>
      </c>
    </row>
    <row r="1644" spans="1:5" x14ac:dyDescent="0.15">
      <c r="A1644">
        <v>16.419789999999999</v>
      </c>
      <c r="B1644" s="1">
        <v>2.698</v>
      </c>
      <c r="C1644" s="1">
        <v>-0.23699999999999999</v>
      </c>
      <c r="D1644" s="2">
        <v>2.7519999999999998</v>
      </c>
      <c r="E1644" s="2">
        <v>-0.3024</v>
      </c>
    </row>
    <row r="1645" spans="1:5" x14ac:dyDescent="0.15">
      <c r="A1645">
        <v>16.429790000000001</v>
      </c>
      <c r="B1645" s="1">
        <v>2.9319999999999999</v>
      </c>
      <c r="C1645" s="1">
        <v>-2.266</v>
      </c>
      <c r="D1645" s="2">
        <v>2.98</v>
      </c>
      <c r="E1645" s="2">
        <v>-2.3290000000000002</v>
      </c>
    </row>
    <row r="1646" spans="1:5" x14ac:dyDescent="0.15">
      <c r="A1646">
        <v>16.439789999999999</v>
      </c>
      <c r="B1646" s="1">
        <v>3.101</v>
      </c>
      <c r="C1646" s="1">
        <v>-4.0270000000000001</v>
      </c>
      <c r="D1646" s="2">
        <v>3.1429999999999998</v>
      </c>
      <c r="E1646" s="2">
        <v>-4.0830000000000002</v>
      </c>
    </row>
    <row r="1647" spans="1:5" x14ac:dyDescent="0.15">
      <c r="A1647">
        <v>16.44979</v>
      </c>
      <c r="B1647" s="1">
        <v>3.3439999999999999</v>
      </c>
      <c r="C1647" s="1">
        <v>-5.2510000000000003</v>
      </c>
      <c r="D1647" s="2">
        <v>3.379</v>
      </c>
      <c r="E1647" s="2">
        <v>-5.2990000000000004</v>
      </c>
    </row>
    <row r="1648" spans="1:5" x14ac:dyDescent="0.15">
      <c r="A1648">
        <v>16.459790000000002</v>
      </c>
      <c r="B1648" s="1">
        <v>3.6909999999999998</v>
      </c>
      <c r="C1648" s="1">
        <v>-5.8140000000000001</v>
      </c>
      <c r="D1648" s="2">
        <v>3.72</v>
      </c>
      <c r="E1648" s="2">
        <v>-5.85</v>
      </c>
    </row>
    <row r="1649" spans="1:5" x14ac:dyDescent="0.15">
      <c r="A1649">
        <v>16.46979</v>
      </c>
      <c r="B1649" s="1">
        <v>4.0529999999999999</v>
      </c>
      <c r="C1649" s="1">
        <v>-5.734</v>
      </c>
      <c r="D1649" s="2">
        <v>4.0739999999999998</v>
      </c>
      <c r="E1649" s="2">
        <v>-5.758</v>
      </c>
    </row>
    <row r="1650" spans="1:5" x14ac:dyDescent="0.15">
      <c r="A1650">
        <v>16.479790000000001</v>
      </c>
      <c r="B1650" s="1">
        <v>4.2569999999999997</v>
      </c>
      <c r="C1650" s="1">
        <v>-5.1420000000000003</v>
      </c>
      <c r="D1650" s="2">
        <v>4.2690000000000001</v>
      </c>
      <c r="E1650" s="2">
        <v>-5.1559999999999997</v>
      </c>
    </row>
    <row r="1651" spans="1:5" x14ac:dyDescent="0.15">
      <c r="A1651">
        <v>16.489789999999999</v>
      </c>
      <c r="B1651" s="1">
        <v>4.1269999999999998</v>
      </c>
      <c r="C1651" s="1">
        <v>-4.2370000000000001</v>
      </c>
      <c r="D1651" s="2">
        <v>4.1310000000000002</v>
      </c>
      <c r="E1651" s="2">
        <v>-4.2409999999999997</v>
      </c>
    </row>
    <row r="1652" spans="1:5" x14ac:dyDescent="0.15">
      <c r="A1652">
        <v>16.499790000000001</v>
      </c>
      <c r="B1652" s="1">
        <v>3.56</v>
      </c>
      <c r="C1652" s="1">
        <v>-3.23</v>
      </c>
      <c r="D1652" s="2">
        <v>3.556</v>
      </c>
      <c r="E1652" s="2">
        <v>-3.2269999999999999</v>
      </c>
    </row>
    <row r="1653" spans="1:5" x14ac:dyDescent="0.15">
      <c r="A1653">
        <v>16.509789999999999</v>
      </c>
      <c r="B1653" s="1">
        <v>2.569</v>
      </c>
      <c r="C1653" s="1">
        <v>-2.3029999999999999</v>
      </c>
      <c r="D1653" s="2">
        <v>2.5590000000000002</v>
      </c>
      <c r="E1653" s="2">
        <v>-2.294</v>
      </c>
    </row>
    <row r="1654" spans="1:5" x14ac:dyDescent="0.15">
      <c r="A1654">
        <v>16.51979</v>
      </c>
      <c r="B1654" s="1">
        <v>1.2889999999999999</v>
      </c>
      <c r="C1654" s="1">
        <v>-1.579</v>
      </c>
      <c r="D1654" s="2">
        <v>1.276</v>
      </c>
      <c r="E1654" s="2">
        <v>-1.5660000000000001</v>
      </c>
    </row>
    <row r="1655" spans="1:5" x14ac:dyDescent="0.15">
      <c r="A1655">
        <v>16.529789999999998</v>
      </c>
      <c r="B1655" s="1">
        <v>-5.7360000000000001E-2</v>
      </c>
      <c r="C1655" s="1">
        <v>-1.1080000000000001</v>
      </c>
      <c r="D1655" s="2">
        <v>-7.2069999999999995E-2</v>
      </c>
      <c r="E1655" s="2">
        <v>-1.0920000000000001</v>
      </c>
    </row>
    <row r="1656" spans="1:5" x14ac:dyDescent="0.15">
      <c r="A1656">
        <v>16.53979</v>
      </c>
      <c r="B1656" s="1">
        <v>-1.222</v>
      </c>
      <c r="C1656" s="1">
        <v>-0.87080000000000002</v>
      </c>
      <c r="D1656" s="2">
        <v>-1.236</v>
      </c>
      <c r="E1656" s="2">
        <v>-0.85360000000000003</v>
      </c>
    </row>
    <row r="1657" spans="1:5" x14ac:dyDescent="0.15">
      <c r="A1657">
        <v>16.549790000000002</v>
      </c>
      <c r="B1657" s="1">
        <v>-1.9930000000000001</v>
      </c>
      <c r="C1657" s="1">
        <v>-0.7954</v>
      </c>
      <c r="D1657" s="2">
        <v>-2.0030000000000001</v>
      </c>
      <c r="E1657" s="2">
        <v>-0.77649999999999997</v>
      </c>
    </row>
    <row r="1658" spans="1:5" x14ac:dyDescent="0.15">
      <c r="A1658">
        <v>16.55979</v>
      </c>
      <c r="B1658" s="1">
        <v>-2.2389999999999999</v>
      </c>
      <c r="C1658" s="1">
        <v>-0.78110000000000002</v>
      </c>
      <c r="D1658" s="2">
        <v>-2.2450000000000001</v>
      </c>
      <c r="E1658" s="2">
        <v>-0.76070000000000004</v>
      </c>
    </row>
    <row r="1659" spans="1:5" x14ac:dyDescent="0.15">
      <c r="A1659">
        <v>16.569790000000001</v>
      </c>
      <c r="B1659" s="1">
        <v>-1.9410000000000001</v>
      </c>
      <c r="C1659" s="1">
        <v>-0.72970000000000002</v>
      </c>
      <c r="D1659" s="2">
        <v>-1.9419999999999999</v>
      </c>
      <c r="E1659" s="2">
        <v>-0.70789999999999997</v>
      </c>
    </row>
    <row r="1660" spans="1:5" x14ac:dyDescent="0.15">
      <c r="A1660">
        <v>16.579789999999999</v>
      </c>
      <c r="B1660" s="1">
        <v>-1.1890000000000001</v>
      </c>
      <c r="C1660" s="1">
        <v>-0.57140000000000002</v>
      </c>
      <c r="D1660" s="2">
        <v>-1.1879999999999999</v>
      </c>
      <c r="E1660" s="2">
        <v>-0.54830000000000001</v>
      </c>
    </row>
    <row r="1661" spans="1:5" x14ac:dyDescent="0.15">
      <c r="A1661">
        <v>16.589790000000001</v>
      </c>
      <c r="B1661" s="1">
        <v>-0.16880000000000001</v>
      </c>
      <c r="C1661" s="1">
        <v>-0.28079999999999999</v>
      </c>
      <c r="D1661" s="2">
        <v>-0.1658</v>
      </c>
      <c r="E1661" s="2">
        <v>-0.25679999999999997</v>
      </c>
    </row>
    <row r="1662" spans="1:5" x14ac:dyDescent="0.15">
      <c r="A1662">
        <v>16.599789999999999</v>
      </c>
      <c r="B1662" s="1">
        <v>0.88319999999999999</v>
      </c>
      <c r="C1662" s="1">
        <v>0.1207</v>
      </c>
      <c r="D1662" s="2">
        <v>0.88560000000000005</v>
      </c>
      <c r="E1662" s="2">
        <v>0.14480000000000001</v>
      </c>
    </row>
    <row r="1663" spans="1:5" x14ac:dyDescent="0.15">
      <c r="A1663">
        <v>16.60979</v>
      </c>
      <c r="B1663" s="1">
        <v>1.726</v>
      </c>
      <c r="C1663" s="1">
        <v>0.57609999999999995</v>
      </c>
      <c r="D1663" s="2">
        <v>1.726</v>
      </c>
      <c r="E1663" s="2">
        <v>0.59950000000000003</v>
      </c>
    </row>
    <row r="1664" spans="1:5" x14ac:dyDescent="0.15">
      <c r="A1664">
        <v>16.619789999999998</v>
      </c>
      <c r="B1664" s="1">
        <v>2.17</v>
      </c>
      <c r="C1664" s="1">
        <v>1.0129999999999999</v>
      </c>
      <c r="D1664" s="2">
        <v>2.1659999999999999</v>
      </c>
      <c r="E1664" s="2">
        <v>1.0349999999999999</v>
      </c>
    </row>
    <row r="1665" spans="1:5" x14ac:dyDescent="0.15">
      <c r="A1665">
        <v>16.62979</v>
      </c>
      <c r="B1665" s="1">
        <v>2.121</v>
      </c>
      <c r="C1665" s="1">
        <v>1.3680000000000001</v>
      </c>
      <c r="D1665" s="2">
        <v>2.1120000000000001</v>
      </c>
      <c r="E1665" s="2">
        <v>1.387</v>
      </c>
    </row>
    <row r="1666" spans="1:5" x14ac:dyDescent="0.15">
      <c r="A1666">
        <v>16.639790000000001</v>
      </c>
      <c r="B1666" s="1">
        <v>1.6060000000000001</v>
      </c>
      <c r="C1666" s="1">
        <v>1.6</v>
      </c>
      <c r="D1666" s="2">
        <v>1.5940000000000001</v>
      </c>
      <c r="E1666" s="2">
        <v>1.617</v>
      </c>
    </row>
    <row r="1667" spans="1:5" x14ac:dyDescent="0.15">
      <c r="A1667">
        <v>16.649789999999999</v>
      </c>
      <c r="B1667" s="1">
        <v>0.76180000000000003</v>
      </c>
      <c r="C1667" s="1">
        <v>1.7030000000000001</v>
      </c>
      <c r="D1667" s="2">
        <v>0.74709999999999999</v>
      </c>
      <c r="E1667" s="2">
        <v>1.716</v>
      </c>
    </row>
    <row r="1668" spans="1:5" x14ac:dyDescent="0.15">
      <c r="A1668">
        <v>16.659790000000001</v>
      </c>
      <c r="B1668" s="1">
        <v>-0.20660000000000001</v>
      </c>
      <c r="C1668" s="1">
        <v>1.698</v>
      </c>
      <c r="D1668" s="2">
        <v>-0.22189999999999999</v>
      </c>
      <c r="E1668" s="2">
        <v>1.708</v>
      </c>
    </row>
    <row r="1669" spans="1:5" x14ac:dyDescent="0.15">
      <c r="A1669">
        <v>16.669789999999999</v>
      </c>
      <c r="B1669" s="1">
        <v>-1.089</v>
      </c>
      <c r="C1669" s="1">
        <v>1.6240000000000001</v>
      </c>
      <c r="D1669" s="2">
        <v>-1.103</v>
      </c>
      <c r="E1669" s="2">
        <v>1.631</v>
      </c>
    </row>
    <row r="1670" spans="1:5" x14ac:dyDescent="0.15">
      <c r="A1670">
        <v>16.679790000000001</v>
      </c>
      <c r="B1670" s="1">
        <v>-1.7350000000000001</v>
      </c>
      <c r="C1670" s="1">
        <v>1.526</v>
      </c>
      <c r="D1670" s="2">
        <v>-1.7470000000000001</v>
      </c>
      <c r="E1670" s="2">
        <v>1.53</v>
      </c>
    </row>
    <row r="1671" spans="1:5" x14ac:dyDescent="0.15">
      <c r="A1671">
        <v>16.689789999999999</v>
      </c>
      <c r="B1671" s="1">
        <v>-2.093</v>
      </c>
      <c r="C1671" s="1">
        <v>1.4379999999999999</v>
      </c>
      <c r="D1671" s="2">
        <v>-2.1</v>
      </c>
      <c r="E1671" s="2">
        <v>1.4379999999999999</v>
      </c>
    </row>
    <row r="1672" spans="1:5" x14ac:dyDescent="0.15">
      <c r="A1672">
        <v>16.69979</v>
      </c>
      <c r="B1672" s="1">
        <v>-2.21</v>
      </c>
      <c r="C1672" s="1">
        <v>1.377</v>
      </c>
      <c r="D1672" s="2">
        <v>-2.2130000000000001</v>
      </c>
      <c r="E1672" s="2">
        <v>1.375</v>
      </c>
    </row>
    <row r="1673" spans="1:5" x14ac:dyDescent="0.15">
      <c r="A1673">
        <v>16.709790000000002</v>
      </c>
      <c r="B1673" s="1">
        <v>-2.1949999999999998</v>
      </c>
      <c r="C1673" s="1">
        <v>1.343</v>
      </c>
      <c r="D1673" s="2">
        <v>-2.1930000000000001</v>
      </c>
      <c r="E1673" s="2">
        <v>1.337</v>
      </c>
    </row>
    <row r="1674" spans="1:5" x14ac:dyDescent="0.15">
      <c r="A1674">
        <v>16.71979</v>
      </c>
      <c r="B1674" s="1">
        <v>-2.1520000000000001</v>
      </c>
      <c r="C1674" s="1">
        <v>1.3160000000000001</v>
      </c>
      <c r="D1674" s="2">
        <v>-2.1459999999999999</v>
      </c>
      <c r="E1674" s="2">
        <v>1.3080000000000001</v>
      </c>
    </row>
    <row r="1675" spans="1:5" x14ac:dyDescent="0.15">
      <c r="A1675">
        <v>16.729790000000001</v>
      </c>
      <c r="B1675" s="1">
        <v>-2.1320000000000001</v>
      </c>
      <c r="C1675" s="1">
        <v>1.2669999999999999</v>
      </c>
      <c r="D1675" s="2">
        <v>-2.1219999999999999</v>
      </c>
      <c r="E1675" s="2">
        <v>1.2569999999999999</v>
      </c>
    </row>
    <row r="1676" spans="1:5" x14ac:dyDescent="0.15">
      <c r="A1676">
        <v>16.739789999999999</v>
      </c>
      <c r="B1676" s="1">
        <v>-2.1030000000000002</v>
      </c>
      <c r="C1676" s="1">
        <v>1.1659999999999999</v>
      </c>
      <c r="D1676" s="2">
        <v>-2.0880000000000001</v>
      </c>
      <c r="E1676" s="2">
        <v>1.153</v>
      </c>
    </row>
    <row r="1677" spans="1:5" x14ac:dyDescent="0.15">
      <c r="A1677">
        <v>16.749790000000001</v>
      </c>
      <c r="B1677" s="1">
        <v>-1.97</v>
      </c>
      <c r="C1677" s="1">
        <v>0.9849</v>
      </c>
      <c r="D1677" s="2">
        <v>-1.9510000000000001</v>
      </c>
      <c r="E1677" s="2">
        <v>0.9698</v>
      </c>
    </row>
    <row r="1678" spans="1:5" x14ac:dyDescent="0.15">
      <c r="A1678">
        <v>16.759789999999999</v>
      </c>
      <c r="B1678" s="1">
        <v>-1.6339999999999999</v>
      </c>
      <c r="C1678" s="1">
        <v>0.71260000000000001</v>
      </c>
      <c r="D1678" s="2">
        <v>-1.6120000000000001</v>
      </c>
      <c r="E1678" s="2">
        <v>0.69589999999999996</v>
      </c>
    </row>
    <row r="1679" spans="1:5" x14ac:dyDescent="0.15">
      <c r="A1679">
        <v>16.76979</v>
      </c>
      <c r="B1679" s="1">
        <v>-1.0589999999999999</v>
      </c>
      <c r="C1679" s="1">
        <v>0.35659999999999997</v>
      </c>
      <c r="D1679" s="2">
        <v>-1.034</v>
      </c>
      <c r="E1679" s="2">
        <v>0.33879999999999999</v>
      </c>
    </row>
    <row r="1680" spans="1:5" x14ac:dyDescent="0.15">
      <c r="A1680">
        <v>16.779789999999998</v>
      </c>
      <c r="B1680" s="1">
        <v>-0.30959999999999999</v>
      </c>
      <c r="C1680" s="1">
        <v>-5.3330000000000002E-2</v>
      </c>
      <c r="D1680" s="2">
        <v>-0.28360000000000002</v>
      </c>
      <c r="E1680" s="2">
        <v>-7.1370000000000003E-2</v>
      </c>
    </row>
    <row r="1681" spans="1:5" x14ac:dyDescent="0.15">
      <c r="A1681">
        <v>16.78979</v>
      </c>
      <c r="B1681" s="1">
        <v>0.44500000000000001</v>
      </c>
      <c r="C1681" s="1">
        <v>-0.46750000000000003</v>
      </c>
      <c r="D1681" s="2">
        <v>0.47089999999999999</v>
      </c>
      <c r="E1681" s="2">
        <v>-0.48499999999999999</v>
      </c>
    </row>
    <row r="1682" spans="1:5" x14ac:dyDescent="0.15">
      <c r="A1682">
        <v>16.799790000000002</v>
      </c>
      <c r="B1682" s="1">
        <v>0.98880000000000001</v>
      </c>
      <c r="C1682" s="1">
        <v>-0.82469999999999999</v>
      </c>
      <c r="D1682" s="2">
        <v>1.0129999999999999</v>
      </c>
      <c r="E1682" s="2">
        <v>-0.84089999999999998</v>
      </c>
    </row>
    <row r="1683" spans="1:5" x14ac:dyDescent="0.15">
      <c r="A1683">
        <v>16.80979</v>
      </c>
      <c r="B1683" s="1">
        <v>1.141</v>
      </c>
      <c r="C1683" s="1">
        <v>-1.0640000000000001</v>
      </c>
      <c r="D1683" s="2">
        <v>1.163</v>
      </c>
      <c r="E1683" s="2">
        <v>-1.0780000000000001</v>
      </c>
    </row>
    <row r="1684" spans="1:5" x14ac:dyDescent="0.15">
      <c r="A1684">
        <v>16.819790000000001</v>
      </c>
      <c r="B1684" s="1">
        <v>0.83599999999999997</v>
      </c>
      <c r="C1684" s="1">
        <v>-1.137</v>
      </c>
      <c r="D1684" s="2">
        <v>0.85619999999999996</v>
      </c>
      <c r="E1684" s="2">
        <v>-1.149</v>
      </c>
    </row>
    <row r="1685" spans="1:5" x14ac:dyDescent="0.15">
      <c r="A1685">
        <v>16.829789999999999</v>
      </c>
      <c r="B1685" s="1">
        <v>0.16300000000000001</v>
      </c>
      <c r="C1685" s="1">
        <v>-1.0229999999999999</v>
      </c>
      <c r="D1685" s="2">
        <v>0.182</v>
      </c>
      <c r="E1685" s="2">
        <v>-1.0329999999999999</v>
      </c>
    </row>
    <row r="1686" spans="1:5" x14ac:dyDescent="0.15">
      <c r="A1686">
        <v>16.839790000000001</v>
      </c>
      <c r="B1686" s="1">
        <v>-0.65249999999999997</v>
      </c>
      <c r="C1686" s="1">
        <v>-0.73080000000000001</v>
      </c>
      <c r="D1686" s="2">
        <v>-0.63300000000000001</v>
      </c>
      <c r="E1686" s="2">
        <v>-0.7389</v>
      </c>
    </row>
    <row r="1687" spans="1:5" x14ac:dyDescent="0.15">
      <c r="A1687">
        <v>16.849789999999999</v>
      </c>
      <c r="B1687" s="1">
        <v>-1.323</v>
      </c>
      <c r="C1687" s="1">
        <v>-0.30159999999999998</v>
      </c>
      <c r="D1687" s="2">
        <v>-1.3009999999999999</v>
      </c>
      <c r="E1687" s="2">
        <v>-0.30859999999999999</v>
      </c>
    </row>
    <row r="1688" spans="1:5" x14ac:dyDescent="0.15">
      <c r="A1688">
        <v>16.85979</v>
      </c>
      <c r="B1688" s="1">
        <v>-1.597</v>
      </c>
      <c r="C1688" s="1">
        <v>0.19819999999999999</v>
      </c>
      <c r="D1688" s="2">
        <v>-1.573</v>
      </c>
      <c r="E1688" s="2">
        <v>0.1913</v>
      </c>
    </row>
    <row r="1689" spans="1:5" x14ac:dyDescent="0.15">
      <c r="A1689">
        <v>16.869789999999998</v>
      </c>
      <c r="B1689" s="1">
        <v>-1.353</v>
      </c>
      <c r="C1689" s="1">
        <v>0.68889999999999996</v>
      </c>
      <c r="D1689" s="2">
        <v>-1.3260000000000001</v>
      </c>
      <c r="E1689" s="2">
        <v>0.68110000000000004</v>
      </c>
    </row>
    <row r="1690" spans="1:5" x14ac:dyDescent="0.15">
      <c r="A1690">
        <v>16.87979</v>
      </c>
      <c r="B1690" s="1">
        <v>-0.63260000000000005</v>
      </c>
      <c r="C1690" s="1">
        <v>1.0920000000000001</v>
      </c>
      <c r="D1690" s="2">
        <v>-0.60319999999999996</v>
      </c>
      <c r="E1690" s="2">
        <v>1.0820000000000001</v>
      </c>
    </row>
    <row r="1691" spans="1:5" x14ac:dyDescent="0.15">
      <c r="A1691">
        <v>16.889790000000001</v>
      </c>
      <c r="B1691" s="1">
        <v>0.374</v>
      </c>
      <c r="C1691" s="1">
        <v>1.343</v>
      </c>
      <c r="D1691" s="2">
        <v>0.40379999999999999</v>
      </c>
      <c r="E1691" s="2">
        <v>1.331</v>
      </c>
    </row>
    <row r="1692" spans="1:5" x14ac:dyDescent="0.15">
      <c r="A1692">
        <v>16.899789999999999</v>
      </c>
      <c r="B1692" s="1">
        <v>1.4019999999999999</v>
      </c>
      <c r="C1692" s="1">
        <v>1.4059999999999999</v>
      </c>
      <c r="D1692" s="2">
        <v>1.43</v>
      </c>
      <c r="E1692" s="2">
        <v>1.3919999999999999</v>
      </c>
    </row>
    <row r="1693" spans="1:5" x14ac:dyDescent="0.15">
      <c r="A1693">
        <v>16.909790000000001</v>
      </c>
      <c r="B1693" s="1">
        <v>2.2040000000000002</v>
      </c>
      <c r="C1693" s="1">
        <v>1.2809999999999999</v>
      </c>
      <c r="D1693" s="2">
        <v>2.2280000000000002</v>
      </c>
      <c r="E1693" s="2">
        <v>1.2629999999999999</v>
      </c>
    </row>
    <row r="1694" spans="1:5" x14ac:dyDescent="0.15">
      <c r="A1694">
        <v>16.919789999999999</v>
      </c>
      <c r="B1694" s="1">
        <v>2.6280000000000001</v>
      </c>
      <c r="C1694" s="1">
        <v>0.99960000000000004</v>
      </c>
      <c r="D1694" s="2">
        <v>2.6480000000000001</v>
      </c>
      <c r="E1694" s="2">
        <v>0.9798</v>
      </c>
    </row>
    <row r="1695" spans="1:5" x14ac:dyDescent="0.15">
      <c r="A1695">
        <v>16.929790000000001</v>
      </c>
      <c r="B1695" s="1">
        <v>2.6539999999999999</v>
      </c>
      <c r="C1695" s="1">
        <v>0.62709999999999999</v>
      </c>
      <c r="D1695" s="2">
        <v>2.6680000000000001</v>
      </c>
      <c r="E1695" s="2">
        <v>0.60580000000000001</v>
      </c>
    </row>
    <row r="1696" spans="1:5" x14ac:dyDescent="0.15">
      <c r="A1696">
        <v>16.939789999999999</v>
      </c>
      <c r="B1696" s="1">
        <v>2.371</v>
      </c>
      <c r="C1696" s="1">
        <v>0.2437</v>
      </c>
      <c r="D1696" s="2">
        <v>2.38</v>
      </c>
      <c r="E1696" s="2">
        <v>0.2215</v>
      </c>
    </row>
    <row r="1697" spans="1:5" x14ac:dyDescent="0.15">
      <c r="A1697">
        <v>16.94979</v>
      </c>
      <c r="B1697" s="1">
        <v>1.9279999999999999</v>
      </c>
      <c r="C1697" s="1">
        <v>-7.1790000000000007E-2</v>
      </c>
      <c r="D1697" s="2">
        <v>1.9319999999999999</v>
      </c>
      <c r="E1697" s="2">
        <v>-9.4130000000000005E-2</v>
      </c>
    </row>
    <row r="1698" spans="1:5" x14ac:dyDescent="0.15">
      <c r="A1698">
        <v>16.959790000000002</v>
      </c>
      <c r="B1698" s="1">
        <v>1.464</v>
      </c>
      <c r="C1698" s="1">
        <v>-0.26100000000000001</v>
      </c>
      <c r="D1698" s="2">
        <v>1.466</v>
      </c>
      <c r="E1698" s="2">
        <v>-0.28299999999999997</v>
      </c>
    </row>
    <row r="1699" spans="1:5" x14ac:dyDescent="0.15">
      <c r="A1699">
        <v>16.96979</v>
      </c>
      <c r="B1699" s="1">
        <v>1.0620000000000001</v>
      </c>
      <c r="C1699" s="1">
        <v>-0.3019</v>
      </c>
      <c r="D1699" s="2">
        <v>1.0609999999999999</v>
      </c>
      <c r="E1699" s="2">
        <v>-0.32319999999999999</v>
      </c>
    </row>
    <row r="1700" spans="1:5" x14ac:dyDescent="0.15">
      <c r="A1700">
        <v>16.979790000000001</v>
      </c>
      <c r="B1700" s="1">
        <v>0.73050000000000004</v>
      </c>
      <c r="C1700" s="1">
        <v>-0.2155</v>
      </c>
      <c r="D1700" s="2">
        <v>0.72760000000000002</v>
      </c>
      <c r="E1700" s="2">
        <v>-0.23630000000000001</v>
      </c>
    </row>
    <row r="1701" spans="1:5" x14ac:dyDescent="0.15">
      <c r="A1701">
        <v>16.989789999999999</v>
      </c>
      <c r="B1701" s="1">
        <v>0.43020000000000003</v>
      </c>
      <c r="C1701" s="1">
        <v>-6.1199999999999997E-2</v>
      </c>
      <c r="D1701" s="2">
        <v>0.42620000000000002</v>
      </c>
      <c r="E1701" s="2">
        <v>-8.1699999999999995E-2</v>
      </c>
    </row>
    <row r="1702" spans="1:5" x14ac:dyDescent="0.15">
      <c r="A1702">
        <v>16.999790000000001</v>
      </c>
      <c r="B1702" s="1">
        <v>0.1142</v>
      </c>
      <c r="C1702" s="1">
        <v>7.9469999999999999E-2</v>
      </c>
      <c r="D1702" s="2">
        <v>0.1096</v>
      </c>
      <c r="E1702" s="2">
        <v>5.8979999999999998E-2</v>
      </c>
    </row>
    <row r="1703" spans="1:5" x14ac:dyDescent="0.15">
      <c r="A1703">
        <v>17.009789999999999</v>
      </c>
      <c r="B1703" s="1">
        <v>-0.2306</v>
      </c>
      <c r="C1703" s="1">
        <v>0.12609999999999999</v>
      </c>
      <c r="D1703" s="2">
        <v>-0.2351</v>
      </c>
      <c r="E1703" s="2">
        <v>0.10539999999999999</v>
      </c>
    </row>
    <row r="1704" spans="1:5" x14ac:dyDescent="0.15">
      <c r="A1704">
        <v>17.01979</v>
      </c>
      <c r="B1704" s="1">
        <v>-0.56489999999999996</v>
      </c>
      <c r="C1704" s="1">
        <v>2.298E-2</v>
      </c>
      <c r="D1704" s="2">
        <v>-0.56859999999999999</v>
      </c>
      <c r="E1704" s="2">
        <v>2.1310000000000001E-3</v>
      </c>
    </row>
    <row r="1705" spans="1:5" x14ac:dyDescent="0.15">
      <c r="A1705">
        <v>17.029789999999998</v>
      </c>
      <c r="B1705" s="1">
        <v>-0.80649999999999999</v>
      </c>
      <c r="C1705" s="1">
        <v>-0.24340000000000001</v>
      </c>
      <c r="D1705" s="2">
        <v>-0.80879999999999996</v>
      </c>
      <c r="E1705" s="2">
        <v>-0.26400000000000001</v>
      </c>
    </row>
    <row r="1706" spans="1:5" x14ac:dyDescent="0.15">
      <c r="A1706">
        <v>17.03979</v>
      </c>
      <c r="B1706" s="1">
        <v>-0.86499999999999999</v>
      </c>
      <c r="C1706" s="1">
        <v>-0.63959999999999995</v>
      </c>
      <c r="D1706" s="2">
        <v>-0.86560000000000004</v>
      </c>
      <c r="E1706" s="2">
        <v>-0.6593</v>
      </c>
    </row>
    <row r="1707" spans="1:5" x14ac:dyDescent="0.15">
      <c r="A1707">
        <v>17.049790000000002</v>
      </c>
      <c r="B1707" s="1">
        <v>-0.68230000000000002</v>
      </c>
      <c r="C1707" s="1">
        <v>-1.093</v>
      </c>
      <c r="D1707" s="2">
        <v>-0.68130000000000002</v>
      </c>
      <c r="E1707" s="2">
        <v>-1.111</v>
      </c>
    </row>
    <row r="1708" spans="1:5" x14ac:dyDescent="0.15">
      <c r="A1708">
        <v>17.05979</v>
      </c>
      <c r="B1708" s="1">
        <v>-0.26369999999999999</v>
      </c>
      <c r="C1708" s="1">
        <v>-1.5129999999999999</v>
      </c>
      <c r="D1708" s="2">
        <v>-0.26179999999999998</v>
      </c>
      <c r="E1708" s="2">
        <v>-1.528</v>
      </c>
    </row>
    <row r="1709" spans="1:5" x14ac:dyDescent="0.15">
      <c r="A1709">
        <v>17.069790000000001</v>
      </c>
      <c r="B1709" s="1">
        <v>0.31459999999999999</v>
      </c>
      <c r="C1709" s="1">
        <v>-1.8109999999999999</v>
      </c>
      <c r="D1709" s="2">
        <v>0.31659999999999999</v>
      </c>
      <c r="E1709" s="2">
        <v>-1.823</v>
      </c>
    </row>
    <row r="1710" spans="1:5" x14ac:dyDescent="0.15">
      <c r="A1710">
        <v>17.079789999999999</v>
      </c>
      <c r="B1710" s="1">
        <v>0.92390000000000005</v>
      </c>
      <c r="C1710" s="1">
        <v>-1.9259999999999999</v>
      </c>
      <c r="D1710" s="2">
        <v>0.92459999999999998</v>
      </c>
      <c r="E1710" s="2">
        <v>-1.9350000000000001</v>
      </c>
    </row>
    <row r="1711" spans="1:5" x14ac:dyDescent="0.15">
      <c r="A1711">
        <v>17.089790000000001</v>
      </c>
      <c r="B1711" s="1">
        <v>1.419</v>
      </c>
      <c r="C1711" s="1">
        <v>-1.8380000000000001</v>
      </c>
      <c r="D1711" s="2">
        <v>1.417</v>
      </c>
      <c r="E1711" s="2">
        <v>-1.843</v>
      </c>
    </row>
    <row r="1712" spans="1:5" x14ac:dyDescent="0.15">
      <c r="A1712">
        <v>17.099789999999999</v>
      </c>
      <c r="B1712" s="1">
        <v>1.677</v>
      </c>
      <c r="C1712" s="1">
        <v>-1.569</v>
      </c>
      <c r="D1712" s="2">
        <v>1.6719999999999999</v>
      </c>
      <c r="E1712" s="2">
        <v>-1.57</v>
      </c>
    </row>
    <row r="1713" spans="1:5" x14ac:dyDescent="0.15">
      <c r="A1713">
        <v>17.10979</v>
      </c>
      <c r="B1713" s="1">
        <v>1.631</v>
      </c>
      <c r="C1713" s="1">
        <v>-1.1779999999999999</v>
      </c>
      <c r="D1713" s="2">
        <v>1.623</v>
      </c>
      <c r="E1713" s="2">
        <v>-1.1759999999999999</v>
      </c>
    </row>
    <row r="1714" spans="1:5" x14ac:dyDescent="0.15">
      <c r="A1714">
        <v>17.119789999999998</v>
      </c>
      <c r="B1714" s="1">
        <v>1.2829999999999999</v>
      </c>
      <c r="C1714" s="1">
        <v>-0.74239999999999995</v>
      </c>
      <c r="D1714" s="2">
        <v>1.272</v>
      </c>
      <c r="E1714" s="2">
        <v>-0.73880000000000001</v>
      </c>
    </row>
    <row r="1715" spans="1:5" x14ac:dyDescent="0.15">
      <c r="A1715">
        <v>17.12979</v>
      </c>
      <c r="B1715" s="1">
        <v>0.6976</v>
      </c>
      <c r="C1715" s="1">
        <v>-0.34250000000000003</v>
      </c>
      <c r="D1715" s="2">
        <v>0.68459999999999999</v>
      </c>
      <c r="E1715" s="2">
        <v>-0.33789999999999998</v>
      </c>
    </row>
    <row r="1716" spans="1:5" x14ac:dyDescent="0.15">
      <c r="A1716">
        <v>17.139790000000001</v>
      </c>
      <c r="B1716" s="1">
        <v>-1.5100000000000001E-2</v>
      </c>
      <c r="C1716" s="1">
        <v>-4.1509999999999998E-2</v>
      </c>
      <c r="D1716" s="2">
        <v>-2.8799999999999999E-2</v>
      </c>
      <c r="E1716" s="2">
        <v>-3.6540000000000003E-2</v>
      </c>
    </row>
    <row r="1717" spans="1:5" x14ac:dyDescent="0.15">
      <c r="A1717">
        <v>17.149789999999999</v>
      </c>
      <c r="B1717" s="1">
        <v>-0.7288</v>
      </c>
      <c r="C1717" s="1">
        <v>0.1273</v>
      </c>
      <c r="D1717" s="2">
        <v>-0.74180000000000001</v>
      </c>
      <c r="E1717" s="2">
        <v>0.13220000000000001</v>
      </c>
    </row>
    <row r="1718" spans="1:5" x14ac:dyDescent="0.15">
      <c r="A1718">
        <v>17.159790000000001</v>
      </c>
      <c r="B1718" s="1">
        <v>-1.327</v>
      </c>
      <c r="C1718" s="1">
        <v>0.16589999999999999</v>
      </c>
      <c r="D1718" s="2">
        <v>-1.3380000000000001</v>
      </c>
      <c r="E1718" s="2">
        <v>0.1704</v>
      </c>
    </row>
    <row r="1719" spans="1:5" x14ac:dyDescent="0.15">
      <c r="A1719">
        <v>17.169779999999999</v>
      </c>
      <c r="B1719" s="1">
        <v>-1.7230000000000001</v>
      </c>
      <c r="C1719" s="1">
        <v>0.10929999999999999</v>
      </c>
      <c r="D1719" s="2">
        <v>-1.7310000000000001</v>
      </c>
      <c r="E1719" s="2">
        <v>0.1135</v>
      </c>
    </row>
    <row r="1720" spans="1:5" x14ac:dyDescent="0.15">
      <c r="A1720">
        <v>17.179780000000001</v>
      </c>
      <c r="B1720" s="1">
        <v>-1.877</v>
      </c>
      <c r="C1720" s="1">
        <v>1.5089999999999999E-2</v>
      </c>
      <c r="D1720" s="2">
        <v>-1.881</v>
      </c>
      <c r="E1720" s="2">
        <v>1.9189999999999999E-2</v>
      </c>
    </row>
    <row r="1721" spans="1:5" x14ac:dyDescent="0.15">
      <c r="A1721">
        <v>17.189789999999999</v>
      </c>
      <c r="B1721" s="1">
        <v>-1.7949999999999999</v>
      </c>
      <c r="C1721" s="1">
        <v>-5.1749999999999997E-2</v>
      </c>
      <c r="D1721" s="2">
        <v>-1.7949999999999999</v>
      </c>
      <c r="E1721" s="2">
        <v>-4.7620000000000003E-2</v>
      </c>
    </row>
    <row r="1722" spans="1:5" x14ac:dyDescent="0.15">
      <c r="A1722">
        <v>17.19979</v>
      </c>
      <c r="B1722" s="1">
        <v>-1.528</v>
      </c>
      <c r="C1722" s="1">
        <v>-3.7100000000000001E-2</v>
      </c>
      <c r="D1722" s="2">
        <v>-1.5249999999999999</v>
      </c>
      <c r="E1722" s="2">
        <v>-3.288E-2</v>
      </c>
    </row>
    <row r="1723" spans="1:5" x14ac:dyDescent="0.15">
      <c r="A1723">
        <v>17.209790000000002</v>
      </c>
      <c r="B1723" s="1">
        <v>-1.1539999999999999</v>
      </c>
      <c r="C1723" s="1">
        <v>8.727E-2</v>
      </c>
      <c r="D1723" s="2">
        <v>-1.149</v>
      </c>
      <c r="E1723" s="2">
        <v>9.146E-2</v>
      </c>
    </row>
    <row r="1724" spans="1:5" x14ac:dyDescent="0.15">
      <c r="A1724">
        <v>17.21978</v>
      </c>
      <c r="B1724" s="1">
        <v>-0.75870000000000004</v>
      </c>
      <c r="C1724" s="1">
        <v>0.31480000000000002</v>
      </c>
      <c r="D1724" s="2">
        <v>-0.75129999999999997</v>
      </c>
      <c r="E1724" s="2">
        <v>0.31859999999999999</v>
      </c>
    </row>
    <row r="1725" spans="1:5" x14ac:dyDescent="0.15">
      <c r="A1725">
        <v>17.229780000000002</v>
      </c>
      <c r="B1725" s="1">
        <v>-0.41370000000000001</v>
      </c>
      <c r="C1725" s="1">
        <v>0.6048</v>
      </c>
      <c r="D1725" s="2">
        <v>-0.40500000000000003</v>
      </c>
      <c r="E1725" s="2">
        <v>0.60770000000000002</v>
      </c>
    </row>
    <row r="1726" spans="1:5" x14ac:dyDescent="0.15">
      <c r="A1726">
        <v>17.23978</v>
      </c>
      <c r="B1726" s="1">
        <v>-0.1593</v>
      </c>
      <c r="C1726" s="1">
        <v>0.89239999999999997</v>
      </c>
      <c r="D1726" s="2">
        <v>-0.1502</v>
      </c>
      <c r="E1726" s="2">
        <v>0.89380000000000004</v>
      </c>
    </row>
    <row r="1727" spans="1:5" x14ac:dyDescent="0.15">
      <c r="A1727">
        <v>17.249780000000001</v>
      </c>
      <c r="B1727" s="1">
        <v>1.212E-3</v>
      </c>
      <c r="C1727" s="1">
        <v>1.1060000000000001</v>
      </c>
      <c r="D1727" s="2">
        <v>1.0500000000000001E-2</v>
      </c>
      <c r="E1727" s="2">
        <v>1.105</v>
      </c>
    </row>
    <row r="1728" spans="1:5" x14ac:dyDescent="0.15">
      <c r="A1728">
        <v>17.259779999999999</v>
      </c>
      <c r="B1728" s="1">
        <v>9.5890000000000003E-2</v>
      </c>
      <c r="C1728" s="1">
        <v>1.1850000000000001</v>
      </c>
      <c r="D1728" s="2">
        <v>0.1051</v>
      </c>
      <c r="E1728" s="2">
        <v>1.1819999999999999</v>
      </c>
    </row>
    <row r="1729" spans="1:5" x14ac:dyDescent="0.15">
      <c r="A1729">
        <v>17.269780000000001</v>
      </c>
      <c r="B1729" s="1">
        <v>0.16569999999999999</v>
      </c>
      <c r="C1729" s="1">
        <v>1.1000000000000001</v>
      </c>
      <c r="D1729" s="2">
        <v>0.17460000000000001</v>
      </c>
      <c r="E1729" s="2">
        <v>1.095</v>
      </c>
    </row>
    <row r="1730" spans="1:5" x14ac:dyDescent="0.15">
      <c r="A1730">
        <v>17.279779999999999</v>
      </c>
      <c r="B1730" s="1">
        <v>0.24279999999999999</v>
      </c>
      <c r="C1730" s="1">
        <v>0.85589999999999999</v>
      </c>
      <c r="D1730" s="2">
        <v>0.25130000000000002</v>
      </c>
      <c r="E1730" s="2">
        <v>0.8488</v>
      </c>
    </row>
    <row r="1731" spans="1:5" x14ac:dyDescent="0.15">
      <c r="A1731">
        <v>17.28978</v>
      </c>
      <c r="B1731" s="1">
        <v>0.33410000000000001</v>
      </c>
      <c r="C1731" s="1">
        <v>0.4919</v>
      </c>
      <c r="D1731" s="2">
        <v>0.34200000000000003</v>
      </c>
      <c r="E1731" s="2">
        <v>0.4834</v>
      </c>
    </row>
    <row r="1732" spans="1:5" x14ac:dyDescent="0.15">
      <c r="A1732">
        <v>17.299779999999998</v>
      </c>
      <c r="B1732" s="1">
        <v>0.41689999999999999</v>
      </c>
      <c r="C1732" s="1">
        <v>7.1629999999999999E-2</v>
      </c>
      <c r="D1732" s="2">
        <v>0.42409999999999998</v>
      </c>
      <c r="E1732" s="2">
        <v>6.2560000000000004E-2</v>
      </c>
    </row>
    <row r="1733" spans="1:5" x14ac:dyDescent="0.15">
      <c r="A1733">
        <v>17.30978</v>
      </c>
      <c r="B1733" s="1">
        <v>0.45069999999999999</v>
      </c>
      <c r="C1733" s="1">
        <v>-0.3342</v>
      </c>
      <c r="D1733" s="2">
        <v>0.45700000000000002</v>
      </c>
      <c r="E1733" s="2">
        <v>-0.34289999999999998</v>
      </c>
    </row>
    <row r="1734" spans="1:5" x14ac:dyDescent="0.15">
      <c r="A1734">
        <v>17.319780000000002</v>
      </c>
      <c r="B1734" s="1">
        <v>0.39950000000000002</v>
      </c>
      <c r="C1734" s="1">
        <v>-0.66359999999999997</v>
      </c>
      <c r="D1734" s="2">
        <v>0.40489999999999998</v>
      </c>
      <c r="E1734" s="2">
        <v>-0.6714</v>
      </c>
    </row>
    <row r="1735" spans="1:5" x14ac:dyDescent="0.15">
      <c r="A1735">
        <v>17.32978</v>
      </c>
      <c r="B1735" s="1">
        <v>0.25469999999999998</v>
      </c>
      <c r="C1735" s="1">
        <v>-0.87649999999999995</v>
      </c>
      <c r="D1735" s="2">
        <v>0.25940000000000002</v>
      </c>
      <c r="E1735" s="2">
        <v>-0.88270000000000004</v>
      </c>
    </row>
    <row r="1736" spans="1:5" x14ac:dyDescent="0.15">
      <c r="A1736">
        <v>17.339780000000001</v>
      </c>
      <c r="B1736" s="1">
        <v>4.7820000000000001E-2</v>
      </c>
      <c r="C1736" s="1">
        <v>-0.95960000000000001</v>
      </c>
      <c r="D1736" s="2">
        <v>5.2249999999999998E-2</v>
      </c>
      <c r="E1736" s="2">
        <v>-0.96399999999999997</v>
      </c>
    </row>
    <row r="1737" spans="1:5" x14ac:dyDescent="0.15">
      <c r="A1737">
        <v>17.349779999999999</v>
      </c>
      <c r="B1737" s="1">
        <v>-0.15490000000000001</v>
      </c>
      <c r="C1737" s="1">
        <v>-0.92620000000000002</v>
      </c>
      <c r="D1737" s="2">
        <v>-0.15040000000000001</v>
      </c>
      <c r="E1737" s="2">
        <v>-0.92869999999999997</v>
      </c>
    </row>
    <row r="1738" spans="1:5" x14ac:dyDescent="0.15">
      <c r="A1738">
        <v>17.359780000000001</v>
      </c>
      <c r="B1738" s="1">
        <v>-0.27560000000000001</v>
      </c>
      <c r="C1738" s="1">
        <v>-0.80879999999999996</v>
      </c>
      <c r="D1738" s="2">
        <v>-0.2707</v>
      </c>
      <c r="E1738" s="2">
        <v>-0.8095</v>
      </c>
    </row>
    <row r="1739" spans="1:5" x14ac:dyDescent="0.15">
      <c r="A1739">
        <v>17.369779999999999</v>
      </c>
      <c r="B1739" s="1">
        <v>-0.25629999999999997</v>
      </c>
      <c r="C1739" s="1">
        <v>-0.64970000000000006</v>
      </c>
      <c r="D1739" s="2">
        <v>-0.25080000000000002</v>
      </c>
      <c r="E1739" s="2">
        <v>-0.64890000000000003</v>
      </c>
    </row>
    <row r="1740" spans="1:5" x14ac:dyDescent="0.15">
      <c r="A1740">
        <v>17.37978</v>
      </c>
      <c r="B1740" s="1">
        <v>-8.5949999999999999E-2</v>
      </c>
      <c r="C1740" s="1">
        <v>-0.49059999999999998</v>
      </c>
      <c r="D1740" s="2">
        <v>-8.0079999999999998E-2</v>
      </c>
      <c r="E1740" s="2">
        <v>-0.48870000000000002</v>
      </c>
    </row>
    <row r="1741" spans="1:5" x14ac:dyDescent="0.15">
      <c r="A1741">
        <v>17.389779999999998</v>
      </c>
      <c r="B1741" s="1">
        <v>0.19</v>
      </c>
      <c r="C1741" s="1">
        <v>-0.36380000000000001</v>
      </c>
      <c r="D1741" s="2">
        <v>0.19570000000000001</v>
      </c>
      <c r="E1741" s="2">
        <v>-0.36099999999999999</v>
      </c>
    </row>
    <row r="1742" spans="1:5" x14ac:dyDescent="0.15">
      <c r="A1742">
        <v>17.39978</v>
      </c>
      <c r="B1742" s="1">
        <v>0.48280000000000001</v>
      </c>
      <c r="C1742" s="1">
        <v>-0.2863</v>
      </c>
      <c r="D1742" s="2">
        <v>0.4879</v>
      </c>
      <c r="E1742" s="2">
        <v>-0.28289999999999998</v>
      </c>
    </row>
    <row r="1743" spans="1:5" x14ac:dyDescent="0.15">
      <c r="A1743">
        <v>17.409780000000001</v>
      </c>
      <c r="B1743" s="1">
        <v>0.69310000000000005</v>
      </c>
      <c r="C1743" s="1">
        <v>-0.2576</v>
      </c>
      <c r="D1743" s="2">
        <v>0.69699999999999995</v>
      </c>
      <c r="E1743" s="2">
        <v>-0.25369999999999998</v>
      </c>
    </row>
    <row r="1744" spans="1:5" x14ac:dyDescent="0.15">
      <c r="A1744">
        <v>17.419779999999999</v>
      </c>
      <c r="B1744" s="1">
        <v>0.749</v>
      </c>
      <c r="C1744" s="1">
        <v>-0.2611</v>
      </c>
      <c r="D1744" s="2">
        <v>0.75149999999999995</v>
      </c>
      <c r="E1744" s="2">
        <v>-0.25679999999999997</v>
      </c>
    </row>
    <row r="1745" spans="1:5" x14ac:dyDescent="0.15">
      <c r="A1745">
        <v>17.429780000000001</v>
      </c>
      <c r="B1745" s="1">
        <v>0.63519999999999999</v>
      </c>
      <c r="C1745" s="1">
        <v>-0.26939999999999997</v>
      </c>
      <c r="D1745" s="2">
        <v>0.63619999999999999</v>
      </c>
      <c r="E1745" s="2">
        <v>-0.26450000000000001</v>
      </c>
    </row>
    <row r="1746" spans="1:5" x14ac:dyDescent="0.15">
      <c r="A1746">
        <v>17.439779999999999</v>
      </c>
      <c r="B1746" s="1">
        <v>0.3992</v>
      </c>
      <c r="C1746" s="1">
        <v>-0.2515</v>
      </c>
      <c r="D1746" s="2">
        <v>0.3992</v>
      </c>
      <c r="E1746" s="2">
        <v>-0.24610000000000001</v>
      </c>
    </row>
    <row r="1747" spans="1:5" x14ac:dyDescent="0.15">
      <c r="A1747">
        <v>17.449780000000001</v>
      </c>
      <c r="B1747" s="1">
        <v>0.13320000000000001</v>
      </c>
      <c r="C1747" s="1">
        <v>-0.182</v>
      </c>
      <c r="D1747" s="2">
        <v>0.13270000000000001</v>
      </c>
      <c r="E1747" s="2">
        <v>-0.17610000000000001</v>
      </c>
    </row>
    <row r="1748" spans="1:5" x14ac:dyDescent="0.15">
      <c r="A1748">
        <v>17.459779999999999</v>
      </c>
      <c r="B1748" s="1">
        <v>-6.2480000000000001E-2</v>
      </c>
      <c r="C1748" s="1">
        <v>-4.7809999999999998E-2</v>
      </c>
      <c r="D1748" s="2">
        <v>-6.3070000000000001E-2</v>
      </c>
      <c r="E1748" s="2">
        <v>-4.1739999999999999E-2</v>
      </c>
    </row>
    <row r="1749" spans="1:5" x14ac:dyDescent="0.15">
      <c r="A1749">
        <v>17.46978</v>
      </c>
      <c r="B1749" s="1">
        <v>-0.11849999999999999</v>
      </c>
      <c r="C1749" s="1">
        <v>0.1469</v>
      </c>
      <c r="D1749" s="2">
        <v>-0.11890000000000001</v>
      </c>
      <c r="E1749" s="2">
        <v>0.15279999999999999</v>
      </c>
    </row>
    <row r="1750" spans="1:5" x14ac:dyDescent="0.15">
      <c r="A1750">
        <v>17.479780000000002</v>
      </c>
      <c r="B1750" s="1">
        <v>-2.249E-2</v>
      </c>
      <c r="C1750" s="1">
        <v>0.38140000000000002</v>
      </c>
      <c r="D1750" s="2">
        <v>-2.2700000000000001E-2</v>
      </c>
      <c r="E1750" s="2">
        <v>0.38679999999999998</v>
      </c>
    </row>
    <row r="1751" spans="1:5" x14ac:dyDescent="0.15">
      <c r="A1751">
        <v>17.48978</v>
      </c>
      <c r="B1751" s="1">
        <v>0.1787</v>
      </c>
      <c r="C1751" s="1">
        <v>0.62319999999999998</v>
      </c>
      <c r="D1751" s="2">
        <v>0.1784</v>
      </c>
      <c r="E1751" s="2">
        <v>0.62760000000000005</v>
      </c>
    </row>
    <row r="1752" spans="1:5" x14ac:dyDescent="0.15">
      <c r="A1752">
        <v>17.499780000000001</v>
      </c>
      <c r="B1752" s="1">
        <v>0.40010000000000001</v>
      </c>
      <c r="C1752" s="1">
        <v>0.83579999999999999</v>
      </c>
      <c r="D1752" s="2">
        <v>0.3992</v>
      </c>
      <c r="E1752" s="2">
        <v>0.83879999999999999</v>
      </c>
    </row>
    <row r="1753" spans="1:5" x14ac:dyDescent="0.15">
      <c r="A1753">
        <v>17.509779999999999</v>
      </c>
      <c r="B1753" s="1">
        <v>0.55369999999999997</v>
      </c>
      <c r="C1753" s="1">
        <v>0.98780000000000001</v>
      </c>
      <c r="D1753" s="2">
        <v>0.55179999999999996</v>
      </c>
      <c r="E1753" s="2">
        <v>0.98899999999999999</v>
      </c>
    </row>
    <row r="1754" spans="1:5" x14ac:dyDescent="0.15">
      <c r="A1754">
        <v>17.519780000000001</v>
      </c>
      <c r="B1754" s="1">
        <v>0.5827</v>
      </c>
      <c r="C1754" s="1">
        <v>1.0589999999999999</v>
      </c>
      <c r="D1754" s="2">
        <v>0.57969999999999999</v>
      </c>
      <c r="E1754" s="2">
        <v>1.0589999999999999</v>
      </c>
    </row>
    <row r="1755" spans="1:5" x14ac:dyDescent="0.15">
      <c r="A1755">
        <v>17.529779999999999</v>
      </c>
      <c r="B1755" s="1">
        <v>0.48070000000000002</v>
      </c>
      <c r="C1755" s="1">
        <v>1.0469999999999999</v>
      </c>
      <c r="D1755" s="2">
        <v>0.47660000000000002</v>
      </c>
      <c r="E1755" s="2">
        <v>1.044</v>
      </c>
    </row>
    <row r="1756" spans="1:5" x14ac:dyDescent="0.15">
      <c r="A1756">
        <v>17.53978</v>
      </c>
      <c r="B1756" s="1">
        <v>0.28870000000000001</v>
      </c>
      <c r="C1756" s="1">
        <v>0.96099999999999997</v>
      </c>
      <c r="D1756" s="2">
        <v>0.2838</v>
      </c>
      <c r="E1756" s="2">
        <v>0.95599999999999996</v>
      </c>
    </row>
    <row r="1757" spans="1:5" x14ac:dyDescent="0.15">
      <c r="A1757">
        <v>17.549779999999998</v>
      </c>
      <c r="B1757" s="1">
        <v>7.417E-2</v>
      </c>
      <c r="C1757" s="1">
        <v>0.82379999999999998</v>
      </c>
      <c r="D1757" s="2">
        <v>6.8930000000000005E-2</v>
      </c>
      <c r="E1757" s="2">
        <v>0.81699999999999995</v>
      </c>
    </row>
    <row r="1758" spans="1:5" x14ac:dyDescent="0.15">
      <c r="A1758">
        <v>17.55978</v>
      </c>
      <c r="B1758" s="1">
        <v>-9.8890000000000006E-2</v>
      </c>
      <c r="C1758" s="1">
        <v>0.66210000000000002</v>
      </c>
      <c r="D1758" s="2">
        <v>-0.1041</v>
      </c>
      <c r="E1758" s="2">
        <v>0.65390000000000004</v>
      </c>
    </row>
    <row r="1759" spans="1:5" x14ac:dyDescent="0.15">
      <c r="A1759">
        <v>17.569780000000002</v>
      </c>
      <c r="B1759" s="1">
        <v>-0.19489999999999999</v>
      </c>
      <c r="C1759" s="1">
        <v>0.50149999999999995</v>
      </c>
      <c r="D1759" s="2">
        <v>-0.19980000000000001</v>
      </c>
      <c r="E1759" s="2">
        <v>0.49209999999999998</v>
      </c>
    </row>
    <row r="1760" spans="1:5" x14ac:dyDescent="0.15">
      <c r="A1760">
        <v>17.57978</v>
      </c>
      <c r="B1760" s="1">
        <v>-0.21659999999999999</v>
      </c>
      <c r="C1760" s="1">
        <v>0.36099999999999999</v>
      </c>
      <c r="D1760" s="2">
        <v>-0.221</v>
      </c>
      <c r="E1760" s="2">
        <v>0.35070000000000001</v>
      </c>
    </row>
    <row r="1761" spans="1:5" x14ac:dyDescent="0.15">
      <c r="A1761">
        <v>17.589780000000001</v>
      </c>
      <c r="B1761" s="1">
        <v>-0.19769999999999999</v>
      </c>
      <c r="C1761" s="1">
        <v>0.25</v>
      </c>
      <c r="D1761" s="2">
        <v>-0.20169999999999999</v>
      </c>
      <c r="E1761" s="2">
        <v>0.2392</v>
      </c>
    </row>
    <row r="1762" spans="1:5" x14ac:dyDescent="0.15">
      <c r="A1762">
        <v>17.599779999999999</v>
      </c>
      <c r="B1762" s="1">
        <v>-0.18279999999999999</v>
      </c>
      <c r="C1762" s="1">
        <v>0.1678</v>
      </c>
      <c r="D1762" s="2">
        <v>-0.18640000000000001</v>
      </c>
      <c r="E1762" s="2">
        <v>0.15659999999999999</v>
      </c>
    </row>
    <row r="1763" spans="1:5" x14ac:dyDescent="0.15">
      <c r="A1763">
        <v>17.609780000000001</v>
      </c>
      <c r="B1763" s="1">
        <v>-0.20499999999999999</v>
      </c>
      <c r="C1763" s="1">
        <v>0.1047</v>
      </c>
      <c r="D1763" s="2">
        <v>-0.20830000000000001</v>
      </c>
      <c r="E1763" s="2">
        <v>9.3170000000000003E-2</v>
      </c>
    </row>
    <row r="1764" spans="1:5" x14ac:dyDescent="0.15">
      <c r="A1764">
        <v>17.619779999999999</v>
      </c>
      <c r="B1764" s="1">
        <v>-0.27139999999999997</v>
      </c>
      <c r="C1764" s="1">
        <v>4.5010000000000001E-2</v>
      </c>
      <c r="D1764" s="2">
        <v>-0.2742</v>
      </c>
      <c r="E1764" s="2">
        <v>3.3390000000000003E-2</v>
      </c>
    </row>
    <row r="1765" spans="1:5" x14ac:dyDescent="0.15">
      <c r="A1765">
        <v>17.62978</v>
      </c>
      <c r="B1765" s="1">
        <v>-0.36109999999999998</v>
      </c>
      <c r="C1765" s="1">
        <v>-2.7879999999999999E-2</v>
      </c>
      <c r="D1765" s="2">
        <v>-0.36330000000000001</v>
      </c>
      <c r="E1765" s="2">
        <v>-3.9510000000000003E-2</v>
      </c>
    </row>
    <row r="1766" spans="1:5" x14ac:dyDescent="0.15">
      <c r="A1766">
        <v>17.639779999999998</v>
      </c>
      <c r="B1766" s="1">
        <v>-0.437</v>
      </c>
      <c r="C1766" s="1">
        <v>-0.127</v>
      </c>
      <c r="D1766" s="2">
        <v>-0.43840000000000001</v>
      </c>
      <c r="E1766" s="2">
        <v>-0.1384</v>
      </c>
    </row>
    <row r="1767" spans="1:5" x14ac:dyDescent="0.15">
      <c r="A1767">
        <v>17.64978</v>
      </c>
      <c r="B1767" s="1">
        <v>-0.46310000000000001</v>
      </c>
      <c r="C1767" s="1">
        <v>-0.25669999999999998</v>
      </c>
      <c r="D1767" s="2">
        <v>-0.46360000000000001</v>
      </c>
      <c r="E1767" s="2">
        <v>-0.26779999999999998</v>
      </c>
    </row>
    <row r="1768" spans="1:5" x14ac:dyDescent="0.15">
      <c r="A1768">
        <v>17.659780000000001</v>
      </c>
      <c r="B1768" s="1">
        <v>-0.42080000000000001</v>
      </c>
      <c r="C1768" s="1">
        <v>-0.41060000000000002</v>
      </c>
      <c r="D1768" s="2">
        <v>-0.4204</v>
      </c>
      <c r="E1768" s="2">
        <v>-0.42099999999999999</v>
      </c>
    </row>
    <row r="1769" spans="1:5" x14ac:dyDescent="0.15">
      <c r="A1769">
        <v>17.669779999999999</v>
      </c>
      <c r="B1769" s="1">
        <v>-0.316</v>
      </c>
      <c r="C1769" s="1">
        <v>-0.57069999999999999</v>
      </c>
      <c r="D1769" s="2">
        <v>-0.31480000000000002</v>
      </c>
      <c r="E1769" s="2">
        <v>-0.58020000000000005</v>
      </c>
    </row>
    <row r="1770" spans="1:5" x14ac:dyDescent="0.15">
      <c r="A1770">
        <v>17.679780000000001</v>
      </c>
      <c r="B1770" s="1">
        <v>-0.1767</v>
      </c>
      <c r="C1770" s="1">
        <v>-0.71179999999999999</v>
      </c>
      <c r="D1770" s="2">
        <v>-0.17499999999999999</v>
      </c>
      <c r="E1770" s="2">
        <v>-0.71989999999999998</v>
      </c>
    </row>
    <row r="1771" spans="1:5" x14ac:dyDescent="0.15">
      <c r="A1771">
        <v>17.689779999999999</v>
      </c>
      <c r="B1771" s="1">
        <v>-4.1349999999999998E-2</v>
      </c>
      <c r="C1771" s="1">
        <v>-0.80659999999999998</v>
      </c>
      <c r="D1771" s="2">
        <v>-3.9449999999999999E-2</v>
      </c>
      <c r="E1771" s="2">
        <v>-0.81320000000000003</v>
      </c>
    </row>
    <row r="1772" spans="1:5" x14ac:dyDescent="0.15">
      <c r="A1772">
        <v>17.699780000000001</v>
      </c>
      <c r="B1772" s="1">
        <v>5.4829999999999997E-2</v>
      </c>
      <c r="C1772" s="1">
        <v>-0.83360000000000001</v>
      </c>
      <c r="D1772" s="2">
        <v>5.6710000000000003E-2</v>
      </c>
      <c r="E1772" s="2">
        <v>-0.83860000000000001</v>
      </c>
    </row>
    <row r="1773" spans="1:5" x14ac:dyDescent="0.15">
      <c r="A1773">
        <v>17.709779999999999</v>
      </c>
      <c r="B1773" s="1">
        <v>9.128E-2</v>
      </c>
      <c r="C1773" s="1">
        <v>-0.78339999999999999</v>
      </c>
      <c r="D1773" s="2">
        <v>9.2999999999999999E-2</v>
      </c>
      <c r="E1773" s="2">
        <v>-0.78669999999999995</v>
      </c>
    </row>
    <row r="1774" spans="1:5" x14ac:dyDescent="0.15">
      <c r="A1774">
        <v>17.71978</v>
      </c>
      <c r="B1774" s="1">
        <v>6.6850000000000007E-2</v>
      </c>
      <c r="C1774" s="1">
        <v>-0.6613</v>
      </c>
      <c r="D1774" s="2">
        <v>6.8400000000000002E-2</v>
      </c>
      <c r="E1774" s="2">
        <v>-0.66310000000000002</v>
      </c>
    </row>
    <row r="1775" spans="1:5" x14ac:dyDescent="0.15">
      <c r="A1775">
        <v>17.729780000000002</v>
      </c>
      <c r="B1775" s="1">
        <v>-2.1199999999999999E-3</v>
      </c>
      <c r="C1775" s="1">
        <v>-0.48730000000000001</v>
      </c>
      <c r="D1775" s="2">
        <v>-6.4409999999999999E-4</v>
      </c>
      <c r="E1775" s="2">
        <v>-0.48799999999999999</v>
      </c>
    </row>
    <row r="1776" spans="1:5" x14ac:dyDescent="0.15">
      <c r="A1776">
        <v>17.73978</v>
      </c>
      <c r="B1776" s="1">
        <v>-8.8410000000000002E-2</v>
      </c>
      <c r="C1776" s="1">
        <v>-0.29110000000000003</v>
      </c>
      <c r="D1776" s="2">
        <v>-8.6849999999999997E-2</v>
      </c>
      <c r="E1776" s="2">
        <v>-0.29110000000000003</v>
      </c>
    </row>
    <row r="1777" spans="1:5" x14ac:dyDescent="0.15">
      <c r="A1777">
        <v>17.749780000000001</v>
      </c>
      <c r="B1777" s="1">
        <v>-0.16209999999999999</v>
      </c>
      <c r="C1777" s="1">
        <v>-0.10539999999999999</v>
      </c>
      <c r="D1777" s="2">
        <v>-0.1603</v>
      </c>
      <c r="E1777" s="2">
        <v>-0.10489999999999999</v>
      </c>
    </row>
    <row r="1778" spans="1:5" x14ac:dyDescent="0.15">
      <c r="A1778">
        <v>17.759779999999999</v>
      </c>
      <c r="B1778" s="1">
        <v>-0.1981</v>
      </c>
      <c r="C1778" s="1">
        <v>4.2299999999999997E-2</v>
      </c>
      <c r="D1778" s="2">
        <v>-0.19600000000000001</v>
      </c>
      <c r="E1778" s="2">
        <v>4.2790000000000002E-2</v>
      </c>
    </row>
    <row r="1779" spans="1:5" x14ac:dyDescent="0.15">
      <c r="A1779">
        <v>17.769780000000001</v>
      </c>
      <c r="B1779" s="1">
        <v>-0.1812</v>
      </c>
      <c r="C1779" s="1">
        <v>0.1346</v>
      </c>
      <c r="D1779" s="2">
        <v>-0.17860000000000001</v>
      </c>
      <c r="E1779" s="2">
        <v>0.13489999999999999</v>
      </c>
    </row>
    <row r="1780" spans="1:5" x14ac:dyDescent="0.15">
      <c r="A1780">
        <v>17.779779999999999</v>
      </c>
      <c r="B1780" s="1">
        <v>-0.1087</v>
      </c>
      <c r="C1780" s="1">
        <v>0.1676</v>
      </c>
      <c r="D1780" s="2">
        <v>-0.10589999999999999</v>
      </c>
      <c r="E1780" s="2">
        <v>0.1676</v>
      </c>
    </row>
    <row r="1781" spans="1:5" x14ac:dyDescent="0.15">
      <c r="A1781">
        <v>17.78978</v>
      </c>
      <c r="B1781" s="1">
        <v>8.0590000000000002E-3</v>
      </c>
      <c r="C1781" s="1">
        <v>0.1502</v>
      </c>
      <c r="D1781" s="2">
        <v>1.102E-2</v>
      </c>
      <c r="E1781" s="2">
        <v>0.14979999999999999</v>
      </c>
    </row>
    <row r="1782" spans="1:5" x14ac:dyDescent="0.15">
      <c r="A1782">
        <v>17.799779999999998</v>
      </c>
      <c r="B1782" s="1">
        <v>0.14610000000000001</v>
      </c>
      <c r="C1782" s="1">
        <v>0.1007</v>
      </c>
      <c r="D1782" s="2">
        <v>0.1489</v>
      </c>
      <c r="E1782" s="2">
        <v>0.10009999999999999</v>
      </c>
    </row>
    <row r="1783" spans="1:5" x14ac:dyDescent="0.15">
      <c r="A1783">
        <v>17.80978</v>
      </c>
      <c r="B1783" s="1">
        <v>0.27460000000000001</v>
      </c>
      <c r="C1783" s="1">
        <v>4.199E-2</v>
      </c>
      <c r="D1783" s="2">
        <v>0.27700000000000002</v>
      </c>
      <c r="E1783" s="2">
        <v>4.1259999999999998E-2</v>
      </c>
    </row>
    <row r="1784" spans="1:5" x14ac:dyDescent="0.15">
      <c r="A1784">
        <v>17.819780000000002</v>
      </c>
      <c r="B1784" s="1">
        <v>0.3619</v>
      </c>
      <c r="C1784" s="1">
        <v>-4.4070000000000003E-3</v>
      </c>
      <c r="D1784" s="2">
        <v>0.36370000000000002</v>
      </c>
      <c r="E1784" s="2">
        <v>-5.1700000000000001E-3</v>
      </c>
    </row>
    <row r="1785" spans="1:5" x14ac:dyDescent="0.15">
      <c r="A1785">
        <v>17.82978</v>
      </c>
      <c r="B1785" s="1">
        <v>0.38429999999999997</v>
      </c>
      <c r="C1785" s="1">
        <v>-2.291E-2</v>
      </c>
      <c r="D1785" s="2">
        <v>0.38529999999999998</v>
      </c>
      <c r="E1785" s="2">
        <v>-2.3640000000000001E-2</v>
      </c>
    </row>
    <row r="1786" spans="1:5" x14ac:dyDescent="0.15">
      <c r="A1786">
        <v>17.839780000000001</v>
      </c>
      <c r="B1786" s="1">
        <v>0.33379999999999999</v>
      </c>
      <c r="C1786" s="1">
        <v>-7.358E-3</v>
      </c>
      <c r="D1786" s="2">
        <v>0.33400000000000002</v>
      </c>
      <c r="E1786" s="2">
        <v>-8.0540000000000004E-3</v>
      </c>
    </row>
    <row r="1787" spans="1:5" x14ac:dyDescent="0.15">
      <c r="A1787">
        <v>17.849779999999999</v>
      </c>
      <c r="B1787" s="1">
        <v>0.22220000000000001</v>
      </c>
      <c r="C1787" s="1">
        <v>3.7740000000000003E-2</v>
      </c>
      <c r="D1787" s="2">
        <v>0.22189999999999999</v>
      </c>
      <c r="E1787" s="2">
        <v>3.7019999999999997E-2</v>
      </c>
    </row>
    <row r="1788" spans="1:5" x14ac:dyDescent="0.15">
      <c r="A1788">
        <v>17.859780000000001</v>
      </c>
      <c r="B1788" s="1">
        <v>7.9380000000000006E-2</v>
      </c>
      <c r="C1788" s="1">
        <v>9.8280000000000006E-2</v>
      </c>
      <c r="D1788" s="2">
        <v>7.8770000000000007E-2</v>
      </c>
      <c r="E1788" s="2">
        <v>9.7430000000000003E-2</v>
      </c>
    </row>
    <row r="1789" spans="1:5" x14ac:dyDescent="0.15">
      <c r="A1789">
        <v>17.869779999999999</v>
      </c>
      <c r="B1789" s="1">
        <v>-5.5870000000000003E-2</v>
      </c>
      <c r="C1789" s="1">
        <v>0.154</v>
      </c>
      <c r="D1789" s="2">
        <v>-5.6500000000000002E-2</v>
      </c>
      <c r="E1789" s="2">
        <v>0.15290000000000001</v>
      </c>
    </row>
    <row r="1790" spans="1:5" x14ac:dyDescent="0.15">
      <c r="A1790">
        <v>17.87978</v>
      </c>
      <c r="B1790" s="1">
        <v>-0.1477</v>
      </c>
      <c r="C1790" s="1">
        <v>0.18340000000000001</v>
      </c>
      <c r="D1790" s="2">
        <v>-0.14810000000000001</v>
      </c>
      <c r="E1790" s="2">
        <v>0.18190000000000001</v>
      </c>
    </row>
    <row r="1791" spans="1:5" x14ac:dyDescent="0.15">
      <c r="A1791">
        <v>17.889779999999998</v>
      </c>
      <c r="B1791" s="1">
        <v>-0.1754</v>
      </c>
      <c r="C1791" s="1">
        <v>0.1696</v>
      </c>
      <c r="D1791" s="2">
        <v>-0.17549999999999999</v>
      </c>
      <c r="E1791" s="2">
        <v>0.16789999999999999</v>
      </c>
    </row>
    <row r="1792" spans="1:5" x14ac:dyDescent="0.15">
      <c r="A1792">
        <v>17.89978</v>
      </c>
      <c r="B1792" s="1">
        <v>-0.13950000000000001</v>
      </c>
      <c r="C1792" s="1">
        <v>0.1055</v>
      </c>
      <c r="D1792" s="2">
        <v>-0.13919999999999999</v>
      </c>
      <c r="E1792" s="2">
        <v>0.10340000000000001</v>
      </c>
    </row>
    <row r="1793" spans="1:5" x14ac:dyDescent="0.15">
      <c r="A1793">
        <v>17.909780000000001</v>
      </c>
      <c r="B1793" s="1">
        <v>-6.0080000000000001E-2</v>
      </c>
      <c r="C1793" s="1">
        <v>-4.1970000000000002E-3</v>
      </c>
      <c r="D1793" s="2">
        <v>-5.9619999999999999E-2</v>
      </c>
      <c r="E1793" s="2">
        <v>-6.3759999999999997E-3</v>
      </c>
    </row>
    <row r="1794" spans="1:5" x14ac:dyDescent="0.15">
      <c r="A1794">
        <v>17.919779999999999</v>
      </c>
      <c r="B1794" s="1">
        <v>3.2579999999999998E-2</v>
      </c>
      <c r="C1794" s="1">
        <v>-0.14299999999999999</v>
      </c>
      <c r="D1794" s="2">
        <v>3.3070000000000002E-2</v>
      </c>
      <c r="E1794" s="2">
        <v>-0.14499999999999999</v>
      </c>
    </row>
    <row r="1795" spans="1:5" x14ac:dyDescent="0.15">
      <c r="A1795">
        <v>17.929780000000001</v>
      </c>
      <c r="B1795" s="1">
        <v>0.11119999999999999</v>
      </c>
      <c r="C1795" s="1">
        <v>-0.28639999999999999</v>
      </c>
      <c r="D1795" s="2">
        <v>0.1116</v>
      </c>
      <c r="E1795" s="2">
        <v>-0.28799999999999998</v>
      </c>
    </row>
    <row r="1796" spans="1:5" x14ac:dyDescent="0.15">
      <c r="A1796">
        <v>17.939779999999999</v>
      </c>
      <c r="B1796" s="1">
        <v>0.16220000000000001</v>
      </c>
      <c r="C1796" s="1">
        <v>-0.4078</v>
      </c>
      <c r="D1796" s="2">
        <v>0.1623</v>
      </c>
      <c r="E1796" s="2">
        <v>-0.40870000000000001</v>
      </c>
    </row>
    <row r="1797" spans="1:5" x14ac:dyDescent="0.15">
      <c r="A1797">
        <v>17.949780000000001</v>
      </c>
      <c r="B1797" s="1">
        <v>0.1895</v>
      </c>
      <c r="C1797" s="1">
        <v>-0.48509999999999998</v>
      </c>
      <c r="D1797" s="2">
        <v>0.18920000000000001</v>
      </c>
      <c r="E1797" s="2">
        <v>-0.48509999999999998</v>
      </c>
    </row>
    <row r="1798" spans="1:5" x14ac:dyDescent="0.15">
      <c r="A1798">
        <v>17.959779999999999</v>
      </c>
      <c r="B1798" s="1">
        <v>0.20930000000000001</v>
      </c>
      <c r="C1798" s="1">
        <v>-0.50539999999999996</v>
      </c>
      <c r="D1798" s="2">
        <v>0.20860000000000001</v>
      </c>
      <c r="E1798" s="2">
        <v>-0.50439999999999996</v>
      </c>
    </row>
    <row r="1799" spans="1:5" x14ac:dyDescent="0.15">
      <c r="A1799">
        <v>17.96978</v>
      </c>
      <c r="B1799" s="1">
        <v>0.23880000000000001</v>
      </c>
      <c r="C1799" s="1">
        <v>-0.46789999999999998</v>
      </c>
      <c r="D1799" s="2">
        <v>0.23769999999999999</v>
      </c>
      <c r="E1799" s="2">
        <v>-0.46589999999999998</v>
      </c>
    </row>
    <row r="1800" spans="1:5" x14ac:dyDescent="0.15">
      <c r="A1800">
        <v>17.979769999999998</v>
      </c>
      <c r="B1800" s="1">
        <v>0.2843</v>
      </c>
      <c r="C1800" s="1">
        <v>-0.38290000000000002</v>
      </c>
      <c r="D1800" s="2">
        <v>0.28260000000000002</v>
      </c>
      <c r="E1800" s="2">
        <v>-0.38009999999999999</v>
      </c>
    </row>
    <row r="1801" spans="1:5" x14ac:dyDescent="0.15">
      <c r="A1801">
        <v>17.98977</v>
      </c>
      <c r="B1801" s="1">
        <v>0.33379999999999999</v>
      </c>
      <c r="C1801" s="1">
        <v>-0.26850000000000002</v>
      </c>
      <c r="D1801" s="2">
        <v>0.33160000000000001</v>
      </c>
      <c r="E1801" s="2">
        <v>-0.2651</v>
      </c>
    </row>
    <row r="1802" spans="1:5" x14ac:dyDescent="0.15">
      <c r="A1802">
        <v>17.999770000000002</v>
      </c>
      <c r="B1802" s="1">
        <v>0.36020000000000002</v>
      </c>
      <c r="C1802" s="1">
        <v>-0.1457</v>
      </c>
      <c r="D1802" s="2">
        <v>0.35730000000000001</v>
      </c>
      <c r="E1802" s="2">
        <v>-0.1419</v>
      </c>
    </row>
    <row r="1803" spans="1:5" x14ac:dyDescent="0.15">
      <c r="A1803">
        <v>18.009779999999999</v>
      </c>
      <c r="B1803" s="1">
        <v>0.33150000000000002</v>
      </c>
      <c r="C1803" s="1">
        <v>-3.3439999999999998E-2</v>
      </c>
      <c r="D1803" s="2">
        <v>0.32790000000000002</v>
      </c>
      <c r="E1803" s="2">
        <v>-2.9399999999999999E-2</v>
      </c>
    </row>
    <row r="1804" spans="1:5" x14ac:dyDescent="0.15">
      <c r="A1804">
        <v>18.019780000000001</v>
      </c>
      <c r="B1804" s="1">
        <v>0.2266</v>
      </c>
      <c r="C1804" s="1">
        <v>5.5190000000000003E-2</v>
      </c>
      <c r="D1804" s="2">
        <v>0.22239999999999999</v>
      </c>
      <c r="E1804" s="2">
        <v>5.9200000000000003E-2</v>
      </c>
    </row>
    <row r="1805" spans="1:5" x14ac:dyDescent="0.15">
      <c r="A1805">
        <v>18.029769999999999</v>
      </c>
      <c r="B1805" s="1">
        <v>4.7600000000000003E-2</v>
      </c>
      <c r="C1805" s="1">
        <v>0.1148</v>
      </c>
      <c r="D1805" s="2">
        <v>4.3119999999999999E-2</v>
      </c>
      <c r="E1805" s="2">
        <v>0.1186</v>
      </c>
    </row>
    <row r="1806" spans="1:5" x14ac:dyDescent="0.15">
      <c r="A1806">
        <v>18.039770000000001</v>
      </c>
      <c r="B1806" s="1">
        <v>-0.17630000000000001</v>
      </c>
      <c r="C1806" s="1">
        <v>0.1479</v>
      </c>
      <c r="D1806" s="2">
        <v>-0.18060000000000001</v>
      </c>
      <c r="E1806" s="2">
        <v>0.15140000000000001</v>
      </c>
    </row>
    <row r="1807" spans="1:5" x14ac:dyDescent="0.15">
      <c r="A1807">
        <v>18.049769999999999</v>
      </c>
      <c r="B1807" s="1">
        <v>-0.39550000000000002</v>
      </c>
      <c r="C1807" s="1">
        <v>0.16320000000000001</v>
      </c>
      <c r="D1807" s="2">
        <v>-0.39929999999999999</v>
      </c>
      <c r="E1807" s="2">
        <v>0.16650000000000001</v>
      </c>
    </row>
    <row r="1808" spans="1:5" x14ac:dyDescent="0.15">
      <c r="A1808">
        <v>18.05977</v>
      </c>
      <c r="B1808" s="1">
        <v>-0.55600000000000005</v>
      </c>
      <c r="C1808" s="1">
        <v>0.17319999999999999</v>
      </c>
      <c r="D1808" s="2">
        <v>-0.55879999999999996</v>
      </c>
      <c r="E1808" s="2">
        <v>0.17610000000000001</v>
      </c>
    </row>
    <row r="1809" spans="1:5" x14ac:dyDescent="0.15">
      <c r="A1809">
        <v>18.069769999999998</v>
      </c>
      <c r="B1809" s="1">
        <v>-0.61719999999999997</v>
      </c>
      <c r="C1809" s="1">
        <v>0.19020000000000001</v>
      </c>
      <c r="D1809" s="2">
        <v>-0.61880000000000002</v>
      </c>
      <c r="E1809" s="2">
        <v>0.1928</v>
      </c>
    </row>
    <row r="1810" spans="1:5" x14ac:dyDescent="0.15">
      <c r="A1810">
        <v>18.07977</v>
      </c>
      <c r="B1810" s="1">
        <v>-0.56599999999999995</v>
      </c>
      <c r="C1810" s="1">
        <v>0.22370000000000001</v>
      </c>
      <c r="D1810" s="2">
        <v>-0.5665</v>
      </c>
      <c r="E1810" s="2">
        <v>0.2258</v>
      </c>
    </row>
    <row r="1811" spans="1:5" x14ac:dyDescent="0.15">
      <c r="A1811">
        <v>18.089770000000001</v>
      </c>
      <c r="B1811" s="1">
        <v>-0.42059999999999997</v>
      </c>
      <c r="C1811" s="1">
        <v>0.27700000000000002</v>
      </c>
      <c r="D1811" s="2">
        <v>-0.42</v>
      </c>
      <c r="E1811" s="2">
        <v>0.2787</v>
      </c>
    </row>
    <row r="1812" spans="1:5" x14ac:dyDescent="0.15">
      <c r="A1812">
        <v>18.099769999999999</v>
      </c>
      <c r="B1812" s="1">
        <v>-0.22270000000000001</v>
      </c>
      <c r="C1812" s="1">
        <v>0.34639999999999999</v>
      </c>
      <c r="D1812" s="2">
        <v>-0.2215</v>
      </c>
      <c r="E1812" s="2">
        <v>0.34739999999999999</v>
      </c>
    </row>
    <row r="1813" spans="1:5" x14ac:dyDescent="0.15">
      <c r="A1813">
        <v>18.109770000000001</v>
      </c>
      <c r="B1813" s="1">
        <v>-2.341E-2</v>
      </c>
      <c r="C1813" s="1">
        <v>0.42099999999999999</v>
      </c>
      <c r="D1813" s="2">
        <v>-2.196E-2</v>
      </c>
      <c r="E1813" s="2">
        <v>0.42120000000000002</v>
      </c>
    </row>
    <row r="1814" spans="1:5" x14ac:dyDescent="0.15">
      <c r="A1814">
        <v>18.119769999999999</v>
      </c>
      <c r="B1814" s="1">
        <v>0.1343</v>
      </c>
      <c r="C1814" s="1">
        <v>0.4854</v>
      </c>
      <c r="D1814" s="2">
        <v>0.1356</v>
      </c>
      <c r="E1814" s="2">
        <v>0.48470000000000002</v>
      </c>
    </row>
    <row r="1815" spans="1:5" x14ac:dyDescent="0.15">
      <c r="A1815">
        <v>18.129770000000001</v>
      </c>
      <c r="B1815" s="1">
        <v>0.2268</v>
      </c>
      <c r="C1815" s="1">
        <v>0.52349999999999997</v>
      </c>
      <c r="D1815" s="2">
        <v>0.2278</v>
      </c>
      <c r="E1815" s="2">
        <v>0.52190000000000003</v>
      </c>
    </row>
    <row r="1816" spans="1:5" x14ac:dyDescent="0.15">
      <c r="A1816">
        <v>18.139769999999999</v>
      </c>
      <c r="B1816" s="1">
        <v>0.25359999999999999</v>
      </c>
      <c r="C1816" s="1">
        <v>0.52280000000000004</v>
      </c>
      <c r="D1816" s="2">
        <v>0.25409999999999999</v>
      </c>
      <c r="E1816" s="2">
        <v>0.52010000000000001</v>
      </c>
    </row>
    <row r="1817" spans="1:5" x14ac:dyDescent="0.15">
      <c r="A1817">
        <v>18.14977</v>
      </c>
      <c r="B1817" s="1">
        <v>0.23139999999999999</v>
      </c>
      <c r="C1817" s="1">
        <v>0.47799999999999998</v>
      </c>
      <c r="D1817" s="2">
        <v>0.23139999999999999</v>
      </c>
      <c r="E1817" s="2">
        <v>0.4743</v>
      </c>
    </row>
    <row r="1818" spans="1:5" x14ac:dyDescent="0.15">
      <c r="A1818">
        <v>18.159770000000002</v>
      </c>
      <c r="B1818" s="1">
        <v>0.18390000000000001</v>
      </c>
      <c r="C1818" s="1">
        <v>0.39250000000000002</v>
      </c>
      <c r="D1818" s="2">
        <v>0.1835</v>
      </c>
      <c r="E1818" s="2">
        <v>0.38790000000000002</v>
      </c>
    </row>
    <row r="1819" spans="1:5" x14ac:dyDescent="0.15">
      <c r="A1819">
        <v>18.16977</v>
      </c>
      <c r="B1819" s="1">
        <v>0.13039999999999999</v>
      </c>
      <c r="C1819" s="1">
        <v>0.27800000000000002</v>
      </c>
      <c r="D1819" s="2">
        <v>0.12970000000000001</v>
      </c>
      <c r="E1819" s="2">
        <v>0.27279999999999999</v>
      </c>
    </row>
    <row r="1820" spans="1:5" x14ac:dyDescent="0.15">
      <c r="A1820">
        <v>18.179770000000001</v>
      </c>
      <c r="B1820" s="1">
        <v>0.08</v>
      </c>
      <c r="C1820" s="1">
        <v>0.15160000000000001</v>
      </c>
      <c r="D1820" s="2">
        <v>7.9039999999999999E-2</v>
      </c>
      <c r="E1820" s="2">
        <v>0.1459</v>
      </c>
    </row>
    <row r="1821" spans="1:5" x14ac:dyDescent="0.15">
      <c r="A1821">
        <v>18.189769999999999</v>
      </c>
      <c r="B1821" s="1">
        <v>3.1230000000000001E-2</v>
      </c>
      <c r="C1821" s="1">
        <v>3.1040000000000002E-2</v>
      </c>
      <c r="D1821" s="2">
        <v>3.0169999999999999E-2</v>
      </c>
      <c r="E1821" s="2">
        <v>2.5219999999999999E-2</v>
      </c>
    </row>
    <row r="1822" spans="1:5" x14ac:dyDescent="0.15">
      <c r="A1822">
        <v>18.199770000000001</v>
      </c>
      <c r="B1822" s="1">
        <v>-2.2259999999999999E-2</v>
      </c>
      <c r="C1822" s="1">
        <v>-6.8809999999999996E-2</v>
      </c>
      <c r="D1822" s="2">
        <v>-2.332E-2</v>
      </c>
      <c r="E1822" s="2">
        <v>-7.4579999999999994E-2</v>
      </c>
    </row>
    <row r="1823" spans="1:5" x14ac:dyDescent="0.15">
      <c r="A1823">
        <v>18.209769999999999</v>
      </c>
      <c r="B1823" s="1">
        <v>-8.448E-2</v>
      </c>
      <c r="C1823" s="1">
        <v>-0.13950000000000001</v>
      </c>
      <c r="D1823" s="2">
        <v>-8.5440000000000002E-2</v>
      </c>
      <c r="E1823" s="2">
        <v>-0.14499999999999999</v>
      </c>
    </row>
    <row r="1824" spans="1:5" x14ac:dyDescent="0.15">
      <c r="A1824">
        <v>18.21977</v>
      </c>
      <c r="B1824" s="1">
        <v>-0.15160000000000001</v>
      </c>
      <c r="C1824" s="1">
        <v>-0.17979999999999999</v>
      </c>
      <c r="D1824" s="2">
        <v>-0.15229999999999999</v>
      </c>
      <c r="E1824" s="2">
        <v>-0.185</v>
      </c>
    </row>
    <row r="1825" spans="1:5" x14ac:dyDescent="0.15">
      <c r="A1825">
        <v>18.229769999999998</v>
      </c>
      <c r="B1825" s="1">
        <v>-0.21110000000000001</v>
      </c>
      <c r="C1825" s="1">
        <v>-0.19489999999999999</v>
      </c>
      <c r="D1825" s="2">
        <v>-0.21149999999999999</v>
      </c>
      <c r="E1825" s="2">
        <v>-0.19969999999999999</v>
      </c>
    </row>
    <row r="1826" spans="1:5" x14ac:dyDescent="0.15">
      <c r="A1826">
        <v>18.23977</v>
      </c>
      <c r="B1826" s="1">
        <v>-0.2457</v>
      </c>
      <c r="C1826" s="1">
        <v>-0.19420000000000001</v>
      </c>
      <c r="D1826" s="2">
        <v>-0.24560000000000001</v>
      </c>
      <c r="E1826" s="2">
        <v>-0.1986</v>
      </c>
    </row>
    <row r="1827" spans="1:5" x14ac:dyDescent="0.15">
      <c r="A1827">
        <v>18.249770000000002</v>
      </c>
      <c r="B1827" s="1">
        <v>-0.24010000000000001</v>
      </c>
      <c r="C1827" s="1">
        <v>-0.18820000000000001</v>
      </c>
      <c r="D1827" s="2">
        <v>-0.23949999999999999</v>
      </c>
      <c r="E1827" s="2">
        <v>-0.19220000000000001</v>
      </c>
    </row>
    <row r="1828" spans="1:5" x14ac:dyDescent="0.15">
      <c r="A1828">
        <v>18.25977</v>
      </c>
      <c r="B1828" s="1">
        <v>-0.18770000000000001</v>
      </c>
      <c r="C1828" s="1">
        <v>-0.186</v>
      </c>
      <c r="D1828" s="2">
        <v>-0.1867</v>
      </c>
      <c r="E1828" s="2">
        <v>-0.18970000000000001</v>
      </c>
    </row>
    <row r="1829" spans="1:5" x14ac:dyDescent="0.15">
      <c r="A1829">
        <v>18.269770000000001</v>
      </c>
      <c r="B1829" s="1">
        <v>-9.4109999999999999E-2</v>
      </c>
      <c r="C1829" s="1">
        <v>-0.19309999999999999</v>
      </c>
      <c r="D1829" s="2">
        <v>-9.2810000000000004E-2</v>
      </c>
      <c r="E1829" s="2">
        <v>-0.19650000000000001</v>
      </c>
    </row>
    <row r="1830" spans="1:5" x14ac:dyDescent="0.15">
      <c r="A1830">
        <v>18.279769999999999</v>
      </c>
      <c r="B1830" s="1">
        <v>2.359E-2</v>
      </c>
      <c r="C1830" s="1">
        <v>-0.21060000000000001</v>
      </c>
      <c r="D1830" s="2">
        <v>2.4969999999999999E-2</v>
      </c>
      <c r="E1830" s="2">
        <v>-0.2135</v>
      </c>
    </row>
    <row r="1831" spans="1:5" x14ac:dyDescent="0.15">
      <c r="A1831">
        <v>18.289770000000001</v>
      </c>
      <c r="B1831" s="1">
        <v>0.14169999999999999</v>
      </c>
      <c r="C1831" s="1">
        <v>-0.23469999999999999</v>
      </c>
      <c r="D1831" s="2">
        <v>0.1429</v>
      </c>
      <c r="E1831" s="2">
        <v>-0.23719999999999999</v>
      </c>
    </row>
    <row r="1832" spans="1:5" x14ac:dyDescent="0.15">
      <c r="A1832">
        <v>18.299769999999999</v>
      </c>
      <c r="B1832" s="1">
        <v>0.23649999999999999</v>
      </c>
      <c r="C1832" s="1">
        <v>-0.25829999999999997</v>
      </c>
      <c r="D1832" s="2">
        <v>0.2374</v>
      </c>
      <c r="E1832" s="2">
        <v>-0.26029999999999998</v>
      </c>
    </row>
    <row r="1833" spans="1:5" x14ac:dyDescent="0.15">
      <c r="A1833">
        <v>18.30977</v>
      </c>
      <c r="B1833" s="1">
        <v>0.29049999999999998</v>
      </c>
      <c r="C1833" s="1">
        <v>-0.27229999999999999</v>
      </c>
      <c r="D1833" s="2">
        <v>0.2908</v>
      </c>
      <c r="E1833" s="2">
        <v>-0.2737</v>
      </c>
    </row>
    <row r="1834" spans="1:5" x14ac:dyDescent="0.15">
      <c r="A1834">
        <v>18.319769999999998</v>
      </c>
      <c r="B1834" s="1">
        <v>0.29580000000000001</v>
      </c>
      <c r="C1834" s="1">
        <v>-0.26790000000000003</v>
      </c>
      <c r="D1834" s="2">
        <v>0.29549999999999998</v>
      </c>
      <c r="E1834" s="2">
        <v>-0.26879999999999998</v>
      </c>
    </row>
    <row r="1835" spans="1:5" x14ac:dyDescent="0.15">
      <c r="A1835">
        <v>18.32977</v>
      </c>
      <c r="B1835" s="1">
        <v>0.25569999999999998</v>
      </c>
      <c r="C1835" s="1">
        <v>-0.2392</v>
      </c>
      <c r="D1835" s="2">
        <v>0.25490000000000002</v>
      </c>
      <c r="E1835" s="2">
        <v>-0.23960000000000001</v>
      </c>
    </row>
    <row r="1836" spans="1:5" x14ac:dyDescent="0.15">
      <c r="A1836">
        <v>18.339770000000001</v>
      </c>
      <c r="B1836" s="1">
        <v>0.18210000000000001</v>
      </c>
      <c r="C1836" s="1">
        <v>-0.185</v>
      </c>
      <c r="D1836" s="2">
        <v>0.18079999999999999</v>
      </c>
      <c r="E1836" s="2">
        <v>-0.185</v>
      </c>
    </row>
    <row r="1837" spans="1:5" x14ac:dyDescent="0.15">
      <c r="A1837">
        <v>18.349769999999999</v>
      </c>
      <c r="B1837" s="1">
        <v>9.2090000000000005E-2</v>
      </c>
      <c r="C1837" s="1">
        <v>-0.10979999999999999</v>
      </c>
      <c r="D1837" s="2">
        <v>9.0529999999999999E-2</v>
      </c>
      <c r="E1837" s="2">
        <v>-0.1094</v>
      </c>
    </row>
    <row r="1838" spans="1:5" x14ac:dyDescent="0.15">
      <c r="A1838">
        <v>18.359770000000001</v>
      </c>
      <c r="B1838" s="1">
        <v>4.359E-3</v>
      </c>
      <c r="C1838" s="1">
        <v>-2.283E-2</v>
      </c>
      <c r="D1838" s="2">
        <v>2.7060000000000001E-3</v>
      </c>
      <c r="E1838" s="2">
        <v>-2.2360000000000001E-2</v>
      </c>
    </row>
    <row r="1839" spans="1:5" x14ac:dyDescent="0.15">
      <c r="A1839">
        <v>18.369769999999999</v>
      </c>
      <c r="B1839" s="1">
        <v>-6.472E-2</v>
      </c>
      <c r="C1839" s="1">
        <v>6.3229999999999995E-2</v>
      </c>
      <c r="D1839" s="2">
        <v>-6.6309999999999994E-2</v>
      </c>
      <c r="E1839" s="2">
        <v>6.3659999999999994E-2</v>
      </c>
    </row>
    <row r="1840" spans="1:5" x14ac:dyDescent="0.15">
      <c r="A1840">
        <v>18.379770000000001</v>
      </c>
      <c r="B1840" s="1">
        <v>-0.1037</v>
      </c>
      <c r="C1840" s="1">
        <v>0.1358</v>
      </c>
      <c r="D1840" s="2">
        <v>-0.1051</v>
      </c>
      <c r="E1840" s="2">
        <v>0.13600000000000001</v>
      </c>
    </row>
    <row r="1841" spans="1:5" x14ac:dyDescent="0.15">
      <c r="A1841">
        <v>18.389769999999999</v>
      </c>
      <c r="B1841" s="1">
        <v>-0.108</v>
      </c>
      <c r="C1841" s="1">
        <v>0.18490000000000001</v>
      </c>
      <c r="D1841" s="2">
        <v>-0.10920000000000001</v>
      </c>
      <c r="E1841" s="2">
        <v>0.18479999999999999</v>
      </c>
    </row>
    <row r="1842" spans="1:5" x14ac:dyDescent="0.15">
      <c r="A1842">
        <v>18.39977</v>
      </c>
      <c r="B1842" s="1">
        <v>-8.0460000000000004E-2</v>
      </c>
      <c r="C1842" s="1">
        <v>0.2059</v>
      </c>
      <c r="D1842" s="2">
        <v>-8.1470000000000001E-2</v>
      </c>
      <c r="E1842" s="2">
        <v>0.2054</v>
      </c>
    </row>
    <row r="1843" spans="1:5" x14ac:dyDescent="0.15">
      <c r="A1843">
        <v>18.409770000000002</v>
      </c>
      <c r="B1843" s="1">
        <v>-3.0669999999999999E-2</v>
      </c>
      <c r="C1843" s="1">
        <v>0.19980000000000001</v>
      </c>
      <c r="D1843" s="2">
        <v>-3.1559999999999998E-2</v>
      </c>
      <c r="E1843" s="2">
        <v>0.19889999999999999</v>
      </c>
    </row>
    <row r="1844" spans="1:5" x14ac:dyDescent="0.15">
      <c r="A1844">
        <v>18.41977</v>
      </c>
      <c r="B1844" s="1">
        <v>2.717E-2</v>
      </c>
      <c r="C1844" s="1">
        <v>0.1726</v>
      </c>
      <c r="D1844" s="2">
        <v>2.6290000000000001E-2</v>
      </c>
      <c r="E1844" s="2">
        <v>0.17130000000000001</v>
      </c>
    </row>
    <row r="1845" spans="1:5" x14ac:dyDescent="0.15">
      <c r="A1845">
        <v>18.429770000000001</v>
      </c>
      <c r="B1845" s="1">
        <v>7.7829999999999996E-2</v>
      </c>
      <c r="C1845" s="1">
        <v>0.1333</v>
      </c>
      <c r="D1845" s="2">
        <v>7.6840000000000006E-2</v>
      </c>
      <c r="E1845" s="2">
        <v>0.13170000000000001</v>
      </c>
    </row>
    <row r="1846" spans="1:5" x14ac:dyDescent="0.15">
      <c r="A1846">
        <v>18.439769999999999</v>
      </c>
      <c r="B1846" s="1">
        <v>0.1091</v>
      </c>
      <c r="C1846" s="1">
        <v>9.1450000000000004E-2</v>
      </c>
      <c r="D1846" s="2">
        <v>0.1079</v>
      </c>
      <c r="E1846" s="2">
        <v>8.9660000000000004E-2</v>
      </c>
    </row>
    <row r="1847" spans="1:5" x14ac:dyDescent="0.15">
      <c r="A1847">
        <v>18.449770000000001</v>
      </c>
      <c r="B1847" s="1">
        <v>0.1149</v>
      </c>
      <c r="C1847" s="1">
        <v>5.4800000000000001E-2</v>
      </c>
      <c r="D1847" s="2">
        <v>0.1135</v>
      </c>
      <c r="E1847" s="2">
        <v>5.2859999999999997E-2</v>
      </c>
    </row>
    <row r="1848" spans="1:5" x14ac:dyDescent="0.15">
      <c r="A1848">
        <v>18.459769999999999</v>
      </c>
      <c r="B1848" s="1">
        <v>9.7100000000000006E-2</v>
      </c>
      <c r="C1848" s="1">
        <v>2.7830000000000001E-2</v>
      </c>
      <c r="D1848" s="2">
        <v>9.5490000000000005E-2</v>
      </c>
      <c r="E1848" s="2">
        <v>2.5819999999999999E-2</v>
      </c>
    </row>
    <row r="1849" spans="1:5" x14ac:dyDescent="0.15">
      <c r="A1849">
        <v>18.46977</v>
      </c>
      <c r="B1849" s="1">
        <v>6.3519999999999993E-2</v>
      </c>
      <c r="C1849" s="1">
        <v>1.1390000000000001E-2</v>
      </c>
      <c r="D1849" s="2">
        <v>6.1749999999999999E-2</v>
      </c>
      <c r="E1849" s="2">
        <v>9.3480000000000004E-3</v>
      </c>
    </row>
    <row r="1850" spans="1:5" x14ac:dyDescent="0.15">
      <c r="A1850">
        <v>18.479769999999998</v>
      </c>
      <c r="B1850" s="1">
        <v>2.4979999999999999E-2</v>
      </c>
      <c r="C1850" s="1">
        <v>3.1020000000000002E-3</v>
      </c>
      <c r="D1850" s="2">
        <v>2.3120000000000002E-2</v>
      </c>
      <c r="E1850" s="2">
        <v>1.047E-3</v>
      </c>
    </row>
    <row r="1851" spans="1:5" x14ac:dyDescent="0.15">
      <c r="A1851">
        <v>18.48977</v>
      </c>
      <c r="B1851" s="1">
        <v>-9.3419999999999996E-3</v>
      </c>
      <c r="C1851" s="1">
        <v>-1.6570000000000001E-3</v>
      </c>
      <c r="D1851" s="2">
        <v>-1.1209999999999999E-2</v>
      </c>
      <c r="E1851" s="2">
        <v>-3.7100000000000002E-3</v>
      </c>
    </row>
    <row r="1852" spans="1:5" x14ac:dyDescent="0.15">
      <c r="A1852">
        <v>18.499770000000002</v>
      </c>
      <c r="B1852" s="1">
        <v>-3.526E-2</v>
      </c>
      <c r="C1852" s="1">
        <v>-8.4069999999999995E-3</v>
      </c>
      <c r="D1852" s="2">
        <v>-3.7080000000000002E-2</v>
      </c>
      <c r="E1852" s="2">
        <v>-1.0449999999999999E-2</v>
      </c>
    </row>
    <row r="1853" spans="1:5" x14ac:dyDescent="0.15">
      <c r="A1853">
        <v>18.50977</v>
      </c>
      <c r="B1853" s="1">
        <v>-5.4449999999999998E-2</v>
      </c>
      <c r="C1853" s="1">
        <v>-2.2190000000000001E-2</v>
      </c>
      <c r="D1853" s="2">
        <v>-5.6180000000000001E-2</v>
      </c>
      <c r="E1853" s="2">
        <v>-2.4199999999999999E-2</v>
      </c>
    </row>
    <row r="1854" spans="1:5" x14ac:dyDescent="0.15">
      <c r="A1854">
        <v>18.519770000000001</v>
      </c>
      <c r="B1854" s="1">
        <v>-7.2370000000000004E-2</v>
      </c>
      <c r="C1854" s="1">
        <v>-4.6280000000000002E-2</v>
      </c>
      <c r="D1854" s="2">
        <v>-7.3959999999999998E-2</v>
      </c>
      <c r="E1854" s="2">
        <v>-4.8219999999999999E-2</v>
      </c>
    </row>
    <row r="1855" spans="1:5" x14ac:dyDescent="0.15">
      <c r="A1855">
        <v>18.529769999999999</v>
      </c>
      <c r="B1855" s="1">
        <v>-9.4140000000000001E-2</v>
      </c>
      <c r="C1855" s="1">
        <v>-8.1089999999999995E-2</v>
      </c>
      <c r="D1855" s="2">
        <v>-9.5570000000000002E-2</v>
      </c>
      <c r="E1855" s="2">
        <v>-8.2900000000000001E-2</v>
      </c>
    </row>
    <row r="1856" spans="1:5" x14ac:dyDescent="0.15">
      <c r="A1856">
        <v>18.539770000000001</v>
      </c>
      <c r="B1856" s="1">
        <v>-0.1205</v>
      </c>
      <c r="C1856" s="1">
        <v>-0.1237</v>
      </c>
      <c r="D1856" s="2">
        <v>-0.1217</v>
      </c>
      <c r="E1856" s="2">
        <v>-0.12529999999999999</v>
      </c>
    </row>
    <row r="1857" spans="1:5" x14ac:dyDescent="0.15">
      <c r="A1857">
        <v>18.549769999999999</v>
      </c>
      <c r="B1857" s="1">
        <v>-0.1457</v>
      </c>
      <c r="C1857" s="1">
        <v>-0.1681</v>
      </c>
      <c r="D1857" s="2">
        <v>-0.14660000000000001</v>
      </c>
      <c r="E1857" s="2">
        <v>-0.1694</v>
      </c>
    </row>
    <row r="1858" spans="1:5" x14ac:dyDescent="0.15">
      <c r="A1858">
        <v>18.55977</v>
      </c>
      <c r="B1858" s="1">
        <v>-0.15909999999999999</v>
      </c>
      <c r="C1858" s="1">
        <v>-0.20610000000000001</v>
      </c>
      <c r="D1858" s="2">
        <v>-0.15970000000000001</v>
      </c>
      <c r="E1858" s="2">
        <v>-0.20699999999999999</v>
      </c>
    </row>
    <row r="1859" spans="1:5" x14ac:dyDescent="0.15">
      <c r="A1859">
        <v>18.569769999999998</v>
      </c>
      <c r="B1859" s="1">
        <v>-0.14940000000000001</v>
      </c>
      <c r="C1859" s="1">
        <v>-0.22950000000000001</v>
      </c>
      <c r="D1859" s="2">
        <v>-0.1497</v>
      </c>
      <c r="E1859" s="2">
        <v>-0.23</v>
      </c>
    </row>
    <row r="1860" spans="1:5" x14ac:dyDescent="0.15">
      <c r="A1860">
        <v>18.57977</v>
      </c>
      <c r="B1860" s="1">
        <v>-0.11070000000000001</v>
      </c>
      <c r="C1860" s="1">
        <v>-0.23180000000000001</v>
      </c>
      <c r="D1860" s="2">
        <v>-0.1108</v>
      </c>
      <c r="E1860" s="2">
        <v>-0.2319</v>
      </c>
    </row>
    <row r="1861" spans="1:5" x14ac:dyDescent="0.15">
      <c r="A1861">
        <v>18.589770000000001</v>
      </c>
      <c r="B1861" s="1">
        <v>-4.6390000000000001E-2</v>
      </c>
      <c r="C1861" s="1">
        <v>-0.2107</v>
      </c>
      <c r="D1861" s="2">
        <v>-4.6309999999999997E-2</v>
      </c>
      <c r="E1861" s="2">
        <v>-0.21029999999999999</v>
      </c>
    </row>
    <row r="1862" spans="1:5" x14ac:dyDescent="0.15">
      <c r="A1862">
        <v>18.599769999999999</v>
      </c>
      <c r="B1862" s="1">
        <v>3.0110000000000001E-2</v>
      </c>
      <c r="C1862" s="1">
        <v>-0.16819999999999999</v>
      </c>
      <c r="D1862" s="2">
        <v>3.022E-2</v>
      </c>
      <c r="E1862" s="2">
        <v>-0.16739999999999999</v>
      </c>
    </row>
    <row r="1863" spans="1:5" x14ac:dyDescent="0.15">
      <c r="A1863">
        <v>18.609770000000001</v>
      </c>
      <c r="B1863" s="1">
        <v>9.8970000000000002E-2</v>
      </c>
      <c r="C1863" s="1">
        <v>-0.1111</v>
      </c>
      <c r="D1863" s="2">
        <v>9.8960000000000006E-2</v>
      </c>
      <c r="E1863" s="2">
        <v>-0.11</v>
      </c>
    </row>
    <row r="1864" spans="1:5" x14ac:dyDescent="0.15">
      <c r="A1864">
        <v>18.619769999999999</v>
      </c>
      <c r="B1864" s="1">
        <v>0.14080000000000001</v>
      </c>
      <c r="C1864" s="1">
        <v>-4.8419999999999998E-2</v>
      </c>
      <c r="D1864" s="2">
        <v>0.14050000000000001</v>
      </c>
      <c r="E1864" s="2">
        <v>-4.7199999999999999E-2</v>
      </c>
    </row>
    <row r="1865" spans="1:5" x14ac:dyDescent="0.15">
      <c r="A1865">
        <v>18.629770000000001</v>
      </c>
      <c r="B1865" s="1">
        <v>0.14369999999999999</v>
      </c>
      <c r="C1865" s="1">
        <v>1.005E-2</v>
      </c>
      <c r="D1865" s="2">
        <v>0.14319999999999999</v>
      </c>
      <c r="E1865" s="2">
        <v>1.1310000000000001E-2</v>
      </c>
    </row>
    <row r="1866" spans="1:5" x14ac:dyDescent="0.15">
      <c r="A1866">
        <v>18.639769999999999</v>
      </c>
      <c r="B1866" s="1">
        <v>0.1082</v>
      </c>
      <c r="C1866" s="1">
        <v>5.6710000000000003E-2</v>
      </c>
      <c r="D1866" s="2">
        <v>0.1074</v>
      </c>
      <c r="E1866" s="2">
        <v>5.79E-2</v>
      </c>
    </row>
    <row r="1867" spans="1:5" x14ac:dyDescent="0.15">
      <c r="A1867">
        <v>18.64977</v>
      </c>
      <c r="B1867" s="1">
        <v>4.6640000000000001E-2</v>
      </c>
      <c r="C1867" s="1">
        <v>8.7489999999999998E-2</v>
      </c>
      <c r="D1867" s="2">
        <v>4.5679999999999998E-2</v>
      </c>
      <c r="E1867" s="2">
        <v>8.8539999999999994E-2</v>
      </c>
    </row>
    <row r="1868" spans="1:5" x14ac:dyDescent="0.15">
      <c r="A1868">
        <v>18.659770000000002</v>
      </c>
      <c r="B1868" s="1">
        <v>-2.078E-2</v>
      </c>
      <c r="C1868" s="1">
        <v>0.10249999999999999</v>
      </c>
      <c r="D1868" s="2">
        <v>-2.1770000000000001E-2</v>
      </c>
      <c r="E1868" s="2">
        <v>0.1033</v>
      </c>
    </row>
    <row r="1869" spans="1:5" x14ac:dyDescent="0.15">
      <c r="A1869">
        <v>18.66977</v>
      </c>
      <c r="B1869" s="1">
        <v>-7.3959999999999998E-2</v>
      </c>
      <c r="C1869" s="1">
        <v>0.1052</v>
      </c>
      <c r="D1869" s="2">
        <v>-7.485E-2</v>
      </c>
      <c r="E1869" s="2">
        <v>0.10589999999999999</v>
      </c>
    </row>
    <row r="1870" spans="1:5" x14ac:dyDescent="0.15">
      <c r="A1870">
        <v>18.679770000000001</v>
      </c>
      <c r="B1870" s="1">
        <v>-9.9790000000000004E-2</v>
      </c>
      <c r="C1870" s="1">
        <v>0.1014</v>
      </c>
      <c r="D1870" s="2">
        <v>-0.10050000000000001</v>
      </c>
      <c r="E1870" s="2">
        <v>0.1018</v>
      </c>
    </row>
    <row r="1871" spans="1:5" x14ac:dyDescent="0.15">
      <c r="A1871">
        <v>18.689769999999999</v>
      </c>
      <c r="B1871" s="1">
        <v>-9.6180000000000002E-2</v>
      </c>
      <c r="C1871" s="1">
        <v>9.6890000000000004E-2</v>
      </c>
      <c r="D1871" s="2">
        <v>-9.6699999999999994E-2</v>
      </c>
      <c r="E1871" s="2">
        <v>9.7129999999999994E-2</v>
      </c>
    </row>
    <row r="1872" spans="1:5" x14ac:dyDescent="0.15">
      <c r="A1872">
        <v>18.699770000000001</v>
      </c>
      <c r="B1872" s="1">
        <v>-7.1379999999999999E-2</v>
      </c>
      <c r="C1872" s="1">
        <v>9.6629999999999994E-2</v>
      </c>
      <c r="D1872" s="2">
        <v>-7.1720000000000006E-2</v>
      </c>
      <c r="E1872" s="2">
        <v>9.6680000000000002E-2</v>
      </c>
    </row>
    <row r="1873" spans="1:5" x14ac:dyDescent="0.15">
      <c r="A1873">
        <v>18.709769999999999</v>
      </c>
      <c r="B1873" s="1">
        <v>-3.934E-2</v>
      </c>
      <c r="C1873" s="1">
        <v>0.1032</v>
      </c>
      <c r="D1873" s="2">
        <v>-3.9570000000000001E-2</v>
      </c>
      <c r="E1873" s="2">
        <v>0.10299999999999999</v>
      </c>
    </row>
    <row r="1874" spans="1:5" x14ac:dyDescent="0.15">
      <c r="A1874">
        <v>18.71977</v>
      </c>
      <c r="B1874" s="1">
        <v>-1.3259999999999999E-2</v>
      </c>
      <c r="C1874" s="1">
        <v>0.1163</v>
      </c>
      <c r="D1874" s="2">
        <v>-1.3429999999999999E-2</v>
      </c>
      <c r="E1874" s="2">
        <v>0.11600000000000001</v>
      </c>
    </row>
    <row r="1875" spans="1:5" x14ac:dyDescent="0.15">
      <c r="A1875">
        <v>18.729759999999999</v>
      </c>
      <c r="B1875" s="1">
        <v>-2.061E-4</v>
      </c>
      <c r="C1875" s="1">
        <v>0.13350000000000001</v>
      </c>
      <c r="D1875" s="2">
        <v>-3.6939999999999998E-4</v>
      </c>
      <c r="E1875" s="2">
        <v>0.13289999999999999</v>
      </c>
    </row>
    <row r="1876" spans="1:5" x14ac:dyDescent="0.15">
      <c r="A1876">
        <v>18.73977</v>
      </c>
      <c r="B1876" s="1">
        <v>9.5540000000000002E-4</v>
      </c>
      <c r="C1876" s="1">
        <v>0.15</v>
      </c>
      <c r="D1876" s="2">
        <v>7.8899999999999999E-4</v>
      </c>
      <c r="E1876" s="2">
        <v>0.14910000000000001</v>
      </c>
    </row>
    <row r="1877" spans="1:5" x14ac:dyDescent="0.15">
      <c r="A1877">
        <v>18.749770000000002</v>
      </c>
      <c r="B1877" s="1">
        <v>-2.2309999999999999E-3</v>
      </c>
      <c r="C1877" s="1">
        <v>0.1603</v>
      </c>
      <c r="D1877" s="2">
        <v>-2.3969999999999998E-3</v>
      </c>
      <c r="E1877" s="2">
        <v>0.15909999999999999</v>
      </c>
    </row>
    <row r="1878" spans="1:5" x14ac:dyDescent="0.15">
      <c r="A1878">
        <v>18.75977</v>
      </c>
      <c r="B1878" s="1">
        <v>-3.4430000000000002E-4</v>
      </c>
      <c r="C1878" s="1">
        <v>0.15920000000000001</v>
      </c>
      <c r="D1878" s="2">
        <v>-5.0670000000000001E-4</v>
      </c>
      <c r="E1878" s="2">
        <v>0.15770000000000001</v>
      </c>
    </row>
    <row r="1879" spans="1:5" x14ac:dyDescent="0.15">
      <c r="A1879">
        <v>18.769770000000001</v>
      </c>
      <c r="B1879" s="1">
        <v>1.2919999999999999E-2</v>
      </c>
      <c r="C1879" s="1">
        <v>0.1434</v>
      </c>
      <c r="D1879" s="2">
        <v>1.2749999999999999E-2</v>
      </c>
      <c r="E1879" s="2">
        <v>0.1416</v>
      </c>
    </row>
    <row r="1880" spans="1:5" x14ac:dyDescent="0.15">
      <c r="A1880">
        <v>18.779769999999999</v>
      </c>
      <c r="B1880" s="1">
        <v>3.7629999999999997E-2</v>
      </c>
      <c r="C1880" s="1">
        <v>0.1124</v>
      </c>
      <c r="D1880" s="2">
        <v>3.7420000000000002E-2</v>
      </c>
      <c r="E1880" s="2">
        <v>0.1103</v>
      </c>
    </row>
    <row r="1881" spans="1:5" x14ac:dyDescent="0.15">
      <c r="A1881">
        <v>18.789760000000001</v>
      </c>
      <c r="B1881" s="1">
        <v>6.7570000000000005E-2</v>
      </c>
      <c r="C1881" s="1">
        <v>6.9089999999999999E-2</v>
      </c>
      <c r="D1881" s="2">
        <v>6.7250000000000004E-2</v>
      </c>
      <c r="E1881" s="2">
        <v>6.6830000000000001E-2</v>
      </c>
    </row>
    <row r="1882" spans="1:5" x14ac:dyDescent="0.15">
      <c r="A1882">
        <v>18.799759999999999</v>
      </c>
      <c r="B1882" s="1">
        <v>9.3149999999999997E-2</v>
      </c>
      <c r="C1882" s="1">
        <v>1.9269999999999999E-2</v>
      </c>
      <c r="D1882" s="2">
        <v>9.2670000000000002E-2</v>
      </c>
      <c r="E1882" s="2">
        <v>1.6930000000000001E-2</v>
      </c>
    </row>
    <row r="1883" spans="1:5" x14ac:dyDescent="0.15">
      <c r="A1883">
        <v>18.809760000000001</v>
      </c>
      <c r="B1883" s="1">
        <v>0.1056</v>
      </c>
      <c r="C1883" s="1">
        <v>-2.9530000000000001E-2</v>
      </c>
      <c r="D1883" s="2">
        <v>0.105</v>
      </c>
      <c r="E1883" s="2">
        <v>-3.1859999999999999E-2</v>
      </c>
    </row>
    <row r="1884" spans="1:5" x14ac:dyDescent="0.15">
      <c r="A1884">
        <v>18.819769999999998</v>
      </c>
      <c r="B1884" s="1">
        <v>0.1009</v>
      </c>
      <c r="C1884" s="1">
        <v>-6.9900000000000004E-2</v>
      </c>
      <c r="D1884" s="2">
        <v>0.1</v>
      </c>
      <c r="E1884" s="2">
        <v>-7.213E-2</v>
      </c>
    </row>
    <row r="1885" spans="1:5" x14ac:dyDescent="0.15">
      <c r="A1885">
        <v>18.82977</v>
      </c>
      <c r="B1885" s="1">
        <v>8.0740000000000006E-2</v>
      </c>
      <c r="C1885" s="1">
        <v>-9.6339999999999995E-2</v>
      </c>
      <c r="D1885" s="2">
        <v>7.9670000000000005E-2</v>
      </c>
      <c r="E1885" s="2">
        <v>-9.8400000000000001E-2</v>
      </c>
    </row>
    <row r="1886" spans="1:5" x14ac:dyDescent="0.15">
      <c r="A1886">
        <v>18.839759999999998</v>
      </c>
      <c r="B1886" s="1">
        <v>5.1900000000000002E-2</v>
      </c>
      <c r="C1886" s="1">
        <v>-0.1066</v>
      </c>
      <c r="D1886" s="2">
        <v>5.0700000000000002E-2</v>
      </c>
      <c r="E1886" s="2">
        <v>-0.1084</v>
      </c>
    </row>
    <row r="1887" spans="1:5" x14ac:dyDescent="0.15">
      <c r="A1887">
        <v>18.84976</v>
      </c>
      <c r="B1887" s="1">
        <v>2.2960000000000001E-2</v>
      </c>
      <c r="C1887" s="1">
        <v>-0.1018</v>
      </c>
      <c r="D1887" s="2">
        <v>2.1680000000000001E-2</v>
      </c>
      <c r="E1887" s="2">
        <v>-0.10340000000000001</v>
      </c>
    </row>
    <row r="1888" spans="1:5" x14ac:dyDescent="0.15">
      <c r="A1888">
        <v>18.859760000000001</v>
      </c>
      <c r="B1888" s="1">
        <v>9.9360000000000008E-4</v>
      </c>
      <c r="C1888" s="1">
        <v>-8.6199999999999999E-2</v>
      </c>
      <c r="D1888" s="2">
        <v>-3.0029999999999998E-4</v>
      </c>
      <c r="E1888" s="2">
        <v>-8.7639999999999996E-2</v>
      </c>
    </row>
    <row r="1889" spans="1:5" x14ac:dyDescent="0.15">
      <c r="A1889">
        <v>18.869759999999999</v>
      </c>
      <c r="B1889" s="1">
        <v>-1.074E-2</v>
      </c>
      <c r="C1889" s="1">
        <v>-6.5339999999999995E-2</v>
      </c>
      <c r="D1889" s="2">
        <v>-1.2030000000000001E-2</v>
      </c>
      <c r="E1889" s="2">
        <v>-6.6629999999999995E-2</v>
      </c>
    </row>
    <row r="1890" spans="1:5" x14ac:dyDescent="0.15">
      <c r="A1890">
        <v>18.879760000000001</v>
      </c>
      <c r="B1890" s="1">
        <v>-1.3299999999999999E-2</v>
      </c>
      <c r="C1890" s="1">
        <v>-4.4690000000000001E-2</v>
      </c>
      <c r="D1890" s="2">
        <v>-1.455E-2</v>
      </c>
      <c r="E1890" s="2">
        <v>-4.5859999999999998E-2</v>
      </c>
    </row>
    <row r="1891" spans="1:5" x14ac:dyDescent="0.15">
      <c r="A1891">
        <v>18.889759999999999</v>
      </c>
      <c r="B1891" s="1">
        <v>-1.0699999999999999E-2</v>
      </c>
      <c r="C1891" s="1">
        <v>-2.8230000000000002E-2</v>
      </c>
      <c r="D1891" s="2">
        <v>-1.193E-2</v>
      </c>
      <c r="E1891" s="2">
        <v>-2.9340000000000001E-2</v>
      </c>
    </row>
    <row r="1892" spans="1:5" x14ac:dyDescent="0.15">
      <c r="A1892">
        <v>18.899760000000001</v>
      </c>
      <c r="B1892" s="1">
        <v>-7.8100000000000001E-3</v>
      </c>
      <c r="C1892" s="1">
        <v>-1.7819999999999999E-2</v>
      </c>
      <c r="D1892" s="2">
        <v>-9.0209999999999995E-3</v>
      </c>
      <c r="E1892" s="2">
        <v>-1.8880000000000001E-2</v>
      </c>
    </row>
    <row r="1893" spans="1:5" x14ac:dyDescent="0.15">
      <c r="A1893">
        <v>18.909759999999999</v>
      </c>
      <c r="B1893" s="1">
        <v>-8.2889999999999995E-3</v>
      </c>
      <c r="C1893" s="1">
        <v>-1.3100000000000001E-2</v>
      </c>
      <c r="D1893" s="2">
        <v>-9.4820000000000008E-3</v>
      </c>
      <c r="E1893" s="2">
        <v>-1.413E-2</v>
      </c>
    </row>
    <row r="1894" spans="1:5" x14ac:dyDescent="0.15">
      <c r="A1894">
        <v>18.91976</v>
      </c>
      <c r="B1894" s="1">
        <v>-1.3509999999999999E-2</v>
      </c>
      <c r="C1894" s="1">
        <v>-1.21E-2</v>
      </c>
      <c r="D1894" s="2">
        <v>-1.468E-2</v>
      </c>
      <c r="E1894" s="2">
        <v>-1.311E-2</v>
      </c>
    </row>
    <row r="1895" spans="1:5" x14ac:dyDescent="0.15">
      <c r="A1895">
        <v>18.929760000000002</v>
      </c>
      <c r="B1895" s="1">
        <v>-2.2579999999999999E-2</v>
      </c>
      <c r="C1895" s="1">
        <v>-1.1939999999999999E-2</v>
      </c>
      <c r="D1895" s="2">
        <v>-2.3709999999999998E-2</v>
      </c>
      <c r="E1895" s="2">
        <v>-1.2919999999999999E-2</v>
      </c>
    </row>
    <row r="1896" spans="1:5" x14ac:dyDescent="0.15">
      <c r="A1896">
        <v>18.93976</v>
      </c>
      <c r="B1896" s="1">
        <v>-3.3090000000000001E-2</v>
      </c>
      <c r="C1896" s="1">
        <v>-9.6469999999999993E-3</v>
      </c>
      <c r="D1896" s="2">
        <v>-3.4169999999999999E-2</v>
      </c>
      <c r="E1896" s="2">
        <v>-1.06E-2</v>
      </c>
    </row>
    <row r="1897" spans="1:5" x14ac:dyDescent="0.15">
      <c r="A1897">
        <v>18.949760000000001</v>
      </c>
      <c r="B1897" s="1">
        <v>-4.2130000000000001E-2</v>
      </c>
      <c r="C1897" s="1">
        <v>-2.8159999999999999E-3</v>
      </c>
      <c r="D1897" s="2">
        <v>-4.3130000000000002E-2</v>
      </c>
      <c r="E1897" s="2">
        <v>-3.7569999999999999E-3</v>
      </c>
    </row>
    <row r="1898" spans="1:5" x14ac:dyDescent="0.15">
      <c r="A1898">
        <v>18.959759999999999</v>
      </c>
      <c r="B1898" s="1">
        <v>-4.7019999999999999E-2</v>
      </c>
      <c r="C1898" s="1">
        <v>9.8460000000000006E-3</v>
      </c>
      <c r="D1898" s="2">
        <v>-4.7919999999999997E-2</v>
      </c>
      <c r="E1898" s="2">
        <v>8.8990000000000007E-3</v>
      </c>
    </row>
    <row r="1899" spans="1:5" x14ac:dyDescent="0.15">
      <c r="A1899">
        <v>18.969760000000001</v>
      </c>
      <c r="B1899" s="1">
        <v>-4.5749999999999999E-2</v>
      </c>
      <c r="C1899" s="1">
        <v>2.8160000000000001E-2</v>
      </c>
      <c r="D1899" s="2">
        <v>-4.6559999999999997E-2</v>
      </c>
      <c r="E1899" s="2">
        <v>2.7179999999999999E-2</v>
      </c>
    </row>
    <row r="1900" spans="1:5" x14ac:dyDescent="0.15">
      <c r="A1900">
        <v>18.979759999999999</v>
      </c>
      <c r="B1900" s="1">
        <v>-3.7260000000000001E-2</v>
      </c>
      <c r="C1900" s="1">
        <v>5.0340000000000003E-2</v>
      </c>
      <c r="D1900" s="2">
        <v>-3.7990000000000003E-2</v>
      </c>
      <c r="E1900" s="2">
        <v>4.9279999999999997E-2</v>
      </c>
    </row>
    <row r="1901" spans="1:5" x14ac:dyDescent="0.15">
      <c r="A1901">
        <v>18.98976</v>
      </c>
      <c r="B1901" s="1">
        <v>-2.1760000000000002E-2</v>
      </c>
      <c r="C1901" s="1">
        <v>7.3090000000000002E-2</v>
      </c>
      <c r="D1901" s="2">
        <v>-2.2429999999999999E-2</v>
      </c>
      <c r="E1901" s="2">
        <v>7.1910000000000002E-2</v>
      </c>
    </row>
    <row r="1902" spans="1:5" x14ac:dyDescent="0.15">
      <c r="A1902">
        <v>18.999759999999998</v>
      </c>
      <c r="B1902" s="1">
        <v>-1.0070000000000001E-3</v>
      </c>
      <c r="C1902" s="1">
        <v>9.2219999999999996E-2</v>
      </c>
      <c r="D1902" s="2">
        <v>-1.65E-3</v>
      </c>
      <c r="E1902" s="2">
        <v>9.0880000000000002E-2</v>
      </c>
    </row>
    <row r="1903" spans="1:5" x14ac:dyDescent="0.15">
      <c r="A1903">
        <v>19.00976</v>
      </c>
      <c r="B1903" s="1">
        <v>2.1479999999999999E-2</v>
      </c>
      <c r="C1903" s="1">
        <v>0.10349999999999999</v>
      </c>
      <c r="D1903" s="2">
        <v>2.0820000000000002E-2</v>
      </c>
      <c r="E1903" s="2">
        <v>0.10199999999999999</v>
      </c>
    </row>
    <row r="1904" spans="1:5" x14ac:dyDescent="0.15">
      <c r="A1904">
        <v>19.019760000000002</v>
      </c>
      <c r="B1904" s="1">
        <v>4.0840000000000001E-2</v>
      </c>
      <c r="C1904" s="1">
        <v>0.1038</v>
      </c>
      <c r="D1904" s="2">
        <v>4.011E-2</v>
      </c>
      <c r="E1904" s="2">
        <v>0.1021</v>
      </c>
    </row>
    <row r="1905" spans="1:5" x14ac:dyDescent="0.15">
      <c r="A1905">
        <v>19.02976</v>
      </c>
      <c r="B1905" s="1">
        <v>5.1920000000000001E-2</v>
      </c>
      <c r="C1905" s="1">
        <v>9.2009999999999995E-2</v>
      </c>
      <c r="D1905" s="2">
        <v>5.11E-2</v>
      </c>
      <c r="E1905" s="2">
        <v>9.0079999999999993E-2</v>
      </c>
    </row>
    <row r="1906" spans="1:5" x14ac:dyDescent="0.15">
      <c r="A1906">
        <v>19.039760000000001</v>
      </c>
      <c r="B1906" s="1">
        <v>5.092E-2</v>
      </c>
      <c r="C1906" s="1">
        <v>6.9419999999999996E-2</v>
      </c>
      <c r="D1906" s="2">
        <v>5.0009999999999999E-2</v>
      </c>
      <c r="E1906" s="2">
        <v>6.7330000000000001E-2</v>
      </c>
    </row>
    <row r="1907" spans="1:5" x14ac:dyDescent="0.15">
      <c r="A1907">
        <v>19.049759999999999</v>
      </c>
      <c r="B1907" s="1">
        <v>3.696E-2</v>
      </c>
      <c r="C1907" s="1">
        <v>3.9609999999999999E-2</v>
      </c>
      <c r="D1907" s="2">
        <v>3.5950000000000003E-2</v>
      </c>
      <c r="E1907" s="2">
        <v>3.7409999999999999E-2</v>
      </c>
    </row>
    <row r="1908" spans="1:5" x14ac:dyDescent="0.15">
      <c r="A1908">
        <v>19.059760000000001</v>
      </c>
      <c r="B1908" s="1">
        <v>1.2800000000000001E-2</v>
      </c>
      <c r="C1908" s="1">
        <v>7.4349999999999998E-3</v>
      </c>
      <c r="D1908" s="2">
        <v>1.175E-2</v>
      </c>
      <c r="E1908" s="2">
        <v>5.1919999999999996E-3</v>
      </c>
    </row>
    <row r="1909" spans="1:5" x14ac:dyDescent="0.15">
      <c r="A1909">
        <v>19.069759999999999</v>
      </c>
      <c r="B1909" s="1">
        <v>-1.5599999999999999E-2</v>
      </c>
      <c r="C1909" s="1">
        <v>-2.2179999999999998E-2</v>
      </c>
      <c r="D1909" s="2">
        <v>-1.6650000000000002E-2</v>
      </c>
      <c r="E1909" s="2">
        <v>-2.4400000000000002E-2</v>
      </c>
    </row>
    <row r="1910" spans="1:5" x14ac:dyDescent="0.15">
      <c r="A1910">
        <v>19.07976</v>
      </c>
      <c r="B1910" s="1">
        <v>-4.0960000000000003E-2</v>
      </c>
      <c r="C1910" s="1">
        <v>-4.5490000000000003E-2</v>
      </c>
      <c r="D1910" s="2">
        <v>-4.1950000000000001E-2</v>
      </c>
      <c r="E1910" s="2">
        <v>-4.7649999999999998E-2</v>
      </c>
    </row>
    <row r="1911" spans="1:5" x14ac:dyDescent="0.15">
      <c r="A1911">
        <v>19.089759999999998</v>
      </c>
      <c r="B1911" s="1">
        <v>-5.7079999999999999E-2</v>
      </c>
      <c r="C1911" s="1">
        <v>-6.0769999999999998E-2</v>
      </c>
      <c r="D1911" s="2">
        <v>-5.7979999999999997E-2</v>
      </c>
      <c r="E1911" s="2">
        <v>-6.2820000000000001E-2</v>
      </c>
    </row>
    <row r="1912" spans="1:5" x14ac:dyDescent="0.15">
      <c r="A1912">
        <v>19.09976</v>
      </c>
      <c r="B1912" s="1">
        <v>-6.1010000000000002E-2</v>
      </c>
      <c r="C1912" s="1">
        <v>-6.8390000000000006E-2</v>
      </c>
      <c r="D1912" s="2">
        <v>-6.1780000000000002E-2</v>
      </c>
      <c r="E1912" s="2">
        <v>-7.0300000000000001E-2</v>
      </c>
    </row>
    <row r="1913" spans="1:5" x14ac:dyDescent="0.15">
      <c r="A1913">
        <v>19.109760000000001</v>
      </c>
      <c r="B1913" s="1">
        <v>-5.3879999999999997E-2</v>
      </c>
      <c r="C1913" s="1">
        <v>-7.0379999999999998E-2</v>
      </c>
      <c r="D1913" s="2">
        <v>-5.4539999999999998E-2</v>
      </c>
      <c r="E1913" s="2">
        <v>-7.2150000000000006E-2</v>
      </c>
    </row>
    <row r="1914" spans="1:5" x14ac:dyDescent="0.15">
      <c r="A1914">
        <v>19.119759999999999</v>
      </c>
      <c r="B1914" s="1">
        <v>-4.0120000000000003E-2</v>
      </c>
      <c r="C1914" s="1">
        <v>-6.9620000000000001E-2</v>
      </c>
      <c r="D1914" s="2">
        <v>-4.0680000000000001E-2</v>
      </c>
      <c r="E1914" s="2">
        <v>-7.1260000000000004E-2</v>
      </c>
    </row>
    <row r="1915" spans="1:5" x14ac:dyDescent="0.15">
      <c r="A1915">
        <v>19.129760000000001</v>
      </c>
      <c r="B1915" s="1">
        <v>-2.53E-2</v>
      </c>
      <c r="C1915" s="1">
        <v>-6.8909999999999999E-2</v>
      </c>
      <c r="D1915" s="2">
        <v>-2.58E-2</v>
      </c>
      <c r="E1915" s="2">
        <v>-7.0400000000000004E-2</v>
      </c>
    </row>
    <row r="1916" spans="1:5" x14ac:dyDescent="0.15">
      <c r="A1916">
        <v>19.139759999999999</v>
      </c>
      <c r="B1916" s="1">
        <v>-1.3639999999999999E-2</v>
      </c>
      <c r="C1916" s="1">
        <v>-7.0239999999999997E-2</v>
      </c>
      <c r="D1916" s="2">
        <v>-1.41E-2</v>
      </c>
      <c r="E1916" s="2">
        <v>-7.1599999999999997E-2</v>
      </c>
    </row>
    <row r="1917" spans="1:5" x14ac:dyDescent="0.15">
      <c r="A1917">
        <v>19.149760000000001</v>
      </c>
      <c r="B1917" s="1">
        <v>-6.3010000000000002E-3</v>
      </c>
      <c r="C1917" s="1">
        <v>-7.4450000000000002E-2</v>
      </c>
      <c r="D1917" s="2">
        <v>-6.7369999999999999E-3</v>
      </c>
      <c r="E1917" s="2">
        <v>-7.5660000000000005E-2</v>
      </c>
    </row>
    <row r="1918" spans="1:5" x14ac:dyDescent="0.15">
      <c r="A1918">
        <v>19.159759999999999</v>
      </c>
      <c r="B1918" s="1">
        <v>-1.237E-3</v>
      </c>
      <c r="C1918" s="1">
        <v>-8.1089999999999995E-2</v>
      </c>
      <c r="D1918" s="2">
        <v>-1.665E-3</v>
      </c>
      <c r="E1918" s="2">
        <v>-8.2140000000000005E-2</v>
      </c>
    </row>
    <row r="1919" spans="1:5" x14ac:dyDescent="0.15">
      <c r="A1919">
        <v>19.16976</v>
      </c>
      <c r="B1919" s="1">
        <v>5.3210000000000002E-3</v>
      </c>
      <c r="C1919" s="1">
        <v>-8.8620000000000004E-2</v>
      </c>
      <c r="D1919" s="2">
        <v>4.8900000000000002E-3</v>
      </c>
      <c r="E1919" s="2">
        <v>-8.949E-2</v>
      </c>
    </row>
    <row r="1920" spans="1:5" x14ac:dyDescent="0.15">
      <c r="A1920">
        <v>19.179760000000002</v>
      </c>
      <c r="B1920" s="1">
        <v>1.6480000000000002E-2</v>
      </c>
      <c r="C1920" s="1">
        <v>-9.4689999999999996E-2</v>
      </c>
      <c r="D1920" s="2">
        <v>1.6029999999999999E-2</v>
      </c>
      <c r="E1920" s="2">
        <v>-9.5380000000000006E-2</v>
      </c>
    </row>
    <row r="1921" spans="1:5" x14ac:dyDescent="0.15">
      <c r="A1921">
        <v>19.18976</v>
      </c>
      <c r="B1921" s="1">
        <v>3.2559999999999999E-2</v>
      </c>
      <c r="C1921" s="1">
        <v>-9.6680000000000002E-2</v>
      </c>
      <c r="D1921" s="2">
        <v>3.2059999999999998E-2</v>
      </c>
      <c r="E1921" s="2">
        <v>-9.7180000000000002E-2</v>
      </c>
    </row>
    <row r="1922" spans="1:5" x14ac:dyDescent="0.15">
      <c r="A1922">
        <v>19.199760000000001</v>
      </c>
      <c r="B1922" s="1">
        <v>5.0310000000000001E-2</v>
      </c>
      <c r="C1922" s="1">
        <v>-9.221E-2</v>
      </c>
      <c r="D1922" s="2">
        <v>4.9730000000000003E-2</v>
      </c>
      <c r="E1922" s="2">
        <v>-9.2520000000000005E-2</v>
      </c>
    </row>
    <row r="1923" spans="1:5" x14ac:dyDescent="0.15">
      <c r="A1923">
        <v>19.209759999999999</v>
      </c>
      <c r="B1923" s="1">
        <v>6.3880000000000006E-2</v>
      </c>
      <c r="C1923" s="1">
        <v>-7.9829999999999998E-2</v>
      </c>
      <c r="D1923" s="2">
        <v>6.3189999999999996E-2</v>
      </c>
      <c r="E1923" s="2">
        <v>-7.9969999999999999E-2</v>
      </c>
    </row>
    <row r="1924" spans="1:5" x14ac:dyDescent="0.15">
      <c r="A1924">
        <v>19.219760000000001</v>
      </c>
      <c r="B1924" s="1">
        <v>6.726E-2</v>
      </c>
      <c r="C1924" s="1">
        <v>-5.9520000000000003E-2</v>
      </c>
      <c r="D1924" s="2">
        <v>6.6439999999999999E-2</v>
      </c>
      <c r="E1924" s="2">
        <v>-5.9520000000000003E-2</v>
      </c>
    </row>
    <row r="1925" spans="1:5" x14ac:dyDescent="0.15">
      <c r="A1925">
        <v>19.229759999999999</v>
      </c>
      <c r="B1925" s="1">
        <v>5.704E-2</v>
      </c>
      <c r="C1925" s="1">
        <v>-3.2989999999999998E-2</v>
      </c>
      <c r="D1925" s="2">
        <v>5.6090000000000001E-2</v>
      </c>
      <c r="E1925" s="2">
        <v>-3.2899999999999999E-2</v>
      </c>
    </row>
    <row r="1926" spans="1:5" x14ac:dyDescent="0.15">
      <c r="A1926">
        <v>19.23976</v>
      </c>
      <c r="B1926" s="1">
        <v>3.4250000000000003E-2</v>
      </c>
      <c r="C1926" s="1">
        <v>-3.457E-3</v>
      </c>
      <c r="D1926" s="2">
        <v>3.322E-2</v>
      </c>
      <c r="E1926" s="2">
        <v>-3.3270000000000001E-3</v>
      </c>
    </row>
    <row r="1927" spans="1:5" x14ac:dyDescent="0.15">
      <c r="A1927">
        <v>19.249759999999998</v>
      </c>
      <c r="B1927" s="1">
        <v>4.5120000000000004E-3</v>
      </c>
      <c r="C1927" s="1">
        <v>2.5020000000000001E-2</v>
      </c>
      <c r="D1927" s="2">
        <v>3.4390000000000002E-3</v>
      </c>
      <c r="E1927" s="2">
        <v>2.513E-2</v>
      </c>
    </row>
    <row r="1928" spans="1:5" x14ac:dyDescent="0.15">
      <c r="A1928">
        <v>19.25976</v>
      </c>
      <c r="B1928" s="1">
        <v>-2.3769999999999999E-2</v>
      </c>
      <c r="C1928" s="1">
        <v>4.8489999999999998E-2</v>
      </c>
      <c r="D1928" s="2">
        <v>-2.4819999999999998E-2</v>
      </c>
      <c r="E1928" s="2">
        <v>4.8529999999999997E-2</v>
      </c>
    </row>
    <row r="1929" spans="1:5" x14ac:dyDescent="0.15">
      <c r="A1929">
        <v>19.269760000000002</v>
      </c>
      <c r="B1929" s="1">
        <v>-4.2349999999999999E-2</v>
      </c>
      <c r="C1929" s="1">
        <v>6.4199999999999993E-2</v>
      </c>
      <c r="D1929" s="2">
        <v>-4.333E-2</v>
      </c>
      <c r="E1929" s="2">
        <v>6.4119999999999996E-2</v>
      </c>
    </row>
    <row r="1930" spans="1:5" x14ac:dyDescent="0.15">
      <c r="A1930">
        <v>19.27976</v>
      </c>
      <c r="B1930" s="1">
        <v>-4.6100000000000002E-2</v>
      </c>
      <c r="C1930" s="1">
        <v>7.1199999999999999E-2</v>
      </c>
      <c r="D1930" s="2">
        <v>-4.6989999999999997E-2</v>
      </c>
      <c r="E1930" s="2">
        <v>7.0989999999999998E-2</v>
      </c>
    </row>
    <row r="1931" spans="1:5" x14ac:dyDescent="0.15">
      <c r="A1931">
        <v>19.289760000000001</v>
      </c>
      <c r="B1931" s="1">
        <v>-3.4750000000000003E-2</v>
      </c>
      <c r="C1931" s="1">
        <v>7.0540000000000005E-2</v>
      </c>
      <c r="D1931" s="2">
        <v>-3.5560000000000001E-2</v>
      </c>
      <c r="E1931" s="2">
        <v>7.0190000000000002E-2</v>
      </c>
    </row>
    <row r="1932" spans="1:5" x14ac:dyDescent="0.15">
      <c r="A1932">
        <v>19.299759999999999</v>
      </c>
      <c r="B1932" s="1">
        <v>-1.277E-2</v>
      </c>
      <c r="C1932" s="1">
        <v>6.4759999999999998E-2</v>
      </c>
      <c r="D1932" s="2">
        <v>-1.353E-2</v>
      </c>
      <c r="E1932" s="2">
        <v>6.4269999999999994E-2</v>
      </c>
    </row>
    <row r="1933" spans="1:5" x14ac:dyDescent="0.15">
      <c r="A1933">
        <v>19.309760000000001</v>
      </c>
      <c r="B1933" s="1">
        <v>1.243E-2</v>
      </c>
      <c r="C1933" s="1">
        <v>5.6989999999999999E-2</v>
      </c>
      <c r="D1933" s="2">
        <v>1.167E-2</v>
      </c>
      <c r="E1933" s="2">
        <v>5.638E-2</v>
      </c>
    </row>
    <row r="1934" spans="1:5" x14ac:dyDescent="0.15">
      <c r="A1934">
        <v>19.319759999999999</v>
      </c>
      <c r="B1934" s="1">
        <v>3.3270000000000001E-2</v>
      </c>
      <c r="C1934" s="1">
        <v>5.0009999999999999E-2</v>
      </c>
      <c r="D1934" s="2">
        <v>3.2469999999999999E-2</v>
      </c>
      <c r="E1934" s="2">
        <v>4.9299999999999997E-2</v>
      </c>
    </row>
    <row r="1935" spans="1:5" x14ac:dyDescent="0.15">
      <c r="A1935">
        <v>19.32976</v>
      </c>
      <c r="B1935" s="1">
        <v>4.4540000000000003E-2</v>
      </c>
      <c r="C1935" s="1">
        <v>4.5519999999999998E-2</v>
      </c>
      <c r="D1935" s="2">
        <v>4.3650000000000001E-2</v>
      </c>
      <c r="E1935" s="2">
        <v>4.4720000000000003E-2</v>
      </c>
    </row>
    <row r="1936" spans="1:5" x14ac:dyDescent="0.15">
      <c r="A1936">
        <v>19.339759999999998</v>
      </c>
      <c r="B1936" s="1">
        <v>4.4740000000000002E-2</v>
      </c>
      <c r="C1936" s="1">
        <v>4.3889999999999998E-2</v>
      </c>
      <c r="D1936" s="2">
        <v>4.3770000000000003E-2</v>
      </c>
      <c r="E1936" s="2">
        <v>4.2999999999999997E-2</v>
      </c>
    </row>
    <row r="1937" spans="1:5" x14ac:dyDescent="0.15">
      <c r="A1937">
        <v>19.34976</v>
      </c>
      <c r="B1937" s="1">
        <v>3.5979999999999998E-2</v>
      </c>
      <c r="C1937" s="1">
        <v>4.4290000000000003E-2</v>
      </c>
      <c r="D1937" s="2">
        <v>3.4930000000000003E-2</v>
      </c>
      <c r="E1937" s="2">
        <v>4.3319999999999997E-2</v>
      </c>
    </row>
    <row r="1938" spans="1:5" x14ac:dyDescent="0.15">
      <c r="A1938">
        <v>19.359760000000001</v>
      </c>
      <c r="B1938" s="1">
        <v>2.248E-2</v>
      </c>
      <c r="C1938" s="1">
        <v>4.5229999999999999E-2</v>
      </c>
      <c r="D1938" s="2">
        <v>2.137E-2</v>
      </c>
      <c r="E1938" s="2">
        <v>4.4170000000000001E-2</v>
      </c>
    </row>
    <row r="1939" spans="1:5" x14ac:dyDescent="0.15">
      <c r="A1939">
        <v>19.369759999999999</v>
      </c>
      <c r="B1939" s="1">
        <v>8.5880000000000001E-3</v>
      </c>
      <c r="C1939" s="1">
        <v>4.5030000000000001E-2</v>
      </c>
      <c r="D1939" s="2">
        <v>7.4479999999999998E-3</v>
      </c>
      <c r="E1939" s="2">
        <v>4.3869999999999999E-2</v>
      </c>
    </row>
    <row r="1940" spans="1:5" x14ac:dyDescent="0.15">
      <c r="A1940">
        <v>19.379760000000001</v>
      </c>
      <c r="B1940" s="1">
        <v>-2.8050000000000002E-3</v>
      </c>
      <c r="C1940" s="1">
        <v>4.2259999999999999E-2</v>
      </c>
      <c r="D1940" s="2">
        <v>-3.9490000000000003E-3</v>
      </c>
      <c r="E1940" s="2">
        <v>4.1020000000000001E-2</v>
      </c>
    </row>
    <row r="1941" spans="1:5" x14ac:dyDescent="0.15">
      <c r="A1941">
        <v>19.389759999999999</v>
      </c>
      <c r="B1941" s="1">
        <v>-1.0970000000000001E-2</v>
      </c>
      <c r="C1941" s="1">
        <v>3.6049999999999999E-2</v>
      </c>
      <c r="D1941" s="2">
        <v>-1.21E-2</v>
      </c>
      <c r="E1941" s="2">
        <v>3.4729999999999997E-2</v>
      </c>
    </row>
    <row r="1942" spans="1:5" x14ac:dyDescent="0.15">
      <c r="A1942">
        <v>19.399760000000001</v>
      </c>
      <c r="B1942" s="1">
        <v>-1.6889999999999999E-2</v>
      </c>
      <c r="C1942" s="1">
        <v>2.6169999999999999E-2</v>
      </c>
      <c r="D1942" s="2">
        <v>-1.7989999999999999E-2</v>
      </c>
      <c r="E1942" s="2">
        <v>2.479E-2</v>
      </c>
    </row>
    <row r="1943" spans="1:5" x14ac:dyDescent="0.15">
      <c r="A1943">
        <v>19.409759999999999</v>
      </c>
      <c r="B1943" s="1">
        <v>-2.2120000000000001E-2</v>
      </c>
      <c r="C1943" s="1">
        <v>1.311E-2</v>
      </c>
      <c r="D1943" s="2">
        <v>-2.317E-2</v>
      </c>
      <c r="E1943" s="2">
        <v>1.17E-2</v>
      </c>
    </row>
    <row r="1944" spans="1:5" x14ac:dyDescent="0.15">
      <c r="A1944">
        <v>19.41976</v>
      </c>
      <c r="B1944" s="1">
        <v>-2.751E-2</v>
      </c>
      <c r="C1944" s="1">
        <v>-1.92E-3</v>
      </c>
      <c r="D1944" s="2">
        <v>-2.8510000000000001E-2</v>
      </c>
      <c r="E1944" s="2">
        <v>-3.3440000000000002E-3</v>
      </c>
    </row>
    <row r="1945" spans="1:5" x14ac:dyDescent="0.15">
      <c r="A1945">
        <v>19.429760000000002</v>
      </c>
      <c r="B1945" s="1">
        <v>-3.2550000000000003E-2</v>
      </c>
      <c r="C1945" s="1">
        <v>-1.7090000000000001E-2</v>
      </c>
      <c r="D1945" s="2">
        <v>-3.3489999999999999E-2</v>
      </c>
      <c r="E1945" s="2">
        <v>-1.8499999999999999E-2</v>
      </c>
    </row>
    <row r="1946" spans="1:5" x14ac:dyDescent="0.15">
      <c r="A1946">
        <v>19.43976</v>
      </c>
      <c r="B1946" s="1">
        <v>-3.5439999999999999E-2</v>
      </c>
      <c r="C1946" s="1">
        <v>-3.0200000000000001E-2</v>
      </c>
      <c r="D1946" s="2">
        <v>-3.6319999999999998E-2</v>
      </c>
      <c r="E1946" s="2">
        <v>-3.1559999999999998E-2</v>
      </c>
    </row>
    <row r="1947" spans="1:5" x14ac:dyDescent="0.15">
      <c r="A1947">
        <v>19.449760000000001</v>
      </c>
      <c r="B1947" s="1">
        <v>-3.3980000000000003E-2</v>
      </c>
      <c r="C1947" s="1">
        <v>-3.909E-2</v>
      </c>
      <c r="D1947" s="2">
        <v>-3.4790000000000001E-2</v>
      </c>
      <c r="E1947" s="2">
        <v>-4.0370000000000003E-2</v>
      </c>
    </row>
    <row r="1948" spans="1:5" x14ac:dyDescent="0.15">
      <c r="A1948">
        <v>19.459759999999999</v>
      </c>
      <c r="B1948" s="1">
        <v>-2.666E-2</v>
      </c>
      <c r="C1948" s="1">
        <v>-4.2180000000000002E-2</v>
      </c>
      <c r="D1948" s="2">
        <v>-2.7400000000000001E-2</v>
      </c>
      <c r="E1948" s="2">
        <v>-4.3380000000000002E-2</v>
      </c>
    </row>
    <row r="1949" spans="1:5" x14ac:dyDescent="0.15">
      <c r="A1949">
        <v>19.469760000000001</v>
      </c>
      <c r="B1949" s="1">
        <v>-1.3610000000000001E-2</v>
      </c>
      <c r="C1949" s="1">
        <v>-3.8960000000000002E-2</v>
      </c>
      <c r="D1949" s="2">
        <v>-1.431E-2</v>
      </c>
      <c r="E1949" s="2">
        <v>-4.0079999999999998E-2</v>
      </c>
    </row>
    <row r="1950" spans="1:5" x14ac:dyDescent="0.15">
      <c r="A1950">
        <v>19.479759999999999</v>
      </c>
      <c r="B1950" s="1">
        <v>3.1419999999999998E-3</v>
      </c>
      <c r="C1950" s="1">
        <v>-3.023E-2</v>
      </c>
      <c r="D1950" s="2">
        <v>2.4550000000000002E-3</v>
      </c>
      <c r="E1950" s="2">
        <v>-3.1269999999999999E-2</v>
      </c>
    </row>
    <row r="1951" spans="1:5" x14ac:dyDescent="0.15">
      <c r="A1951">
        <v>19.48976</v>
      </c>
      <c r="B1951" s="1">
        <v>2.0119999999999999E-2</v>
      </c>
      <c r="C1951" s="1">
        <v>-1.7919999999999998E-2</v>
      </c>
      <c r="D1951" s="2">
        <v>1.942E-2</v>
      </c>
      <c r="E1951" s="2">
        <v>-1.891E-2</v>
      </c>
    </row>
    <row r="1952" spans="1:5" x14ac:dyDescent="0.15">
      <c r="A1952">
        <v>19.499759999999998</v>
      </c>
      <c r="B1952" s="1">
        <v>3.3439999999999998E-2</v>
      </c>
      <c r="C1952" s="1">
        <v>-4.6169999999999996E-3</v>
      </c>
      <c r="D1952" s="2">
        <v>3.2680000000000001E-2</v>
      </c>
      <c r="E1952" s="2">
        <v>-5.5840000000000004E-3</v>
      </c>
    </row>
    <row r="1953" spans="1:5" x14ac:dyDescent="0.15">
      <c r="A1953">
        <v>19.50976</v>
      </c>
      <c r="B1953" s="1">
        <v>3.9890000000000002E-2</v>
      </c>
      <c r="C1953" s="1">
        <v>7.156E-3</v>
      </c>
      <c r="D1953" s="2">
        <v>3.9059999999999997E-2</v>
      </c>
      <c r="E1953" s="2">
        <v>6.1869999999999998E-3</v>
      </c>
    </row>
    <row r="1954" spans="1:5" x14ac:dyDescent="0.15">
      <c r="A1954">
        <v>19.519760000000002</v>
      </c>
      <c r="B1954" s="1">
        <v>3.7900000000000003E-2</v>
      </c>
      <c r="C1954" s="1">
        <v>1.5610000000000001E-2</v>
      </c>
      <c r="D1954" s="2">
        <v>3.6990000000000002E-2</v>
      </c>
      <c r="E1954" s="2">
        <v>1.4619999999999999E-2</v>
      </c>
    </row>
    <row r="1955" spans="1:5" x14ac:dyDescent="0.15">
      <c r="A1955">
        <v>19.52976</v>
      </c>
      <c r="B1955" s="1">
        <v>2.7799999999999998E-2</v>
      </c>
      <c r="C1955" s="1">
        <v>2.009E-2</v>
      </c>
      <c r="D1955" s="2">
        <v>2.682E-2</v>
      </c>
      <c r="E1955" s="2">
        <v>1.9060000000000001E-2</v>
      </c>
    </row>
    <row r="1956" spans="1:5" x14ac:dyDescent="0.15">
      <c r="A1956">
        <v>19.539750000000002</v>
      </c>
      <c r="B1956" s="1">
        <v>1.1679999999999999E-2</v>
      </c>
      <c r="C1956" s="1">
        <v>2.1059999999999999E-2</v>
      </c>
      <c r="D1956" s="2">
        <v>1.0670000000000001E-2</v>
      </c>
      <c r="E1956" s="2">
        <v>1.9990000000000001E-2</v>
      </c>
    </row>
    <row r="1957" spans="1:5" x14ac:dyDescent="0.15">
      <c r="A1957">
        <v>19.549759999999999</v>
      </c>
      <c r="B1957" s="1">
        <v>-7.2789999999999999E-3</v>
      </c>
      <c r="C1957" s="1">
        <v>1.9810000000000001E-2</v>
      </c>
      <c r="D1957" s="2">
        <v>-8.2950000000000003E-3</v>
      </c>
      <c r="E1957" s="2">
        <v>1.8700000000000001E-2</v>
      </c>
    </row>
    <row r="1958" spans="1:5" x14ac:dyDescent="0.15">
      <c r="A1958">
        <v>19.559760000000001</v>
      </c>
      <c r="B1958" s="1">
        <v>-2.5559999999999999E-2</v>
      </c>
      <c r="C1958" s="1">
        <v>1.7909999999999999E-2</v>
      </c>
      <c r="D1958" s="2">
        <v>-2.6540000000000001E-2</v>
      </c>
      <c r="E1958" s="2">
        <v>1.677E-2</v>
      </c>
    </row>
    <row r="1959" spans="1:5" x14ac:dyDescent="0.15">
      <c r="A1959">
        <v>19.569759999999999</v>
      </c>
      <c r="B1959" s="1">
        <v>-0.04</v>
      </c>
      <c r="C1959" s="1">
        <v>1.6750000000000001E-2</v>
      </c>
      <c r="D1959" s="2">
        <v>-4.0910000000000002E-2</v>
      </c>
      <c r="E1959" s="2">
        <v>1.558E-2</v>
      </c>
    </row>
    <row r="1960" spans="1:5" x14ac:dyDescent="0.15">
      <c r="A1960">
        <v>19.57976</v>
      </c>
      <c r="B1960" s="1">
        <v>-4.8300000000000003E-2</v>
      </c>
      <c r="C1960" s="1">
        <v>1.7229999999999999E-2</v>
      </c>
      <c r="D1960" s="2">
        <v>-4.913E-2</v>
      </c>
      <c r="E1960" s="2">
        <v>1.602E-2</v>
      </c>
    </row>
    <row r="1961" spans="1:5" x14ac:dyDescent="0.15">
      <c r="A1961">
        <v>19.589759999999998</v>
      </c>
      <c r="B1961" s="1">
        <v>-4.9279999999999997E-2</v>
      </c>
      <c r="C1961" s="1">
        <v>1.958E-2</v>
      </c>
      <c r="D1961" s="2">
        <v>-0.05</v>
      </c>
      <c r="E1961" s="2">
        <v>1.8339999999999999E-2</v>
      </c>
    </row>
    <row r="1962" spans="1:5" x14ac:dyDescent="0.15">
      <c r="A1962">
        <v>19.59975</v>
      </c>
      <c r="B1962" s="1">
        <v>-4.2939999999999999E-2</v>
      </c>
      <c r="C1962" s="1">
        <v>2.3429999999999999E-2</v>
      </c>
      <c r="D1962" s="2">
        <v>-4.3569999999999998E-2</v>
      </c>
      <c r="E1962" s="2">
        <v>2.215E-2</v>
      </c>
    </row>
    <row r="1963" spans="1:5" x14ac:dyDescent="0.15">
      <c r="A1963">
        <v>19.609749999999998</v>
      </c>
      <c r="B1963" s="1">
        <v>-3.0450000000000001E-2</v>
      </c>
      <c r="C1963" s="1">
        <v>2.794E-2</v>
      </c>
      <c r="D1963" s="2">
        <v>-3.1009999999999999E-2</v>
      </c>
      <c r="E1963" s="2">
        <v>2.6610000000000002E-2</v>
      </c>
    </row>
    <row r="1964" spans="1:5" x14ac:dyDescent="0.15">
      <c r="A1964">
        <v>19.61975</v>
      </c>
      <c r="B1964" s="1">
        <v>-1.391E-2</v>
      </c>
      <c r="C1964" s="1">
        <v>3.1870000000000002E-2</v>
      </c>
      <c r="D1964" s="2">
        <v>-1.4420000000000001E-2</v>
      </c>
      <c r="E1964" s="2">
        <v>3.048E-2</v>
      </c>
    </row>
    <row r="1965" spans="1:5" x14ac:dyDescent="0.15">
      <c r="A1965">
        <v>19.629760000000001</v>
      </c>
      <c r="B1965" s="1">
        <v>3.9589999999999998E-3</v>
      </c>
      <c r="C1965" s="1">
        <v>3.3860000000000001E-2</v>
      </c>
      <c r="D1965" s="2">
        <v>3.4550000000000002E-3</v>
      </c>
      <c r="E1965" s="2">
        <v>3.2410000000000001E-2</v>
      </c>
    </row>
    <row r="1966" spans="1:5" x14ac:dyDescent="0.15">
      <c r="A1966">
        <v>19.639759999999999</v>
      </c>
      <c r="B1966" s="1">
        <v>2.0299999999999999E-2</v>
      </c>
      <c r="C1966" s="1">
        <v>3.2620000000000003E-2</v>
      </c>
      <c r="D1966" s="2">
        <v>1.9779999999999999E-2</v>
      </c>
      <c r="E1966" s="2">
        <v>3.1109999999999999E-2</v>
      </c>
    </row>
    <row r="1967" spans="1:5" x14ac:dyDescent="0.15">
      <c r="A1967">
        <v>19.649750000000001</v>
      </c>
      <c r="B1967" s="1">
        <v>3.2689999999999997E-2</v>
      </c>
      <c r="C1967" s="1">
        <v>2.7310000000000001E-2</v>
      </c>
      <c r="D1967" s="2">
        <v>3.2120000000000003E-2</v>
      </c>
      <c r="E1967" s="2">
        <v>2.5739999999999999E-2</v>
      </c>
    </row>
    <row r="1968" spans="1:5" x14ac:dyDescent="0.15">
      <c r="A1968">
        <v>19.659749999999999</v>
      </c>
      <c r="B1968" s="1">
        <v>3.9629999999999999E-2</v>
      </c>
      <c r="C1968" s="1">
        <v>1.7850000000000001E-2</v>
      </c>
      <c r="D1968" s="2">
        <v>3.8980000000000001E-2</v>
      </c>
      <c r="E1968" s="2">
        <v>1.6230000000000001E-2</v>
      </c>
    </row>
    <row r="1969" spans="1:5" x14ac:dyDescent="0.15">
      <c r="A1969">
        <v>19.669750000000001</v>
      </c>
      <c r="B1969" s="1">
        <v>4.079E-2</v>
      </c>
      <c r="C1969" s="1">
        <v>5.097E-3</v>
      </c>
      <c r="D1969" s="2">
        <v>4.0059999999999998E-2</v>
      </c>
      <c r="E1969" s="2">
        <v>3.46E-3</v>
      </c>
    </row>
    <row r="1970" spans="1:5" x14ac:dyDescent="0.15">
      <c r="A1970">
        <v>19.679749999999999</v>
      </c>
      <c r="B1970" s="1">
        <v>3.7010000000000001E-2</v>
      </c>
      <c r="C1970" s="1">
        <v>-9.1750000000000009E-3</v>
      </c>
      <c r="D1970" s="2">
        <v>3.6200000000000003E-2</v>
      </c>
      <c r="E1970" s="2">
        <v>-1.081E-2</v>
      </c>
    </row>
    <row r="1971" spans="1:5" x14ac:dyDescent="0.15">
      <c r="A1971">
        <v>19.68975</v>
      </c>
      <c r="B1971" s="1">
        <v>2.9850000000000002E-2</v>
      </c>
      <c r="C1971" s="1">
        <v>-2.2689999999999998E-2</v>
      </c>
      <c r="D1971" s="2">
        <v>2.8979999999999999E-2</v>
      </c>
      <c r="E1971" s="2">
        <v>-2.4289999999999999E-2</v>
      </c>
    </row>
    <row r="1972" spans="1:5" x14ac:dyDescent="0.15">
      <c r="A1972">
        <v>19.699750000000002</v>
      </c>
      <c r="B1972" s="1">
        <v>2.1090000000000001E-2</v>
      </c>
      <c r="C1972" s="1">
        <v>-3.3259999999999998E-2</v>
      </c>
      <c r="D1972" s="2">
        <v>2.0160000000000001E-2</v>
      </c>
      <c r="E1972" s="2">
        <v>-3.4810000000000001E-2</v>
      </c>
    </row>
    <row r="1973" spans="1:5" x14ac:dyDescent="0.15">
      <c r="A1973">
        <v>19.70975</v>
      </c>
      <c r="B1973" s="1">
        <v>1.2109999999999999E-2</v>
      </c>
      <c r="C1973" s="1">
        <v>-3.9449999999999999E-2</v>
      </c>
      <c r="D1973" s="2">
        <v>1.115E-2</v>
      </c>
      <c r="E1973" s="2">
        <v>-4.0919999999999998E-2</v>
      </c>
    </row>
    <row r="1974" spans="1:5" x14ac:dyDescent="0.15">
      <c r="A1974">
        <v>19.719750000000001</v>
      </c>
      <c r="B1974" s="1">
        <v>3.6709999999999998E-3</v>
      </c>
      <c r="C1974" s="1">
        <v>-4.0939999999999997E-2</v>
      </c>
      <c r="D1974" s="2">
        <v>2.702E-3</v>
      </c>
      <c r="E1974" s="2">
        <v>-4.233E-2</v>
      </c>
    </row>
    <row r="1975" spans="1:5" x14ac:dyDescent="0.15">
      <c r="A1975">
        <v>19.729749999999999</v>
      </c>
      <c r="B1975" s="1">
        <v>-4.0260000000000001E-3</v>
      </c>
      <c r="C1975" s="1">
        <v>-3.8629999999999998E-2</v>
      </c>
      <c r="D1975" s="2">
        <v>-4.9919999999999999E-3</v>
      </c>
      <c r="E1975" s="2">
        <v>-3.993E-2</v>
      </c>
    </row>
    <row r="1976" spans="1:5" x14ac:dyDescent="0.15">
      <c r="A1976">
        <v>19.739750000000001</v>
      </c>
      <c r="B1976" s="1">
        <v>-1.1039999999999999E-2</v>
      </c>
      <c r="C1976" s="1">
        <v>-3.4169999999999999E-2</v>
      </c>
      <c r="D1976" s="2">
        <v>-1.1979999999999999E-2</v>
      </c>
      <c r="E1976" s="2">
        <v>-3.5400000000000001E-2</v>
      </c>
    </row>
    <row r="1977" spans="1:5" x14ac:dyDescent="0.15">
      <c r="A1977">
        <v>19.749749999999999</v>
      </c>
      <c r="B1977" s="1">
        <v>-1.7239999999999998E-2</v>
      </c>
      <c r="C1977" s="1">
        <v>-2.9399999999999999E-2</v>
      </c>
      <c r="D1977" s="2">
        <v>-1.8149999999999999E-2</v>
      </c>
      <c r="E1977" s="2">
        <v>-3.057E-2</v>
      </c>
    </row>
    <row r="1978" spans="1:5" x14ac:dyDescent="0.15">
      <c r="A1978">
        <v>19.75975</v>
      </c>
      <c r="B1978" s="1">
        <v>-2.2100000000000002E-2</v>
      </c>
      <c r="C1978" s="1">
        <v>-2.5649999999999999E-2</v>
      </c>
      <c r="D1978" s="2">
        <v>-2.298E-2</v>
      </c>
      <c r="E1978" s="2">
        <v>-2.6759999999999999E-2</v>
      </c>
    </row>
    <row r="1979" spans="1:5" x14ac:dyDescent="0.15">
      <c r="A1979">
        <v>19.769749999999998</v>
      </c>
      <c r="B1979" s="1">
        <v>-2.4760000000000001E-2</v>
      </c>
      <c r="C1979" s="1">
        <v>-2.3400000000000001E-2</v>
      </c>
      <c r="D1979" s="2">
        <v>-2.5590000000000002E-2</v>
      </c>
      <c r="E1979" s="2">
        <v>-2.4459999999999999E-2</v>
      </c>
    </row>
    <row r="1980" spans="1:5" x14ac:dyDescent="0.15">
      <c r="A1980">
        <v>19.77975</v>
      </c>
      <c r="B1980" s="1">
        <v>-2.4420000000000001E-2</v>
      </c>
      <c r="C1980" s="1">
        <v>-2.2270000000000002E-2</v>
      </c>
      <c r="D1980" s="2">
        <v>-2.52E-2</v>
      </c>
      <c r="E1980" s="2">
        <v>-2.3279999999999999E-2</v>
      </c>
    </row>
    <row r="1981" spans="1:5" x14ac:dyDescent="0.15">
      <c r="A1981">
        <v>19.789750000000002</v>
      </c>
      <c r="B1981" s="1">
        <v>-2.0809999999999999E-2</v>
      </c>
      <c r="C1981" s="1">
        <v>-2.137E-2</v>
      </c>
      <c r="D1981" s="2">
        <v>-2.155E-2</v>
      </c>
      <c r="E1981" s="2">
        <v>-2.2339999999999999E-2</v>
      </c>
    </row>
    <row r="1982" spans="1:5" x14ac:dyDescent="0.15">
      <c r="A1982">
        <v>19.79975</v>
      </c>
      <c r="B1982" s="1">
        <v>-1.4540000000000001E-2</v>
      </c>
      <c r="C1982" s="1">
        <v>-1.9820000000000001E-2</v>
      </c>
      <c r="D1982" s="2">
        <v>-1.524E-2</v>
      </c>
      <c r="E1982" s="2">
        <v>-2.0750000000000001E-2</v>
      </c>
    </row>
    <row r="1983" spans="1:5" x14ac:dyDescent="0.15">
      <c r="A1983">
        <v>19.809750000000001</v>
      </c>
      <c r="B1983" s="1">
        <v>-7.0850000000000002E-3</v>
      </c>
      <c r="C1983" s="1">
        <v>-1.7139999999999999E-2</v>
      </c>
      <c r="D1983" s="2">
        <v>-7.7600000000000004E-3</v>
      </c>
      <c r="E1983" s="2">
        <v>-1.8020000000000001E-2</v>
      </c>
    </row>
    <row r="1984" spans="1:5" x14ac:dyDescent="0.15">
      <c r="A1984">
        <v>19.819749999999999</v>
      </c>
      <c r="B1984" s="1">
        <v>-3.2820000000000001E-4</v>
      </c>
      <c r="C1984" s="1">
        <v>-1.3429999999999999E-2</v>
      </c>
      <c r="D1984" s="2">
        <v>-9.9369999999999992E-4</v>
      </c>
      <c r="E1984" s="2">
        <v>-1.4279999999999999E-2</v>
      </c>
    </row>
    <row r="1985" spans="1:5" x14ac:dyDescent="0.15">
      <c r="A1985">
        <v>19.829750000000001</v>
      </c>
      <c r="B1985" s="1">
        <v>4.0740000000000004E-3</v>
      </c>
      <c r="C1985" s="1">
        <v>-9.2870000000000001E-3</v>
      </c>
      <c r="D1985" s="2">
        <v>3.4069999999999999E-3</v>
      </c>
      <c r="E1985" s="2">
        <v>-1.0109999999999999E-2</v>
      </c>
    </row>
    <row r="1986" spans="1:5" x14ac:dyDescent="0.15">
      <c r="A1986">
        <v>19.839749999999999</v>
      </c>
      <c r="B1986" s="1">
        <v>5.3270000000000001E-3</v>
      </c>
      <c r="C1986" s="1">
        <v>-5.4730000000000004E-3</v>
      </c>
      <c r="D1986" s="2">
        <v>4.6499999999999996E-3</v>
      </c>
      <c r="E1986" s="2">
        <v>-6.28E-3</v>
      </c>
    </row>
    <row r="1987" spans="1:5" x14ac:dyDescent="0.15">
      <c r="A1987">
        <v>19.84975</v>
      </c>
      <c r="B1987" s="1">
        <v>3.771E-3</v>
      </c>
      <c r="C1987" s="1">
        <v>-2.6120000000000002E-3</v>
      </c>
      <c r="D1987" s="2">
        <v>3.0860000000000002E-3</v>
      </c>
      <c r="E1987" s="2">
        <v>-3.4090000000000001E-3</v>
      </c>
    </row>
    <row r="1988" spans="1:5" x14ac:dyDescent="0.15">
      <c r="A1988">
        <v>19.859749999999998</v>
      </c>
      <c r="B1988" s="1">
        <v>7.0549999999999996E-4</v>
      </c>
      <c r="C1988" s="1">
        <v>-9.7680000000000011E-4</v>
      </c>
      <c r="D1988" s="2">
        <v>1.5990000000000001E-5</v>
      </c>
      <c r="E1988" s="2">
        <v>-1.769E-3</v>
      </c>
    </row>
    <row r="1989" spans="1:5" x14ac:dyDescent="0.15">
      <c r="A1989">
        <v>19.86975</v>
      </c>
      <c r="B1989" s="1">
        <v>-2.196E-3</v>
      </c>
      <c r="C1989" s="1">
        <v>-4.6710000000000002E-4</v>
      </c>
      <c r="D1989" s="2">
        <v>-2.8830000000000001E-3</v>
      </c>
      <c r="E1989" s="2">
        <v>-1.256E-3</v>
      </c>
    </row>
    <row r="1990" spans="1:5" x14ac:dyDescent="0.15">
      <c r="A1990">
        <v>19.879750000000001</v>
      </c>
      <c r="B1990" s="1">
        <v>-3.5860000000000002E-3</v>
      </c>
      <c r="C1990" s="1">
        <v>-7.3039999999999997E-4</v>
      </c>
      <c r="D1990" s="2">
        <v>-4.267E-3</v>
      </c>
      <c r="E1990" s="2">
        <v>-1.5169999999999999E-3</v>
      </c>
    </row>
    <row r="1991" spans="1:5" x14ac:dyDescent="0.15">
      <c r="A1991">
        <v>19.889749999999999</v>
      </c>
      <c r="B1991" s="1">
        <v>-2.977E-3</v>
      </c>
      <c r="C1991" s="1">
        <v>-1.34E-3</v>
      </c>
      <c r="D1991" s="2">
        <v>-3.6480000000000002E-3</v>
      </c>
      <c r="E1991" s="2">
        <v>-2.124E-3</v>
      </c>
    </row>
    <row r="1992" spans="1:5" x14ac:dyDescent="0.15">
      <c r="A1992">
        <v>19.899750000000001</v>
      </c>
      <c r="B1992" s="1">
        <v>-8.4949999999999999E-4</v>
      </c>
      <c r="C1992" s="1">
        <v>-1.939E-3</v>
      </c>
      <c r="D1992" s="2">
        <v>-1.5139999999999999E-3</v>
      </c>
      <c r="E1992" s="2">
        <v>-2.7190000000000001E-3</v>
      </c>
    </row>
    <row r="1993" spans="1:5" x14ac:dyDescent="0.15">
      <c r="A1993">
        <v>19.909749999999999</v>
      </c>
      <c r="B1993" s="1">
        <v>1.663E-3</v>
      </c>
      <c r="C1993" s="1">
        <v>-2.2989999999999998E-3</v>
      </c>
      <c r="D1993" s="2">
        <v>9.993999999999999E-4</v>
      </c>
      <c r="E1993" s="2">
        <v>-3.0760000000000002E-3</v>
      </c>
    </row>
    <row r="1994" spans="1:5" x14ac:dyDescent="0.15">
      <c r="A1994">
        <v>19.919750000000001</v>
      </c>
      <c r="B1994" s="1">
        <v>3.359E-3</v>
      </c>
      <c r="C1994" s="1">
        <v>-2.3249999999999998E-3</v>
      </c>
      <c r="D1994" s="2">
        <v>2.6930000000000001E-3</v>
      </c>
      <c r="E1994" s="2">
        <v>-3.0980000000000001E-3</v>
      </c>
    </row>
    <row r="1995" spans="1:5" x14ac:dyDescent="0.15">
      <c r="A1995">
        <v>19.929749999999999</v>
      </c>
      <c r="B1995" s="1">
        <v>3.5360000000000001E-3</v>
      </c>
      <c r="C1995" s="1">
        <v>-2.0200000000000001E-3</v>
      </c>
      <c r="D1995" s="2">
        <v>2.8630000000000001E-3</v>
      </c>
      <c r="E1995" s="2">
        <v>-2.7880000000000001E-3</v>
      </c>
    </row>
    <row r="1996" spans="1:5" x14ac:dyDescent="0.15">
      <c r="A1996">
        <v>19.93975</v>
      </c>
      <c r="B1996" s="1">
        <v>2.2680000000000001E-3</v>
      </c>
      <c r="C1996" s="1">
        <v>-1.4679999999999999E-3</v>
      </c>
      <c r="D1996" s="2">
        <v>1.5900000000000001E-3</v>
      </c>
      <c r="E1996" s="2">
        <v>-2.2309999999999999E-3</v>
      </c>
    </row>
    <row r="1997" spans="1:5" x14ac:dyDescent="0.15">
      <c r="A1997">
        <v>19.949750000000002</v>
      </c>
      <c r="B1997" s="1">
        <v>3.057E-4</v>
      </c>
      <c r="C1997" s="1">
        <v>-8.2240000000000004E-4</v>
      </c>
      <c r="D1997" s="2">
        <v>-3.7429999999999999E-4</v>
      </c>
      <c r="E1997" s="2">
        <v>-1.5820000000000001E-3</v>
      </c>
    </row>
    <row r="1998" spans="1:5" x14ac:dyDescent="0.15">
      <c r="A1998">
        <v>19.95975</v>
      </c>
      <c r="B1998" s="1">
        <v>-1.343E-3</v>
      </c>
      <c r="C1998" s="1">
        <v>-2.8880000000000003E-4</v>
      </c>
      <c r="D1998" s="2">
        <v>-2.0209999999999998E-3</v>
      </c>
      <c r="E1998" s="2">
        <v>-1.0449999999999999E-3</v>
      </c>
    </row>
    <row r="1999" spans="1:5" x14ac:dyDescent="0.15">
      <c r="A1999">
        <v>19.969750000000001</v>
      </c>
      <c r="B1999" s="1">
        <v>-1.9070000000000001E-3</v>
      </c>
      <c r="C1999" s="1">
        <v>-6.5560000000000002E-5</v>
      </c>
      <c r="D1999" s="2">
        <v>-2.581E-3</v>
      </c>
      <c r="E1999" s="2">
        <v>-8.1879999999999995E-4</v>
      </c>
    </row>
    <row r="2000" spans="1:5" x14ac:dyDescent="0.15">
      <c r="A2000">
        <v>19.979749999999999</v>
      </c>
      <c r="B2000" s="1">
        <v>-1.1980000000000001E-3</v>
      </c>
      <c r="C2000" s="1">
        <v>-2.6170000000000002E-4</v>
      </c>
      <c r="D2000" s="2">
        <v>-1.867E-3</v>
      </c>
      <c r="E2000" s="2">
        <v>-1.013E-3</v>
      </c>
    </row>
    <row r="2001" spans="1:5" x14ac:dyDescent="0.15">
      <c r="A2001">
        <v>19.989750000000001</v>
      </c>
      <c r="B2001" s="1">
        <v>3.5950000000000001E-4</v>
      </c>
      <c r="C2001" s="1">
        <v>-8.2319999999999995E-4</v>
      </c>
      <c r="D2001" s="2">
        <v>-3.0699999999999998E-4</v>
      </c>
      <c r="E2001" s="2">
        <v>-1.573E-3</v>
      </c>
    </row>
    <row r="2002" spans="1:5" x14ac:dyDescent="0.15">
      <c r="A2002">
        <v>19.999749999999999</v>
      </c>
      <c r="B2002" s="1">
        <v>1.9859999999999999E-3</v>
      </c>
      <c r="C2002" s="1">
        <v>-1.521E-3</v>
      </c>
      <c r="D2002" s="2">
        <v>1.3190000000000001E-3</v>
      </c>
      <c r="E2002" s="2">
        <v>-2.2680000000000001E-3</v>
      </c>
    </row>
    <row r="2003" spans="1:5" x14ac:dyDescent="0.15">
      <c r="A2003">
        <v>20.00975</v>
      </c>
      <c r="B2003" s="1">
        <v>2.9480000000000001E-3</v>
      </c>
      <c r="C2003" s="1">
        <v>-2.0300000000000001E-3</v>
      </c>
      <c r="D2003" s="2">
        <v>2.2769999999999999E-3</v>
      </c>
      <c r="E2003" s="2">
        <v>-2.7729999999999999E-3</v>
      </c>
    </row>
    <row r="2004" spans="1:5" x14ac:dyDescent="0.15">
      <c r="A2004">
        <v>20.019749999999998</v>
      </c>
      <c r="B2004" s="1">
        <v>2.8939999999999999E-3</v>
      </c>
      <c r="C2004" s="1">
        <v>-2.0769999999999999E-3</v>
      </c>
      <c r="D2004" s="2">
        <v>2.2190000000000001E-3</v>
      </c>
      <c r="E2004" s="2">
        <v>-2.8149999999999998E-3</v>
      </c>
    </row>
    <row r="2005" spans="1:5" x14ac:dyDescent="0.15">
      <c r="A2005">
        <v>20.02975</v>
      </c>
      <c r="B2005" s="1">
        <v>1.9750000000000002E-3</v>
      </c>
      <c r="C2005" s="1">
        <v>-1.583E-3</v>
      </c>
      <c r="D2005" s="2">
        <v>1.297E-3</v>
      </c>
      <c r="E2005" s="2">
        <v>-2.3149999999999998E-3</v>
      </c>
    </row>
    <row r="2006" spans="1:5" x14ac:dyDescent="0.15">
      <c r="A2006">
        <v>20.039750000000002</v>
      </c>
      <c r="B2006" s="1">
        <v>7.0969999999999996E-4</v>
      </c>
      <c r="C2006" s="1">
        <v>-7.2950000000000001E-4</v>
      </c>
      <c r="D2006" s="2">
        <v>3.1189999999999998E-5</v>
      </c>
      <c r="E2006" s="2">
        <v>-1.457E-3</v>
      </c>
    </row>
    <row r="2007" spans="1:5" x14ac:dyDescent="0.15">
      <c r="A2007">
        <v>20.04975</v>
      </c>
      <c r="B2007" s="1">
        <v>-2.9960000000000002E-4</v>
      </c>
      <c r="C2007" s="1">
        <v>1.089E-4</v>
      </c>
      <c r="D2007" s="2">
        <v>-9.7610000000000004E-4</v>
      </c>
      <c r="E2007" s="2">
        <v>-6.154E-4</v>
      </c>
    </row>
    <row r="2008" spans="1:5" x14ac:dyDescent="0.15">
      <c r="A2008">
        <v>20.059750000000001</v>
      </c>
      <c r="B2008" s="1">
        <v>-6.533E-4</v>
      </c>
      <c r="C2008" s="1">
        <v>5.3919999999999999E-4</v>
      </c>
      <c r="D2008" s="2">
        <v>-1.3270000000000001E-3</v>
      </c>
      <c r="E2008" s="2">
        <v>-1.841E-4</v>
      </c>
    </row>
    <row r="2009" spans="1:5" x14ac:dyDescent="0.15">
      <c r="A2009">
        <v>20.069749999999999</v>
      </c>
      <c r="B2009" s="1">
        <v>-3.0269999999999999E-4</v>
      </c>
      <c r="C2009" s="1">
        <v>3.4890000000000002E-4</v>
      </c>
      <c r="D2009" s="2">
        <v>-9.7409999999999999E-4</v>
      </c>
      <c r="E2009" s="2">
        <v>-3.745E-4</v>
      </c>
    </row>
    <row r="2010" spans="1:5" x14ac:dyDescent="0.15">
      <c r="A2010">
        <v>20.079750000000001</v>
      </c>
      <c r="B2010" s="1">
        <v>4.8890000000000001E-4</v>
      </c>
      <c r="C2010" s="1">
        <v>-3.7520000000000001E-4</v>
      </c>
      <c r="D2010" s="2">
        <v>-1.8230000000000001E-4</v>
      </c>
      <c r="E2010" s="2">
        <v>-1.098E-3</v>
      </c>
    </row>
    <row r="2011" spans="1:5" x14ac:dyDescent="0.15">
      <c r="A2011">
        <v>20.089749999999999</v>
      </c>
      <c r="B2011" s="1">
        <v>1.322E-3</v>
      </c>
      <c r="C2011" s="1">
        <v>-1.2780000000000001E-3</v>
      </c>
      <c r="D2011" s="2">
        <v>6.4880000000000005E-4</v>
      </c>
      <c r="E2011" s="2">
        <v>-1.9989999999999999E-3</v>
      </c>
    </row>
    <row r="2012" spans="1:5" x14ac:dyDescent="0.15">
      <c r="A2012">
        <v>20.09975</v>
      </c>
      <c r="B2012" s="1">
        <v>1.8649999999999999E-3</v>
      </c>
      <c r="C2012" s="1">
        <v>-1.905E-3</v>
      </c>
      <c r="D2012" s="2">
        <v>1.188E-3</v>
      </c>
      <c r="E2012" s="2">
        <v>-2.6220000000000002E-3</v>
      </c>
    </row>
    <row r="2013" spans="1:5" x14ac:dyDescent="0.15">
      <c r="A2013">
        <v>20.109749999999998</v>
      </c>
      <c r="B2013" s="1">
        <v>1.98E-3</v>
      </c>
      <c r="C2013" s="1">
        <v>-1.934E-3</v>
      </c>
      <c r="D2013" s="2">
        <v>1.2979999999999999E-3</v>
      </c>
      <c r="E2013" s="2">
        <v>-2.6459999999999999E-3</v>
      </c>
    </row>
    <row r="2014" spans="1:5" x14ac:dyDescent="0.15">
      <c r="A2014">
        <v>20.11975</v>
      </c>
      <c r="B2014" s="1">
        <v>1.73E-3</v>
      </c>
      <c r="C2014" s="1">
        <v>-1.3359999999999999E-3</v>
      </c>
      <c r="D2014" s="2">
        <v>1.0460000000000001E-3</v>
      </c>
      <c r="E2014" s="2">
        <v>-2.0409999999999998E-3</v>
      </c>
    </row>
    <row r="2015" spans="1:5" x14ac:dyDescent="0.15">
      <c r="A2015">
        <v>20.129750000000001</v>
      </c>
      <c r="B2015" s="1">
        <v>1.2930000000000001E-3</v>
      </c>
      <c r="C2015" s="1">
        <v>-3.9140000000000003E-4</v>
      </c>
      <c r="D2015" s="2">
        <v>6.0619999999999999E-4</v>
      </c>
      <c r="E2015" s="2">
        <v>-1.093E-3</v>
      </c>
    </row>
    <row r="2016" spans="1:5" x14ac:dyDescent="0.15">
      <c r="A2016">
        <v>20.139749999999999</v>
      </c>
      <c r="B2016" s="1">
        <v>8.4429999999999998E-4</v>
      </c>
      <c r="C2016" s="1">
        <v>4.5199999999999998E-4</v>
      </c>
      <c r="D2016" s="2">
        <v>1.574E-4</v>
      </c>
      <c r="E2016" s="2">
        <v>-2.4659999999999998E-4</v>
      </c>
    </row>
    <row r="2017" spans="1:5" x14ac:dyDescent="0.15">
      <c r="A2017">
        <v>20.149750000000001</v>
      </c>
      <c r="B2017" s="1">
        <v>4.9299999999999995E-4</v>
      </c>
      <c r="C2017" s="1">
        <v>8.0929999999999999E-4</v>
      </c>
      <c r="D2017" s="2">
        <v>-1.9320000000000001E-4</v>
      </c>
      <c r="E2017" s="2">
        <v>1.1129999999999999E-4</v>
      </c>
    </row>
    <row r="2018" spans="1:5" x14ac:dyDescent="0.15">
      <c r="A2018">
        <v>20.159749999999999</v>
      </c>
      <c r="B2018" s="1">
        <v>2.7609999999999999E-4</v>
      </c>
      <c r="C2018" s="1">
        <v>5.4940000000000002E-4</v>
      </c>
      <c r="D2018" s="2">
        <v>-4.0920000000000003E-4</v>
      </c>
      <c r="E2018" s="2">
        <v>-1.484E-4</v>
      </c>
    </row>
    <row r="2019" spans="1:5" x14ac:dyDescent="0.15">
      <c r="A2019">
        <v>20.169750000000001</v>
      </c>
      <c r="B2019" s="1">
        <v>2.008E-4</v>
      </c>
      <c r="C2019" s="1">
        <v>-1.4760000000000001E-4</v>
      </c>
      <c r="D2019" s="2">
        <v>-4.8349999999999999E-4</v>
      </c>
      <c r="E2019" s="2">
        <v>-8.4460000000000004E-4</v>
      </c>
    </row>
    <row r="2020" spans="1:5" x14ac:dyDescent="0.15">
      <c r="A2020">
        <v>20.179749999999999</v>
      </c>
      <c r="B2020" s="1">
        <v>2.8039999999999999E-4</v>
      </c>
      <c r="C2020" s="1">
        <v>-8.9610000000000004E-4</v>
      </c>
      <c r="D2020" s="2">
        <v>-4.0339999999999999E-4</v>
      </c>
      <c r="E2020" s="2">
        <v>-1.591E-3</v>
      </c>
    </row>
    <row r="2021" spans="1:5" x14ac:dyDescent="0.15">
      <c r="A2021">
        <v>20.18975</v>
      </c>
      <c r="B2021" s="1">
        <v>5.3030000000000004E-4</v>
      </c>
      <c r="C2021" s="1">
        <v>-1.31E-3</v>
      </c>
      <c r="D2021" s="2">
        <v>-1.537E-4</v>
      </c>
      <c r="E2021" s="2">
        <v>-2.0010000000000002E-3</v>
      </c>
    </row>
    <row r="2022" spans="1:5" x14ac:dyDescent="0.15">
      <c r="A2022">
        <v>20.199750000000002</v>
      </c>
      <c r="B2022" s="1">
        <v>9.2730000000000004E-4</v>
      </c>
      <c r="C2022" s="1">
        <v>-1.1980000000000001E-3</v>
      </c>
      <c r="D2022" s="2">
        <v>2.4240000000000001E-4</v>
      </c>
      <c r="E2022" s="2">
        <v>-1.885E-3</v>
      </c>
    </row>
    <row r="2023" spans="1:5" x14ac:dyDescent="0.15">
      <c r="A2023">
        <v>20.20975</v>
      </c>
      <c r="B2023" s="1">
        <v>1.369E-3</v>
      </c>
      <c r="C2023" s="1">
        <v>-6.4590000000000003E-4</v>
      </c>
      <c r="D2023" s="2">
        <v>6.8230000000000005E-4</v>
      </c>
      <c r="E2023" s="2">
        <v>-1.33E-3</v>
      </c>
    </row>
    <row r="2024" spans="1:5" x14ac:dyDescent="0.15">
      <c r="A2024">
        <v>20.219750000000001</v>
      </c>
      <c r="B2024" s="1">
        <v>1.681E-3</v>
      </c>
      <c r="C2024" s="1">
        <v>5.0689999999999997E-5</v>
      </c>
      <c r="D2024" s="2">
        <v>9.9109999999999997E-4</v>
      </c>
      <c r="E2024" s="2">
        <v>-6.3179999999999996E-4</v>
      </c>
    </row>
    <row r="2025" spans="1:5" x14ac:dyDescent="0.15">
      <c r="A2025">
        <v>20.229749999999999</v>
      </c>
      <c r="B2025" s="1">
        <v>1.681E-3</v>
      </c>
      <c r="C2025" s="1">
        <v>5.5789999999999995E-4</v>
      </c>
      <c r="D2025" s="2">
        <v>9.8890000000000002E-4</v>
      </c>
      <c r="E2025" s="2">
        <v>-1.2449999999999999E-4</v>
      </c>
    </row>
    <row r="2026" spans="1:5" x14ac:dyDescent="0.15">
      <c r="A2026">
        <v>20.239750000000001</v>
      </c>
      <c r="B2026" s="1">
        <v>1.2880000000000001E-3</v>
      </c>
      <c r="C2026" s="1">
        <v>6.7980000000000004E-4</v>
      </c>
      <c r="D2026" s="2">
        <v>5.932E-4</v>
      </c>
      <c r="E2026" s="2">
        <v>-3.388E-6</v>
      </c>
    </row>
    <row r="2027" spans="1:5" x14ac:dyDescent="0.15">
      <c r="A2027">
        <v>20.249749999999999</v>
      </c>
      <c r="B2027" s="1">
        <v>5.911E-4</v>
      </c>
      <c r="C2027" s="1">
        <v>4.438E-4</v>
      </c>
      <c r="D2027" s="2">
        <v>-1.0450000000000001E-4</v>
      </c>
      <c r="E2027" s="2">
        <v>-2.396E-4</v>
      </c>
    </row>
    <row r="2028" spans="1:5" x14ac:dyDescent="0.15">
      <c r="A2028">
        <v>20.25975</v>
      </c>
      <c r="B2028" s="1">
        <v>-1.504E-4</v>
      </c>
      <c r="C2028" s="1">
        <v>5.825E-5</v>
      </c>
      <c r="D2028" s="2">
        <v>-8.4500000000000005E-4</v>
      </c>
      <c r="E2028" s="2">
        <v>-6.2419999999999999E-4</v>
      </c>
    </row>
    <row r="2029" spans="1:5" x14ac:dyDescent="0.15">
      <c r="A2029">
        <v>20.269749999999998</v>
      </c>
      <c r="B2029" s="1">
        <v>-6.1109999999999995E-4</v>
      </c>
      <c r="C2029" s="1">
        <v>-2.2479999999999999E-4</v>
      </c>
      <c r="D2029" s="2">
        <v>-1.3029999999999999E-3</v>
      </c>
      <c r="E2029" s="2">
        <v>-9.0510000000000005E-4</v>
      </c>
    </row>
    <row r="2030" spans="1:5" x14ac:dyDescent="0.15">
      <c r="A2030">
        <v>20.27975</v>
      </c>
      <c r="B2030" s="1">
        <v>-5.5630000000000002E-4</v>
      </c>
      <c r="C2030" s="1">
        <v>-2.5539999999999997E-4</v>
      </c>
      <c r="D2030" s="2">
        <v>-1.245E-3</v>
      </c>
      <c r="E2030" s="2">
        <v>-9.3309999999999997E-4</v>
      </c>
    </row>
    <row r="2031" spans="1:5" x14ac:dyDescent="0.15">
      <c r="A2031">
        <v>20.289750000000002</v>
      </c>
      <c r="B2031" s="1">
        <v>2.5780000000000001E-5</v>
      </c>
      <c r="C2031" s="1">
        <v>-5.503E-5</v>
      </c>
      <c r="D2031" s="2">
        <v>-6.6040000000000001E-4</v>
      </c>
      <c r="E2031" s="2">
        <v>-7.3050000000000003E-4</v>
      </c>
    </row>
    <row r="2032" spans="1:5" x14ac:dyDescent="0.15">
      <c r="A2032">
        <v>20.29975</v>
      </c>
      <c r="B2032" s="1">
        <v>8.9300000000000002E-4</v>
      </c>
      <c r="C2032" s="1">
        <v>2.218E-4</v>
      </c>
      <c r="D2032" s="2">
        <v>2.0719999999999999E-4</v>
      </c>
      <c r="E2032" s="2">
        <v>-4.5249999999999999E-4</v>
      </c>
    </row>
    <row r="2033" spans="1:5" x14ac:dyDescent="0.15">
      <c r="A2033">
        <v>20.309750000000001</v>
      </c>
      <c r="B2033" s="1">
        <v>1.647E-3</v>
      </c>
      <c r="C2033" s="1">
        <v>4.0180000000000001E-4</v>
      </c>
      <c r="D2033" s="2">
        <v>9.5949999999999996E-4</v>
      </c>
      <c r="E2033" s="2">
        <v>-2.722E-4</v>
      </c>
    </row>
    <row r="2034" spans="1:5" x14ac:dyDescent="0.15">
      <c r="A2034">
        <v>20.319749999999999</v>
      </c>
      <c r="B2034" s="1">
        <v>1.9189999999999999E-3</v>
      </c>
      <c r="C2034" s="1">
        <v>4.0910000000000002E-4</v>
      </c>
      <c r="D2034" s="2">
        <v>1.2279999999999999E-3</v>
      </c>
      <c r="E2034" s="2">
        <v>-2.6499999999999999E-4</v>
      </c>
    </row>
    <row r="2035" spans="1:5" x14ac:dyDescent="0.15">
      <c r="A2035">
        <v>20.329750000000001</v>
      </c>
      <c r="B2035" s="1">
        <v>1.5510000000000001E-3</v>
      </c>
      <c r="C2035" s="1">
        <v>3.0669999999999997E-4</v>
      </c>
      <c r="D2035" s="2">
        <v>8.5619999999999999E-4</v>
      </c>
      <c r="E2035" s="2">
        <v>-3.6689999999999997E-4</v>
      </c>
    </row>
    <row r="2036" spans="1:5" x14ac:dyDescent="0.15">
      <c r="A2036">
        <v>20.339749999999999</v>
      </c>
      <c r="B2036" s="1">
        <v>6.8329999999999997E-4</v>
      </c>
      <c r="C2036" s="1">
        <v>2.4369999999999999E-4</v>
      </c>
      <c r="D2036" s="2">
        <v>-1.379E-5</v>
      </c>
      <c r="E2036" s="2">
        <v>-4.2860000000000001E-4</v>
      </c>
    </row>
    <row r="2037" spans="1:5" x14ac:dyDescent="0.15">
      <c r="A2037">
        <v>20.349740000000001</v>
      </c>
      <c r="B2037" s="1">
        <v>-3.0739999999999999E-4</v>
      </c>
      <c r="C2037" s="1">
        <v>3.4440000000000002E-4</v>
      </c>
      <c r="D2037" s="2">
        <v>-1.0039999999999999E-3</v>
      </c>
      <c r="E2037" s="2">
        <v>-3.2600000000000001E-4</v>
      </c>
    </row>
    <row r="2038" spans="1:5" x14ac:dyDescent="0.15">
      <c r="A2038">
        <v>20.359749999999998</v>
      </c>
      <c r="B2038" s="1">
        <v>-9.8299999999999993E-4</v>
      </c>
      <c r="C2038" s="1">
        <v>6.1240000000000003E-4</v>
      </c>
      <c r="D2038" s="2">
        <v>-1.676E-3</v>
      </c>
      <c r="E2038" s="2">
        <v>-5.622E-5</v>
      </c>
    </row>
    <row r="2039" spans="1:5" x14ac:dyDescent="0.15">
      <c r="A2039">
        <v>20.36975</v>
      </c>
      <c r="B2039" s="1">
        <v>-1.054E-3</v>
      </c>
      <c r="C2039" s="1">
        <v>9.1569999999999998E-4</v>
      </c>
      <c r="D2039" s="2">
        <v>-1.743E-3</v>
      </c>
      <c r="E2039" s="2">
        <v>2.4800000000000001E-4</v>
      </c>
    </row>
    <row r="2040" spans="1:5" x14ac:dyDescent="0.15">
      <c r="A2040">
        <v>20.379750000000001</v>
      </c>
      <c r="B2040" s="1">
        <v>-5.1500000000000005E-4</v>
      </c>
      <c r="C2040" s="1">
        <v>1.0640000000000001E-3</v>
      </c>
      <c r="D2040" s="2">
        <v>-1.1999999999999999E-3</v>
      </c>
      <c r="E2040" s="2">
        <v>3.9619999999999998E-4</v>
      </c>
    </row>
    <row r="2041" spans="1:5" x14ac:dyDescent="0.15">
      <c r="A2041">
        <v>20.389749999999999</v>
      </c>
      <c r="B2041" s="1">
        <v>3.6099999999999999E-4</v>
      </c>
      <c r="C2041" s="1">
        <v>9.3630000000000004E-4</v>
      </c>
      <c r="D2041" s="2">
        <v>-3.2200000000000002E-4</v>
      </c>
      <c r="E2041" s="2">
        <v>2.6679999999999998E-4</v>
      </c>
    </row>
    <row r="2042" spans="1:5" x14ac:dyDescent="0.15">
      <c r="A2042">
        <v>20.399740000000001</v>
      </c>
      <c r="B2042" s="1">
        <v>1.158E-3</v>
      </c>
      <c r="C2042" s="1">
        <v>5.7010000000000003E-4</v>
      </c>
      <c r="D2042" s="2">
        <v>4.749E-4</v>
      </c>
      <c r="E2042" s="2">
        <v>-1.0069999999999999E-4</v>
      </c>
    </row>
    <row r="2043" spans="1:5" x14ac:dyDescent="0.15">
      <c r="A2043">
        <v>20.409739999999999</v>
      </c>
      <c r="B2043" s="1">
        <v>1.518E-3</v>
      </c>
      <c r="C2043" s="1">
        <v>1.6469999999999999E-4</v>
      </c>
      <c r="D2043" s="2">
        <v>8.3339999999999998E-4</v>
      </c>
      <c r="E2043" s="2">
        <v>-5.0650000000000001E-4</v>
      </c>
    </row>
    <row r="2044" spans="1:5" x14ac:dyDescent="0.15">
      <c r="A2044">
        <v>20.419740000000001</v>
      </c>
      <c r="B2044" s="1">
        <v>1.304E-3</v>
      </c>
      <c r="C2044" s="1">
        <v>-2.3600000000000001E-5</v>
      </c>
      <c r="D2044" s="2">
        <v>6.1680000000000003E-4</v>
      </c>
      <c r="E2044" s="2">
        <v>-6.9390000000000001E-4</v>
      </c>
    </row>
    <row r="2045" spans="1:5" x14ac:dyDescent="0.15">
      <c r="A2045">
        <v>20.429739999999999</v>
      </c>
      <c r="B2045" s="1">
        <v>6.4389999999999998E-4</v>
      </c>
      <c r="C2045" s="1">
        <v>1.6880000000000001E-4</v>
      </c>
      <c r="D2045" s="2">
        <v>-4.4310000000000001E-5</v>
      </c>
      <c r="E2045" s="2">
        <v>-4.9969999999999995E-4</v>
      </c>
    </row>
    <row r="2046" spans="1:5" x14ac:dyDescent="0.15">
      <c r="A2046">
        <v>20.43974</v>
      </c>
      <c r="B2046" s="1">
        <v>-1.471E-4</v>
      </c>
      <c r="C2046" s="1">
        <v>7.0520000000000001E-4</v>
      </c>
      <c r="D2046" s="2">
        <v>-8.3460000000000001E-4</v>
      </c>
      <c r="E2046" s="2">
        <v>3.8220000000000003E-5</v>
      </c>
    </row>
    <row r="2047" spans="1:5" x14ac:dyDescent="0.15">
      <c r="A2047">
        <v>20.449750000000002</v>
      </c>
      <c r="B2047" s="1">
        <v>-7.293E-4</v>
      </c>
      <c r="C2047" s="1">
        <v>1.348E-3</v>
      </c>
      <c r="D2047" s="2">
        <v>-1.415E-3</v>
      </c>
      <c r="E2047" s="2">
        <v>6.8179999999999998E-4</v>
      </c>
    </row>
    <row r="2048" spans="1:5" x14ac:dyDescent="0.15">
      <c r="A2048">
        <v>20.45974</v>
      </c>
      <c r="B2048" s="1">
        <v>-8.9309999999999997E-4</v>
      </c>
      <c r="C2048" s="1">
        <v>1.7769999999999999E-3</v>
      </c>
      <c r="D2048" s="2">
        <v>-1.5759999999999999E-3</v>
      </c>
      <c r="E2048" s="2">
        <v>1.1100000000000001E-3</v>
      </c>
    </row>
    <row r="2049" spans="1:5" x14ac:dyDescent="0.15">
      <c r="A2049">
        <v>20.469740000000002</v>
      </c>
      <c r="B2049" s="1">
        <v>-6.3460000000000003E-4</v>
      </c>
      <c r="C2049" s="1">
        <v>1.761E-3</v>
      </c>
      <c r="D2049" s="2">
        <v>-1.315E-3</v>
      </c>
      <c r="E2049" s="2">
        <v>1.0920000000000001E-3</v>
      </c>
    </row>
    <row r="2050" spans="1:5" x14ac:dyDescent="0.15">
      <c r="A2050">
        <v>20.47974</v>
      </c>
      <c r="B2050" s="1">
        <v>-1.2640000000000001E-4</v>
      </c>
      <c r="C2050" s="1">
        <v>1.292E-3</v>
      </c>
      <c r="D2050" s="2">
        <v>-8.0570000000000001E-4</v>
      </c>
      <c r="E2050" s="2">
        <v>6.2029999999999995E-4</v>
      </c>
    </row>
    <row r="2051" spans="1:5" x14ac:dyDescent="0.15">
      <c r="A2051">
        <v>20.489740000000001</v>
      </c>
      <c r="B2051" s="1">
        <v>3.8699999999999997E-4</v>
      </c>
      <c r="C2051" s="1">
        <v>6.0210000000000005E-4</v>
      </c>
      <c r="D2051" s="2">
        <v>-2.9250000000000001E-4</v>
      </c>
      <c r="E2051" s="2">
        <v>-7.1089999999999999E-5</v>
      </c>
    </row>
    <row r="2052" spans="1:5" x14ac:dyDescent="0.15">
      <c r="A2052">
        <v>20.499739999999999</v>
      </c>
      <c r="B2052" s="1">
        <v>7.0859999999999999E-4</v>
      </c>
      <c r="C2052" s="1">
        <v>4.7800000000000003E-5</v>
      </c>
      <c r="D2052" s="2">
        <v>2.809E-5</v>
      </c>
      <c r="E2052" s="2">
        <v>-6.2529999999999997E-4</v>
      </c>
    </row>
    <row r="2053" spans="1:5" x14ac:dyDescent="0.15">
      <c r="A2053">
        <v>20.509740000000001</v>
      </c>
      <c r="B2053" s="1">
        <v>7.6009999999999999E-4</v>
      </c>
      <c r="C2053" s="1">
        <v>-7.5129999999999994E-5</v>
      </c>
      <c r="D2053" s="2">
        <v>7.8980000000000006E-5</v>
      </c>
      <c r="E2053" s="2">
        <v>-7.4689999999999999E-4</v>
      </c>
    </row>
    <row r="2054" spans="1:5" x14ac:dyDescent="0.15">
      <c r="A2054">
        <v>20.519739999999999</v>
      </c>
      <c r="B2054" s="1">
        <v>5.8379999999999999E-4</v>
      </c>
      <c r="C2054" s="1">
        <v>3.1E-4</v>
      </c>
      <c r="D2054" s="2">
        <v>-9.7020000000000003E-5</v>
      </c>
      <c r="E2054" s="2">
        <v>-3.6029999999999998E-4</v>
      </c>
    </row>
    <row r="2055" spans="1:5" x14ac:dyDescent="0.15">
      <c r="A2055">
        <v>20.52974</v>
      </c>
      <c r="B2055" s="1">
        <v>2.8840000000000002E-4</v>
      </c>
      <c r="C2055" s="1">
        <v>1.018E-3</v>
      </c>
      <c r="D2055" s="2">
        <v>-3.9100000000000002E-4</v>
      </c>
      <c r="E2055" s="2">
        <v>3.4860000000000002E-4</v>
      </c>
    </row>
    <row r="2056" spans="1:5" x14ac:dyDescent="0.15">
      <c r="A2056">
        <v>20.539739999999998</v>
      </c>
      <c r="B2056" s="1">
        <v>-1.6439999999999998E-5</v>
      </c>
      <c r="C2056" s="1">
        <v>1.699E-3</v>
      </c>
      <c r="D2056" s="2">
        <v>-6.937E-4</v>
      </c>
      <c r="E2056" s="2">
        <v>1.0280000000000001E-3</v>
      </c>
    </row>
    <row r="2057" spans="1:5" x14ac:dyDescent="0.15">
      <c r="A2057">
        <v>20.54974</v>
      </c>
      <c r="B2057" s="1">
        <v>-2.5999999999999998E-4</v>
      </c>
      <c r="C2057" s="1">
        <v>2.0200000000000001E-3</v>
      </c>
      <c r="D2057" s="2">
        <v>-9.3479999999999995E-4</v>
      </c>
      <c r="E2057" s="2">
        <v>1.3470000000000001E-3</v>
      </c>
    </row>
    <row r="2058" spans="1:5" x14ac:dyDescent="0.15">
      <c r="A2058">
        <v>20.559740000000001</v>
      </c>
      <c r="B2058" s="1">
        <v>-4.0969999999999998E-4</v>
      </c>
      <c r="C2058" s="1">
        <v>1.8370000000000001E-3</v>
      </c>
      <c r="D2058" s="2">
        <v>-1.0820000000000001E-3</v>
      </c>
      <c r="E2058" s="2">
        <v>1.1609999999999999E-3</v>
      </c>
    </row>
    <row r="2059" spans="1:5" x14ac:dyDescent="0.15">
      <c r="A2059">
        <v>20.569739999999999</v>
      </c>
      <c r="B2059" s="1">
        <v>-4.4900000000000002E-4</v>
      </c>
      <c r="C2059" s="1">
        <v>1.2650000000000001E-3</v>
      </c>
      <c r="D2059" s="2">
        <v>-1.1199999999999999E-3</v>
      </c>
      <c r="E2059" s="2">
        <v>5.8690000000000001E-4</v>
      </c>
    </row>
    <row r="2060" spans="1:5" x14ac:dyDescent="0.15">
      <c r="A2060">
        <v>20.579740000000001</v>
      </c>
      <c r="B2060" s="1">
        <v>-3.5960000000000001E-4</v>
      </c>
      <c r="C2060" s="1">
        <v>6.0689999999999995E-4</v>
      </c>
      <c r="D2060" s="2">
        <v>-1.029E-3</v>
      </c>
      <c r="E2060" s="2">
        <v>-7.1190000000000001E-5</v>
      </c>
    </row>
    <row r="2061" spans="1:5" x14ac:dyDescent="0.15">
      <c r="A2061">
        <v>20.589739999999999</v>
      </c>
      <c r="B2061" s="1">
        <v>-1.3200000000000001E-4</v>
      </c>
      <c r="C2061" s="1">
        <v>1.9249999999999999E-4</v>
      </c>
      <c r="D2061" s="2">
        <v>-7.9960000000000003E-4</v>
      </c>
      <c r="E2061" s="2">
        <v>-4.8480000000000002E-4</v>
      </c>
    </row>
    <row r="2062" spans="1:5" x14ac:dyDescent="0.15">
      <c r="A2062">
        <v>20.599740000000001</v>
      </c>
      <c r="B2062" s="1">
        <v>2.062E-4</v>
      </c>
      <c r="C2062" s="1">
        <v>2.0469999999999999E-4</v>
      </c>
      <c r="D2062" s="2">
        <v>-4.6010000000000002E-4</v>
      </c>
      <c r="E2062" s="2">
        <v>-4.7150000000000002E-4</v>
      </c>
    </row>
    <row r="2063" spans="1:5" x14ac:dyDescent="0.15">
      <c r="A2063">
        <v>20.609739999999999</v>
      </c>
      <c r="B2063" s="1">
        <v>5.6619999999999999E-4</v>
      </c>
      <c r="C2063" s="1">
        <v>5.978E-4</v>
      </c>
      <c r="D2063" s="2">
        <v>-9.8950000000000006E-5</v>
      </c>
      <c r="E2063" s="2">
        <v>-7.8109999999999996E-5</v>
      </c>
    </row>
    <row r="2064" spans="1:5" x14ac:dyDescent="0.15">
      <c r="A2064">
        <v>20.61974</v>
      </c>
      <c r="B2064" s="1">
        <v>8.1119999999999999E-4</v>
      </c>
      <c r="C2064" s="1">
        <v>1.1379999999999999E-3</v>
      </c>
      <c r="D2064" s="2">
        <v>1.4669999999999999E-4</v>
      </c>
      <c r="E2064" s="2">
        <v>4.6089999999999998E-4</v>
      </c>
    </row>
    <row r="2065" spans="1:5" x14ac:dyDescent="0.15">
      <c r="A2065">
        <v>20.629740000000002</v>
      </c>
      <c r="B2065" s="1">
        <v>8.1130000000000004E-4</v>
      </c>
      <c r="C2065" s="1">
        <v>1.5410000000000001E-3</v>
      </c>
      <c r="D2065" s="2">
        <v>1.4689999999999999E-4</v>
      </c>
      <c r="E2065" s="2">
        <v>8.61E-4</v>
      </c>
    </row>
    <row r="2066" spans="1:5" x14ac:dyDescent="0.15">
      <c r="A2066">
        <v>20.63974</v>
      </c>
      <c r="B2066" s="1">
        <v>5.1829999999999997E-4</v>
      </c>
      <c r="C2066" s="1">
        <v>1.6230000000000001E-3</v>
      </c>
      <c r="D2066" s="2">
        <v>-1.4630000000000001E-4</v>
      </c>
      <c r="E2066" s="2">
        <v>9.4059999999999999E-4</v>
      </c>
    </row>
    <row r="2067" spans="1:5" x14ac:dyDescent="0.15">
      <c r="A2067">
        <v>20.649740000000001</v>
      </c>
      <c r="B2067" s="1">
        <v>1.605E-5</v>
      </c>
      <c r="C2067" s="1">
        <v>1.389E-3</v>
      </c>
      <c r="D2067" s="2">
        <v>-6.4860000000000004E-4</v>
      </c>
      <c r="E2067" s="2">
        <v>7.0439999999999999E-4</v>
      </c>
    </row>
    <row r="2068" spans="1:5" x14ac:dyDescent="0.15">
      <c r="A2068">
        <v>20.659739999999999</v>
      </c>
      <c r="B2068" s="1">
        <v>-4.9129999999999996E-4</v>
      </c>
      <c r="C2068" s="1">
        <v>1.0039999999999999E-3</v>
      </c>
      <c r="D2068" s="2">
        <v>-1.155E-3</v>
      </c>
      <c r="E2068" s="2">
        <v>3.1859999999999999E-4</v>
      </c>
    </row>
    <row r="2069" spans="1:5" x14ac:dyDescent="0.15">
      <c r="A2069">
        <v>20.669740000000001</v>
      </c>
      <c r="B2069" s="1">
        <v>-7.6139999999999997E-4</v>
      </c>
      <c r="C2069" s="1">
        <v>6.8490000000000001E-4</v>
      </c>
      <c r="D2069" s="2">
        <v>-1.4239999999999999E-3</v>
      </c>
      <c r="E2069" s="2">
        <v>8.879E-7</v>
      </c>
    </row>
    <row r="2070" spans="1:5" x14ac:dyDescent="0.15">
      <c r="A2070">
        <v>20.679739999999999</v>
      </c>
      <c r="B2070" s="1">
        <v>-6.3170000000000001E-4</v>
      </c>
      <c r="C2070" s="1">
        <v>5.7580000000000001E-4</v>
      </c>
      <c r="D2070" s="2">
        <v>-1.2930000000000001E-3</v>
      </c>
      <c r="E2070" s="2">
        <v>-1.061E-4</v>
      </c>
    </row>
    <row r="2071" spans="1:5" x14ac:dyDescent="0.15">
      <c r="A2071">
        <v>20.68974</v>
      </c>
      <c r="B2071" s="1">
        <v>-1.121E-4</v>
      </c>
      <c r="C2071" s="1">
        <v>6.7579999999999995E-4</v>
      </c>
      <c r="D2071" s="2">
        <v>-7.7169999999999995E-4</v>
      </c>
      <c r="E2071" s="2">
        <v>-4.4089999999999996E-6</v>
      </c>
    </row>
    <row r="2072" spans="1:5" x14ac:dyDescent="0.15">
      <c r="A2072">
        <v>20.699739999999998</v>
      </c>
      <c r="B2072" s="1">
        <v>5.9920000000000004E-4</v>
      </c>
      <c r="C2072" s="1">
        <v>8.6249999999999999E-4</v>
      </c>
      <c r="D2072" s="2">
        <v>-5.961E-5</v>
      </c>
      <c r="E2072" s="2">
        <v>1.828E-4</v>
      </c>
    </row>
    <row r="2073" spans="1:5" x14ac:dyDescent="0.15">
      <c r="A2073">
        <v>20.70974</v>
      </c>
      <c r="B2073" s="1">
        <v>1.196E-3</v>
      </c>
      <c r="C2073" s="1">
        <v>9.8400000000000007E-4</v>
      </c>
      <c r="D2073" s="2">
        <v>5.3759999999999995E-4</v>
      </c>
      <c r="E2073" s="2">
        <v>3.033E-4</v>
      </c>
    </row>
    <row r="2074" spans="1:5" x14ac:dyDescent="0.15">
      <c r="A2074">
        <v>20.719740000000002</v>
      </c>
      <c r="B2074" s="1">
        <v>1.4090000000000001E-3</v>
      </c>
      <c r="C2074" s="1">
        <v>9.5980000000000002E-4</v>
      </c>
      <c r="D2074" s="2">
        <v>7.492E-4</v>
      </c>
      <c r="E2074" s="2">
        <v>2.7700000000000001E-4</v>
      </c>
    </row>
    <row r="2075" spans="1:5" x14ac:dyDescent="0.15">
      <c r="A2075">
        <v>20.72974</v>
      </c>
      <c r="B2075" s="1">
        <v>1.134E-3</v>
      </c>
      <c r="C2075" s="1">
        <v>8.2580000000000001E-4</v>
      </c>
      <c r="D2075" s="2">
        <v>4.7399999999999997E-4</v>
      </c>
      <c r="E2075" s="2">
        <v>1.4090000000000001E-4</v>
      </c>
    </row>
    <row r="2076" spans="1:5" x14ac:dyDescent="0.15">
      <c r="A2076">
        <v>20.739740000000001</v>
      </c>
      <c r="B2076" s="1">
        <v>4.9589999999999996E-4</v>
      </c>
      <c r="C2076" s="1">
        <v>7.0069999999999996E-4</v>
      </c>
      <c r="D2076" s="2">
        <v>-1.6320000000000001E-4</v>
      </c>
      <c r="E2076" s="2">
        <v>1.433E-5</v>
      </c>
    </row>
    <row r="2077" spans="1:5" x14ac:dyDescent="0.15">
      <c r="A2077">
        <v>20.749739999999999</v>
      </c>
      <c r="B2077" s="1">
        <v>-2.0719999999999999E-4</v>
      </c>
      <c r="C2077" s="1">
        <v>6.958E-4</v>
      </c>
      <c r="D2077" s="2">
        <v>-8.6459999999999998E-4</v>
      </c>
      <c r="E2077" s="2">
        <v>9.0829999999999993E-6</v>
      </c>
    </row>
    <row r="2078" spans="1:5" x14ac:dyDescent="0.15">
      <c r="A2078">
        <v>20.759740000000001</v>
      </c>
      <c r="B2078" s="1">
        <v>-6.4400000000000004E-4</v>
      </c>
      <c r="C2078" s="1">
        <v>8.3100000000000003E-4</v>
      </c>
      <c r="D2078" s="2">
        <v>-1.299E-3</v>
      </c>
      <c r="E2078" s="2">
        <v>1.449E-4</v>
      </c>
    </row>
    <row r="2079" spans="1:5" x14ac:dyDescent="0.15">
      <c r="A2079">
        <v>20.769739999999999</v>
      </c>
      <c r="B2079" s="1">
        <v>-6.0639999999999999E-4</v>
      </c>
      <c r="C2079" s="1">
        <v>1.013E-3</v>
      </c>
      <c r="D2079" s="2">
        <v>-1.2589999999999999E-3</v>
      </c>
      <c r="E2079" s="2">
        <v>3.2739999999999999E-4</v>
      </c>
    </row>
    <row r="2080" spans="1:5" x14ac:dyDescent="0.15">
      <c r="A2080">
        <v>20.77974</v>
      </c>
      <c r="B2080" s="1">
        <v>-1.08E-4</v>
      </c>
      <c r="C2080" s="1">
        <v>1.0889999999999999E-3</v>
      </c>
      <c r="D2080" s="2">
        <v>-7.5889999999999996E-4</v>
      </c>
      <c r="E2080" s="2">
        <v>4.0470000000000002E-4</v>
      </c>
    </row>
    <row r="2081" spans="1:5" x14ac:dyDescent="0.15">
      <c r="A2081">
        <v>20.789739999999998</v>
      </c>
      <c r="B2081" s="1">
        <v>6.2699999999999995E-4</v>
      </c>
      <c r="C2081" s="1">
        <v>9.5279999999999996E-4</v>
      </c>
      <c r="D2081" s="2">
        <v>-2.4470000000000001E-5</v>
      </c>
      <c r="E2081" s="2">
        <v>2.6830000000000002E-4</v>
      </c>
    </row>
    <row r="2082" spans="1:5" x14ac:dyDescent="0.15">
      <c r="A2082">
        <v>20.79974</v>
      </c>
      <c r="B2082" s="1">
        <v>1.2750000000000001E-3</v>
      </c>
      <c r="C2082" s="1">
        <v>6.2049999999999996E-4</v>
      </c>
      <c r="D2082" s="2">
        <v>6.2120000000000003E-4</v>
      </c>
      <c r="E2082" s="2">
        <v>-6.4339999999999997E-5</v>
      </c>
    </row>
    <row r="2083" spans="1:5" x14ac:dyDescent="0.15">
      <c r="A2083">
        <v>20.809740000000001</v>
      </c>
      <c r="B2083" s="1">
        <v>1.567E-3</v>
      </c>
      <c r="C2083" s="1">
        <v>2.4259999999999999E-4</v>
      </c>
      <c r="D2083" s="2">
        <v>9.1040000000000001E-4</v>
      </c>
      <c r="E2083" s="2">
        <v>-4.4260000000000002E-4</v>
      </c>
    </row>
    <row r="2084" spans="1:5" x14ac:dyDescent="0.15">
      <c r="A2084">
        <v>20.819739999999999</v>
      </c>
      <c r="B2084" s="1">
        <v>1.4120000000000001E-3</v>
      </c>
      <c r="C2084" s="1">
        <v>2.5539999999999999E-5</v>
      </c>
      <c r="D2084" s="2">
        <v>7.5259999999999997E-4</v>
      </c>
      <c r="E2084" s="2">
        <v>-6.5970000000000004E-4</v>
      </c>
    </row>
    <row r="2085" spans="1:5" x14ac:dyDescent="0.15">
      <c r="A2085">
        <v>20.829740000000001</v>
      </c>
      <c r="B2085" s="1">
        <v>9.2239999999999998E-4</v>
      </c>
      <c r="C2085" s="1">
        <v>1.111E-4</v>
      </c>
      <c r="D2085" s="2">
        <v>2.6269999999999999E-4</v>
      </c>
      <c r="E2085" s="2">
        <v>-5.7379999999999996E-4</v>
      </c>
    </row>
    <row r="2086" spans="1:5" x14ac:dyDescent="0.15">
      <c r="A2086">
        <v>20.839739999999999</v>
      </c>
      <c r="B2086" s="1">
        <v>3.5139999999999998E-4</v>
      </c>
      <c r="C2086" s="1">
        <v>4.8230000000000001E-4</v>
      </c>
      <c r="D2086" s="2">
        <v>-3.0729999999999999E-4</v>
      </c>
      <c r="E2086" s="2">
        <v>-2.0210000000000001E-4</v>
      </c>
    </row>
    <row r="2087" spans="1:5" x14ac:dyDescent="0.15">
      <c r="A2087">
        <v>20.849740000000001</v>
      </c>
      <c r="B2087" s="1">
        <v>-4.0200000000000001E-5</v>
      </c>
      <c r="C2087" s="1">
        <v>9.5620000000000004E-4</v>
      </c>
      <c r="D2087" s="2">
        <v>-6.9680000000000002E-4</v>
      </c>
      <c r="E2087" s="2">
        <v>2.722E-4</v>
      </c>
    </row>
    <row r="2088" spans="1:5" x14ac:dyDescent="0.15">
      <c r="A2088">
        <v>20.859739999999999</v>
      </c>
      <c r="B2088" s="1">
        <v>-9.9419999999999993E-5</v>
      </c>
      <c r="C2088" s="1">
        <v>1.273E-3</v>
      </c>
      <c r="D2088" s="2">
        <v>-7.5389999999999995E-4</v>
      </c>
      <c r="E2088" s="2">
        <v>5.8900000000000001E-4</v>
      </c>
    </row>
    <row r="2089" spans="1:5" x14ac:dyDescent="0.15">
      <c r="A2089">
        <v>20.86974</v>
      </c>
      <c r="B2089" s="1">
        <v>1.638E-4</v>
      </c>
      <c r="C2089" s="1">
        <v>1.237E-3</v>
      </c>
      <c r="D2089" s="2">
        <v>-4.8990000000000004E-4</v>
      </c>
      <c r="E2089" s="2">
        <v>5.5230000000000003E-4</v>
      </c>
    </row>
    <row r="2090" spans="1:5" x14ac:dyDescent="0.15">
      <c r="A2090">
        <v>20.879740000000002</v>
      </c>
      <c r="B2090" s="1">
        <v>6.0499999999999996E-4</v>
      </c>
      <c r="C2090" s="1">
        <v>8.2890000000000004E-4</v>
      </c>
      <c r="D2090" s="2">
        <v>-4.9530000000000002E-5</v>
      </c>
      <c r="E2090" s="2">
        <v>1.4410000000000001E-4</v>
      </c>
    </row>
    <row r="2091" spans="1:5" x14ac:dyDescent="0.15">
      <c r="A2091">
        <v>20.88974</v>
      </c>
      <c r="B2091" s="1">
        <v>1.0319999999999999E-3</v>
      </c>
      <c r="C2091" s="1">
        <v>2.296E-4</v>
      </c>
      <c r="D2091" s="2">
        <v>3.747E-4</v>
      </c>
      <c r="E2091" s="2">
        <v>-4.5520000000000001E-4</v>
      </c>
    </row>
    <row r="2092" spans="1:5" x14ac:dyDescent="0.15">
      <c r="A2092">
        <v>20.899740000000001</v>
      </c>
      <c r="B2092" s="1">
        <v>1.294E-3</v>
      </c>
      <c r="C2092" s="1">
        <v>-2.7060000000000002E-4</v>
      </c>
      <c r="D2092" s="2">
        <v>6.3469999999999998E-4</v>
      </c>
      <c r="E2092" s="2">
        <v>-9.5489999999999995E-4</v>
      </c>
    </row>
    <row r="2093" spans="1:5" x14ac:dyDescent="0.15">
      <c r="A2093">
        <v>20.909739999999999</v>
      </c>
      <c r="B2093" s="1">
        <v>1.3420000000000001E-3</v>
      </c>
      <c r="C2093" s="1">
        <v>-4.2210000000000001E-4</v>
      </c>
      <c r="D2093" s="2">
        <v>6.8000000000000005E-4</v>
      </c>
      <c r="E2093" s="2">
        <v>-1.106E-3</v>
      </c>
    </row>
    <row r="2094" spans="1:5" x14ac:dyDescent="0.15">
      <c r="A2094">
        <v>20.919740000000001</v>
      </c>
      <c r="B2094" s="1">
        <v>1.2160000000000001E-3</v>
      </c>
      <c r="C2094" s="1">
        <v>-1.505E-4</v>
      </c>
      <c r="D2094" s="2">
        <v>5.5329999999999995E-4</v>
      </c>
      <c r="E2094" s="2">
        <v>-8.3390000000000005E-4</v>
      </c>
    </row>
    <row r="2095" spans="1:5" x14ac:dyDescent="0.15">
      <c r="A2095">
        <v>20.929739999999999</v>
      </c>
      <c r="B2095" s="1">
        <v>1.0059999999999999E-3</v>
      </c>
      <c r="C2095" s="1">
        <v>4.0200000000000001E-4</v>
      </c>
      <c r="D2095" s="2">
        <v>3.4380000000000001E-4</v>
      </c>
      <c r="E2095" s="2">
        <v>-2.8160000000000001E-4</v>
      </c>
    </row>
    <row r="2096" spans="1:5" x14ac:dyDescent="0.15">
      <c r="A2096">
        <v>20.93974</v>
      </c>
      <c r="B2096" s="1">
        <v>7.9589999999999999E-4</v>
      </c>
      <c r="C2096" s="1">
        <v>9.4939999999999998E-4</v>
      </c>
      <c r="D2096" s="2">
        <v>1.351E-4</v>
      </c>
      <c r="E2096" s="2">
        <v>2.6509999999999999E-4</v>
      </c>
    </row>
    <row r="2097" spans="1:5" x14ac:dyDescent="0.15">
      <c r="A2097">
        <v>20.949739999999998</v>
      </c>
      <c r="B2097" s="1">
        <v>6.3529999999999999E-4</v>
      </c>
      <c r="C2097" s="1">
        <v>1.2110000000000001E-3</v>
      </c>
      <c r="D2097" s="2">
        <v>-2.4000000000000001E-5</v>
      </c>
      <c r="E2097" s="2">
        <v>5.2689999999999996E-4</v>
      </c>
    </row>
    <row r="2098" spans="1:5" x14ac:dyDescent="0.15">
      <c r="A2098">
        <v>20.95974</v>
      </c>
      <c r="B2098" s="1">
        <v>5.4310000000000003E-4</v>
      </c>
      <c r="C2098" s="1">
        <v>1.059E-3</v>
      </c>
      <c r="D2098" s="2">
        <v>-1.153E-4</v>
      </c>
      <c r="E2098" s="2">
        <v>3.747E-4</v>
      </c>
    </row>
    <row r="2099" spans="1:5" x14ac:dyDescent="0.15">
      <c r="A2099">
        <v>20.969740000000002</v>
      </c>
      <c r="B2099" s="1">
        <v>5.2840000000000005E-4</v>
      </c>
      <c r="C2099" s="1">
        <v>5.7609999999999996E-4</v>
      </c>
      <c r="D2099" s="2">
        <v>-1.2990000000000001E-4</v>
      </c>
      <c r="E2099" s="2">
        <v>-1.06E-4</v>
      </c>
    </row>
    <row r="2100" spans="1:5" x14ac:dyDescent="0.15">
      <c r="A2100">
        <v>20.97974</v>
      </c>
      <c r="B2100" s="1">
        <v>6.0570000000000003E-4</v>
      </c>
      <c r="C2100" s="1">
        <v>1.096E-5</v>
      </c>
      <c r="D2100" s="2">
        <v>-5.3180000000000002E-5</v>
      </c>
      <c r="E2100" s="2">
        <v>-6.6799999999999997E-4</v>
      </c>
    </row>
    <row r="2101" spans="1:5" x14ac:dyDescent="0.15">
      <c r="A2101">
        <v>20.989740000000001</v>
      </c>
      <c r="B2101" s="1">
        <v>7.8629999999999998E-4</v>
      </c>
      <c r="C2101" s="1">
        <v>-3.5970000000000002E-4</v>
      </c>
      <c r="D2101" s="2">
        <v>1.2650000000000001E-4</v>
      </c>
      <c r="E2101" s="2">
        <v>-1.0349999999999999E-3</v>
      </c>
    </row>
    <row r="2102" spans="1:5" x14ac:dyDescent="0.15">
      <c r="A2102">
        <v>20.999739999999999</v>
      </c>
      <c r="B2102" s="1">
        <v>1.052E-3</v>
      </c>
      <c r="C2102" s="1">
        <v>-3.7379999999999998E-4</v>
      </c>
      <c r="D2102" s="2">
        <v>3.9110000000000002E-4</v>
      </c>
      <c r="E2102" s="2">
        <v>-1.047E-3</v>
      </c>
    </row>
    <row r="2103" spans="1:5" x14ac:dyDescent="0.15">
      <c r="A2103">
        <v>21.009740000000001</v>
      </c>
      <c r="B2103" s="1">
        <v>1.335E-3</v>
      </c>
      <c r="C2103" s="1">
        <v>-5.9209999999999997E-5</v>
      </c>
      <c r="D2103" s="2">
        <v>6.7270000000000003E-4</v>
      </c>
      <c r="E2103" s="2">
        <v>-7.3090000000000004E-4</v>
      </c>
    </row>
    <row r="2104" spans="1:5" x14ac:dyDescent="0.15">
      <c r="A2104">
        <v>21.019739999999999</v>
      </c>
      <c r="B2104" s="1">
        <v>1.526E-3</v>
      </c>
      <c r="C2104" s="1">
        <v>3.949E-4</v>
      </c>
      <c r="D2104" s="2">
        <v>8.6240000000000004E-4</v>
      </c>
      <c r="E2104" s="2">
        <v>-2.7760000000000003E-4</v>
      </c>
    </row>
    <row r="2105" spans="1:5" x14ac:dyDescent="0.15">
      <c r="A2105">
        <v>21.02974</v>
      </c>
      <c r="B2105" s="1">
        <v>1.5200000000000001E-3</v>
      </c>
      <c r="C2105" s="1">
        <v>7.4890000000000004E-4</v>
      </c>
      <c r="D2105" s="2">
        <v>8.5479999999999996E-4</v>
      </c>
      <c r="E2105" s="2">
        <v>7.4439999999999999E-5</v>
      </c>
    </row>
    <row r="2106" spans="1:5" x14ac:dyDescent="0.15">
      <c r="A2106">
        <v>21.039739999999998</v>
      </c>
      <c r="B2106" s="1">
        <v>1.2769999999999999E-3</v>
      </c>
      <c r="C2106" s="1">
        <v>8.4170000000000002E-4</v>
      </c>
      <c r="D2106" s="2">
        <v>6.0979999999999997E-4</v>
      </c>
      <c r="E2106" s="2">
        <v>1.6540000000000001E-4</v>
      </c>
    </row>
    <row r="2107" spans="1:5" x14ac:dyDescent="0.15">
      <c r="A2107">
        <v>21.04974</v>
      </c>
      <c r="B2107" s="1">
        <v>8.6359999999999996E-4</v>
      </c>
      <c r="C2107" s="1">
        <v>6.6620000000000004E-4</v>
      </c>
      <c r="D2107" s="2">
        <v>1.9450000000000001E-4</v>
      </c>
      <c r="E2107" s="2">
        <v>-1.048E-5</v>
      </c>
    </row>
    <row r="2108" spans="1:5" x14ac:dyDescent="0.15">
      <c r="A2108">
        <v>21.059740000000001</v>
      </c>
      <c r="B2108" s="1">
        <v>4.438E-4</v>
      </c>
      <c r="C2108" s="1">
        <v>3.5490000000000001E-4</v>
      </c>
      <c r="D2108" s="2">
        <v>-2.2660000000000001E-4</v>
      </c>
      <c r="E2108" s="2">
        <v>-3.2059999999999999E-4</v>
      </c>
    </row>
    <row r="2109" spans="1:5" x14ac:dyDescent="0.15">
      <c r="A2109">
        <v>21.069739999999999</v>
      </c>
      <c r="B2109" s="1">
        <v>2.1350000000000001E-4</v>
      </c>
      <c r="C2109" s="1">
        <v>9.0509999999999999E-5</v>
      </c>
      <c r="D2109" s="2">
        <v>-4.5750000000000001E-4</v>
      </c>
      <c r="E2109" s="2">
        <v>-5.821E-4</v>
      </c>
    </row>
    <row r="2110" spans="1:5" x14ac:dyDescent="0.15">
      <c r="A2110">
        <v>21.079740000000001</v>
      </c>
      <c r="B2110" s="1">
        <v>3.034E-4</v>
      </c>
      <c r="C2110" s="1">
        <v>2.9489999999999997E-7</v>
      </c>
      <c r="D2110" s="2">
        <v>-3.6759999999999999E-4</v>
      </c>
      <c r="E2110" s="2">
        <v>-6.6929999999999995E-4</v>
      </c>
    </row>
    <row r="2111" spans="1:5" x14ac:dyDescent="0.15">
      <c r="A2111">
        <v>21.089739999999999</v>
      </c>
      <c r="B2111" s="1">
        <v>7.0419999999999999E-4</v>
      </c>
      <c r="C2111" s="1">
        <v>9.2819999999999996E-5</v>
      </c>
      <c r="D2111" s="2">
        <v>3.3210000000000002E-5</v>
      </c>
      <c r="E2111" s="2">
        <v>-5.7479999999999999E-4</v>
      </c>
    </row>
    <row r="2112" spans="1:5" x14ac:dyDescent="0.15">
      <c r="A2112">
        <v>21.099740000000001</v>
      </c>
      <c r="B2112" s="1">
        <v>1.2539999999999999E-3</v>
      </c>
      <c r="C2112" s="1">
        <v>2.7139999999999998E-4</v>
      </c>
      <c r="D2112" s="2">
        <v>5.8279999999999996E-4</v>
      </c>
      <c r="E2112" s="2">
        <v>-3.9570000000000002E-4</v>
      </c>
    </row>
    <row r="2113" spans="1:5" x14ac:dyDescent="0.15">
      <c r="A2113">
        <v>21.109739999999999</v>
      </c>
      <c r="B2113" s="1">
        <v>1.7049999999999999E-3</v>
      </c>
      <c r="C2113" s="1">
        <v>4.0850000000000001E-4</v>
      </c>
      <c r="D2113" s="2">
        <v>1.0330000000000001E-3</v>
      </c>
      <c r="E2113" s="2">
        <v>-2.5970000000000002E-4</v>
      </c>
    </row>
    <row r="2114" spans="1:5" x14ac:dyDescent="0.15">
      <c r="A2114">
        <v>21.11974</v>
      </c>
      <c r="B2114" s="1">
        <v>1.838E-3</v>
      </c>
      <c r="C2114" s="1">
        <v>4.2969999999999998E-4</v>
      </c>
      <c r="D2114" s="2">
        <v>1.165E-3</v>
      </c>
      <c r="E2114" s="2">
        <v>-2.399E-4</v>
      </c>
    </row>
    <row r="2115" spans="1:5" x14ac:dyDescent="0.15">
      <c r="A2115">
        <v>21.129740000000002</v>
      </c>
      <c r="B2115" s="1">
        <v>1.575E-3</v>
      </c>
      <c r="C2115" s="1">
        <v>3.5710000000000001E-4</v>
      </c>
      <c r="D2115" s="2">
        <v>8.9990000000000003E-4</v>
      </c>
      <c r="E2115" s="2">
        <v>-3.1320000000000002E-4</v>
      </c>
    </row>
    <row r="2116" spans="1:5" x14ac:dyDescent="0.15">
      <c r="A2116">
        <v>21.13974</v>
      </c>
      <c r="B2116" s="1">
        <v>1.0189999999999999E-3</v>
      </c>
      <c r="C2116" s="1">
        <v>2.8380000000000001E-4</v>
      </c>
      <c r="D2116" s="2">
        <v>3.436E-4</v>
      </c>
      <c r="E2116" s="2">
        <v>-3.8549999999999999E-4</v>
      </c>
    </row>
    <row r="2117" spans="1:5" x14ac:dyDescent="0.15">
      <c r="A2117">
        <v>21.149740000000001</v>
      </c>
      <c r="B2117" s="1">
        <v>4.1619999999999998E-4</v>
      </c>
      <c r="C2117" s="1">
        <v>3.032E-4</v>
      </c>
      <c r="D2117" s="2">
        <v>-2.5920000000000001E-4</v>
      </c>
      <c r="E2117" s="2">
        <v>-3.636E-4</v>
      </c>
    </row>
    <row r="2118" spans="1:5" x14ac:dyDescent="0.15">
      <c r="A2118">
        <v>21.15973</v>
      </c>
      <c r="B2118" s="1">
        <v>3.4659999999999997E-5</v>
      </c>
      <c r="C2118" s="1">
        <v>4.37E-4</v>
      </c>
      <c r="D2118" s="2">
        <v>-6.3940000000000004E-4</v>
      </c>
      <c r="E2118" s="2">
        <v>-2.265E-4</v>
      </c>
    </row>
    <row r="2119" spans="1:5" x14ac:dyDescent="0.15">
      <c r="A2119">
        <v>21.169730000000001</v>
      </c>
      <c r="B2119" s="1">
        <v>4.0519999999999998E-5</v>
      </c>
      <c r="C2119" s="1">
        <v>6.1410000000000002E-4</v>
      </c>
      <c r="D2119" s="2">
        <v>-6.3190000000000002E-4</v>
      </c>
      <c r="E2119" s="2">
        <v>-4.6640000000000001E-5</v>
      </c>
    </row>
    <row r="2120" spans="1:5" x14ac:dyDescent="0.15">
      <c r="A2120">
        <v>21.179739999999999</v>
      </c>
      <c r="B2120" s="1">
        <v>4.1740000000000001E-4</v>
      </c>
      <c r="C2120" s="1">
        <v>7.1250000000000003E-4</v>
      </c>
      <c r="D2120" s="2">
        <v>-2.541E-4</v>
      </c>
      <c r="E2120" s="2">
        <v>5.3270000000000003E-5</v>
      </c>
    </row>
    <row r="2121" spans="1:5" x14ac:dyDescent="0.15">
      <c r="A2121">
        <v>21.18974</v>
      </c>
      <c r="B2121" s="1">
        <v>9.7799999999999992E-4</v>
      </c>
      <c r="C2121" s="1">
        <v>6.4170000000000004E-4</v>
      </c>
      <c r="D2121" s="2">
        <v>3.0610000000000001E-4</v>
      </c>
      <c r="E2121" s="2">
        <v>-1.7450000000000001E-5</v>
      </c>
    </row>
    <row r="2122" spans="1:5" x14ac:dyDescent="0.15">
      <c r="A2122">
        <v>21.199739999999998</v>
      </c>
      <c r="B2122" s="1">
        <v>1.457E-3</v>
      </c>
      <c r="C2122" s="1">
        <v>4.1159999999999998E-4</v>
      </c>
      <c r="D2122" s="2">
        <v>7.8299999999999995E-4</v>
      </c>
      <c r="E2122" s="2">
        <v>-2.4840000000000002E-4</v>
      </c>
    </row>
    <row r="2123" spans="1:5" x14ac:dyDescent="0.15">
      <c r="A2123">
        <v>21.20973</v>
      </c>
      <c r="B2123" s="1">
        <v>1.6379999999999999E-3</v>
      </c>
      <c r="C2123" s="1">
        <v>1.4190000000000001E-4</v>
      </c>
      <c r="D2123" s="2">
        <v>9.6139999999999995E-4</v>
      </c>
      <c r="E2123" s="2">
        <v>-5.1900000000000004E-4</v>
      </c>
    </row>
    <row r="2124" spans="1:5" x14ac:dyDescent="0.15">
      <c r="A2124">
        <v>21.219729999999998</v>
      </c>
      <c r="B2124" s="1">
        <v>1.4530000000000001E-3</v>
      </c>
      <c r="C2124" s="1">
        <v>1.3859999999999999E-6</v>
      </c>
      <c r="D2124" s="2">
        <v>7.7329999999999999E-4</v>
      </c>
      <c r="E2124" s="2">
        <v>-6.5970000000000004E-4</v>
      </c>
    </row>
    <row r="2125" spans="1:5" x14ac:dyDescent="0.15">
      <c r="A2125">
        <v>21.22973</v>
      </c>
      <c r="B2125" s="1">
        <v>1.0009999999999999E-3</v>
      </c>
      <c r="C2125" s="1">
        <v>1.086E-4</v>
      </c>
      <c r="D2125" s="2">
        <v>3.1990000000000002E-4</v>
      </c>
      <c r="E2125" s="2">
        <v>-5.5170000000000002E-4</v>
      </c>
    </row>
    <row r="2126" spans="1:5" x14ac:dyDescent="0.15">
      <c r="A2126">
        <v>21.239730000000002</v>
      </c>
      <c r="B2126" s="1">
        <v>4.9310000000000001E-4</v>
      </c>
      <c r="C2126" s="1">
        <v>4.5310000000000001E-4</v>
      </c>
      <c r="D2126" s="2">
        <v>-1.8870000000000001E-4</v>
      </c>
      <c r="E2126" s="2">
        <v>-2.0579999999999999E-4</v>
      </c>
    </row>
    <row r="2127" spans="1:5" x14ac:dyDescent="0.15">
      <c r="A2127">
        <v>21.24973</v>
      </c>
      <c r="B2127" s="1">
        <v>1.416E-4</v>
      </c>
      <c r="C2127" s="1">
        <v>8.8610000000000002E-4</v>
      </c>
      <c r="D2127" s="2">
        <v>-5.3950000000000005E-4</v>
      </c>
      <c r="E2127" s="2">
        <v>2.285E-4</v>
      </c>
    </row>
    <row r="2128" spans="1:5" x14ac:dyDescent="0.15">
      <c r="A2128">
        <v>21.259740000000001</v>
      </c>
      <c r="B2128" s="1">
        <v>6.6379999999999998E-5</v>
      </c>
      <c r="C2128" s="1">
        <v>1.193E-3</v>
      </c>
      <c r="D2128" s="2">
        <v>-6.135E-4</v>
      </c>
      <c r="E2128" s="2">
        <v>5.3549999999999995E-4</v>
      </c>
    </row>
    <row r="2129" spans="1:5" x14ac:dyDescent="0.15">
      <c r="A2129">
        <v>21.269729999999999</v>
      </c>
      <c r="B2129" s="1">
        <v>2.52E-4</v>
      </c>
      <c r="C2129" s="1">
        <v>1.207E-3</v>
      </c>
      <c r="D2129" s="2">
        <v>-4.2690000000000002E-4</v>
      </c>
      <c r="E2129" s="2">
        <v>5.4960000000000002E-4</v>
      </c>
    </row>
    <row r="2130" spans="1:5" x14ac:dyDescent="0.15">
      <c r="A2130">
        <v>21.279730000000001</v>
      </c>
      <c r="B2130" s="1">
        <v>5.7450000000000003E-4</v>
      </c>
      <c r="C2130" s="1">
        <v>9.1040000000000001E-4</v>
      </c>
      <c r="D2130" s="2">
        <v>-1.043E-4</v>
      </c>
      <c r="E2130" s="2">
        <v>2.519E-4</v>
      </c>
    </row>
    <row r="2131" spans="1:5" x14ac:dyDescent="0.15">
      <c r="A2131">
        <v>21.289729999999999</v>
      </c>
      <c r="B2131" s="1">
        <v>8.742E-4</v>
      </c>
      <c r="C2131" s="1">
        <v>4.4880000000000001E-4</v>
      </c>
      <c r="D2131" s="2">
        <v>1.9469999999999999E-4</v>
      </c>
      <c r="E2131" s="2">
        <v>-2.1049999999999999E-4</v>
      </c>
    </row>
    <row r="2132" spans="1:5" x14ac:dyDescent="0.15">
      <c r="A2132">
        <v>21.29973</v>
      </c>
      <c r="B2132" s="1">
        <v>1.0330000000000001E-3</v>
      </c>
      <c r="C2132" s="1">
        <v>6.3990000000000002E-5</v>
      </c>
      <c r="D2132" s="2">
        <v>3.523E-4</v>
      </c>
      <c r="E2132" s="2">
        <v>-5.953E-4</v>
      </c>
    </row>
    <row r="2133" spans="1:5" x14ac:dyDescent="0.15">
      <c r="A2133">
        <v>21.309729999999998</v>
      </c>
      <c r="B2133" s="1">
        <v>1.016E-3</v>
      </c>
      <c r="C2133" s="1">
        <v>-3.3049999999999997E-5</v>
      </c>
      <c r="D2133" s="2">
        <v>3.3379999999999998E-4</v>
      </c>
      <c r="E2133" s="2">
        <v>-6.9160000000000001E-4</v>
      </c>
    </row>
    <row r="2134" spans="1:5" x14ac:dyDescent="0.15">
      <c r="A2134">
        <v>21.31973</v>
      </c>
      <c r="B2134" s="1">
        <v>8.6359999999999996E-4</v>
      </c>
      <c r="C2134" s="1">
        <v>2.2460000000000001E-4</v>
      </c>
      <c r="D2134" s="2">
        <v>1.807E-4</v>
      </c>
      <c r="E2134" s="2">
        <v>-4.3310000000000001E-4</v>
      </c>
    </row>
    <row r="2135" spans="1:5" x14ac:dyDescent="0.15">
      <c r="A2135">
        <v>21.329730000000001</v>
      </c>
      <c r="B2135" s="1">
        <v>6.533E-4</v>
      </c>
      <c r="C2135" s="1">
        <v>7.2179999999999998E-4</v>
      </c>
      <c r="D2135" s="2">
        <v>-2.9839999999999999E-5</v>
      </c>
      <c r="E2135" s="2">
        <v>6.444E-5</v>
      </c>
    </row>
    <row r="2136" spans="1:5" x14ac:dyDescent="0.15">
      <c r="A2136">
        <v>21.339729999999999</v>
      </c>
      <c r="B2136" s="1">
        <v>4.529E-4</v>
      </c>
      <c r="C2136" s="1">
        <v>1.2199999999999999E-3</v>
      </c>
      <c r="D2136" s="2">
        <v>-2.3000000000000001E-4</v>
      </c>
      <c r="E2136" s="2">
        <v>5.6190000000000005E-4</v>
      </c>
    </row>
    <row r="2137" spans="1:5" x14ac:dyDescent="0.15">
      <c r="A2137">
        <v>21.349730000000001</v>
      </c>
      <c r="B2137" s="1">
        <v>2.9809999999999998E-4</v>
      </c>
      <c r="C2137" s="1">
        <v>1.482E-3</v>
      </c>
      <c r="D2137" s="2">
        <v>-3.8430000000000002E-4</v>
      </c>
      <c r="E2137" s="2">
        <v>8.2200000000000003E-4</v>
      </c>
    </row>
    <row r="2138" spans="1:5" x14ac:dyDescent="0.15">
      <c r="A2138">
        <v>21.359729999999999</v>
      </c>
      <c r="B2138" s="1">
        <v>1.9809999999999999E-4</v>
      </c>
      <c r="C2138" s="1">
        <v>1.3929999999999999E-3</v>
      </c>
      <c r="D2138" s="2">
        <v>-4.8349999999999999E-4</v>
      </c>
      <c r="E2138" s="2">
        <v>7.3119999999999999E-4</v>
      </c>
    </row>
    <row r="2139" spans="1:5" x14ac:dyDescent="0.15">
      <c r="A2139">
        <v>21.369730000000001</v>
      </c>
      <c r="B2139" s="1">
        <v>1.5650000000000001E-4</v>
      </c>
      <c r="C2139" s="1">
        <v>1.0200000000000001E-3</v>
      </c>
      <c r="D2139" s="2">
        <v>-5.2419999999999995E-4</v>
      </c>
      <c r="E2139" s="2">
        <v>3.5629999999999999E-4</v>
      </c>
    </row>
    <row r="2140" spans="1:5" x14ac:dyDescent="0.15">
      <c r="A2140">
        <v>21.379729999999999</v>
      </c>
      <c r="B2140" s="1">
        <v>1.8469999999999999E-4</v>
      </c>
      <c r="C2140" s="1">
        <v>5.6809999999999999E-4</v>
      </c>
      <c r="D2140" s="2">
        <v>-4.9490000000000005E-4</v>
      </c>
      <c r="E2140" s="2">
        <v>-9.6009999999999997E-5</v>
      </c>
    </row>
    <row r="2141" spans="1:5" x14ac:dyDescent="0.15">
      <c r="A2141">
        <v>21.38973</v>
      </c>
      <c r="B2141" s="1">
        <v>2.9530000000000002E-4</v>
      </c>
      <c r="C2141" s="1">
        <v>2.7250000000000001E-4</v>
      </c>
      <c r="D2141" s="2">
        <v>-3.8309999999999999E-4</v>
      </c>
      <c r="E2141" s="2">
        <v>-3.9120000000000002E-4</v>
      </c>
    </row>
    <row r="2142" spans="1:5" x14ac:dyDescent="0.15">
      <c r="A2142">
        <v>21.399730000000002</v>
      </c>
      <c r="B2142" s="1">
        <v>4.7830000000000003E-4</v>
      </c>
      <c r="C2142" s="1">
        <v>2.745E-4</v>
      </c>
      <c r="D2142" s="2">
        <v>-1.9919999999999999E-4</v>
      </c>
      <c r="E2142" s="2">
        <v>-3.88E-4</v>
      </c>
    </row>
    <row r="2143" spans="1:5" x14ac:dyDescent="0.15">
      <c r="A2143">
        <v>21.40973</v>
      </c>
      <c r="B2143" s="1">
        <v>6.8159999999999998E-4</v>
      </c>
      <c r="C2143" s="1">
        <v>5.5590000000000001E-4</v>
      </c>
      <c r="D2143" s="2">
        <v>4.481E-6</v>
      </c>
      <c r="E2143" s="2">
        <v>-1.055E-4</v>
      </c>
    </row>
    <row r="2144" spans="1:5" x14ac:dyDescent="0.15">
      <c r="A2144">
        <v>21.419730000000001</v>
      </c>
      <c r="B2144" s="1">
        <v>8.1689999999999996E-4</v>
      </c>
      <c r="C2144" s="1">
        <v>9.6029999999999998E-4</v>
      </c>
      <c r="D2144" s="2">
        <v>1.3909999999999999E-4</v>
      </c>
      <c r="E2144" s="2">
        <v>2.9950000000000002E-4</v>
      </c>
    </row>
    <row r="2145" spans="1:5" x14ac:dyDescent="0.15">
      <c r="A2145">
        <v>21.429729999999999</v>
      </c>
      <c r="B2145" s="1">
        <v>7.9569999999999999E-4</v>
      </c>
      <c r="C2145" s="1">
        <v>1.284E-3</v>
      </c>
      <c r="D2145" s="2">
        <v>1.1629999999999999E-4</v>
      </c>
      <c r="E2145" s="2">
        <v>6.2359999999999998E-4</v>
      </c>
    </row>
    <row r="2146" spans="1:5" x14ac:dyDescent="0.15">
      <c r="A2146">
        <v>21.439730000000001</v>
      </c>
      <c r="B2146" s="1">
        <v>5.8169999999999999E-4</v>
      </c>
      <c r="C2146" s="1">
        <v>1.3879999999999999E-3</v>
      </c>
      <c r="D2146" s="2">
        <v>-9.9630000000000007E-5</v>
      </c>
      <c r="E2146" s="2">
        <v>7.2670000000000005E-4</v>
      </c>
    </row>
    <row r="2147" spans="1:5" x14ac:dyDescent="0.15">
      <c r="A2147">
        <v>21.449729999999999</v>
      </c>
      <c r="B2147" s="1">
        <v>2.274E-4</v>
      </c>
      <c r="C2147" s="1">
        <v>1.2589999999999999E-3</v>
      </c>
      <c r="D2147" s="2">
        <v>-4.5550000000000001E-4</v>
      </c>
      <c r="E2147" s="2">
        <v>5.976E-4</v>
      </c>
    </row>
    <row r="2148" spans="1:5" x14ac:dyDescent="0.15">
      <c r="A2148">
        <v>21.45973</v>
      </c>
      <c r="B2148" s="1">
        <v>-1.3229999999999999E-4</v>
      </c>
      <c r="C2148" s="1">
        <v>1.0059999999999999E-3</v>
      </c>
      <c r="D2148" s="2">
        <v>-8.1570000000000004E-4</v>
      </c>
      <c r="E2148" s="2">
        <v>3.4469999999999998E-4</v>
      </c>
    </row>
    <row r="2149" spans="1:5" x14ac:dyDescent="0.15">
      <c r="A2149">
        <v>21.469729999999998</v>
      </c>
      <c r="B2149" s="1">
        <v>-3.3480000000000001E-4</v>
      </c>
      <c r="C2149" s="1">
        <v>7.8399999999999997E-4</v>
      </c>
      <c r="D2149" s="2">
        <v>-1.0169999999999999E-3</v>
      </c>
      <c r="E2149" s="2">
        <v>1.227E-4</v>
      </c>
    </row>
    <row r="2150" spans="1:5" x14ac:dyDescent="0.15">
      <c r="A2150">
        <v>21.47973</v>
      </c>
      <c r="B2150" s="1">
        <v>-2.698E-4</v>
      </c>
      <c r="C2150" s="1">
        <v>7.0319999999999996E-4</v>
      </c>
      <c r="D2150" s="2">
        <v>-9.4990000000000005E-4</v>
      </c>
      <c r="E2150" s="2">
        <v>4.2240000000000002E-5</v>
      </c>
    </row>
    <row r="2151" spans="1:5" x14ac:dyDescent="0.15">
      <c r="A2151">
        <v>21.489730000000002</v>
      </c>
      <c r="B2151" s="1">
        <v>5.6010000000000001E-5</v>
      </c>
      <c r="C2151" s="1">
        <v>7.7660000000000001E-4</v>
      </c>
      <c r="D2151" s="2">
        <v>-6.2149999999999998E-4</v>
      </c>
      <c r="E2151" s="2">
        <v>1.153E-4</v>
      </c>
    </row>
    <row r="2152" spans="1:5" x14ac:dyDescent="0.15">
      <c r="A2152">
        <v>21.49973</v>
      </c>
      <c r="B2152" s="1">
        <v>5.084E-4</v>
      </c>
      <c r="C2152" s="1">
        <v>9.2639999999999997E-4</v>
      </c>
      <c r="D2152" s="2">
        <v>-1.6689999999999999E-4</v>
      </c>
      <c r="E2152" s="2">
        <v>2.6390000000000002E-4</v>
      </c>
    </row>
    <row r="2153" spans="1:5" x14ac:dyDescent="0.15">
      <c r="A2153">
        <v>21.509730000000001</v>
      </c>
      <c r="B2153" s="1">
        <v>8.8080000000000005E-4</v>
      </c>
      <c r="C2153" s="1">
        <v>1.0449999999999999E-3</v>
      </c>
      <c r="D2153" s="2">
        <v>2.0670000000000001E-4</v>
      </c>
      <c r="E2153" s="2">
        <v>3.8069999999999998E-4</v>
      </c>
    </row>
    <row r="2154" spans="1:5" x14ac:dyDescent="0.15">
      <c r="A2154">
        <v>21.519729999999999</v>
      </c>
      <c r="B2154" s="1">
        <v>9.9090000000000007E-4</v>
      </c>
      <c r="C2154" s="1">
        <v>1.0679999999999999E-3</v>
      </c>
      <c r="D2154" s="2">
        <v>3.168E-4</v>
      </c>
      <c r="E2154" s="2">
        <v>4.0099999999999999E-4</v>
      </c>
    </row>
    <row r="2155" spans="1:5" x14ac:dyDescent="0.15">
      <c r="A2155">
        <v>21.529730000000001</v>
      </c>
      <c r="B2155" s="1">
        <v>7.7289999999999998E-4</v>
      </c>
      <c r="C2155" s="1">
        <v>1.008E-3</v>
      </c>
      <c r="D2155" s="2">
        <v>9.8389999999999998E-5</v>
      </c>
      <c r="E2155" s="2">
        <v>3.3950000000000001E-4</v>
      </c>
    </row>
    <row r="2156" spans="1:5" x14ac:dyDescent="0.15">
      <c r="A2156">
        <v>21.539729999999999</v>
      </c>
      <c r="B2156" s="1">
        <v>3.1500000000000001E-4</v>
      </c>
      <c r="C2156" s="1">
        <v>9.4110000000000005E-4</v>
      </c>
      <c r="D2156" s="2">
        <v>-3.5970000000000002E-4</v>
      </c>
      <c r="E2156" s="2">
        <v>2.721E-4</v>
      </c>
    </row>
    <row r="2157" spans="1:5" x14ac:dyDescent="0.15">
      <c r="A2157">
        <v>21.54973</v>
      </c>
      <c r="B2157" s="1">
        <v>-1.7770000000000001E-4</v>
      </c>
      <c r="C2157" s="1">
        <v>9.4539999999999999E-4</v>
      </c>
      <c r="D2157" s="2">
        <v>-8.5150000000000004E-4</v>
      </c>
      <c r="E2157" s="2">
        <v>2.767E-4</v>
      </c>
    </row>
    <row r="2158" spans="1:5" x14ac:dyDescent="0.15">
      <c r="A2158">
        <v>21.559729999999998</v>
      </c>
      <c r="B2158" s="1">
        <v>-4.8010000000000001E-4</v>
      </c>
      <c r="C2158" s="1">
        <v>1.041E-3</v>
      </c>
      <c r="D2158" s="2">
        <v>-1.152E-3</v>
      </c>
      <c r="E2158" s="2">
        <v>3.7300000000000001E-4</v>
      </c>
    </row>
    <row r="2159" spans="1:5" x14ac:dyDescent="0.15">
      <c r="A2159">
        <v>21.56973</v>
      </c>
      <c r="B2159" s="1">
        <v>-4.5530000000000001E-4</v>
      </c>
      <c r="C2159" s="1">
        <v>1.1709999999999999E-3</v>
      </c>
      <c r="D2159" s="2">
        <v>-1.124E-3</v>
      </c>
      <c r="E2159" s="2">
        <v>5.0339999999999998E-4</v>
      </c>
    </row>
    <row r="2160" spans="1:5" x14ac:dyDescent="0.15">
      <c r="A2160">
        <v>21.579730000000001</v>
      </c>
      <c r="B2160" s="1">
        <v>-1.197E-4</v>
      </c>
      <c r="C2160" s="1">
        <v>1.235E-3</v>
      </c>
      <c r="D2160" s="2">
        <v>-7.8620000000000003E-4</v>
      </c>
      <c r="E2160" s="2">
        <v>5.6720000000000002E-4</v>
      </c>
    </row>
    <row r="2161" spans="1:5" x14ac:dyDescent="0.15">
      <c r="A2161">
        <v>21.589729999999999</v>
      </c>
      <c r="B2161" s="1">
        <v>3.6749999999999999E-4</v>
      </c>
      <c r="C2161" s="1">
        <v>1.157E-3</v>
      </c>
      <c r="D2161" s="2">
        <v>-2.9730000000000002E-4</v>
      </c>
      <c r="E2161" s="2">
        <v>4.883E-4</v>
      </c>
    </row>
    <row r="2162" spans="1:5" x14ac:dyDescent="0.15">
      <c r="A2162">
        <v>21.599730000000001</v>
      </c>
      <c r="B2162" s="1">
        <v>7.8319999999999996E-4</v>
      </c>
      <c r="C2162" s="1">
        <v>9.4459999999999998E-4</v>
      </c>
      <c r="D2162" s="2">
        <v>1.187E-4</v>
      </c>
      <c r="E2162" s="2">
        <v>2.742E-4</v>
      </c>
    </row>
    <row r="2163" spans="1:5" x14ac:dyDescent="0.15">
      <c r="A2163">
        <v>21.609729999999999</v>
      </c>
      <c r="B2163" s="1">
        <v>9.4760000000000005E-4</v>
      </c>
      <c r="C2163" s="1">
        <v>6.9609999999999995E-4</v>
      </c>
      <c r="D2163" s="2">
        <v>2.8279999999999999E-4</v>
      </c>
      <c r="E2163" s="2">
        <v>2.4660000000000001E-5</v>
      </c>
    </row>
    <row r="2164" spans="1:5" x14ac:dyDescent="0.15">
      <c r="A2164">
        <v>21.619730000000001</v>
      </c>
      <c r="B2164" s="1">
        <v>8.0679999999999999E-4</v>
      </c>
      <c r="C2164" s="1">
        <v>5.5349999999999996E-4</v>
      </c>
      <c r="D2164" s="2">
        <v>1.4129999999999999E-4</v>
      </c>
      <c r="E2164" s="2">
        <v>-1.184E-4</v>
      </c>
    </row>
    <row r="2165" spans="1:5" x14ac:dyDescent="0.15">
      <c r="A2165">
        <v>21.629729999999999</v>
      </c>
      <c r="B2165" s="1">
        <v>4.4860000000000001E-4</v>
      </c>
      <c r="C2165" s="1">
        <v>6.1729999999999999E-4</v>
      </c>
      <c r="D2165" s="2">
        <v>-2.1699999999999999E-4</v>
      </c>
      <c r="E2165" s="2">
        <v>-5.4429999999999999E-5</v>
      </c>
    </row>
    <row r="2166" spans="1:5" x14ac:dyDescent="0.15">
      <c r="A2166">
        <v>21.63973</v>
      </c>
      <c r="B2166" s="1">
        <v>5.1020000000000003E-5</v>
      </c>
      <c r="C2166" s="1">
        <v>8.8040000000000004E-4</v>
      </c>
      <c r="D2166" s="2">
        <v>-6.1359999999999995E-4</v>
      </c>
      <c r="E2166" s="2">
        <v>2.0900000000000001E-4</v>
      </c>
    </row>
    <row r="2167" spans="1:5" x14ac:dyDescent="0.15">
      <c r="A2167">
        <v>21.649730000000002</v>
      </c>
      <c r="B2167" s="1">
        <v>-2.075E-4</v>
      </c>
      <c r="C2167" s="1">
        <v>1.219E-3</v>
      </c>
      <c r="D2167" s="2">
        <v>-8.7040000000000001E-4</v>
      </c>
      <c r="E2167" s="2">
        <v>5.4750000000000003E-4</v>
      </c>
    </row>
    <row r="2168" spans="1:5" x14ac:dyDescent="0.15">
      <c r="A2168">
        <v>21.65973</v>
      </c>
      <c r="B2168" s="1">
        <v>-2.298E-4</v>
      </c>
      <c r="C2168" s="1">
        <v>1.451E-3</v>
      </c>
      <c r="D2168" s="2">
        <v>-8.9090000000000003E-4</v>
      </c>
      <c r="E2168" s="2">
        <v>7.7879999999999996E-4</v>
      </c>
    </row>
    <row r="2169" spans="1:5" x14ac:dyDescent="0.15">
      <c r="A2169">
        <v>21.669730000000001</v>
      </c>
      <c r="B2169" s="1">
        <v>-3.3930000000000002E-5</v>
      </c>
      <c r="C2169" s="1">
        <v>1.4350000000000001E-3</v>
      </c>
      <c r="D2169" s="2">
        <v>-6.937E-4</v>
      </c>
      <c r="E2169" s="2">
        <v>7.6219999999999999E-4</v>
      </c>
    </row>
    <row r="2170" spans="1:5" x14ac:dyDescent="0.15">
      <c r="A2170">
        <v>21.679729999999999</v>
      </c>
      <c r="B2170" s="1">
        <v>2.722E-4</v>
      </c>
      <c r="C2170" s="1">
        <v>1.1540000000000001E-3</v>
      </c>
      <c r="D2170" s="2">
        <v>-3.8749999999999999E-4</v>
      </c>
      <c r="E2170" s="2">
        <v>4.796E-4</v>
      </c>
    </row>
    <row r="2171" spans="1:5" x14ac:dyDescent="0.15">
      <c r="A2171">
        <v>21.689730000000001</v>
      </c>
      <c r="B2171" s="1">
        <v>5.532E-4</v>
      </c>
      <c r="C2171" s="1">
        <v>7.2950000000000001E-4</v>
      </c>
      <c r="D2171" s="2">
        <v>-1.0739999999999999E-4</v>
      </c>
      <c r="E2171" s="2">
        <v>5.3919999999999999E-5</v>
      </c>
    </row>
    <row r="2172" spans="1:5" x14ac:dyDescent="0.15">
      <c r="A2172">
        <v>21.699729999999999</v>
      </c>
      <c r="B2172" s="1">
        <v>7.1199999999999996E-4</v>
      </c>
      <c r="C2172" s="1">
        <v>3.6670000000000002E-4</v>
      </c>
      <c r="D2172" s="2">
        <v>5.003E-5</v>
      </c>
      <c r="E2172" s="2">
        <v>-3.0949999999999999E-4</v>
      </c>
    </row>
    <row r="2173" spans="1:5" x14ac:dyDescent="0.15">
      <c r="A2173">
        <v>21.70973</v>
      </c>
      <c r="B2173" s="1">
        <v>7.2329999999999996E-4</v>
      </c>
      <c r="C2173" s="1">
        <v>2.4620000000000002E-4</v>
      </c>
      <c r="D2173" s="2">
        <v>6.0170000000000002E-5</v>
      </c>
      <c r="E2173" s="2">
        <v>-4.2999999999999999E-4</v>
      </c>
    </row>
    <row r="2174" spans="1:5" x14ac:dyDescent="0.15">
      <c r="A2174">
        <v>21.719729999999998</v>
      </c>
      <c r="B2174" s="1">
        <v>6.2600000000000004E-4</v>
      </c>
      <c r="C2174" s="1">
        <v>4.2779999999999999E-4</v>
      </c>
      <c r="D2174" s="2">
        <v>-3.7410000000000003E-5</v>
      </c>
      <c r="E2174" s="2">
        <v>-2.4840000000000002E-4</v>
      </c>
    </row>
    <row r="2175" spans="1:5" x14ac:dyDescent="0.15">
      <c r="A2175">
        <v>21.72973</v>
      </c>
      <c r="B2175" s="1">
        <v>4.8690000000000002E-4</v>
      </c>
      <c r="C2175" s="1">
        <v>8.1629999999999995E-4</v>
      </c>
      <c r="D2175" s="2">
        <v>-1.7569999999999999E-4</v>
      </c>
      <c r="E2175" s="2">
        <v>1.3970000000000001E-4</v>
      </c>
    </row>
    <row r="2176" spans="1:5" x14ac:dyDescent="0.15">
      <c r="A2176">
        <v>21.739730000000002</v>
      </c>
      <c r="B2176" s="1">
        <v>3.6200000000000002E-4</v>
      </c>
      <c r="C2176" s="1">
        <v>1.209E-3</v>
      </c>
      <c r="D2176" s="2">
        <v>-2.9910000000000001E-4</v>
      </c>
      <c r="E2176" s="2">
        <v>5.3200000000000003E-4</v>
      </c>
    </row>
    <row r="2177" spans="1:5" x14ac:dyDescent="0.15">
      <c r="A2177">
        <v>21.74973</v>
      </c>
      <c r="B2177" s="1">
        <v>2.7750000000000002E-4</v>
      </c>
      <c r="C2177" s="1">
        <v>1.4040000000000001E-3</v>
      </c>
      <c r="D2177" s="2">
        <v>-3.8190000000000001E-4</v>
      </c>
      <c r="E2177" s="2">
        <v>7.2510000000000001E-4</v>
      </c>
    </row>
    <row r="2178" spans="1:5" x14ac:dyDescent="0.15">
      <c r="A2178">
        <v>21.759730000000001</v>
      </c>
      <c r="B2178" s="1">
        <v>2.366E-4</v>
      </c>
      <c r="C2178" s="1">
        <v>1.299E-3</v>
      </c>
      <c r="D2178" s="2">
        <v>-4.214E-4</v>
      </c>
      <c r="E2178" s="2">
        <v>6.1970000000000005E-4</v>
      </c>
    </row>
    <row r="2179" spans="1:5" x14ac:dyDescent="0.15">
      <c r="A2179">
        <v>21.769729999999999</v>
      </c>
      <c r="B2179" s="1">
        <v>2.3929999999999999E-4</v>
      </c>
      <c r="C2179" s="1">
        <v>9.4879999999999997E-4</v>
      </c>
      <c r="D2179" s="2">
        <v>-4.1810000000000003E-4</v>
      </c>
      <c r="E2179" s="2">
        <v>2.6949999999999999E-4</v>
      </c>
    </row>
    <row r="2180" spans="1:5" x14ac:dyDescent="0.15">
      <c r="A2180">
        <v>21.779730000000001</v>
      </c>
      <c r="B2180" s="1">
        <v>2.9520000000000002E-4</v>
      </c>
      <c r="C2180" s="1">
        <v>5.2680000000000001E-4</v>
      </c>
      <c r="D2180" s="2">
        <v>-3.6249999999999998E-4</v>
      </c>
      <c r="E2180" s="2">
        <v>-1.5119999999999999E-4</v>
      </c>
    </row>
    <row r="2181" spans="1:5" x14ac:dyDescent="0.15">
      <c r="A2181">
        <v>21.789729999999999</v>
      </c>
      <c r="B2181" s="1">
        <v>4.171E-4</v>
      </c>
      <c r="C2181" s="1">
        <v>2.3479999999999999E-4</v>
      </c>
      <c r="D2181" s="2">
        <v>-2.4140000000000001E-4</v>
      </c>
      <c r="E2181" s="2">
        <v>-4.4119999999999999E-4</v>
      </c>
    </row>
    <row r="2182" spans="1:5" x14ac:dyDescent="0.15">
      <c r="A2182">
        <v>21.79973</v>
      </c>
      <c r="B2182" s="1">
        <v>6.0030000000000001E-4</v>
      </c>
      <c r="C2182" s="1">
        <v>1.9660000000000001E-4</v>
      </c>
      <c r="D2182" s="2">
        <v>-5.9509999999999998E-5</v>
      </c>
      <c r="E2182" s="2">
        <v>-4.774E-4</v>
      </c>
    </row>
    <row r="2183" spans="1:5" x14ac:dyDescent="0.15">
      <c r="A2183">
        <v>21.809729999999998</v>
      </c>
      <c r="B2183" s="1">
        <v>8.0360000000000002E-4</v>
      </c>
      <c r="C2183" s="1">
        <v>4.0079999999999998E-4</v>
      </c>
      <c r="D2183" s="2">
        <v>1.4249999999999999E-4</v>
      </c>
      <c r="E2183" s="2">
        <v>-2.72E-4</v>
      </c>
    </row>
    <row r="2184" spans="1:5" x14ac:dyDescent="0.15">
      <c r="A2184">
        <v>21.81973</v>
      </c>
      <c r="B2184" s="1">
        <v>9.5270000000000001E-4</v>
      </c>
      <c r="C2184" s="1">
        <v>7.161E-4</v>
      </c>
      <c r="D2184" s="2">
        <v>2.9070000000000002E-4</v>
      </c>
      <c r="E2184" s="2">
        <v>4.295E-5</v>
      </c>
    </row>
    <row r="2185" spans="1:5" x14ac:dyDescent="0.15">
      <c r="A2185">
        <v>21.829730000000001</v>
      </c>
      <c r="B2185" s="1">
        <v>9.7150000000000003E-4</v>
      </c>
      <c r="C2185" s="1">
        <v>9.6860000000000002E-4</v>
      </c>
      <c r="D2185" s="2">
        <v>3.0889999999999997E-4</v>
      </c>
      <c r="E2185" s="2">
        <v>2.9399999999999999E-4</v>
      </c>
    </row>
    <row r="2186" spans="1:5" x14ac:dyDescent="0.15">
      <c r="A2186">
        <v>21.839729999999999</v>
      </c>
      <c r="B2186" s="1">
        <v>8.2649999999999998E-4</v>
      </c>
      <c r="C2186" s="1">
        <v>1.036E-3</v>
      </c>
      <c r="D2186" s="2">
        <v>1.641E-4</v>
      </c>
      <c r="E2186" s="2">
        <v>3.589E-4</v>
      </c>
    </row>
    <row r="2187" spans="1:5" x14ac:dyDescent="0.15">
      <c r="A2187">
        <v>21.849730000000001</v>
      </c>
      <c r="B2187" s="1">
        <v>5.5999999999999995E-4</v>
      </c>
      <c r="C2187" s="1">
        <v>9.0379999999999996E-4</v>
      </c>
      <c r="D2187" s="2">
        <v>-1.0170000000000001E-4</v>
      </c>
      <c r="E2187" s="2">
        <v>2.252E-4</v>
      </c>
    </row>
    <row r="2188" spans="1:5" x14ac:dyDescent="0.15">
      <c r="A2188">
        <v>21.859729999999999</v>
      </c>
      <c r="B2188" s="1">
        <v>2.8519999999999999E-4</v>
      </c>
      <c r="C2188" s="1">
        <v>6.6239999999999995E-4</v>
      </c>
      <c r="D2188" s="2">
        <v>-3.7530000000000002E-4</v>
      </c>
      <c r="E2188" s="2">
        <v>-1.6750000000000001E-5</v>
      </c>
    </row>
    <row r="2189" spans="1:5" x14ac:dyDescent="0.15">
      <c r="A2189">
        <v>21.869730000000001</v>
      </c>
      <c r="B2189" s="1">
        <v>1.407E-4</v>
      </c>
      <c r="C2189" s="1">
        <v>4.438E-4</v>
      </c>
      <c r="D2189" s="2">
        <v>-5.1869999999999998E-4</v>
      </c>
      <c r="E2189" s="2">
        <v>-2.3470000000000001E-4</v>
      </c>
    </row>
    <row r="2190" spans="1:5" x14ac:dyDescent="0.15">
      <c r="A2190">
        <v>21.879729999999999</v>
      </c>
      <c r="B2190" s="1">
        <v>2.2110000000000001E-4</v>
      </c>
      <c r="C2190" s="1">
        <v>3.4499999999999998E-4</v>
      </c>
      <c r="D2190" s="2">
        <v>-4.3760000000000001E-4</v>
      </c>
      <c r="E2190" s="2">
        <v>-3.3189999999999999E-4</v>
      </c>
    </row>
    <row r="2191" spans="1:5" x14ac:dyDescent="0.15">
      <c r="A2191">
        <v>21.88973</v>
      </c>
      <c r="B2191" s="1">
        <v>5.2189999999999995E-4</v>
      </c>
      <c r="C2191" s="1">
        <v>3.8049999999999998E-4</v>
      </c>
      <c r="D2191" s="2">
        <v>-1.37E-4</v>
      </c>
      <c r="E2191" s="2">
        <v>-2.9460000000000001E-4</v>
      </c>
    </row>
    <row r="2192" spans="1:5" x14ac:dyDescent="0.15">
      <c r="A2192">
        <v>21.899730000000002</v>
      </c>
      <c r="B2192" s="1">
        <v>9.2929999999999998E-4</v>
      </c>
      <c r="C2192" s="1">
        <v>4.8640000000000001E-4</v>
      </c>
      <c r="D2192" s="2">
        <v>2.6929999999999999E-4</v>
      </c>
      <c r="E2192" s="2">
        <v>-1.872E-4</v>
      </c>
    </row>
    <row r="2193" spans="1:5" x14ac:dyDescent="0.15">
      <c r="A2193">
        <v>21.90973</v>
      </c>
      <c r="B2193" s="1">
        <v>1.2669999999999999E-3</v>
      </c>
      <c r="C2193" s="1">
        <v>5.7189999999999997E-4</v>
      </c>
      <c r="D2193" s="2">
        <v>6.0510000000000002E-4</v>
      </c>
      <c r="E2193" s="2">
        <v>-1.01E-4</v>
      </c>
    </row>
    <row r="2194" spans="1:5" x14ac:dyDescent="0.15">
      <c r="A2194">
        <v>21.919730000000001</v>
      </c>
      <c r="B2194" s="1">
        <v>1.379E-3</v>
      </c>
      <c r="C2194" s="1">
        <v>5.7959999999999999E-4</v>
      </c>
      <c r="D2194" s="2">
        <v>7.1549999999999999E-4</v>
      </c>
      <c r="E2194" s="2">
        <v>-9.3040000000000004E-5</v>
      </c>
    </row>
    <row r="2195" spans="1:5" x14ac:dyDescent="0.15">
      <c r="A2195">
        <v>21.929729999999999</v>
      </c>
      <c r="B2195" s="1">
        <v>1.2099999999999999E-3</v>
      </c>
      <c r="C2195" s="1">
        <v>5.1880000000000003E-4</v>
      </c>
      <c r="D2195" s="2">
        <v>5.4489999999999996E-4</v>
      </c>
      <c r="E2195" s="2">
        <v>-1.537E-4</v>
      </c>
    </row>
    <row r="2196" spans="1:5" x14ac:dyDescent="0.15">
      <c r="A2196">
        <v>21.939730000000001</v>
      </c>
      <c r="B2196" s="1">
        <v>8.3480000000000002E-4</v>
      </c>
      <c r="C2196" s="1">
        <v>4.5160000000000003E-4</v>
      </c>
      <c r="D2196" s="2">
        <v>1.695E-4</v>
      </c>
      <c r="E2196" s="2">
        <v>-2.2039999999999999E-4</v>
      </c>
    </row>
    <row r="2197" spans="1:5" x14ac:dyDescent="0.15">
      <c r="A2197">
        <v>21.949729999999999</v>
      </c>
      <c r="B2197" s="1">
        <v>4.2920000000000002E-4</v>
      </c>
      <c r="C2197" s="1">
        <v>4.439E-4</v>
      </c>
      <c r="D2197" s="2">
        <v>-2.351E-4</v>
      </c>
      <c r="E2197" s="2">
        <v>-2.276E-4</v>
      </c>
    </row>
    <row r="2198" spans="1:5" x14ac:dyDescent="0.15">
      <c r="A2198">
        <v>21.95973</v>
      </c>
      <c r="B2198" s="1">
        <v>1.8540000000000001E-4</v>
      </c>
      <c r="C2198" s="1">
        <v>5.1389999999999997E-4</v>
      </c>
      <c r="D2198" s="2">
        <v>-4.771E-4</v>
      </c>
      <c r="E2198" s="2">
        <v>-1.571E-4</v>
      </c>
    </row>
    <row r="2199" spans="1:5" x14ac:dyDescent="0.15">
      <c r="A2199">
        <v>21.969719999999999</v>
      </c>
      <c r="B2199" s="1">
        <v>2.1990000000000001E-4</v>
      </c>
      <c r="C2199" s="1">
        <v>6.1490000000000004E-4</v>
      </c>
      <c r="D2199" s="2">
        <v>-4.4119999999999999E-4</v>
      </c>
      <c r="E2199" s="2">
        <v>-5.6039999999999999E-5</v>
      </c>
    </row>
    <row r="2200" spans="1:5" x14ac:dyDescent="0.15">
      <c r="A2200">
        <v>21.97972</v>
      </c>
      <c r="B2200" s="1">
        <v>5.1719999999999999E-4</v>
      </c>
      <c r="C2200" s="1">
        <v>6.6290000000000001E-4</v>
      </c>
      <c r="D2200" s="2">
        <v>-1.437E-4</v>
      </c>
      <c r="E2200" s="2">
        <v>-8.7399999999999993E-6</v>
      </c>
    </row>
    <row r="2201" spans="1:5" x14ac:dyDescent="0.15">
      <c r="A2201">
        <v>21.989730000000002</v>
      </c>
      <c r="B2201" s="1">
        <v>9.3970000000000002E-4</v>
      </c>
      <c r="C2201" s="1">
        <v>5.9380000000000001E-4</v>
      </c>
      <c r="D2201" s="2">
        <v>2.7750000000000002E-4</v>
      </c>
      <c r="E2201" s="2">
        <v>-7.907E-5</v>
      </c>
    </row>
    <row r="2202" spans="1:5" x14ac:dyDescent="0.15">
      <c r="A2202">
        <v>21.99973</v>
      </c>
      <c r="B2202" s="1">
        <v>1.2960000000000001E-3</v>
      </c>
      <c r="C2202" s="1">
        <v>4.1310000000000001E-4</v>
      </c>
      <c r="D2202" s="2">
        <v>6.3100000000000005E-4</v>
      </c>
      <c r="E2202" s="2">
        <v>-2.61E-4</v>
      </c>
    </row>
    <row r="2203" spans="1:5" x14ac:dyDescent="0.15">
      <c r="A2203">
        <v>22.009730000000001</v>
      </c>
      <c r="B2203" s="1">
        <v>1.433E-3</v>
      </c>
      <c r="C2203" s="1">
        <v>2.0440000000000001E-4</v>
      </c>
      <c r="D2203" s="2">
        <v>7.651E-4</v>
      </c>
      <c r="E2203" s="2">
        <v>-4.7019999999999999E-4</v>
      </c>
    </row>
    <row r="2204" spans="1:5" x14ac:dyDescent="0.15">
      <c r="A2204">
        <v>22.01972</v>
      </c>
      <c r="B2204" s="1">
        <v>1.3060000000000001E-3</v>
      </c>
      <c r="C2204" s="1">
        <v>8.7730000000000002E-5</v>
      </c>
      <c r="D2204" s="2">
        <v>6.3639999999999996E-4</v>
      </c>
      <c r="E2204" s="2">
        <v>-5.865E-4</v>
      </c>
    </row>
    <row r="2205" spans="1:5" x14ac:dyDescent="0.15">
      <c r="A2205">
        <v>22.029720000000001</v>
      </c>
      <c r="B2205" s="1">
        <v>9.9419999999999999E-4</v>
      </c>
      <c r="C2205" s="1">
        <v>1.4880000000000001E-4</v>
      </c>
      <c r="D2205" s="2">
        <v>3.233E-4</v>
      </c>
      <c r="E2205" s="2">
        <v>-5.243E-4</v>
      </c>
    </row>
    <row r="2206" spans="1:5" x14ac:dyDescent="0.15">
      <c r="A2206">
        <v>22.039719999999999</v>
      </c>
      <c r="B2206" s="1">
        <v>6.5039999999999998E-4</v>
      </c>
      <c r="C2206" s="1">
        <v>3.814E-4</v>
      </c>
      <c r="D2206" s="2">
        <v>-1.986E-5</v>
      </c>
      <c r="E2206" s="2">
        <v>-2.9E-4</v>
      </c>
    </row>
    <row r="2207" spans="1:5" x14ac:dyDescent="0.15">
      <c r="A2207">
        <v>22.049720000000001</v>
      </c>
      <c r="B2207" s="1">
        <v>4.2749999999999998E-4</v>
      </c>
      <c r="C2207" s="1">
        <v>6.8000000000000005E-4</v>
      </c>
      <c r="D2207" s="2">
        <v>-2.4130000000000001E-4</v>
      </c>
      <c r="E2207" s="2">
        <v>9.8910000000000007E-6</v>
      </c>
    </row>
    <row r="2208" spans="1:5" x14ac:dyDescent="0.15">
      <c r="A2208">
        <v>22.059719999999999</v>
      </c>
      <c r="B2208" s="1">
        <v>4.0660000000000002E-4</v>
      </c>
      <c r="C2208" s="1">
        <v>8.8920000000000004E-4</v>
      </c>
      <c r="D2208" s="2">
        <v>-2.609E-4</v>
      </c>
      <c r="E2208" s="2">
        <v>2.197E-4</v>
      </c>
    </row>
    <row r="2209" spans="1:5" x14ac:dyDescent="0.15">
      <c r="A2209">
        <v>22.06972</v>
      </c>
      <c r="B2209" s="1">
        <v>5.6910000000000001E-4</v>
      </c>
      <c r="C2209" s="1">
        <v>8.8789999999999995E-4</v>
      </c>
      <c r="D2209" s="2">
        <v>-9.7999999999999997E-5</v>
      </c>
      <c r="E2209" s="2">
        <v>2.1829999999999999E-4</v>
      </c>
    </row>
    <row r="2210" spans="1:5" x14ac:dyDescent="0.15">
      <c r="A2210">
        <v>22.079719999999998</v>
      </c>
      <c r="B2210" s="1">
        <v>8.1979999999999998E-4</v>
      </c>
      <c r="C2210" s="1">
        <v>6.5970000000000004E-4</v>
      </c>
      <c r="D2210" s="2">
        <v>1.517E-4</v>
      </c>
      <c r="E2210" s="2">
        <v>-1.0159999999999999E-5</v>
      </c>
    </row>
    <row r="2211" spans="1:5" x14ac:dyDescent="0.15">
      <c r="A2211">
        <v>22.08972</v>
      </c>
      <c r="B2211" s="1">
        <v>1.042E-3</v>
      </c>
      <c r="C2211" s="1">
        <v>3.0949999999999999E-4</v>
      </c>
      <c r="D2211" s="2">
        <v>3.7169999999999998E-4</v>
      </c>
      <c r="E2211" s="2">
        <v>-3.6049999999999998E-4</v>
      </c>
    </row>
    <row r="2212" spans="1:5" x14ac:dyDescent="0.15">
      <c r="A2212">
        <v>22.099720000000001</v>
      </c>
      <c r="B2212" s="1">
        <v>1.1540000000000001E-3</v>
      </c>
      <c r="C2212" s="1">
        <v>1.31E-5</v>
      </c>
      <c r="D2212" s="2">
        <v>4.8129999999999999E-4</v>
      </c>
      <c r="E2212" s="2">
        <v>-6.5600000000000001E-4</v>
      </c>
    </row>
    <row r="2213" spans="1:5" x14ac:dyDescent="0.15">
      <c r="A2213">
        <v>22.109719999999999</v>
      </c>
      <c r="B2213" s="1">
        <v>1.137E-3</v>
      </c>
      <c r="C2213" s="1">
        <v>-7.3189999999999996E-5</v>
      </c>
      <c r="D2213" s="2">
        <v>4.6289999999999998E-4</v>
      </c>
      <c r="E2213" s="2">
        <v>-7.4089999999999996E-4</v>
      </c>
    </row>
    <row r="2214" spans="1:5" x14ac:dyDescent="0.15">
      <c r="A2214">
        <v>22.119720000000001</v>
      </c>
      <c r="B2214" s="1">
        <v>1.029E-3</v>
      </c>
      <c r="C2214" s="1">
        <v>1.03E-4</v>
      </c>
      <c r="D2214" s="2">
        <v>3.5389999999999998E-4</v>
      </c>
      <c r="E2214" s="2">
        <v>-5.6300000000000002E-4</v>
      </c>
    </row>
    <row r="2215" spans="1:5" x14ac:dyDescent="0.15">
      <c r="A2215">
        <v>22.129719999999999</v>
      </c>
      <c r="B2215" s="1">
        <v>8.8840000000000002E-4</v>
      </c>
      <c r="C2215" s="1">
        <v>4.6040000000000002E-4</v>
      </c>
      <c r="D2215" s="2">
        <v>2.1359999999999999E-4</v>
      </c>
      <c r="E2215" s="2">
        <v>-2.0430000000000001E-4</v>
      </c>
    </row>
    <row r="2216" spans="1:5" x14ac:dyDescent="0.15">
      <c r="A2216">
        <v>22.139720000000001</v>
      </c>
      <c r="B2216" s="1">
        <v>7.6300000000000001E-4</v>
      </c>
      <c r="C2216" s="1">
        <v>8.25E-4</v>
      </c>
      <c r="D2216" s="2">
        <v>8.92E-5</v>
      </c>
      <c r="E2216" s="2">
        <v>1.607E-4</v>
      </c>
    </row>
    <row r="2217" spans="1:5" x14ac:dyDescent="0.15">
      <c r="A2217">
        <v>22.149719999999999</v>
      </c>
      <c r="B2217" s="1">
        <v>6.7290000000000004E-4</v>
      </c>
      <c r="C2217" s="1">
        <v>1.0200000000000001E-3</v>
      </c>
      <c r="D2217" s="2">
        <v>-1.149E-7</v>
      </c>
      <c r="E2217" s="2">
        <v>3.5540000000000002E-4</v>
      </c>
    </row>
    <row r="2218" spans="1:5" x14ac:dyDescent="0.15">
      <c r="A2218">
        <v>22.15972</v>
      </c>
      <c r="B2218" s="1">
        <v>6.1779999999999995E-4</v>
      </c>
      <c r="C2218" s="1">
        <v>9.5699999999999995E-4</v>
      </c>
      <c r="D2218" s="2">
        <v>-5.524E-5</v>
      </c>
      <c r="E2218" s="2">
        <v>2.92E-4</v>
      </c>
    </row>
    <row r="2219" spans="1:5" x14ac:dyDescent="0.15">
      <c r="A2219">
        <v>22.169720000000002</v>
      </c>
      <c r="B2219" s="1">
        <v>5.955E-4</v>
      </c>
      <c r="C2219" s="1">
        <v>6.8059999999999996E-4</v>
      </c>
      <c r="D2219" s="2">
        <v>-7.8629999999999998E-5</v>
      </c>
      <c r="E2219" s="2">
        <v>1.5529999999999999E-5</v>
      </c>
    </row>
    <row r="2220" spans="1:5" x14ac:dyDescent="0.15">
      <c r="A2220">
        <v>22.17972</v>
      </c>
      <c r="B2220" s="1">
        <v>6.1359999999999995E-4</v>
      </c>
      <c r="C2220" s="1">
        <v>3.4049999999999998E-4</v>
      </c>
      <c r="D2220" s="2">
        <v>-6.2299999999999996E-5</v>
      </c>
      <c r="E2220" s="2">
        <v>-3.2390000000000001E-4</v>
      </c>
    </row>
    <row r="2221" spans="1:5" x14ac:dyDescent="0.15">
      <c r="A2221">
        <v>22.189720000000001</v>
      </c>
      <c r="B2221" s="1">
        <v>6.8510000000000001E-4</v>
      </c>
      <c r="C2221" s="1">
        <v>1.115E-4</v>
      </c>
      <c r="D2221" s="2">
        <v>7.1779999999999997E-6</v>
      </c>
      <c r="E2221" s="2">
        <v>-5.5139999999999996E-4</v>
      </c>
    </row>
    <row r="2222" spans="1:5" x14ac:dyDescent="0.15">
      <c r="A2222">
        <v>22.199719999999999</v>
      </c>
      <c r="B2222" s="1">
        <v>8.0840000000000003E-4</v>
      </c>
      <c r="C2222" s="1">
        <v>1.0280000000000001E-4</v>
      </c>
      <c r="D2222" s="2">
        <v>1.2879999999999999E-4</v>
      </c>
      <c r="E2222" s="2">
        <v>-5.5829999999999996E-4</v>
      </c>
    </row>
    <row r="2223" spans="1:5" x14ac:dyDescent="0.15">
      <c r="A2223">
        <v>22.209720000000001</v>
      </c>
      <c r="B2223" s="1">
        <v>9.5069999999999996E-4</v>
      </c>
      <c r="C2223" s="1">
        <v>3.0660000000000003E-4</v>
      </c>
      <c r="D2223" s="2">
        <v>2.7010000000000001E-4</v>
      </c>
      <c r="E2223" s="2">
        <v>-3.5320000000000002E-4</v>
      </c>
    </row>
    <row r="2224" spans="1:5" x14ac:dyDescent="0.15">
      <c r="A2224">
        <v>22.219719999999999</v>
      </c>
      <c r="B2224" s="1">
        <v>1.049E-3</v>
      </c>
      <c r="C2224" s="1">
        <v>6.1030000000000004E-4</v>
      </c>
      <c r="D2224" s="2">
        <v>3.6830000000000001E-4</v>
      </c>
      <c r="E2224" s="2">
        <v>-4.9339999999999999E-5</v>
      </c>
    </row>
    <row r="2225" spans="1:5" x14ac:dyDescent="0.15">
      <c r="A2225">
        <v>22.22972</v>
      </c>
      <c r="B2225" s="1">
        <v>1.0369999999999999E-3</v>
      </c>
      <c r="C2225" s="1">
        <v>8.631E-4</v>
      </c>
      <c r="D2225" s="2">
        <v>3.5710000000000001E-4</v>
      </c>
      <c r="E2225" s="2">
        <v>2.0239999999999999E-4</v>
      </c>
    </row>
    <row r="2226" spans="1:5" x14ac:dyDescent="0.15">
      <c r="A2226">
        <v>22.239719999999998</v>
      </c>
      <c r="B2226" s="1">
        <v>8.8500000000000004E-4</v>
      </c>
      <c r="C2226" s="1">
        <v>9.5640000000000005E-4</v>
      </c>
      <c r="D2226" s="2">
        <v>2.0599999999999999E-4</v>
      </c>
      <c r="E2226" s="2">
        <v>2.9379999999999999E-4</v>
      </c>
    </row>
    <row r="2227" spans="1:5" x14ac:dyDescent="0.15">
      <c r="A2227">
        <v>22.24972</v>
      </c>
      <c r="B2227" s="1">
        <v>6.2660000000000005E-4</v>
      </c>
      <c r="C2227" s="1">
        <v>8.7569999999999998E-4</v>
      </c>
      <c r="D2227" s="2">
        <v>-5.0819999999999998E-5</v>
      </c>
      <c r="E2227" s="2">
        <v>2.1120000000000001E-4</v>
      </c>
    </row>
    <row r="2228" spans="1:5" x14ac:dyDescent="0.15">
      <c r="A2228">
        <v>22.259720000000002</v>
      </c>
      <c r="B2228" s="1">
        <v>3.589E-4</v>
      </c>
      <c r="C2228" s="1">
        <v>6.9680000000000002E-4</v>
      </c>
      <c r="D2228" s="2">
        <v>-3.168E-4</v>
      </c>
      <c r="E2228" s="2">
        <v>3.1040000000000001E-5</v>
      </c>
    </row>
    <row r="2229" spans="1:5" x14ac:dyDescent="0.15">
      <c r="A2229">
        <v>22.26972</v>
      </c>
      <c r="B2229" s="1">
        <v>2.0159999999999999E-4</v>
      </c>
      <c r="C2229" s="1">
        <v>5.3370000000000002E-4</v>
      </c>
      <c r="D2229" s="2">
        <v>-4.7259999999999999E-4</v>
      </c>
      <c r="E2229" s="2">
        <v>-1.3229999999999999E-4</v>
      </c>
    </row>
    <row r="2230" spans="1:5" x14ac:dyDescent="0.15">
      <c r="A2230">
        <v>22.279720000000001</v>
      </c>
      <c r="B2230" s="1">
        <v>2.375E-4</v>
      </c>
      <c r="C2230" s="1">
        <v>4.7209999999999998E-4</v>
      </c>
      <c r="D2230" s="2">
        <v>-4.3590000000000002E-4</v>
      </c>
      <c r="E2230" s="2">
        <v>-1.9320000000000001E-4</v>
      </c>
    </row>
    <row r="2231" spans="1:5" x14ac:dyDescent="0.15">
      <c r="A2231">
        <v>22.289719999999999</v>
      </c>
      <c r="B2231" s="1">
        <v>4.639E-4</v>
      </c>
      <c r="C2231" s="1">
        <v>5.2680000000000001E-4</v>
      </c>
      <c r="D2231" s="2">
        <v>-2.097E-4</v>
      </c>
      <c r="E2231" s="2">
        <v>-1.373E-4</v>
      </c>
    </row>
    <row r="2232" spans="1:5" x14ac:dyDescent="0.15">
      <c r="A2232">
        <v>22.299720000000001</v>
      </c>
      <c r="B2232" s="1">
        <v>7.8359999999999996E-4</v>
      </c>
      <c r="C2232" s="1">
        <v>6.445E-4</v>
      </c>
      <c r="D2232" s="2">
        <v>1.088E-4</v>
      </c>
      <c r="E2232" s="2">
        <v>-1.8170000000000001E-5</v>
      </c>
    </row>
    <row r="2233" spans="1:5" x14ac:dyDescent="0.15">
      <c r="A2233">
        <v>22.309719999999999</v>
      </c>
      <c r="B2233" s="1">
        <v>1.0449999999999999E-3</v>
      </c>
      <c r="C2233" s="1">
        <v>7.4700000000000005E-4</v>
      </c>
      <c r="D2233" s="2">
        <v>3.679E-4</v>
      </c>
      <c r="E2233" s="2">
        <v>8.5439999999999995E-5</v>
      </c>
    </row>
    <row r="2234" spans="1:5" x14ac:dyDescent="0.15">
      <c r="A2234">
        <v>22.31972</v>
      </c>
      <c r="B2234" s="1">
        <v>1.1130000000000001E-3</v>
      </c>
      <c r="C2234" s="1">
        <v>7.8359999999999996E-4</v>
      </c>
      <c r="D2234" s="2">
        <v>4.3350000000000002E-4</v>
      </c>
      <c r="E2234" s="2">
        <v>1.226E-4</v>
      </c>
    </row>
    <row r="2235" spans="1:5" x14ac:dyDescent="0.15">
      <c r="A2235">
        <v>22.329719999999998</v>
      </c>
      <c r="B2235" s="1">
        <v>9.3899999999999995E-4</v>
      </c>
      <c r="C2235" s="1">
        <v>7.6009999999999999E-4</v>
      </c>
      <c r="D2235" s="2">
        <v>2.5789999999999998E-4</v>
      </c>
      <c r="E2235" s="2">
        <v>9.9419999999999993E-5</v>
      </c>
    </row>
    <row r="2236" spans="1:5" x14ac:dyDescent="0.15">
      <c r="A2236">
        <v>22.33972</v>
      </c>
      <c r="B2236" s="1">
        <v>5.8839999999999999E-4</v>
      </c>
      <c r="C2236" s="1">
        <v>7.2869999999999999E-4</v>
      </c>
      <c r="D2236" s="2">
        <v>-9.3150000000000001E-5</v>
      </c>
      <c r="E2236" s="2">
        <v>6.7769999999999997E-5</v>
      </c>
    </row>
    <row r="2237" spans="1:5" x14ac:dyDescent="0.15">
      <c r="A2237">
        <v>22.349720000000001</v>
      </c>
      <c r="B2237" s="1">
        <v>2.131E-4</v>
      </c>
      <c r="C2237" s="1">
        <v>7.4520000000000001E-4</v>
      </c>
      <c r="D2237" s="2">
        <v>-4.6739999999999998E-4</v>
      </c>
      <c r="E2237" s="2">
        <v>8.3549999999999998E-5</v>
      </c>
    </row>
    <row r="2238" spans="1:5" x14ac:dyDescent="0.15">
      <c r="A2238">
        <v>22.359719999999999</v>
      </c>
      <c r="B2238" s="1">
        <v>-2.0610000000000001E-5</v>
      </c>
      <c r="C2238" s="1">
        <v>8.2609999999999997E-4</v>
      </c>
      <c r="D2238" s="2">
        <v>-6.9890000000000002E-4</v>
      </c>
      <c r="E2238" s="2">
        <v>1.63E-4</v>
      </c>
    </row>
    <row r="2239" spans="1:5" x14ac:dyDescent="0.15">
      <c r="A2239">
        <v>22.369720000000001</v>
      </c>
      <c r="B2239" s="1">
        <v>-1.261E-5</v>
      </c>
      <c r="C2239" s="1">
        <v>9.3210000000000005E-4</v>
      </c>
      <c r="D2239" s="2">
        <v>-6.8849999999999998E-4</v>
      </c>
      <c r="E2239" s="2">
        <v>2.6679999999999998E-4</v>
      </c>
    </row>
    <row r="2240" spans="1:5" x14ac:dyDescent="0.15">
      <c r="A2240">
        <v>22.379719999999999</v>
      </c>
      <c r="B2240" s="1">
        <v>2.232E-4</v>
      </c>
      <c r="C2240" s="1">
        <v>9.9160000000000003E-4</v>
      </c>
      <c r="D2240" s="2">
        <v>-4.5100000000000001E-4</v>
      </c>
      <c r="E2240" s="2">
        <v>3.2380000000000001E-4</v>
      </c>
    </row>
    <row r="2241" spans="1:5" x14ac:dyDescent="0.15">
      <c r="A2241">
        <v>22.389720000000001</v>
      </c>
      <c r="B2241" s="1">
        <v>5.6680000000000001E-4</v>
      </c>
      <c r="C2241" s="1">
        <v>9.4959999999999999E-4</v>
      </c>
      <c r="D2241" s="2">
        <v>-1.07E-4</v>
      </c>
      <c r="E2241" s="2">
        <v>2.7960000000000002E-4</v>
      </c>
    </row>
    <row r="2242" spans="1:5" x14ac:dyDescent="0.15">
      <c r="A2242">
        <v>22.399719999999999</v>
      </c>
      <c r="B2242" s="1">
        <v>8.5249999999999996E-4</v>
      </c>
      <c r="C2242" s="1">
        <v>8.1050000000000002E-4</v>
      </c>
      <c r="D2242" s="2">
        <v>1.7760000000000001E-4</v>
      </c>
      <c r="E2242" s="2">
        <v>1.393E-4</v>
      </c>
    </row>
    <row r="2243" spans="1:5" x14ac:dyDescent="0.15">
      <c r="A2243">
        <v>22.40972</v>
      </c>
      <c r="B2243" s="1">
        <v>9.4879999999999997E-4</v>
      </c>
      <c r="C2243" s="1">
        <v>6.4570000000000003E-4</v>
      </c>
      <c r="D2243" s="2">
        <v>2.721E-4</v>
      </c>
      <c r="E2243" s="2">
        <v>-2.491E-5</v>
      </c>
    </row>
    <row r="2244" spans="1:5" x14ac:dyDescent="0.15">
      <c r="A2244">
        <v>22.419720000000002</v>
      </c>
      <c r="B2244" s="1">
        <v>8.1890000000000001E-4</v>
      </c>
      <c r="C2244" s="1">
        <v>5.5860000000000003E-4</v>
      </c>
      <c r="D2244" s="2">
        <v>1.404E-4</v>
      </c>
      <c r="E2244" s="2">
        <v>-1.099E-4</v>
      </c>
    </row>
    <row r="2245" spans="1:5" x14ac:dyDescent="0.15">
      <c r="A2245">
        <v>22.42972</v>
      </c>
      <c r="B2245" s="1">
        <v>5.3169999999999997E-4</v>
      </c>
      <c r="C2245" s="1">
        <v>6.2310000000000002E-4</v>
      </c>
      <c r="D2245" s="2">
        <v>-1.474E-4</v>
      </c>
      <c r="E2245" s="2">
        <v>-4.2079999999999997E-5</v>
      </c>
    </row>
    <row r="2246" spans="1:5" x14ac:dyDescent="0.15">
      <c r="A2246">
        <v>22.439720000000001</v>
      </c>
      <c r="B2246" s="1">
        <v>2.219E-4</v>
      </c>
      <c r="C2246" s="1">
        <v>8.3449999999999996E-4</v>
      </c>
      <c r="D2246" s="2">
        <v>-4.5679999999999999E-4</v>
      </c>
      <c r="E2246" s="2">
        <v>1.7259999999999999E-4</v>
      </c>
    </row>
    <row r="2247" spans="1:5" x14ac:dyDescent="0.15">
      <c r="A2247">
        <v>22.449719999999999</v>
      </c>
      <c r="B2247" s="1">
        <v>2.1160000000000001E-5</v>
      </c>
      <c r="C2247" s="1">
        <v>1.1019999999999999E-3</v>
      </c>
      <c r="D2247" s="2">
        <v>-6.5609999999999996E-4</v>
      </c>
      <c r="E2247" s="2">
        <v>4.4210000000000001E-4</v>
      </c>
    </row>
    <row r="2248" spans="1:5" x14ac:dyDescent="0.15">
      <c r="A2248">
        <v>22.459720000000001</v>
      </c>
      <c r="B2248" s="1">
        <v>-2.1629999999999999E-6</v>
      </c>
      <c r="C2248" s="1">
        <v>1.2899999999999999E-3</v>
      </c>
      <c r="D2248" s="2">
        <v>-6.7770000000000005E-4</v>
      </c>
      <c r="E2248" s="2">
        <v>6.313E-4</v>
      </c>
    </row>
    <row r="2249" spans="1:5" x14ac:dyDescent="0.15">
      <c r="A2249">
        <v>22.469719999999999</v>
      </c>
      <c r="B2249" s="1">
        <v>1.337E-4</v>
      </c>
      <c r="C2249" s="1">
        <v>1.2960000000000001E-3</v>
      </c>
      <c r="D2249" s="2">
        <v>-5.4080000000000003E-4</v>
      </c>
      <c r="E2249" s="2">
        <v>6.3509999999999999E-4</v>
      </c>
    </row>
    <row r="2250" spans="1:5" x14ac:dyDescent="0.15">
      <c r="A2250">
        <v>22.47972</v>
      </c>
      <c r="B2250" s="1">
        <v>3.4430000000000002E-4</v>
      </c>
      <c r="C2250" s="1">
        <v>1.1019999999999999E-3</v>
      </c>
      <c r="D2250" s="2">
        <v>-3.3E-4</v>
      </c>
      <c r="E2250" s="2">
        <v>4.3899999999999999E-4</v>
      </c>
    </row>
    <row r="2251" spans="1:5" x14ac:dyDescent="0.15">
      <c r="A2251">
        <v>22.489719999999998</v>
      </c>
      <c r="B2251" s="1">
        <v>5.285E-4</v>
      </c>
      <c r="C2251" s="1">
        <v>8.0020000000000004E-4</v>
      </c>
      <c r="D2251" s="2">
        <v>-1.4660000000000001E-4</v>
      </c>
      <c r="E2251" s="2">
        <v>1.3439999999999999E-4</v>
      </c>
    </row>
    <row r="2252" spans="1:5" x14ac:dyDescent="0.15">
      <c r="A2252">
        <v>22.49972</v>
      </c>
      <c r="B2252" s="1">
        <v>6.1700000000000004E-4</v>
      </c>
      <c r="C2252" s="1">
        <v>5.4259999999999996E-4</v>
      </c>
      <c r="D2252" s="2">
        <v>-5.9299999999999998E-5</v>
      </c>
      <c r="E2252" s="2">
        <v>-1.2540000000000001E-4</v>
      </c>
    </row>
    <row r="2253" spans="1:5" x14ac:dyDescent="0.15">
      <c r="A2253">
        <v>22.509720000000002</v>
      </c>
      <c r="B2253" s="1">
        <v>5.9630000000000002E-4</v>
      </c>
      <c r="C2253" s="1">
        <v>4.6509999999999998E-4</v>
      </c>
      <c r="D2253" s="2">
        <v>-8.0740000000000003E-5</v>
      </c>
      <c r="E2253" s="2">
        <v>-2.0379999999999999E-4</v>
      </c>
    </row>
    <row r="2254" spans="1:5" x14ac:dyDescent="0.15">
      <c r="A2254">
        <v>22.51972</v>
      </c>
      <c r="B2254" s="1">
        <v>5.0100000000000003E-4</v>
      </c>
      <c r="C2254" s="1">
        <v>6.1410000000000002E-4</v>
      </c>
      <c r="D2254" s="2">
        <v>-1.7589999999999999E-4</v>
      </c>
      <c r="E2254" s="2">
        <v>-5.452E-5</v>
      </c>
    </row>
    <row r="2255" spans="1:5" x14ac:dyDescent="0.15">
      <c r="A2255">
        <v>22.529720000000001</v>
      </c>
      <c r="B2255" s="1">
        <v>3.835E-4</v>
      </c>
      <c r="C2255" s="1">
        <v>9.2000000000000003E-4</v>
      </c>
      <c r="D2255" s="2">
        <v>-2.9240000000000001E-4</v>
      </c>
      <c r="E2255" s="2">
        <v>2.522E-4</v>
      </c>
    </row>
    <row r="2256" spans="1:5" x14ac:dyDescent="0.15">
      <c r="A2256">
        <v>22.539719999999999</v>
      </c>
      <c r="B2256" s="1">
        <v>2.8400000000000002E-4</v>
      </c>
      <c r="C2256" s="1">
        <v>1.232E-3</v>
      </c>
      <c r="D2256" s="2">
        <v>-3.902E-4</v>
      </c>
      <c r="E2256" s="2">
        <v>5.6459999999999995E-4</v>
      </c>
    </row>
    <row r="2257" spans="1:5" x14ac:dyDescent="0.15">
      <c r="A2257">
        <v>22.549720000000001</v>
      </c>
      <c r="B2257" s="1">
        <v>2.176E-4</v>
      </c>
      <c r="C2257" s="1">
        <v>1.395E-3</v>
      </c>
      <c r="D2257" s="2">
        <v>-4.548E-4</v>
      </c>
      <c r="E2257" s="2">
        <v>7.2820000000000003E-4</v>
      </c>
    </row>
    <row r="2258" spans="1:5" x14ac:dyDescent="0.15">
      <c r="A2258">
        <v>22.559719999999999</v>
      </c>
      <c r="B2258" s="1">
        <v>1.8090000000000001E-4</v>
      </c>
      <c r="C2258" s="1">
        <v>1.3320000000000001E-3</v>
      </c>
      <c r="D2258" s="2">
        <v>-4.8990000000000004E-4</v>
      </c>
      <c r="E2258" s="2">
        <v>6.6509999999999996E-4</v>
      </c>
    </row>
    <row r="2259" spans="1:5" x14ac:dyDescent="0.15">
      <c r="A2259">
        <v>22.56972</v>
      </c>
      <c r="B2259" s="1">
        <v>1.7019999999999999E-4</v>
      </c>
      <c r="C2259" s="1">
        <v>1.0809999999999999E-3</v>
      </c>
      <c r="D2259" s="2">
        <v>-4.9950000000000005E-4</v>
      </c>
      <c r="E2259" s="2">
        <v>4.1300000000000001E-4</v>
      </c>
    </row>
    <row r="2260" spans="1:5" x14ac:dyDescent="0.15">
      <c r="A2260">
        <v>22.579719999999998</v>
      </c>
      <c r="B2260" s="1">
        <v>1.9259999999999999E-4</v>
      </c>
      <c r="C2260" s="1">
        <v>7.7119999999999999E-4</v>
      </c>
      <c r="D2260" s="2">
        <v>-4.7639999999999998E-4</v>
      </c>
      <c r="E2260" s="2">
        <v>1.021E-4</v>
      </c>
    </row>
    <row r="2261" spans="1:5" x14ac:dyDescent="0.15">
      <c r="A2261">
        <v>22.58972</v>
      </c>
      <c r="B2261" s="1">
        <v>2.611E-4</v>
      </c>
      <c r="C2261" s="1">
        <v>5.5559999999999995E-4</v>
      </c>
      <c r="D2261" s="2">
        <v>-4.0739999999999998E-4</v>
      </c>
      <c r="E2261" s="2">
        <v>-1.147E-4</v>
      </c>
    </row>
    <row r="2262" spans="1:5" x14ac:dyDescent="0.15">
      <c r="A2262">
        <v>22.599720000000001</v>
      </c>
      <c r="B2262" s="1">
        <v>3.771E-4</v>
      </c>
      <c r="C2262" s="1">
        <v>5.3089999999999995E-4</v>
      </c>
      <c r="D2262" s="2">
        <v>-2.9080000000000002E-4</v>
      </c>
      <c r="E2262" s="2">
        <v>-1.407E-4</v>
      </c>
    </row>
    <row r="2263" spans="1:5" x14ac:dyDescent="0.15">
      <c r="A2263">
        <v>22.609719999999999</v>
      </c>
      <c r="B2263" s="1">
        <v>5.1429999999999998E-4</v>
      </c>
      <c r="C2263" s="1">
        <v>6.914E-4</v>
      </c>
      <c r="D2263" s="2">
        <v>-1.5310000000000001E-4</v>
      </c>
      <c r="E2263" s="2">
        <v>1.8369999999999999E-5</v>
      </c>
    </row>
    <row r="2264" spans="1:5" x14ac:dyDescent="0.15">
      <c r="A2264">
        <v>22.619720000000001</v>
      </c>
      <c r="B2264" s="1">
        <v>6.1859999999999997E-4</v>
      </c>
      <c r="C2264" s="1">
        <v>9.3979999999999997E-4</v>
      </c>
      <c r="D2264" s="2">
        <v>-4.8399999999999997E-5</v>
      </c>
      <c r="E2264" s="2">
        <v>2.654E-4</v>
      </c>
    </row>
    <row r="2265" spans="1:5" x14ac:dyDescent="0.15">
      <c r="A2265">
        <v>22.629719999999999</v>
      </c>
      <c r="B2265" s="1">
        <v>6.313E-4</v>
      </c>
      <c r="C2265" s="1">
        <v>1.1440000000000001E-3</v>
      </c>
      <c r="D2265" s="2">
        <v>-3.5639999999999998E-5</v>
      </c>
      <c r="E2265" s="2">
        <v>4.6860000000000001E-4</v>
      </c>
    </row>
    <row r="2266" spans="1:5" x14ac:dyDescent="0.15">
      <c r="A2266">
        <v>22.639720000000001</v>
      </c>
      <c r="B2266" s="1">
        <v>5.2369999999999999E-4</v>
      </c>
      <c r="C2266" s="1">
        <v>1.209E-3</v>
      </c>
      <c r="D2266" s="2">
        <v>-1.4359999999999999E-4</v>
      </c>
      <c r="E2266" s="2">
        <v>5.3260000000000004E-4</v>
      </c>
    </row>
    <row r="2267" spans="1:5" x14ac:dyDescent="0.15">
      <c r="A2267">
        <v>22.649719999999999</v>
      </c>
      <c r="B2267" s="1">
        <v>3.2360000000000001E-4</v>
      </c>
      <c r="C2267" s="1">
        <v>1.1199999999999999E-3</v>
      </c>
      <c r="D2267" s="2">
        <v>-3.4430000000000002E-4</v>
      </c>
      <c r="E2267" s="2">
        <v>4.4329999999999999E-4</v>
      </c>
    </row>
    <row r="2268" spans="1:5" x14ac:dyDescent="0.15">
      <c r="A2268">
        <v>22.65972</v>
      </c>
      <c r="B2268" s="1">
        <v>1.138E-4</v>
      </c>
      <c r="C2268" s="1">
        <v>9.4149999999999995E-4</v>
      </c>
      <c r="D2268" s="2">
        <v>-5.5449999999999998E-4</v>
      </c>
      <c r="E2268" s="2">
        <v>2.6570000000000001E-4</v>
      </c>
    </row>
    <row r="2269" spans="1:5" x14ac:dyDescent="0.15">
      <c r="A2269">
        <v>22.669720000000002</v>
      </c>
      <c r="B2269" s="1">
        <v>-1.393E-6</v>
      </c>
      <c r="C2269" s="1">
        <v>7.7410000000000001E-4</v>
      </c>
      <c r="D2269" s="2">
        <v>-6.6989999999999997E-4</v>
      </c>
      <c r="E2269" s="2">
        <v>9.9400000000000004E-5</v>
      </c>
    </row>
    <row r="2270" spans="1:5" x14ac:dyDescent="0.15">
      <c r="A2270">
        <v>22.67972</v>
      </c>
      <c r="B2270" s="1">
        <v>5.1E-5</v>
      </c>
      <c r="C2270" s="1">
        <v>6.9340000000000005E-4</v>
      </c>
      <c r="D2270" s="2">
        <v>-6.1700000000000004E-4</v>
      </c>
      <c r="E2270" s="2">
        <v>1.9769999999999999E-5</v>
      </c>
    </row>
    <row r="2271" spans="1:5" x14ac:dyDescent="0.15">
      <c r="A2271">
        <v>22.689720000000001</v>
      </c>
      <c r="B2271" s="1">
        <v>2.7E-4</v>
      </c>
      <c r="C2271" s="1">
        <v>7.1409999999999996E-4</v>
      </c>
      <c r="D2271" s="2">
        <v>-3.9720000000000001E-4</v>
      </c>
      <c r="E2271" s="2">
        <v>4.0790000000000001E-5</v>
      </c>
    </row>
    <row r="2272" spans="1:5" x14ac:dyDescent="0.15">
      <c r="A2272">
        <v>22.699719999999999</v>
      </c>
      <c r="B2272" s="1">
        <v>5.7169999999999996E-4</v>
      </c>
      <c r="C2272" s="1">
        <v>7.9120000000000004E-4</v>
      </c>
      <c r="D2272" s="2">
        <v>-9.4519999999999996E-5</v>
      </c>
      <c r="E2272" s="2">
        <v>1.1739999999999999E-4</v>
      </c>
    </row>
    <row r="2273" spans="1:5" x14ac:dyDescent="0.15">
      <c r="A2273">
        <v>22.709720000000001</v>
      </c>
      <c r="B2273" s="1">
        <v>8.2379999999999997E-4</v>
      </c>
      <c r="C2273" s="1">
        <v>8.5680000000000001E-4</v>
      </c>
      <c r="D2273" s="2">
        <v>1.585E-4</v>
      </c>
      <c r="E2273" s="2">
        <v>1.819E-4</v>
      </c>
    </row>
    <row r="2274" spans="1:5" x14ac:dyDescent="0.15">
      <c r="A2274">
        <v>22.719719999999999</v>
      </c>
      <c r="B2274" s="1">
        <v>9.0870000000000002E-4</v>
      </c>
      <c r="C2274" s="1">
        <v>8.6589999999999996E-4</v>
      </c>
      <c r="D2274" s="2">
        <v>2.4389999999999999E-4</v>
      </c>
      <c r="E2274" s="2">
        <v>1.8990000000000001E-4</v>
      </c>
    </row>
    <row r="2275" spans="1:5" x14ac:dyDescent="0.15">
      <c r="A2275">
        <v>22.72972</v>
      </c>
      <c r="B2275" s="1">
        <v>7.8330000000000001E-4</v>
      </c>
      <c r="C2275" s="1">
        <v>8.2249999999999999E-4</v>
      </c>
      <c r="D2275" s="2">
        <v>1.187E-4</v>
      </c>
      <c r="E2275" s="2">
        <v>1.46E-4</v>
      </c>
    </row>
    <row r="2276" spans="1:5" x14ac:dyDescent="0.15">
      <c r="A2276">
        <v>22.739719999999998</v>
      </c>
      <c r="B2276" s="1">
        <v>5.0429999999999995E-4</v>
      </c>
      <c r="C2276" s="1">
        <v>7.7070000000000003E-4</v>
      </c>
      <c r="D2276" s="2">
        <v>-1.6009999999999999E-4</v>
      </c>
      <c r="E2276" s="2">
        <v>9.4640000000000002E-5</v>
      </c>
    </row>
    <row r="2277" spans="1:5" x14ac:dyDescent="0.15">
      <c r="A2277">
        <v>22.74972</v>
      </c>
      <c r="B2277" s="1">
        <v>2.0450000000000001E-4</v>
      </c>
      <c r="C2277" s="1">
        <v>7.5889999999999996E-4</v>
      </c>
      <c r="D2277" s="2">
        <v>-4.5980000000000001E-4</v>
      </c>
      <c r="E2277" s="2">
        <v>8.4110000000000006E-5</v>
      </c>
    </row>
    <row r="2278" spans="1:5" x14ac:dyDescent="0.15">
      <c r="A2278">
        <v>22.759720000000002</v>
      </c>
      <c r="B2278" s="1">
        <v>2.8839999999999998E-5</v>
      </c>
      <c r="C2278" s="1">
        <v>8.0179999999999997E-4</v>
      </c>
      <c r="D2278" s="2">
        <v>-6.3520000000000004E-4</v>
      </c>
      <c r="E2278" s="2">
        <v>1.2860000000000001E-4</v>
      </c>
    </row>
    <row r="2279" spans="1:5" x14ac:dyDescent="0.15">
      <c r="A2279">
        <v>22.76972</v>
      </c>
      <c r="B2279" s="1">
        <v>6.4499999999999996E-5</v>
      </c>
      <c r="C2279" s="1">
        <v>8.6609999999999996E-4</v>
      </c>
      <c r="D2279" s="2">
        <v>-5.9940000000000004E-4</v>
      </c>
      <c r="E2279" s="2">
        <v>1.9430000000000001E-4</v>
      </c>
    </row>
    <row r="2280" spans="1:5" x14ac:dyDescent="0.15">
      <c r="A2280">
        <v>22.779710000000001</v>
      </c>
      <c r="B2280" s="1">
        <v>2.9849999999999999E-4</v>
      </c>
      <c r="C2280" s="1">
        <v>8.9050000000000002E-4</v>
      </c>
      <c r="D2280" s="2">
        <v>-3.6539999999999999E-4</v>
      </c>
      <c r="E2280" s="2">
        <v>2.1929999999999999E-4</v>
      </c>
    </row>
    <row r="2281" spans="1:5" x14ac:dyDescent="0.15">
      <c r="A2281">
        <v>22.789709999999999</v>
      </c>
      <c r="B2281" s="1">
        <v>6.2540000000000002E-4</v>
      </c>
      <c r="C2281" s="1">
        <v>8.2759999999999995E-4</v>
      </c>
      <c r="D2281" s="2">
        <v>-3.8909999999999998E-5</v>
      </c>
      <c r="E2281" s="2">
        <v>1.5640000000000001E-4</v>
      </c>
    </row>
    <row r="2282" spans="1:5" x14ac:dyDescent="0.15">
      <c r="A2282">
        <v>22.799720000000001</v>
      </c>
      <c r="B2282" s="1">
        <v>8.9959999999999997E-4</v>
      </c>
      <c r="C2282" s="1">
        <v>6.8179999999999998E-4</v>
      </c>
      <c r="D2282" s="2">
        <v>2.3479999999999999E-4</v>
      </c>
      <c r="E2282" s="2">
        <v>1.0169999999999999E-5</v>
      </c>
    </row>
    <row r="2283" spans="1:5" x14ac:dyDescent="0.15">
      <c r="A2283">
        <v>22.809719999999999</v>
      </c>
      <c r="B2283" s="1">
        <v>1.0059999999999999E-3</v>
      </c>
      <c r="C2283" s="1">
        <v>5.153E-4</v>
      </c>
      <c r="D2283" s="2">
        <v>3.4150000000000001E-4</v>
      </c>
      <c r="E2283" s="2">
        <v>-1.5660000000000001E-4</v>
      </c>
    </row>
    <row r="2284" spans="1:5" x14ac:dyDescent="0.15">
      <c r="A2284">
        <v>22.81972</v>
      </c>
      <c r="B2284" s="1">
        <v>9.1480000000000001E-4</v>
      </c>
      <c r="C2284" s="1">
        <v>4.1810000000000003E-4</v>
      </c>
      <c r="D2284" s="2">
        <v>2.5020000000000001E-4</v>
      </c>
      <c r="E2284" s="2">
        <v>-2.5379999999999999E-4</v>
      </c>
    </row>
    <row r="2285" spans="1:5" x14ac:dyDescent="0.15">
      <c r="A2285">
        <v>22.829709999999999</v>
      </c>
      <c r="B2285" s="1">
        <v>6.8610000000000003E-4</v>
      </c>
      <c r="C2285" s="1">
        <v>4.5459999999999999E-4</v>
      </c>
      <c r="D2285" s="2">
        <v>2.2690000000000001E-5</v>
      </c>
      <c r="E2285" s="2">
        <v>-2.1709999999999999E-4</v>
      </c>
    </row>
    <row r="2286" spans="1:5" x14ac:dyDescent="0.15">
      <c r="A2286">
        <v>22.83971</v>
      </c>
      <c r="B2286" s="1">
        <v>4.392E-4</v>
      </c>
      <c r="C2286" s="1">
        <v>6.2049999999999996E-4</v>
      </c>
      <c r="D2286" s="2">
        <v>-2.2249999999999999E-4</v>
      </c>
      <c r="E2286" s="2">
        <v>-5.1209999999999999E-5</v>
      </c>
    </row>
    <row r="2287" spans="1:5" x14ac:dyDescent="0.15">
      <c r="A2287">
        <v>22.849710000000002</v>
      </c>
      <c r="B2287" s="1">
        <v>2.8889999999999997E-4</v>
      </c>
      <c r="C2287" s="1">
        <v>8.3609999999999999E-4</v>
      </c>
      <c r="D2287" s="2">
        <v>-3.7090000000000002E-4</v>
      </c>
      <c r="E2287" s="2">
        <v>1.6369999999999999E-4</v>
      </c>
    </row>
    <row r="2288" spans="1:5" x14ac:dyDescent="0.15">
      <c r="A2288">
        <v>22.85971</v>
      </c>
      <c r="B2288" s="1">
        <v>2.9389999999999999E-4</v>
      </c>
      <c r="C2288" s="1">
        <v>9.836999999999999E-4</v>
      </c>
      <c r="D2288" s="2">
        <v>-3.6450000000000002E-4</v>
      </c>
      <c r="E2288" s="2">
        <v>3.0969999999999999E-4</v>
      </c>
    </row>
    <row r="2289" spans="1:5" x14ac:dyDescent="0.15">
      <c r="A2289">
        <v>22.869710000000001</v>
      </c>
      <c r="B2289" s="1">
        <v>4.3629999999999998E-4</v>
      </c>
      <c r="C2289" s="1">
        <v>9.7059999999999996E-4</v>
      </c>
      <c r="D2289" s="2">
        <v>-2.2159999999999999E-4</v>
      </c>
      <c r="E2289" s="2">
        <v>2.9460000000000001E-4</v>
      </c>
    </row>
    <row r="2290" spans="1:5" x14ac:dyDescent="0.15">
      <c r="A2290">
        <v>22.879709999999999</v>
      </c>
      <c r="B2290" s="1">
        <v>6.4099999999999997E-4</v>
      </c>
      <c r="C2290" s="1">
        <v>7.8350000000000002E-4</v>
      </c>
      <c r="D2290" s="2">
        <v>-1.7479999999999999E-5</v>
      </c>
      <c r="E2290" s="2">
        <v>1.0560000000000001E-4</v>
      </c>
    </row>
    <row r="2291" spans="1:5" x14ac:dyDescent="0.15">
      <c r="A2291">
        <v>22.889710000000001</v>
      </c>
      <c r="B2291" s="1">
        <v>8.185E-4</v>
      </c>
      <c r="C2291" s="1">
        <v>5.0160000000000005E-4</v>
      </c>
      <c r="D2291" s="2">
        <v>1.5870000000000001E-4</v>
      </c>
      <c r="E2291" s="2">
        <v>-1.774E-4</v>
      </c>
    </row>
    <row r="2292" spans="1:5" x14ac:dyDescent="0.15">
      <c r="A2292">
        <v>22.899709999999999</v>
      </c>
      <c r="B2292" s="1">
        <v>9.0939999999999999E-4</v>
      </c>
      <c r="C2292" s="1">
        <v>2.588E-4</v>
      </c>
      <c r="D2292" s="2">
        <v>2.4790000000000001E-4</v>
      </c>
      <c r="E2292" s="2">
        <v>-4.2000000000000002E-4</v>
      </c>
    </row>
    <row r="2293" spans="1:5" x14ac:dyDescent="0.15">
      <c r="A2293">
        <v>22.90971</v>
      </c>
      <c r="B2293" s="1">
        <v>9.0359999999999995E-4</v>
      </c>
      <c r="C2293" s="1">
        <v>1.7530000000000001E-4</v>
      </c>
      <c r="D2293" s="2">
        <v>2.408E-4</v>
      </c>
      <c r="E2293" s="2">
        <v>-5.0180000000000005E-4</v>
      </c>
    </row>
    <row r="2294" spans="1:5" x14ac:dyDescent="0.15">
      <c r="A2294">
        <v>22.919709999999998</v>
      </c>
      <c r="B2294" s="1">
        <v>8.3330000000000003E-4</v>
      </c>
      <c r="C2294" s="1">
        <v>2.9290000000000002E-4</v>
      </c>
      <c r="D2294" s="2">
        <v>1.697E-4</v>
      </c>
      <c r="E2294" s="2">
        <v>-3.8170000000000001E-4</v>
      </c>
    </row>
    <row r="2295" spans="1:5" x14ac:dyDescent="0.15">
      <c r="A2295">
        <v>22.92971</v>
      </c>
      <c r="B2295" s="1">
        <v>7.4529999999999996E-4</v>
      </c>
      <c r="C2295" s="1">
        <v>5.5119999999999995E-4</v>
      </c>
      <c r="D2295" s="2">
        <v>8.1470000000000004E-5</v>
      </c>
      <c r="E2295" s="2">
        <v>-1.209E-4</v>
      </c>
    </row>
    <row r="2296" spans="1:5" x14ac:dyDescent="0.15">
      <c r="A2296">
        <v>22.939710000000002</v>
      </c>
      <c r="B2296" s="1">
        <v>6.7440000000000002E-4</v>
      </c>
      <c r="C2296" s="1">
        <v>8.1749999999999998E-4</v>
      </c>
      <c r="D2296" s="2">
        <v>1.0560000000000001E-5</v>
      </c>
      <c r="E2296" s="2">
        <v>1.473E-4</v>
      </c>
    </row>
    <row r="2297" spans="1:5" x14ac:dyDescent="0.15">
      <c r="A2297">
        <v>22.94971</v>
      </c>
      <c r="B2297" s="1">
        <v>6.3179999999999996E-4</v>
      </c>
      <c r="C2297" s="1">
        <v>9.5580000000000003E-4</v>
      </c>
      <c r="D2297" s="2">
        <v>-3.2100000000000001E-5</v>
      </c>
      <c r="E2297" s="2">
        <v>2.8640000000000002E-4</v>
      </c>
    </row>
    <row r="2298" spans="1:5" x14ac:dyDescent="0.15">
      <c r="A2298">
        <v>22.959710000000001</v>
      </c>
      <c r="B2298" s="1">
        <v>6.1269999999999999E-4</v>
      </c>
      <c r="C2298" s="1">
        <v>8.9669999999999995E-4</v>
      </c>
      <c r="D2298" s="2">
        <v>-5.1759999999999999E-5</v>
      </c>
      <c r="E2298" s="2">
        <v>2.2719999999999999E-4</v>
      </c>
    </row>
    <row r="2299" spans="1:5" x14ac:dyDescent="0.15">
      <c r="A2299">
        <v>22.969709999999999</v>
      </c>
      <c r="B2299" s="1">
        <v>6.1209999999999997E-4</v>
      </c>
      <c r="C2299" s="1">
        <v>6.7190000000000001E-4</v>
      </c>
      <c r="D2299" s="2">
        <v>-5.3189999999999997E-5</v>
      </c>
      <c r="E2299" s="2">
        <v>1.8920000000000001E-6</v>
      </c>
    </row>
    <row r="2300" spans="1:5" x14ac:dyDescent="0.15">
      <c r="A2300">
        <v>22.979710000000001</v>
      </c>
      <c r="B2300" s="1">
        <v>6.3610000000000001E-4</v>
      </c>
      <c r="C2300" s="1">
        <v>3.9530000000000001E-4</v>
      </c>
      <c r="D2300" s="2">
        <v>-3.042E-5</v>
      </c>
      <c r="E2300" s="2">
        <v>-2.7530000000000002E-4</v>
      </c>
    </row>
    <row r="2301" spans="1:5" x14ac:dyDescent="0.15">
      <c r="A2301">
        <v>22.989709999999999</v>
      </c>
      <c r="B2301" s="1">
        <v>6.9720000000000003E-4</v>
      </c>
      <c r="C2301" s="1">
        <v>2.0149999999999999E-4</v>
      </c>
      <c r="D2301" s="2">
        <v>2.9490000000000001E-5</v>
      </c>
      <c r="E2301" s="2">
        <v>-4.6949999999999997E-4</v>
      </c>
    </row>
    <row r="2302" spans="1:5" x14ac:dyDescent="0.15">
      <c r="A2302">
        <v>22.99971</v>
      </c>
      <c r="B2302" s="1">
        <v>7.9830000000000005E-4</v>
      </c>
      <c r="C2302" s="1">
        <v>1.7660000000000001E-4</v>
      </c>
      <c r="D2302" s="2">
        <v>1.2970000000000001E-4</v>
      </c>
      <c r="E2302" s="2">
        <v>-4.9459999999999999E-4</v>
      </c>
    </row>
    <row r="2303" spans="1:5" x14ac:dyDescent="0.15">
      <c r="A2303">
        <v>23.009709999999998</v>
      </c>
      <c r="B2303" s="1">
        <v>9.1779999999999997E-4</v>
      </c>
      <c r="C2303" s="1">
        <v>3.1700000000000001E-4</v>
      </c>
      <c r="D2303" s="2">
        <v>2.4869999999999997E-4</v>
      </c>
      <c r="E2303" s="2">
        <v>-3.5439999999999999E-4</v>
      </c>
    </row>
    <row r="2304" spans="1:5" x14ac:dyDescent="0.15">
      <c r="A2304">
        <v>23.01971</v>
      </c>
      <c r="B2304" s="1">
        <v>1.0089999999999999E-3</v>
      </c>
      <c r="C2304" s="1">
        <v>5.3790000000000001E-4</v>
      </c>
      <c r="D2304" s="2">
        <v>3.3940000000000001E-4</v>
      </c>
      <c r="E2304" s="2">
        <v>-1.338E-4</v>
      </c>
    </row>
    <row r="2305" spans="1:5" x14ac:dyDescent="0.15">
      <c r="A2305">
        <v>23.029710000000001</v>
      </c>
      <c r="B2305" s="1">
        <v>1.0189999999999999E-3</v>
      </c>
      <c r="C2305" s="1">
        <v>7.2320000000000001E-4</v>
      </c>
      <c r="D2305" s="2">
        <v>3.4979999999999999E-4</v>
      </c>
      <c r="E2305" s="2">
        <v>5.1069999999999997E-5</v>
      </c>
    </row>
    <row r="2306" spans="1:5" x14ac:dyDescent="0.15">
      <c r="A2306">
        <v>23.039709999999999</v>
      </c>
      <c r="B2306" s="1">
        <v>9.2250000000000003E-4</v>
      </c>
      <c r="C2306" s="1">
        <v>7.8750000000000001E-4</v>
      </c>
      <c r="D2306" s="2">
        <v>2.5359999999999998E-4</v>
      </c>
      <c r="E2306" s="2">
        <v>1.153E-4</v>
      </c>
    </row>
    <row r="2307" spans="1:5" x14ac:dyDescent="0.15">
      <c r="A2307">
        <v>23.049710000000001</v>
      </c>
      <c r="B2307" s="1">
        <v>7.4220000000000004E-4</v>
      </c>
      <c r="C2307" s="1">
        <v>7.1719999999999998E-4</v>
      </c>
      <c r="D2307" s="2">
        <v>7.4070000000000001E-5</v>
      </c>
      <c r="E2307" s="2">
        <v>4.5250000000000002E-5</v>
      </c>
    </row>
    <row r="2308" spans="1:5" x14ac:dyDescent="0.15">
      <c r="A2308">
        <v>23.059709999999999</v>
      </c>
      <c r="B2308" s="1">
        <v>5.5080000000000005E-4</v>
      </c>
      <c r="C2308" s="1">
        <v>5.6860000000000005E-4</v>
      </c>
      <c r="D2308" s="2">
        <v>-1.164E-4</v>
      </c>
      <c r="E2308" s="2">
        <v>-1.025E-4</v>
      </c>
    </row>
    <row r="2309" spans="1:5" x14ac:dyDescent="0.15">
      <c r="A2309">
        <v>23.069710000000001</v>
      </c>
      <c r="B2309" s="1">
        <v>4.4030000000000002E-4</v>
      </c>
      <c r="C2309" s="1">
        <v>4.2920000000000002E-4</v>
      </c>
      <c r="D2309" s="2">
        <v>-2.2589999999999999E-4</v>
      </c>
      <c r="E2309" s="2">
        <v>-2.4059999999999999E-4</v>
      </c>
    </row>
    <row r="2310" spans="1:5" x14ac:dyDescent="0.15">
      <c r="A2310">
        <v>23.079709999999999</v>
      </c>
      <c r="B2310" s="1">
        <v>4.7560000000000001E-4</v>
      </c>
      <c r="C2310" s="1">
        <v>3.6680000000000003E-4</v>
      </c>
      <c r="D2310" s="2">
        <v>-1.897E-4</v>
      </c>
      <c r="E2310" s="2">
        <v>-3.0170000000000002E-4</v>
      </c>
    </row>
    <row r="2311" spans="1:5" x14ac:dyDescent="0.15">
      <c r="A2311">
        <v>23.08971</v>
      </c>
      <c r="B2311" s="1">
        <v>6.5669999999999997E-4</v>
      </c>
      <c r="C2311" s="1">
        <v>3.9530000000000001E-4</v>
      </c>
      <c r="D2311" s="2">
        <v>-8.388E-6</v>
      </c>
      <c r="E2311" s="2">
        <v>-2.7230000000000001E-4</v>
      </c>
    </row>
    <row r="2312" spans="1:5" x14ac:dyDescent="0.15">
      <c r="A2312">
        <v>23.099710000000002</v>
      </c>
      <c r="B2312" s="1">
        <v>9.1020000000000001E-4</v>
      </c>
      <c r="C2312" s="1">
        <v>4.7600000000000002E-4</v>
      </c>
      <c r="D2312" s="2">
        <v>2.4439999999999998E-4</v>
      </c>
      <c r="E2312" s="2">
        <v>-1.9120000000000001E-4</v>
      </c>
    </row>
    <row r="2313" spans="1:5" x14ac:dyDescent="0.15">
      <c r="A2313">
        <v>23.10971</v>
      </c>
      <c r="B2313" s="1">
        <v>1.119E-3</v>
      </c>
      <c r="C2313" s="1">
        <v>5.4949999999999997E-4</v>
      </c>
      <c r="D2313" s="2">
        <v>4.5189999999999998E-4</v>
      </c>
      <c r="E2313" s="2">
        <v>-1.178E-4</v>
      </c>
    </row>
    <row r="2314" spans="1:5" x14ac:dyDescent="0.15">
      <c r="A2314">
        <v>23.119710000000001</v>
      </c>
      <c r="B2314" s="1">
        <v>1.1800000000000001E-3</v>
      </c>
      <c r="C2314" s="1">
        <v>5.756E-4</v>
      </c>
      <c r="D2314" s="2">
        <v>5.1040000000000005E-4</v>
      </c>
      <c r="E2314" s="2">
        <v>-9.2020000000000003E-5</v>
      </c>
    </row>
    <row r="2315" spans="1:5" x14ac:dyDescent="0.15">
      <c r="A2315">
        <v>23.129709999999999</v>
      </c>
      <c r="B2315" s="1">
        <v>1.054E-3</v>
      </c>
      <c r="C2315" s="1">
        <v>5.5659999999999998E-4</v>
      </c>
      <c r="D2315" s="2">
        <v>3.8220000000000002E-4</v>
      </c>
      <c r="E2315" s="2">
        <v>-1.108E-4</v>
      </c>
    </row>
    <row r="2316" spans="1:5" x14ac:dyDescent="0.15">
      <c r="A2316">
        <v>23.139710000000001</v>
      </c>
      <c r="B2316" s="1">
        <v>7.9080000000000003E-4</v>
      </c>
      <c r="C2316" s="1">
        <v>5.3030000000000004E-4</v>
      </c>
      <c r="D2316" s="2">
        <v>1.1790000000000001E-4</v>
      </c>
      <c r="E2316" s="2">
        <v>-1.362E-4</v>
      </c>
    </row>
    <row r="2317" spans="1:5" x14ac:dyDescent="0.15">
      <c r="A2317">
        <v>23.149709999999999</v>
      </c>
      <c r="B2317" s="1">
        <v>5.086E-4</v>
      </c>
      <c r="C2317" s="1">
        <v>5.3879999999999998E-4</v>
      </c>
      <c r="D2317" s="2">
        <v>-1.649E-4</v>
      </c>
      <c r="E2317" s="2">
        <v>-1.2630000000000001E-4</v>
      </c>
    </row>
    <row r="2318" spans="1:5" x14ac:dyDescent="0.15">
      <c r="A2318">
        <v>23.15971</v>
      </c>
      <c r="B2318" s="1">
        <v>3.3540000000000002E-4</v>
      </c>
      <c r="C2318" s="1">
        <v>5.9489999999999999E-4</v>
      </c>
      <c r="D2318" s="2">
        <v>-3.3799999999999998E-4</v>
      </c>
      <c r="E2318" s="2">
        <v>-6.8700000000000003E-5</v>
      </c>
    </row>
    <row r="2319" spans="1:5" x14ac:dyDescent="0.15">
      <c r="A2319">
        <v>23.169709999999998</v>
      </c>
      <c r="B2319" s="1">
        <v>3.4820000000000001E-4</v>
      </c>
      <c r="C2319" s="1">
        <v>6.7000000000000002E-4</v>
      </c>
      <c r="D2319" s="2">
        <v>-3.2469999999999998E-4</v>
      </c>
      <c r="E2319" s="2">
        <v>7.3900000000000004E-6</v>
      </c>
    </row>
    <row r="2320" spans="1:5" x14ac:dyDescent="0.15">
      <c r="A2320">
        <v>23.17971</v>
      </c>
      <c r="B2320" s="1">
        <v>5.354E-4</v>
      </c>
      <c r="C2320" s="1">
        <v>7.1060000000000003E-4</v>
      </c>
      <c r="D2320" s="2">
        <v>-1.371E-4</v>
      </c>
      <c r="E2320" s="2">
        <v>4.8269999999999997E-5</v>
      </c>
    </row>
    <row r="2321" spans="1:5" x14ac:dyDescent="0.15">
      <c r="A2321">
        <v>23.189710000000002</v>
      </c>
      <c r="B2321" s="1">
        <v>8.0329999999999996E-4</v>
      </c>
      <c r="C2321" s="1">
        <v>6.7560000000000005E-4</v>
      </c>
      <c r="D2321" s="2">
        <v>1.305E-4</v>
      </c>
      <c r="E2321" s="2">
        <v>1.2639999999999999E-5</v>
      </c>
    </row>
    <row r="2322" spans="1:5" x14ac:dyDescent="0.15">
      <c r="A2322">
        <v>23.19971</v>
      </c>
      <c r="B2322" s="1">
        <v>1.023E-3</v>
      </c>
      <c r="C2322" s="1">
        <v>5.6879999999999995E-4</v>
      </c>
      <c r="D2322" s="2">
        <v>3.4959999999999999E-4</v>
      </c>
      <c r="E2322" s="2">
        <v>-9.5470000000000006E-5</v>
      </c>
    </row>
    <row r="2323" spans="1:5" x14ac:dyDescent="0.15">
      <c r="A2323">
        <v>23.209710000000001</v>
      </c>
      <c r="B2323" s="1">
        <v>1.0939999999999999E-3</v>
      </c>
      <c r="C2323" s="1">
        <v>4.4470000000000002E-4</v>
      </c>
      <c r="D2323" s="2">
        <v>4.192E-4</v>
      </c>
      <c r="E2323" s="2">
        <v>-2.208E-4</v>
      </c>
    </row>
    <row r="2324" spans="1:5" x14ac:dyDescent="0.15">
      <c r="A2324">
        <v>23.219709999999999</v>
      </c>
      <c r="B2324" s="1">
        <v>9.8879999999999997E-4</v>
      </c>
      <c r="C2324" s="1">
        <v>3.8210000000000002E-4</v>
      </c>
      <c r="D2324" s="2">
        <v>3.1300000000000002E-4</v>
      </c>
      <c r="E2324" s="2">
        <v>-2.8439999999999997E-4</v>
      </c>
    </row>
    <row r="2325" spans="1:5" x14ac:dyDescent="0.15">
      <c r="A2325">
        <v>23.229710000000001</v>
      </c>
      <c r="B2325" s="1">
        <v>7.6320000000000001E-4</v>
      </c>
      <c r="C2325" s="1">
        <v>4.3740000000000001E-4</v>
      </c>
      <c r="D2325" s="2">
        <v>8.6680000000000004E-5</v>
      </c>
      <c r="E2325" s="2">
        <v>-2.2949999999999999E-4</v>
      </c>
    </row>
    <row r="2326" spans="1:5" x14ac:dyDescent="0.15">
      <c r="A2326">
        <v>23.239709999999999</v>
      </c>
      <c r="B2326" s="1">
        <v>5.2240000000000001E-4</v>
      </c>
      <c r="C2326" s="1">
        <v>6.0669999999999995E-4</v>
      </c>
      <c r="D2326" s="2">
        <v>-1.5420000000000001E-4</v>
      </c>
      <c r="E2326" s="2">
        <v>-6.0550000000000001E-5</v>
      </c>
    </row>
    <row r="2327" spans="1:5" x14ac:dyDescent="0.15">
      <c r="A2327">
        <v>23.24971</v>
      </c>
      <c r="B2327" s="1">
        <v>3.6830000000000001E-4</v>
      </c>
      <c r="C2327" s="1">
        <v>8.1930000000000002E-4</v>
      </c>
      <c r="D2327" s="2">
        <v>-3.0820000000000001E-4</v>
      </c>
      <c r="E2327" s="2">
        <v>1.518E-4</v>
      </c>
    </row>
    <row r="2328" spans="1:5" x14ac:dyDescent="0.15">
      <c r="A2328">
        <v>23.259709999999998</v>
      </c>
      <c r="B2328" s="1">
        <v>3.5189999999999999E-4</v>
      </c>
      <c r="C2328" s="1">
        <v>9.7139999999999998E-4</v>
      </c>
      <c r="D2328" s="2">
        <v>-3.2440000000000002E-4</v>
      </c>
      <c r="E2328" s="2">
        <v>3.035E-4</v>
      </c>
    </row>
    <row r="2329" spans="1:5" x14ac:dyDescent="0.15">
      <c r="A2329">
        <v>23.26971</v>
      </c>
      <c r="B2329" s="1">
        <v>4.5639999999999998E-4</v>
      </c>
      <c r="C2329" s="1">
        <v>9.810000000000001E-4</v>
      </c>
      <c r="D2329" s="2">
        <v>-2.2010000000000001E-4</v>
      </c>
      <c r="E2329" s="2">
        <v>3.1270000000000001E-4</v>
      </c>
    </row>
    <row r="2330" spans="1:5" x14ac:dyDescent="0.15">
      <c r="A2330">
        <v>23.279710000000001</v>
      </c>
      <c r="B2330" s="1">
        <v>6.1419999999999997E-4</v>
      </c>
      <c r="C2330" s="1">
        <v>8.3639999999999995E-4</v>
      </c>
      <c r="D2330" s="2">
        <v>-6.279E-5</v>
      </c>
      <c r="E2330" s="2">
        <v>1.6799999999999999E-4</v>
      </c>
    </row>
    <row r="2331" spans="1:5" x14ac:dyDescent="0.15">
      <c r="A2331">
        <v>23.289709999999999</v>
      </c>
      <c r="B2331" s="1">
        <v>7.4640000000000004E-4</v>
      </c>
      <c r="C2331" s="1">
        <v>6.0709999999999996E-4</v>
      </c>
      <c r="D2331" s="2">
        <v>6.8839999999999998E-5</v>
      </c>
      <c r="E2331" s="2">
        <v>-6.0720000000000001E-5</v>
      </c>
    </row>
    <row r="2332" spans="1:5" x14ac:dyDescent="0.15">
      <c r="A2332">
        <v>23.299710000000001</v>
      </c>
      <c r="B2332" s="1">
        <v>8.0090000000000001E-4</v>
      </c>
      <c r="C2332" s="1">
        <v>4.1209999999999999E-4</v>
      </c>
      <c r="D2332" s="2">
        <v>1.2310000000000001E-4</v>
      </c>
      <c r="E2332" s="2">
        <v>-2.5450000000000001E-4</v>
      </c>
    </row>
    <row r="2333" spans="1:5" x14ac:dyDescent="0.15">
      <c r="A2333">
        <v>23.309709999999999</v>
      </c>
      <c r="B2333" s="1">
        <v>7.7079999999999998E-4</v>
      </c>
      <c r="C2333" s="1">
        <v>3.5780000000000002E-4</v>
      </c>
      <c r="D2333" s="2">
        <v>9.3189999999999994E-5</v>
      </c>
      <c r="E2333" s="2">
        <v>-3.0699999999999998E-4</v>
      </c>
    </row>
    <row r="2334" spans="1:5" x14ac:dyDescent="0.15">
      <c r="A2334">
        <v>23.319710000000001</v>
      </c>
      <c r="B2334" s="1">
        <v>6.8559999999999997E-4</v>
      </c>
      <c r="C2334" s="1">
        <v>4.817E-4</v>
      </c>
      <c r="D2334" s="2">
        <v>8.7930000000000003E-6</v>
      </c>
      <c r="E2334" s="2">
        <v>-1.817E-4</v>
      </c>
    </row>
    <row r="2335" spans="1:5" x14ac:dyDescent="0.15">
      <c r="A2335">
        <v>23.329709999999999</v>
      </c>
      <c r="B2335" s="1">
        <v>5.8759999999999997E-4</v>
      </c>
      <c r="C2335" s="1">
        <v>7.3019999999999997E-4</v>
      </c>
      <c r="D2335" s="2">
        <v>-8.8090000000000005E-5</v>
      </c>
      <c r="E2335" s="2">
        <v>6.7639999999999996E-5</v>
      </c>
    </row>
    <row r="2336" spans="1:5" x14ac:dyDescent="0.15">
      <c r="A2336">
        <v>23.33971</v>
      </c>
      <c r="B2336" s="1">
        <v>5.0719999999999997E-4</v>
      </c>
      <c r="C2336" s="1">
        <v>9.859999999999999E-4</v>
      </c>
      <c r="D2336" s="2">
        <v>-1.6780000000000001E-4</v>
      </c>
      <c r="E2336" s="2">
        <v>3.2299999999999999E-4</v>
      </c>
    </row>
    <row r="2337" spans="1:5" x14ac:dyDescent="0.15">
      <c r="A2337">
        <v>23.349710000000002</v>
      </c>
      <c r="B2337" s="1">
        <v>4.5300000000000001E-4</v>
      </c>
      <c r="C2337" s="1">
        <v>1.1280000000000001E-3</v>
      </c>
      <c r="D2337" s="2">
        <v>-2.2169999999999999E-4</v>
      </c>
      <c r="E2337" s="2">
        <v>4.6359999999999999E-4</v>
      </c>
    </row>
    <row r="2338" spans="1:5" x14ac:dyDescent="0.15">
      <c r="A2338">
        <v>23.35971</v>
      </c>
      <c r="B2338" s="1">
        <v>4.193E-4</v>
      </c>
      <c r="C2338" s="1">
        <v>1.093E-3</v>
      </c>
      <c r="D2338" s="2">
        <v>-2.5599999999999999E-4</v>
      </c>
      <c r="E2338" s="2">
        <v>4.2759999999999999E-4</v>
      </c>
    </row>
    <row r="2339" spans="1:5" x14ac:dyDescent="0.15">
      <c r="A2339">
        <v>23.369710000000001</v>
      </c>
      <c r="B2339" s="1">
        <v>4.0079999999999998E-4</v>
      </c>
      <c r="C2339" s="1">
        <v>9.1E-4</v>
      </c>
      <c r="D2339" s="2">
        <v>-2.7549999999999997E-4</v>
      </c>
      <c r="E2339" s="2">
        <v>2.43E-4</v>
      </c>
    </row>
    <row r="2340" spans="1:5" x14ac:dyDescent="0.15">
      <c r="A2340">
        <v>23.379709999999999</v>
      </c>
      <c r="B2340" s="1">
        <v>4.0279999999999998E-4</v>
      </c>
      <c r="C2340" s="1">
        <v>6.7809999999999995E-4</v>
      </c>
      <c r="D2340" s="2">
        <v>-2.744E-4</v>
      </c>
      <c r="E2340" s="2">
        <v>1.1080000000000001E-5</v>
      </c>
    </row>
    <row r="2341" spans="1:5" x14ac:dyDescent="0.15">
      <c r="A2341">
        <v>23.389710000000001</v>
      </c>
      <c r="B2341" s="1">
        <v>4.3740000000000001E-4</v>
      </c>
      <c r="C2341" s="1">
        <v>5.1780000000000001E-4</v>
      </c>
      <c r="D2341" s="2">
        <v>-2.4010000000000001E-4</v>
      </c>
      <c r="E2341" s="2">
        <v>-1.483E-4</v>
      </c>
    </row>
    <row r="2342" spans="1:5" x14ac:dyDescent="0.15">
      <c r="A2342">
        <v>23.399709999999999</v>
      </c>
      <c r="B2342" s="1">
        <v>5.0900000000000001E-4</v>
      </c>
      <c r="C2342" s="1">
        <v>5.0620000000000005E-4</v>
      </c>
      <c r="D2342" s="2">
        <v>-1.682E-4</v>
      </c>
      <c r="E2342" s="2">
        <v>-1.584E-4</v>
      </c>
    </row>
    <row r="2343" spans="1:5" x14ac:dyDescent="0.15">
      <c r="A2343">
        <v>23.40971</v>
      </c>
      <c r="B2343" s="1">
        <v>5.9960000000000005E-4</v>
      </c>
      <c r="C2343" s="1">
        <v>6.4119999999999997E-4</v>
      </c>
      <c r="D2343" s="2">
        <v>-7.6799999999999997E-5</v>
      </c>
      <c r="E2343" s="2">
        <v>-2.1970000000000001E-5</v>
      </c>
    </row>
    <row r="2344" spans="1:5" x14ac:dyDescent="0.15">
      <c r="A2344">
        <v>23.419709999999998</v>
      </c>
      <c r="B2344" s="1">
        <v>6.6790000000000003E-4</v>
      </c>
      <c r="C2344" s="1">
        <v>8.4829999999999997E-4</v>
      </c>
      <c r="D2344" s="2">
        <v>-7.4189999999999996E-6</v>
      </c>
      <c r="E2344" s="2">
        <v>1.8579999999999999E-4</v>
      </c>
    </row>
    <row r="2345" spans="1:5" x14ac:dyDescent="0.15">
      <c r="A2345">
        <v>23.42971</v>
      </c>
      <c r="B2345" s="1">
        <v>6.6750000000000002E-4</v>
      </c>
      <c r="C2345" s="1">
        <v>1.024E-3</v>
      </c>
      <c r="D2345" s="2">
        <v>-7.2069999999999998E-6</v>
      </c>
      <c r="E2345" s="2">
        <v>3.612E-4</v>
      </c>
    </row>
    <row r="2346" spans="1:5" x14ac:dyDescent="0.15">
      <c r="A2346">
        <v>23.439710000000002</v>
      </c>
      <c r="B2346" s="1">
        <v>5.7390000000000002E-4</v>
      </c>
      <c r="C2346" s="1">
        <v>1.0920000000000001E-3</v>
      </c>
      <c r="D2346" s="2">
        <v>-1.008E-4</v>
      </c>
      <c r="E2346" s="2">
        <v>4.28E-4</v>
      </c>
    </row>
    <row r="2347" spans="1:5" x14ac:dyDescent="0.15">
      <c r="A2347">
        <v>23.44971</v>
      </c>
      <c r="B2347" s="1">
        <v>4.0650000000000001E-4</v>
      </c>
      <c r="C2347" s="1">
        <v>1.039E-3</v>
      </c>
      <c r="D2347" s="2">
        <v>-2.6860000000000002E-4</v>
      </c>
      <c r="E2347" s="2">
        <v>3.7310000000000002E-4</v>
      </c>
    </row>
    <row r="2348" spans="1:5" x14ac:dyDescent="0.15">
      <c r="A2348">
        <v>23.459710000000001</v>
      </c>
      <c r="B2348" s="1">
        <v>2.2919999999999999E-4</v>
      </c>
      <c r="C2348" s="1">
        <v>9.1299999999999997E-4</v>
      </c>
      <c r="D2348" s="2">
        <v>-4.4660000000000001E-4</v>
      </c>
      <c r="E2348" s="2">
        <v>2.4600000000000002E-4</v>
      </c>
    </row>
    <row r="2349" spans="1:5" x14ac:dyDescent="0.15">
      <c r="A2349">
        <v>23.469709999999999</v>
      </c>
      <c r="B2349" s="1">
        <v>1.2349999999999999E-4</v>
      </c>
      <c r="C2349" s="1">
        <v>7.9219999999999996E-4</v>
      </c>
      <c r="D2349" s="2">
        <v>-5.5270000000000004E-4</v>
      </c>
      <c r="E2349" s="2">
        <v>1.2449999999999999E-4</v>
      </c>
    </row>
    <row r="2350" spans="1:5" x14ac:dyDescent="0.15">
      <c r="A2350">
        <v>23.479710000000001</v>
      </c>
      <c r="B2350" s="1">
        <v>1.4809999999999999E-4</v>
      </c>
      <c r="C2350" s="1">
        <v>7.3740000000000003E-4</v>
      </c>
      <c r="D2350" s="2">
        <v>-5.2820000000000005E-4</v>
      </c>
      <c r="E2350" s="2">
        <v>6.9259999999999998E-5</v>
      </c>
    </row>
    <row r="2351" spans="1:5" x14ac:dyDescent="0.15">
      <c r="A2351">
        <v>23.489709999999999</v>
      </c>
      <c r="B2351" s="1">
        <v>3.035E-4</v>
      </c>
      <c r="C2351" s="1">
        <v>7.6199999999999998E-4</v>
      </c>
      <c r="D2351" s="2">
        <v>-3.7219999999999999E-4</v>
      </c>
      <c r="E2351" s="2">
        <v>9.3480000000000006E-5</v>
      </c>
    </row>
    <row r="2352" spans="1:5" x14ac:dyDescent="0.15">
      <c r="A2352">
        <v>23.49971</v>
      </c>
      <c r="B2352" s="1">
        <v>5.2519999999999997E-4</v>
      </c>
      <c r="C2352" s="1">
        <v>8.3279999999999997E-4</v>
      </c>
      <c r="D2352" s="2">
        <v>-1.4970000000000001E-4</v>
      </c>
      <c r="E2352" s="2">
        <v>1.6369999999999999E-4</v>
      </c>
    </row>
    <row r="2353" spans="1:5" x14ac:dyDescent="0.15">
      <c r="A2353">
        <v>23.509709999999998</v>
      </c>
      <c r="B2353" s="1">
        <v>7.0969999999999996E-4</v>
      </c>
      <c r="C2353" s="1">
        <v>8.9769999999999997E-4</v>
      </c>
      <c r="D2353" s="2">
        <v>3.557E-5</v>
      </c>
      <c r="E2353" s="2">
        <v>2.275E-4</v>
      </c>
    </row>
    <row r="2354" spans="1:5" x14ac:dyDescent="0.15">
      <c r="A2354">
        <v>23.51971</v>
      </c>
      <c r="B2354" s="1">
        <v>7.6449999999999999E-4</v>
      </c>
      <c r="C2354" s="1">
        <v>9.2049999999999999E-4</v>
      </c>
      <c r="D2354" s="2">
        <v>9.0879999999999997E-5</v>
      </c>
      <c r="E2354" s="2">
        <v>2.4929999999999999E-4</v>
      </c>
    </row>
    <row r="2355" spans="1:5" x14ac:dyDescent="0.15">
      <c r="A2355">
        <v>23.529710000000001</v>
      </c>
      <c r="B2355" s="1">
        <v>6.5499999999999998E-4</v>
      </c>
      <c r="C2355" s="1">
        <v>9.0269999999999999E-4</v>
      </c>
      <c r="D2355" s="2">
        <v>-1.8219999999999998E-5</v>
      </c>
      <c r="E2355" s="2">
        <v>2.307E-4</v>
      </c>
    </row>
    <row r="2356" spans="1:5" x14ac:dyDescent="0.15">
      <c r="A2356">
        <v>23.539709999999999</v>
      </c>
      <c r="B2356" s="1">
        <v>4.2559999999999999E-4</v>
      </c>
      <c r="C2356" s="1">
        <v>8.765E-4</v>
      </c>
      <c r="D2356" s="2">
        <v>-2.474E-4</v>
      </c>
      <c r="E2356" s="2">
        <v>2.0450000000000001E-4</v>
      </c>
    </row>
    <row r="2357" spans="1:5" x14ac:dyDescent="0.15">
      <c r="A2357">
        <v>23.549710000000001</v>
      </c>
      <c r="B2357" s="1">
        <v>1.8029999999999999E-4</v>
      </c>
      <c r="C2357" s="1">
        <v>8.7839999999999999E-4</v>
      </c>
      <c r="D2357" s="2">
        <v>-4.9240000000000004E-4</v>
      </c>
      <c r="E2357" s="2">
        <v>2.073E-4</v>
      </c>
    </row>
    <row r="2358" spans="1:5" x14ac:dyDescent="0.15">
      <c r="A2358">
        <v>23.559709999999999</v>
      </c>
      <c r="B2358" s="1">
        <v>3.3130000000000003E-5</v>
      </c>
      <c r="C2358" s="1">
        <v>9.2000000000000003E-4</v>
      </c>
      <c r="D2358" s="2">
        <v>-6.3909999999999998E-4</v>
      </c>
      <c r="E2358" s="2">
        <v>2.5040000000000001E-4</v>
      </c>
    </row>
    <row r="2359" spans="1:5" x14ac:dyDescent="0.15">
      <c r="A2359">
        <v>23.569710000000001</v>
      </c>
      <c r="B2359" s="1">
        <v>5.2330000000000002E-5</v>
      </c>
      <c r="C2359" s="1">
        <v>9.7610000000000004E-4</v>
      </c>
      <c r="D2359" s="2">
        <v>-6.1950000000000004E-4</v>
      </c>
      <c r="E2359" s="2">
        <v>3.0800000000000001E-4</v>
      </c>
    </row>
    <row r="2360" spans="1:5" x14ac:dyDescent="0.15">
      <c r="A2360">
        <v>23.579699999999999</v>
      </c>
      <c r="B2360" s="1">
        <v>2.273E-4</v>
      </c>
      <c r="C2360" s="1">
        <v>1E-3</v>
      </c>
      <c r="D2360" s="2">
        <v>-4.4430000000000001E-4</v>
      </c>
      <c r="E2360" s="2">
        <v>3.3320000000000002E-4</v>
      </c>
    </row>
    <row r="2361" spans="1:5" x14ac:dyDescent="0.15">
      <c r="A2361">
        <v>23.589700000000001</v>
      </c>
      <c r="B2361" s="1">
        <v>4.7429999999999998E-4</v>
      </c>
      <c r="C2361" s="1">
        <v>9.5660000000000005E-4</v>
      </c>
      <c r="D2361" s="2">
        <v>-1.973E-4</v>
      </c>
      <c r="E2361" s="2">
        <v>2.8969999999999999E-4</v>
      </c>
    </row>
    <row r="2362" spans="1:5" x14ac:dyDescent="0.15">
      <c r="A2362">
        <v>23.599699999999999</v>
      </c>
      <c r="B2362" s="1">
        <v>6.7889999999999997E-4</v>
      </c>
      <c r="C2362" s="1">
        <v>8.4909999999999998E-4</v>
      </c>
      <c r="D2362" s="2">
        <v>6.9840000000000004E-6</v>
      </c>
      <c r="E2362" s="2">
        <v>1.8139999999999999E-4</v>
      </c>
    </row>
    <row r="2363" spans="1:5" x14ac:dyDescent="0.15">
      <c r="A2363">
        <v>23.6097</v>
      </c>
      <c r="B2363" s="1">
        <v>7.515E-4</v>
      </c>
      <c r="C2363" s="1">
        <v>7.2639999999999998E-4</v>
      </c>
      <c r="D2363" s="2">
        <v>7.9259999999999997E-5</v>
      </c>
      <c r="E2363" s="2">
        <v>5.728E-5</v>
      </c>
    </row>
    <row r="2364" spans="1:5" x14ac:dyDescent="0.15">
      <c r="A2364">
        <v>23.619710000000001</v>
      </c>
      <c r="B2364" s="1">
        <v>6.6879999999999999E-4</v>
      </c>
      <c r="C2364" s="1">
        <v>6.5830000000000001E-4</v>
      </c>
      <c r="D2364" s="2">
        <v>-3.507E-6</v>
      </c>
      <c r="E2364" s="2">
        <v>-1.2629999999999999E-5</v>
      </c>
    </row>
    <row r="2365" spans="1:5" x14ac:dyDescent="0.15">
      <c r="A2365">
        <v>23.629709999999999</v>
      </c>
      <c r="B2365" s="1">
        <v>4.8099999999999998E-4</v>
      </c>
      <c r="C2365" s="1">
        <v>6.9430000000000002E-4</v>
      </c>
      <c r="D2365" s="2">
        <v>-1.9090000000000001E-4</v>
      </c>
      <c r="E2365" s="2">
        <v>2.1849999999999999E-5</v>
      </c>
    </row>
    <row r="2366" spans="1:5" x14ac:dyDescent="0.15">
      <c r="A2366">
        <v>23.639700000000001</v>
      </c>
      <c r="B2366" s="1">
        <v>2.8219999999999997E-4</v>
      </c>
      <c r="C2366" s="1">
        <v>8.3060000000000002E-4</v>
      </c>
      <c r="D2366" s="2">
        <v>-3.8870000000000002E-4</v>
      </c>
      <c r="E2366" s="2">
        <v>1.5689999999999999E-4</v>
      </c>
    </row>
    <row r="2367" spans="1:5" x14ac:dyDescent="0.15">
      <c r="A2367">
        <v>23.649699999999999</v>
      </c>
      <c r="B2367" s="1">
        <v>1.629E-4</v>
      </c>
      <c r="C2367" s="1">
        <v>1.0039999999999999E-3</v>
      </c>
      <c r="D2367" s="2">
        <v>-5.0690000000000002E-4</v>
      </c>
      <c r="E2367" s="2">
        <v>3.2969999999999999E-4</v>
      </c>
    </row>
    <row r="2368" spans="1:5" x14ac:dyDescent="0.15">
      <c r="A2368">
        <v>23.659700000000001</v>
      </c>
      <c r="B2368" s="1">
        <v>1.673E-4</v>
      </c>
      <c r="C2368" s="1">
        <v>1.122E-3</v>
      </c>
      <c r="D2368" s="2">
        <v>-5.0109999999999998E-4</v>
      </c>
      <c r="E2368" s="2">
        <v>4.4769999999999999E-4</v>
      </c>
    </row>
    <row r="2369" spans="1:5" x14ac:dyDescent="0.15">
      <c r="A2369">
        <v>23.669699999999999</v>
      </c>
      <c r="B2369" s="1">
        <v>2.7940000000000002E-4</v>
      </c>
      <c r="C2369" s="1">
        <v>1.1119999999999999E-3</v>
      </c>
      <c r="D2369" s="2">
        <v>-3.88E-4</v>
      </c>
      <c r="E2369" s="2">
        <v>4.3829999999999997E-4</v>
      </c>
    </row>
    <row r="2370" spans="1:5" x14ac:dyDescent="0.15">
      <c r="A2370">
        <v>23.6797</v>
      </c>
      <c r="B2370" s="1">
        <v>4.3790000000000002E-4</v>
      </c>
      <c r="C2370" s="1">
        <v>9.6440000000000002E-4</v>
      </c>
      <c r="D2370" s="2">
        <v>-2.2890000000000001E-4</v>
      </c>
      <c r="E2370" s="2">
        <v>2.9100000000000003E-4</v>
      </c>
    </row>
    <row r="2371" spans="1:5" x14ac:dyDescent="0.15">
      <c r="A2371">
        <v>23.689699999999998</v>
      </c>
      <c r="B2371" s="1">
        <v>5.7240000000000004E-4</v>
      </c>
      <c r="C2371" s="1">
        <v>7.406E-4</v>
      </c>
      <c r="D2371" s="2">
        <v>-9.4220000000000003E-5</v>
      </c>
      <c r="E2371" s="2">
        <v>6.8349999999999994E-5</v>
      </c>
    </row>
    <row r="2372" spans="1:5" x14ac:dyDescent="0.15">
      <c r="A2372">
        <v>23.6997</v>
      </c>
      <c r="B2372" s="1">
        <v>6.3690000000000003E-4</v>
      </c>
      <c r="C2372" s="1">
        <v>5.4710000000000002E-4</v>
      </c>
      <c r="D2372" s="2">
        <v>-2.9600000000000001E-5</v>
      </c>
      <c r="E2372" s="2">
        <v>-1.239E-4</v>
      </c>
    </row>
    <row r="2373" spans="1:5" x14ac:dyDescent="0.15">
      <c r="A2373">
        <v>23.709700000000002</v>
      </c>
      <c r="B2373" s="1">
        <v>6.2640000000000005E-4</v>
      </c>
      <c r="C2373" s="1">
        <v>4.795E-4</v>
      </c>
      <c r="D2373" s="2">
        <v>-3.998E-5</v>
      </c>
      <c r="E2373" s="2">
        <v>-1.908E-4</v>
      </c>
    </row>
    <row r="2374" spans="1:5" x14ac:dyDescent="0.15">
      <c r="A2374">
        <v>23.7197</v>
      </c>
      <c r="B2374" s="1">
        <v>5.6849999999999999E-4</v>
      </c>
      <c r="C2374" s="1">
        <v>5.7129999999999995E-4</v>
      </c>
      <c r="D2374" s="2">
        <v>-9.7540000000000005E-5</v>
      </c>
      <c r="E2374" s="2">
        <v>-9.9209999999999994E-5</v>
      </c>
    </row>
    <row r="2375" spans="1:5" x14ac:dyDescent="0.15">
      <c r="A2375">
        <v>23.729700000000001</v>
      </c>
      <c r="B2375" s="1">
        <v>5.0109999999999998E-4</v>
      </c>
      <c r="C2375" s="1">
        <v>7.7510000000000003E-4</v>
      </c>
      <c r="D2375" s="2">
        <v>-1.641E-4</v>
      </c>
      <c r="E2375" s="2">
        <v>1.032E-4</v>
      </c>
    </row>
    <row r="2376" spans="1:5" x14ac:dyDescent="0.15">
      <c r="A2376">
        <v>23.739699999999999</v>
      </c>
      <c r="B2376" s="1">
        <v>4.5100000000000001E-4</v>
      </c>
      <c r="C2376" s="1">
        <v>9.8569999999999994E-4</v>
      </c>
      <c r="D2376" s="2">
        <v>-2.1330000000000001E-4</v>
      </c>
      <c r="E2376" s="2">
        <v>3.1159999999999998E-4</v>
      </c>
    </row>
    <row r="2377" spans="1:5" x14ac:dyDescent="0.15">
      <c r="A2377">
        <v>23.749700000000001</v>
      </c>
      <c r="B2377" s="1">
        <v>4.2470000000000002E-4</v>
      </c>
      <c r="C2377" s="1">
        <v>1.0950000000000001E-3</v>
      </c>
      <c r="D2377" s="2">
        <v>-2.386E-4</v>
      </c>
      <c r="E2377" s="2">
        <v>4.1800000000000002E-4</v>
      </c>
    </row>
    <row r="2378" spans="1:5" x14ac:dyDescent="0.15">
      <c r="A2378">
        <v>23.759699999999999</v>
      </c>
      <c r="B2378" s="1">
        <v>4.1560000000000002E-4</v>
      </c>
      <c r="C2378" s="1">
        <v>1.0460000000000001E-3</v>
      </c>
      <c r="D2378" s="2">
        <v>-2.4669999999999998E-4</v>
      </c>
      <c r="E2378" s="2">
        <v>3.6689999999999997E-4</v>
      </c>
    </row>
    <row r="2379" spans="1:5" x14ac:dyDescent="0.15">
      <c r="A2379">
        <v>23.7697</v>
      </c>
      <c r="B2379" s="1">
        <v>4.1849999999999998E-4</v>
      </c>
      <c r="C2379" s="1">
        <v>8.6280000000000005E-4</v>
      </c>
      <c r="D2379" s="2">
        <v>-2.43E-4</v>
      </c>
      <c r="E2379" s="2">
        <v>1.8310000000000001E-4</v>
      </c>
    </row>
    <row r="2380" spans="1:5" x14ac:dyDescent="0.15">
      <c r="A2380">
        <v>23.779699999999998</v>
      </c>
      <c r="B2380" s="1">
        <v>4.3820000000000003E-4</v>
      </c>
      <c r="C2380" s="1">
        <v>6.3579999999999995E-4</v>
      </c>
      <c r="D2380" s="2">
        <v>-2.2269999999999999E-4</v>
      </c>
      <c r="E2380" s="2">
        <v>-4.3279999999999999E-5</v>
      </c>
    </row>
    <row r="2381" spans="1:5" x14ac:dyDescent="0.15">
      <c r="A2381">
        <v>23.7897</v>
      </c>
      <c r="B2381" s="1">
        <v>4.8670000000000001E-4</v>
      </c>
      <c r="C2381" s="1">
        <v>4.7209999999999998E-4</v>
      </c>
      <c r="D2381" s="2">
        <v>-1.74E-4</v>
      </c>
      <c r="E2381" s="2">
        <v>-2.05E-4</v>
      </c>
    </row>
    <row r="2382" spans="1:5" x14ac:dyDescent="0.15">
      <c r="A2382">
        <v>23.799700000000001</v>
      </c>
      <c r="B2382" s="1">
        <v>5.6899999999999995E-4</v>
      </c>
      <c r="C2382" s="1">
        <v>4.416E-4</v>
      </c>
      <c r="D2382" s="2">
        <v>-9.2009999999999995E-5</v>
      </c>
      <c r="E2382" s="2">
        <v>-2.329E-4</v>
      </c>
    </row>
    <row r="2383" spans="1:5" x14ac:dyDescent="0.15">
      <c r="A2383">
        <v>23.809699999999999</v>
      </c>
      <c r="B2383" s="1">
        <v>6.6969999999999996E-4</v>
      </c>
      <c r="C2383" s="1">
        <v>5.4350000000000004E-4</v>
      </c>
      <c r="D2383" s="2">
        <v>7.9160000000000001E-6</v>
      </c>
      <c r="E2383" s="2">
        <v>-1.2889999999999999E-4</v>
      </c>
    </row>
    <row r="2384" spans="1:5" x14ac:dyDescent="0.15">
      <c r="A2384">
        <v>23.819700000000001</v>
      </c>
      <c r="B2384" s="1">
        <v>7.5230000000000002E-4</v>
      </c>
      <c r="C2384" s="1">
        <v>7.1159999999999995E-4</v>
      </c>
      <c r="D2384" s="2">
        <v>8.92E-5</v>
      </c>
      <c r="E2384" s="2">
        <v>4.0170000000000003E-5</v>
      </c>
    </row>
    <row r="2385" spans="1:5" x14ac:dyDescent="0.15">
      <c r="A2385">
        <v>23.829699999999999</v>
      </c>
      <c r="B2385" s="1">
        <v>7.7399999999999995E-4</v>
      </c>
      <c r="C2385" s="1">
        <v>8.5369999999999999E-4</v>
      </c>
      <c r="D2385" s="2">
        <v>1.094E-4</v>
      </c>
      <c r="E2385" s="2">
        <v>1.816E-4</v>
      </c>
    </row>
    <row r="2386" spans="1:5" x14ac:dyDescent="0.15">
      <c r="A2386">
        <v>23.839700000000001</v>
      </c>
      <c r="B2386" s="1">
        <v>7.115E-4</v>
      </c>
      <c r="C2386" s="1">
        <v>9.0059999999999999E-4</v>
      </c>
      <c r="D2386" s="2">
        <v>4.5890000000000003E-5</v>
      </c>
      <c r="E2386" s="2">
        <v>2.2670000000000001E-4</v>
      </c>
    </row>
    <row r="2387" spans="1:5" x14ac:dyDescent="0.15">
      <c r="A2387">
        <v>23.849699999999999</v>
      </c>
      <c r="B2387" s="1">
        <v>5.8129999999999998E-4</v>
      </c>
      <c r="C2387" s="1">
        <v>8.3929999999999996E-4</v>
      </c>
      <c r="D2387" s="2">
        <v>-8.488E-5</v>
      </c>
      <c r="E2387" s="2">
        <v>1.63E-4</v>
      </c>
    </row>
    <row r="2388" spans="1:5" x14ac:dyDescent="0.15">
      <c r="A2388">
        <v>23.8597</v>
      </c>
      <c r="B2388" s="1">
        <v>4.3970000000000001E-4</v>
      </c>
      <c r="C2388" s="1">
        <v>7.1279999999999998E-4</v>
      </c>
      <c r="D2388" s="2">
        <v>-2.262E-4</v>
      </c>
      <c r="E2388" s="2">
        <v>3.4440000000000002E-5</v>
      </c>
    </row>
    <row r="2389" spans="1:5" x14ac:dyDescent="0.15">
      <c r="A2389">
        <v>23.869700000000002</v>
      </c>
      <c r="B2389" s="1">
        <v>3.6000000000000002E-4</v>
      </c>
      <c r="C2389" s="1">
        <v>5.9009999999999998E-4</v>
      </c>
      <c r="D2389" s="2">
        <v>-3.0499999999999999E-4</v>
      </c>
      <c r="E2389" s="2">
        <v>-8.9320000000000005E-5</v>
      </c>
    </row>
    <row r="2390" spans="1:5" x14ac:dyDescent="0.15">
      <c r="A2390">
        <v>23.8797</v>
      </c>
      <c r="B2390" s="1">
        <v>3.9540000000000002E-4</v>
      </c>
      <c r="C2390" s="1">
        <v>5.2590000000000004E-4</v>
      </c>
      <c r="D2390" s="2">
        <v>-2.6870000000000003E-4</v>
      </c>
      <c r="E2390" s="2">
        <v>-1.5349999999999999E-4</v>
      </c>
    </row>
    <row r="2391" spans="1:5" x14ac:dyDescent="0.15">
      <c r="A2391">
        <v>23.889700000000001</v>
      </c>
      <c r="B2391" s="1">
        <v>5.4739999999999997E-4</v>
      </c>
      <c r="C2391" s="1">
        <v>5.3319999999999995E-4</v>
      </c>
      <c r="D2391" s="2">
        <v>-1.1629999999999999E-4</v>
      </c>
      <c r="E2391" s="2">
        <v>-1.4520000000000001E-4</v>
      </c>
    </row>
    <row r="2392" spans="1:5" x14ac:dyDescent="0.15">
      <c r="A2392">
        <v>23.899699999999999</v>
      </c>
      <c r="B2392" s="1">
        <v>7.5869999999999996E-4</v>
      </c>
      <c r="C2392" s="1">
        <v>5.8330000000000003E-4</v>
      </c>
      <c r="D2392" s="2">
        <v>9.4679999999999995E-5</v>
      </c>
      <c r="E2392" s="2">
        <v>-9.3610000000000007E-5</v>
      </c>
    </row>
    <row r="2393" spans="1:5" x14ac:dyDescent="0.15">
      <c r="A2393">
        <v>23.909700000000001</v>
      </c>
      <c r="B2393" s="1">
        <v>9.366E-4</v>
      </c>
      <c r="C2393" s="1">
        <v>6.3009999999999997E-4</v>
      </c>
      <c r="D2393" s="2">
        <v>2.7149999999999999E-4</v>
      </c>
      <c r="E2393" s="2">
        <v>-4.515E-5</v>
      </c>
    </row>
    <row r="2394" spans="1:5" x14ac:dyDescent="0.15">
      <c r="A2394">
        <v>23.919699999999999</v>
      </c>
      <c r="B2394" s="1">
        <v>9.9770000000000002E-4</v>
      </c>
      <c r="C2394" s="1">
        <v>6.4170000000000004E-4</v>
      </c>
      <c r="D2394" s="2">
        <v>3.3129999999999998E-4</v>
      </c>
      <c r="E2394" s="2">
        <v>-3.2150000000000002E-5</v>
      </c>
    </row>
    <row r="2395" spans="1:5" x14ac:dyDescent="0.15">
      <c r="A2395">
        <v>23.9297</v>
      </c>
      <c r="B2395" s="1">
        <v>9.1049999999999996E-4</v>
      </c>
      <c r="C2395" s="1">
        <v>6.1899999999999998E-4</v>
      </c>
      <c r="D2395" s="2">
        <v>2.432E-4</v>
      </c>
      <c r="E2395" s="2">
        <v>-5.3919999999999999E-5</v>
      </c>
    </row>
    <row r="2396" spans="1:5" x14ac:dyDescent="0.15">
      <c r="A2396">
        <v>23.939699999999998</v>
      </c>
      <c r="B2396" s="1">
        <v>7.1449999999999997E-4</v>
      </c>
      <c r="C2396" s="1">
        <v>5.9000000000000003E-4</v>
      </c>
      <c r="D2396" s="2">
        <v>4.71E-5</v>
      </c>
      <c r="E2396" s="2">
        <v>-8.2230000000000004E-5</v>
      </c>
    </row>
    <row r="2397" spans="1:5" x14ac:dyDescent="0.15">
      <c r="A2397">
        <v>23.9497</v>
      </c>
      <c r="B2397" s="1">
        <v>5.0250000000000002E-4</v>
      </c>
      <c r="C2397" s="1">
        <v>5.8719999999999996E-4</v>
      </c>
      <c r="D2397" s="2">
        <v>-1.638E-4</v>
      </c>
      <c r="E2397" s="2">
        <v>-8.4850000000000002E-5</v>
      </c>
    </row>
    <row r="2398" spans="1:5" x14ac:dyDescent="0.15">
      <c r="A2398">
        <v>23.959700000000002</v>
      </c>
      <c r="B2398" s="1">
        <v>3.77E-4</v>
      </c>
      <c r="C2398" s="1">
        <v>6.2009999999999995E-4</v>
      </c>
      <c r="D2398" s="2">
        <v>-2.876E-4</v>
      </c>
      <c r="E2398" s="2">
        <v>-5.1820000000000002E-5</v>
      </c>
    </row>
    <row r="2399" spans="1:5" x14ac:dyDescent="0.15">
      <c r="A2399">
        <v>23.9697</v>
      </c>
      <c r="B2399" s="1">
        <v>3.9950000000000001E-4</v>
      </c>
      <c r="C2399" s="1">
        <v>6.6629999999999999E-4</v>
      </c>
      <c r="D2399" s="2">
        <v>-2.6360000000000001E-4</v>
      </c>
      <c r="E2399" s="2">
        <v>-5.6370000000000004E-6</v>
      </c>
    </row>
    <row r="2400" spans="1:5" x14ac:dyDescent="0.15">
      <c r="A2400">
        <v>23.979700000000001</v>
      </c>
      <c r="B2400" s="1">
        <v>5.6050000000000002E-4</v>
      </c>
      <c r="C2400" s="1">
        <v>6.845E-4</v>
      </c>
      <c r="D2400" s="2">
        <v>-1.02E-4</v>
      </c>
      <c r="E2400" s="2">
        <v>1.252E-5</v>
      </c>
    </row>
    <row r="2401" spans="1:5" x14ac:dyDescent="0.15">
      <c r="A2401">
        <v>23.989699999999999</v>
      </c>
      <c r="B2401" s="1">
        <v>7.8490000000000005E-4</v>
      </c>
      <c r="C2401" s="1">
        <v>6.4280000000000001E-4</v>
      </c>
      <c r="D2401" s="2">
        <v>1.219E-4</v>
      </c>
      <c r="E2401" s="2">
        <v>-2.885E-5</v>
      </c>
    </row>
    <row r="2402" spans="1:5" x14ac:dyDescent="0.15">
      <c r="A2402">
        <v>23.999700000000001</v>
      </c>
      <c r="B2402" s="1">
        <v>9.7000000000000005E-4</v>
      </c>
      <c r="C2402" s="1">
        <v>5.4509999999999997E-4</v>
      </c>
      <c r="D2402" s="2">
        <v>3.0519999999999999E-4</v>
      </c>
      <c r="E2402" s="2">
        <v>-1.261E-4</v>
      </c>
    </row>
    <row r="2403" spans="1:5" x14ac:dyDescent="0.15">
      <c r="A2403">
        <v>24.009699999999999</v>
      </c>
      <c r="B2403" s="1">
        <v>1.0349999999999999E-3</v>
      </c>
      <c r="C2403" s="1">
        <v>4.35E-4</v>
      </c>
      <c r="D2403" s="2">
        <v>3.6830000000000001E-4</v>
      </c>
      <c r="E2403" s="2">
        <v>-2.352E-4</v>
      </c>
    </row>
    <row r="2404" spans="1:5" x14ac:dyDescent="0.15">
      <c r="A2404">
        <v>24.0197</v>
      </c>
      <c r="B2404" s="1">
        <v>9.6029999999999998E-4</v>
      </c>
      <c r="C2404" s="1">
        <v>3.7530000000000002E-4</v>
      </c>
      <c r="D2404" s="2">
        <v>2.9129999999999998E-4</v>
      </c>
      <c r="E2404" s="2">
        <v>-2.9389999999999999E-4</v>
      </c>
    </row>
    <row r="2405" spans="1:5" x14ac:dyDescent="0.15">
      <c r="A2405">
        <v>24.029699999999998</v>
      </c>
      <c r="B2405" s="1">
        <v>7.9020000000000002E-4</v>
      </c>
      <c r="C2405" s="1">
        <v>4.104E-4</v>
      </c>
      <c r="D2405" s="2">
        <v>1.2010000000000001E-4</v>
      </c>
      <c r="E2405" s="2">
        <v>-2.5799999999999998E-4</v>
      </c>
    </row>
    <row r="2406" spans="1:5" x14ac:dyDescent="0.15">
      <c r="A2406">
        <v>24.0397</v>
      </c>
      <c r="B2406" s="1">
        <v>6.0979999999999997E-4</v>
      </c>
      <c r="C2406" s="1">
        <v>5.3680000000000004E-4</v>
      </c>
      <c r="D2406" s="2">
        <v>-6.0080000000000001E-5</v>
      </c>
      <c r="E2406" s="2">
        <v>-1.3129999999999999E-4</v>
      </c>
    </row>
    <row r="2407" spans="1:5" x14ac:dyDescent="0.15">
      <c r="A2407">
        <v>24.049700000000001</v>
      </c>
      <c r="B2407" s="1">
        <v>5.0009999999999996E-4</v>
      </c>
      <c r="C2407" s="1">
        <v>6.981E-4</v>
      </c>
      <c r="D2407" s="2">
        <v>-1.6890000000000001E-4</v>
      </c>
      <c r="E2407" s="2">
        <v>2.957E-5</v>
      </c>
    </row>
    <row r="2408" spans="1:5" x14ac:dyDescent="0.15">
      <c r="A2408">
        <v>24.059699999999999</v>
      </c>
      <c r="B2408" s="1">
        <v>5.0089999999999998E-4</v>
      </c>
      <c r="C2408" s="1">
        <v>8.1119999999999999E-4</v>
      </c>
      <c r="D2408" s="2">
        <v>-1.672E-4</v>
      </c>
      <c r="E2408" s="2">
        <v>1.416E-4</v>
      </c>
    </row>
    <row r="2409" spans="1:5" x14ac:dyDescent="0.15">
      <c r="A2409">
        <v>24.069700000000001</v>
      </c>
      <c r="B2409" s="1">
        <v>5.9690000000000003E-4</v>
      </c>
      <c r="C2409" s="1">
        <v>8.1070000000000003E-4</v>
      </c>
      <c r="D2409" s="2">
        <v>-7.0779999999999997E-5</v>
      </c>
      <c r="E2409" s="2">
        <v>1.3999999999999999E-4</v>
      </c>
    </row>
    <row r="2410" spans="1:5" x14ac:dyDescent="0.15">
      <c r="A2410">
        <v>24.079699999999999</v>
      </c>
      <c r="B2410" s="1">
        <v>7.3269999999999997E-4</v>
      </c>
      <c r="C2410" s="1">
        <v>6.8709999999999995E-4</v>
      </c>
      <c r="D2410" s="2">
        <v>6.4549999999999997E-5</v>
      </c>
      <c r="E2410" s="2">
        <v>1.5590000000000002E-5</v>
      </c>
    </row>
    <row r="2411" spans="1:5" x14ac:dyDescent="0.15">
      <c r="A2411">
        <v>24.089700000000001</v>
      </c>
      <c r="B2411" s="1">
        <v>8.4480000000000004E-4</v>
      </c>
      <c r="C2411" s="1">
        <v>4.9629999999999997E-4</v>
      </c>
      <c r="D2411" s="2">
        <v>1.7550000000000001E-4</v>
      </c>
      <c r="E2411" s="2">
        <v>-1.752E-4</v>
      </c>
    </row>
    <row r="2412" spans="1:5" x14ac:dyDescent="0.15">
      <c r="A2412">
        <v>24.099699999999999</v>
      </c>
      <c r="B2412" s="1">
        <v>8.9260000000000001E-4</v>
      </c>
      <c r="C2412" s="1">
        <v>3.3330000000000002E-4</v>
      </c>
      <c r="D2412" s="2">
        <v>2.2169999999999999E-4</v>
      </c>
      <c r="E2412" s="2">
        <v>-3.3710000000000001E-4</v>
      </c>
    </row>
    <row r="2413" spans="1:5" x14ac:dyDescent="0.15">
      <c r="A2413">
        <v>24.1097</v>
      </c>
      <c r="B2413" s="1">
        <v>8.7180000000000005E-4</v>
      </c>
      <c r="C2413" s="1">
        <v>2.8400000000000002E-4</v>
      </c>
      <c r="D2413" s="2">
        <v>1.998E-4</v>
      </c>
      <c r="E2413" s="2">
        <v>-3.8489999999999998E-4</v>
      </c>
    </row>
    <row r="2414" spans="1:5" x14ac:dyDescent="0.15">
      <c r="A2414">
        <v>24.119700000000002</v>
      </c>
      <c r="B2414" s="1">
        <v>8.0829999999999997E-4</v>
      </c>
      <c r="C2414" s="1">
        <v>3.7839999999999998E-4</v>
      </c>
      <c r="D2414" s="2">
        <v>1.3579999999999999E-4</v>
      </c>
      <c r="E2414" s="2">
        <v>-2.8880000000000003E-4</v>
      </c>
    </row>
    <row r="2415" spans="1:5" x14ac:dyDescent="0.15">
      <c r="A2415">
        <v>24.1297</v>
      </c>
      <c r="B2415" s="1">
        <v>7.3660000000000002E-4</v>
      </c>
      <c r="C2415" s="1">
        <v>5.7419999999999997E-4</v>
      </c>
      <c r="D2415" s="2">
        <v>6.4200000000000002E-5</v>
      </c>
      <c r="E2415" s="2">
        <v>-9.1920000000000001E-5</v>
      </c>
    </row>
    <row r="2416" spans="1:5" x14ac:dyDescent="0.15">
      <c r="A2416">
        <v>24.139700000000001</v>
      </c>
      <c r="B2416" s="1">
        <v>6.8050000000000001E-4</v>
      </c>
      <c r="C2416" s="1">
        <v>7.7709999999999997E-4</v>
      </c>
      <c r="D2416" s="2">
        <v>8.4770000000000003E-6</v>
      </c>
      <c r="E2416" s="2">
        <v>1.111E-4</v>
      </c>
    </row>
    <row r="2417" spans="1:5" x14ac:dyDescent="0.15">
      <c r="A2417">
        <v>24.149699999999999</v>
      </c>
      <c r="B2417" s="1">
        <v>6.4530000000000002E-4</v>
      </c>
      <c r="C2417" s="1">
        <v>8.8920000000000004E-4</v>
      </c>
      <c r="D2417" s="2">
        <v>-2.6400000000000001E-5</v>
      </c>
      <c r="E2417" s="2">
        <v>2.2269999999999999E-4</v>
      </c>
    </row>
    <row r="2418" spans="1:5" x14ac:dyDescent="0.15">
      <c r="A2418">
        <v>24.159700000000001</v>
      </c>
      <c r="B2418" s="1">
        <v>6.2449999999999995E-4</v>
      </c>
      <c r="C2418" s="1">
        <v>8.5970000000000003E-4</v>
      </c>
      <c r="D2418" s="2">
        <v>-4.7349999999999999E-5</v>
      </c>
      <c r="E2418" s="2">
        <v>1.9220000000000001E-4</v>
      </c>
    </row>
    <row r="2419" spans="1:5" x14ac:dyDescent="0.15">
      <c r="A2419">
        <v>24.169699999999999</v>
      </c>
      <c r="B2419" s="1">
        <v>6.1269999999999999E-4</v>
      </c>
      <c r="C2419" s="1">
        <v>7.0989999999999996E-4</v>
      </c>
      <c r="D2419" s="2">
        <v>-5.982E-5</v>
      </c>
      <c r="E2419" s="2">
        <v>4.1680000000000001E-5</v>
      </c>
    </row>
    <row r="2420" spans="1:5" x14ac:dyDescent="0.15">
      <c r="A2420">
        <v>24.1797</v>
      </c>
      <c r="B2420" s="1">
        <v>6.1419999999999997E-4</v>
      </c>
      <c r="C2420" s="1">
        <v>5.2039999999999996E-4</v>
      </c>
      <c r="D2420" s="2">
        <v>-5.9150000000000001E-5</v>
      </c>
      <c r="E2420" s="2">
        <v>-1.4789999999999999E-4</v>
      </c>
    </row>
    <row r="2421" spans="1:5" x14ac:dyDescent="0.15">
      <c r="A2421">
        <v>24.189699999999998</v>
      </c>
      <c r="B2421" s="1">
        <v>6.4030000000000001E-4</v>
      </c>
      <c r="C2421" s="1">
        <v>3.881E-4</v>
      </c>
      <c r="D2421" s="2">
        <v>-3.3880000000000001E-5</v>
      </c>
      <c r="E2421" s="2">
        <v>-2.7980000000000002E-4</v>
      </c>
    </row>
    <row r="2422" spans="1:5" x14ac:dyDescent="0.15">
      <c r="A2422">
        <v>24.1997</v>
      </c>
      <c r="B2422" s="1">
        <v>6.9629999999999996E-4</v>
      </c>
      <c r="C2422" s="1">
        <v>3.7589999999999998E-4</v>
      </c>
      <c r="D2422" s="2">
        <v>2.1500000000000001E-5</v>
      </c>
      <c r="E2422" s="2">
        <v>-2.9090000000000002E-4</v>
      </c>
    </row>
    <row r="2423" spans="1:5" x14ac:dyDescent="0.15">
      <c r="A2423">
        <v>24.209700000000002</v>
      </c>
      <c r="B2423" s="1">
        <v>7.6900000000000004E-4</v>
      </c>
      <c r="C2423" s="1">
        <v>4.8349999999999999E-4</v>
      </c>
      <c r="D2423" s="2">
        <v>9.3889999999999997E-5</v>
      </c>
      <c r="E2423" s="2">
        <v>-1.8210000000000001E-4</v>
      </c>
    </row>
    <row r="2424" spans="1:5" x14ac:dyDescent="0.15">
      <c r="A2424">
        <v>24.2197</v>
      </c>
      <c r="B2424" s="1">
        <v>8.2580000000000001E-4</v>
      </c>
      <c r="C2424" s="1">
        <v>6.5160000000000001E-4</v>
      </c>
      <c r="D2424" s="2">
        <v>1.506E-4</v>
      </c>
      <c r="E2424" s="2">
        <v>-1.308E-5</v>
      </c>
    </row>
    <row r="2425" spans="1:5" x14ac:dyDescent="0.15">
      <c r="A2425">
        <v>24.229700000000001</v>
      </c>
      <c r="B2425" s="1">
        <v>8.2810000000000002E-4</v>
      </c>
      <c r="C2425" s="1">
        <v>7.9699999999999997E-4</v>
      </c>
      <c r="D2425" s="2">
        <v>1.529E-4</v>
      </c>
      <c r="E2425" s="2">
        <v>1.329E-4</v>
      </c>
    </row>
    <row r="2426" spans="1:5" x14ac:dyDescent="0.15">
      <c r="A2426">
        <v>24.239699999999999</v>
      </c>
      <c r="B2426" s="1">
        <v>7.5449999999999996E-4</v>
      </c>
      <c r="C2426" s="1">
        <v>8.5720000000000002E-4</v>
      </c>
      <c r="D2426" s="2">
        <v>7.9380000000000002E-5</v>
      </c>
      <c r="E2426" s="2">
        <v>1.931E-4</v>
      </c>
    </row>
    <row r="2427" spans="1:5" x14ac:dyDescent="0.15">
      <c r="A2427">
        <v>24.249700000000001</v>
      </c>
      <c r="B2427" s="1">
        <v>6.1910000000000003E-4</v>
      </c>
      <c r="C2427" s="1">
        <v>8.1990000000000003E-4</v>
      </c>
      <c r="D2427" s="2">
        <v>-5.5630000000000001E-5</v>
      </c>
      <c r="E2427" s="2">
        <v>1.5569999999999999E-4</v>
      </c>
    </row>
    <row r="2428" spans="1:5" x14ac:dyDescent="0.15">
      <c r="A2428">
        <v>24.259699999999999</v>
      </c>
      <c r="B2428" s="1">
        <v>4.7259999999999999E-4</v>
      </c>
      <c r="C2428" s="1">
        <v>7.2349999999999997E-4</v>
      </c>
      <c r="D2428" s="2">
        <v>-2.0159999999999999E-4</v>
      </c>
      <c r="E2428" s="2">
        <v>5.8820000000000003E-5</v>
      </c>
    </row>
    <row r="2429" spans="1:5" x14ac:dyDescent="0.15">
      <c r="A2429">
        <v>24.2697</v>
      </c>
      <c r="B2429" s="1">
        <v>3.812E-4</v>
      </c>
      <c r="C2429" s="1">
        <v>6.3009999999999997E-4</v>
      </c>
      <c r="D2429" s="2">
        <v>-2.922E-4</v>
      </c>
      <c r="E2429" s="2">
        <v>-3.523E-5</v>
      </c>
    </row>
    <row r="2430" spans="1:5" x14ac:dyDescent="0.15">
      <c r="A2430">
        <v>24.279699999999998</v>
      </c>
      <c r="B2430" s="1">
        <v>3.9340000000000002E-4</v>
      </c>
      <c r="C2430" s="1">
        <v>5.8920000000000001E-4</v>
      </c>
      <c r="D2430" s="2">
        <v>-2.7920000000000001E-4</v>
      </c>
      <c r="E2430" s="2">
        <v>-7.7189999999999998E-5</v>
      </c>
    </row>
    <row r="2431" spans="1:5" x14ac:dyDescent="0.15">
      <c r="A2431">
        <v>24.2897</v>
      </c>
      <c r="B2431" s="1">
        <v>5.1119999999999996E-4</v>
      </c>
      <c r="C2431" s="1">
        <v>6.1289999999999999E-4</v>
      </c>
      <c r="D2431" s="2">
        <v>-1.6090000000000001E-4</v>
      </c>
      <c r="E2431" s="2">
        <v>-5.4950000000000001E-5</v>
      </c>
    </row>
    <row r="2432" spans="1:5" x14ac:dyDescent="0.15">
      <c r="A2432">
        <v>24.299700000000001</v>
      </c>
      <c r="B2432" s="1">
        <v>6.8349999999999997E-4</v>
      </c>
      <c r="C2432" s="1">
        <v>6.7540000000000005E-4</v>
      </c>
      <c r="D2432" s="2">
        <v>1.1229999999999999E-5</v>
      </c>
      <c r="E2432" s="2">
        <v>5.9839999999999998E-6</v>
      </c>
    </row>
    <row r="2433" spans="1:5" x14ac:dyDescent="0.15">
      <c r="A2433">
        <v>24.309699999999999</v>
      </c>
      <c r="B2433" s="1">
        <v>8.2709999999999999E-4</v>
      </c>
      <c r="C2433" s="1">
        <v>7.3499999999999998E-4</v>
      </c>
      <c r="D2433" s="2">
        <v>1.539E-4</v>
      </c>
      <c r="E2433" s="2">
        <v>6.4309999999999999E-5</v>
      </c>
    </row>
    <row r="2434" spans="1:5" x14ac:dyDescent="0.15">
      <c r="A2434">
        <v>24.319700000000001</v>
      </c>
      <c r="B2434" s="1">
        <v>8.6660000000000003E-4</v>
      </c>
      <c r="C2434" s="1">
        <v>7.6230000000000004E-4</v>
      </c>
      <c r="D2434" s="2">
        <v>1.92E-4</v>
      </c>
      <c r="E2434" s="2">
        <v>9.1160000000000001E-5</v>
      </c>
    </row>
    <row r="2435" spans="1:5" x14ac:dyDescent="0.15">
      <c r="A2435">
        <v>24.329699999999999</v>
      </c>
      <c r="B2435" s="1">
        <v>7.7340000000000004E-4</v>
      </c>
      <c r="C2435" s="1">
        <v>7.5739999999999998E-4</v>
      </c>
      <c r="D2435" s="2">
        <v>9.7449999999999997E-5</v>
      </c>
      <c r="E2435" s="2">
        <v>8.6920000000000001E-5</v>
      </c>
    </row>
    <row r="2436" spans="1:5" x14ac:dyDescent="0.15">
      <c r="A2436">
        <v>24.339690000000001</v>
      </c>
      <c r="B2436" s="1">
        <v>5.8230000000000001E-4</v>
      </c>
      <c r="C2436" s="1">
        <v>7.4540000000000001E-4</v>
      </c>
      <c r="D2436" s="2">
        <v>-9.4279999999999999E-5</v>
      </c>
      <c r="E2436" s="2">
        <v>7.6450000000000002E-5</v>
      </c>
    </row>
    <row r="2437" spans="1:5" x14ac:dyDescent="0.15">
      <c r="A2437">
        <v>24.349699999999999</v>
      </c>
      <c r="B2437" s="1">
        <v>3.771E-4</v>
      </c>
      <c r="C2437" s="1">
        <v>7.5529999999999998E-4</v>
      </c>
      <c r="D2437" s="2">
        <v>-2.9920000000000001E-4</v>
      </c>
      <c r="E2437" s="2">
        <v>8.8280000000000002E-5</v>
      </c>
    </row>
    <row r="2438" spans="1:5" x14ac:dyDescent="0.15">
      <c r="A2438">
        <v>24.3597</v>
      </c>
      <c r="B2438" s="1">
        <v>2.498E-4</v>
      </c>
      <c r="C2438" s="1">
        <v>7.9639999999999995E-4</v>
      </c>
      <c r="D2438" s="2">
        <v>-4.2529999999999998E-4</v>
      </c>
      <c r="E2438" s="2">
        <v>1.3090000000000001E-4</v>
      </c>
    </row>
    <row r="2439" spans="1:5" x14ac:dyDescent="0.15">
      <c r="A2439">
        <v>24.369700000000002</v>
      </c>
      <c r="B2439" s="1">
        <v>2.5589999999999999E-4</v>
      </c>
      <c r="C2439" s="1">
        <v>8.4920000000000004E-4</v>
      </c>
      <c r="D2439" s="2">
        <v>-4.1750000000000001E-4</v>
      </c>
      <c r="E2439" s="2">
        <v>1.841E-4</v>
      </c>
    </row>
    <row r="2440" spans="1:5" x14ac:dyDescent="0.15">
      <c r="A2440">
        <v>24.3797</v>
      </c>
      <c r="B2440" s="1">
        <v>3.8699999999999997E-4</v>
      </c>
      <c r="C2440" s="1">
        <v>8.7679999999999995E-4</v>
      </c>
      <c r="D2440" s="2">
        <v>-2.8509999999999999E-4</v>
      </c>
      <c r="E2440" s="2">
        <v>2.109E-4</v>
      </c>
    </row>
    <row r="2441" spans="1:5" x14ac:dyDescent="0.15">
      <c r="A2441">
        <v>24.389690000000002</v>
      </c>
      <c r="B2441" s="1">
        <v>5.7580000000000001E-4</v>
      </c>
      <c r="C2441" s="1">
        <v>8.5099999999999998E-4</v>
      </c>
      <c r="D2441" s="2">
        <v>-9.59E-5</v>
      </c>
      <c r="E2441" s="2">
        <v>1.8330000000000001E-4</v>
      </c>
    </row>
    <row r="2442" spans="1:5" x14ac:dyDescent="0.15">
      <c r="A2442">
        <v>24.39969</v>
      </c>
      <c r="B2442" s="1">
        <v>7.2970000000000001E-4</v>
      </c>
      <c r="C2442" s="1">
        <v>7.7459999999999996E-4</v>
      </c>
      <c r="D2442" s="2">
        <v>5.7389999999999998E-5</v>
      </c>
      <c r="E2442" s="2">
        <v>1.0509999999999999E-4</v>
      </c>
    </row>
    <row r="2443" spans="1:5" x14ac:dyDescent="0.15">
      <c r="A2443">
        <v>24.409690000000001</v>
      </c>
      <c r="B2443" s="1">
        <v>7.7700000000000002E-4</v>
      </c>
      <c r="C2443" s="1">
        <v>6.8639999999999999E-4</v>
      </c>
      <c r="D2443" s="2">
        <v>1.031E-4</v>
      </c>
      <c r="E2443" s="2">
        <v>1.573E-5</v>
      </c>
    </row>
    <row r="2444" spans="1:5" x14ac:dyDescent="0.15">
      <c r="A2444">
        <v>24.419689999999999</v>
      </c>
      <c r="B2444" s="1">
        <v>6.9919999999999997E-4</v>
      </c>
      <c r="C2444" s="1">
        <v>6.4199999999999999E-4</v>
      </c>
      <c r="D2444" s="2">
        <v>2.3589999999999999E-5</v>
      </c>
      <c r="E2444" s="2">
        <v>-2.8520000000000001E-5</v>
      </c>
    </row>
    <row r="2445" spans="1:5" x14ac:dyDescent="0.15">
      <c r="A2445">
        <v>24.4297</v>
      </c>
      <c r="B2445" s="1">
        <v>5.373E-4</v>
      </c>
      <c r="C2445" s="1">
        <v>6.8119999999999997E-4</v>
      </c>
      <c r="D2445" s="2">
        <v>-1.394E-4</v>
      </c>
      <c r="E2445" s="2">
        <v>1.1950000000000001E-5</v>
      </c>
    </row>
    <row r="2446" spans="1:5" x14ac:dyDescent="0.15">
      <c r="A2446">
        <v>24.439699999999998</v>
      </c>
      <c r="B2446" s="1">
        <v>3.68E-4</v>
      </c>
      <c r="C2446" s="1">
        <v>8.0079999999999995E-4</v>
      </c>
      <c r="D2446" s="2">
        <v>-3.0909999999999998E-4</v>
      </c>
      <c r="E2446" s="2">
        <v>1.3329999999999999E-4</v>
      </c>
    </row>
    <row r="2447" spans="1:5" x14ac:dyDescent="0.15">
      <c r="A2447">
        <v>24.44969</v>
      </c>
      <c r="B2447" s="1">
        <v>2.6360000000000001E-4</v>
      </c>
      <c r="C2447" s="1">
        <v>9.5029999999999995E-4</v>
      </c>
      <c r="D2447" s="2">
        <v>-4.127E-4</v>
      </c>
      <c r="E2447" s="2">
        <v>2.8420000000000002E-4</v>
      </c>
    </row>
    <row r="2448" spans="1:5" x14ac:dyDescent="0.15">
      <c r="A2448">
        <v>24.459689999999998</v>
      </c>
      <c r="B2448" s="1">
        <v>2.5930000000000001E-4</v>
      </c>
      <c r="C2448" s="1">
        <v>1.0549999999999999E-3</v>
      </c>
      <c r="D2448" s="2">
        <v>-4.1560000000000002E-4</v>
      </c>
      <c r="E2448" s="2">
        <v>3.8949999999999998E-4</v>
      </c>
    </row>
    <row r="2449" spans="1:5" x14ac:dyDescent="0.15">
      <c r="A2449">
        <v>24.46969</v>
      </c>
      <c r="B2449" s="1">
        <v>3.4069999999999999E-4</v>
      </c>
      <c r="C2449" s="1">
        <v>1.0579999999999999E-3</v>
      </c>
      <c r="D2449" s="2">
        <v>-3.3270000000000001E-4</v>
      </c>
      <c r="E2449" s="2">
        <v>3.9080000000000001E-4</v>
      </c>
    </row>
    <row r="2450" spans="1:5" x14ac:dyDescent="0.15">
      <c r="A2450">
        <v>24.479690000000002</v>
      </c>
      <c r="B2450" s="1">
        <v>4.5760000000000001E-4</v>
      </c>
      <c r="C2450" s="1">
        <v>9.4839999999999996E-4</v>
      </c>
      <c r="D2450" s="2">
        <v>-2.1469999999999999E-4</v>
      </c>
      <c r="E2450" s="2">
        <v>2.7970000000000002E-4</v>
      </c>
    </row>
    <row r="2451" spans="1:5" x14ac:dyDescent="0.15">
      <c r="A2451">
        <v>24.48969</v>
      </c>
      <c r="B2451" s="1">
        <v>5.5290000000000005E-4</v>
      </c>
      <c r="C2451" s="1">
        <v>7.7780000000000004E-4</v>
      </c>
      <c r="D2451" s="2">
        <v>-1.188E-4</v>
      </c>
      <c r="E2451" s="2">
        <v>1.075E-4</v>
      </c>
    </row>
    <row r="2452" spans="1:5" x14ac:dyDescent="0.15">
      <c r="A2452">
        <v>24.499690000000001</v>
      </c>
      <c r="B2452" s="1">
        <v>5.9080000000000005E-4</v>
      </c>
      <c r="C2452" s="1">
        <v>6.3139999999999995E-4</v>
      </c>
      <c r="D2452" s="2">
        <v>-8.0829999999999997E-5</v>
      </c>
      <c r="E2452" s="2">
        <v>-3.9789999999999997E-5</v>
      </c>
    </row>
    <row r="2453" spans="1:5" x14ac:dyDescent="0.15">
      <c r="A2453">
        <v>24.509689999999999</v>
      </c>
      <c r="B2453" s="1">
        <v>5.6860000000000005E-4</v>
      </c>
      <c r="C2453" s="1">
        <v>5.8609999999999999E-4</v>
      </c>
      <c r="D2453" s="2">
        <v>-1.031E-4</v>
      </c>
      <c r="E2453" s="2">
        <v>-8.4770000000000003E-5</v>
      </c>
    </row>
    <row r="2454" spans="1:5" x14ac:dyDescent="0.15">
      <c r="A2454">
        <v>24.519690000000001</v>
      </c>
      <c r="B2454" s="1">
        <v>5.1040000000000005E-4</v>
      </c>
      <c r="C2454" s="1">
        <v>6.692E-4</v>
      </c>
      <c r="D2454" s="2">
        <v>-1.6139999999999999E-4</v>
      </c>
      <c r="E2454" s="2">
        <v>-3.4089999999999999E-7</v>
      </c>
    </row>
    <row r="2455" spans="1:5" x14ac:dyDescent="0.15">
      <c r="A2455">
        <v>24.529689999999999</v>
      </c>
      <c r="B2455" s="1">
        <v>4.4759999999999998E-4</v>
      </c>
      <c r="C2455" s="1">
        <v>8.4270000000000005E-4</v>
      </c>
      <c r="D2455" s="2">
        <v>-2.24E-4</v>
      </c>
      <c r="E2455" s="2">
        <v>1.7459999999999999E-4</v>
      </c>
    </row>
    <row r="2456" spans="1:5" x14ac:dyDescent="0.15">
      <c r="A2456">
        <v>24.53969</v>
      </c>
      <c r="B2456" s="1">
        <v>4.0109999999999999E-4</v>
      </c>
      <c r="C2456" s="1">
        <v>1.0219999999999999E-3</v>
      </c>
      <c r="D2456" s="2">
        <v>-2.7010000000000001E-4</v>
      </c>
      <c r="E2456" s="2">
        <v>3.546E-4</v>
      </c>
    </row>
    <row r="2457" spans="1:5" x14ac:dyDescent="0.15">
      <c r="A2457">
        <v>24.549689999999998</v>
      </c>
      <c r="B2457" s="1">
        <v>3.748E-4</v>
      </c>
      <c r="C2457" s="1">
        <v>1.1180000000000001E-3</v>
      </c>
      <c r="D2457" s="2">
        <v>-2.9589999999999998E-4</v>
      </c>
      <c r="E2457" s="2">
        <v>4.5110000000000001E-4</v>
      </c>
    </row>
    <row r="2458" spans="1:5" x14ac:dyDescent="0.15">
      <c r="A2458">
        <v>24.55969</v>
      </c>
      <c r="B2458" s="1">
        <v>3.615E-4</v>
      </c>
      <c r="C2458" s="1">
        <v>1.0859999999999999E-3</v>
      </c>
      <c r="D2458" s="2">
        <v>-3.0870000000000002E-4</v>
      </c>
      <c r="E2458" s="2">
        <v>4.1819999999999997E-4</v>
      </c>
    </row>
    <row r="2459" spans="1:5" x14ac:dyDescent="0.15">
      <c r="A2459">
        <v>24.569690000000001</v>
      </c>
      <c r="B2459" s="1">
        <v>3.5589999999999998E-4</v>
      </c>
      <c r="C2459" s="1">
        <v>9.4550000000000005E-4</v>
      </c>
      <c r="D2459" s="2">
        <v>-3.1389999999999999E-4</v>
      </c>
      <c r="E2459" s="2">
        <v>2.7540000000000003E-4</v>
      </c>
    </row>
    <row r="2460" spans="1:5" x14ac:dyDescent="0.15">
      <c r="A2460">
        <v>24.579689999999999</v>
      </c>
      <c r="B2460" s="1">
        <v>3.6200000000000002E-4</v>
      </c>
      <c r="C2460" s="1">
        <v>7.6800000000000002E-4</v>
      </c>
      <c r="D2460" s="2">
        <v>-3.0749999999999999E-4</v>
      </c>
      <c r="E2460" s="2">
        <v>9.5940000000000006E-5</v>
      </c>
    </row>
    <row r="2461" spans="1:5" x14ac:dyDescent="0.15">
      <c r="A2461">
        <v>24.589690000000001</v>
      </c>
      <c r="B2461" s="1">
        <v>3.9060000000000001E-4</v>
      </c>
      <c r="C2461" s="1">
        <v>6.4130000000000003E-4</v>
      </c>
      <c r="D2461" s="2">
        <v>-2.786E-4</v>
      </c>
      <c r="E2461" s="2">
        <v>-3.2459999999999998E-5</v>
      </c>
    </row>
    <row r="2462" spans="1:5" x14ac:dyDescent="0.15">
      <c r="A2462">
        <v>24.599689999999999</v>
      </c>
      <c r="B2462" s="1">
        <v>4.4749999999999998E-4</v>
      </c>
      <c r="C2462" s="1">
        <v>6.2220000000000005E-4</v>
      </c>
      <c r="D2462" s="2">
        <v>-2.2139999999999999E-4</v>
      </c>
      <c r="E2462" s="2">
        <v>-5.2479999999999999E-5</v>
      </c>
    </row>
    <row r="2463" spans="1:5" x14ac:dyDescent="0.15">
      <c r="A2463">
        <v>24.609690000000001</v>
      </c>
      <c r="B2463" s="1">
        <v>5.218E-4</v>
      </c>
      <c r="C2463" s="1">
        <v>7.1060000000000003E-4</v>
      </c>
      <c r="D2463" s="2">
        <v>-1.471E-4</v>
      </c>
      <c r="E2463" s="2">
        <v>3.5490000000000001E-5</v>
      </c>
    </row>
    <row r="2464" spans="1:5" x14ac:dyDescent="0.15">
      <c r="A2464">
        <v>24.619689999999999</v>
      </c>
      <c r="B2464" s="1">
        <v>5.8399999999999999E-4</v>
      </c>
      <c r="C2464" s="1">
        <v>8.5280000000000002E-4</v>
      </c>
      <c r="D2464" s="2">
        <v>-8.4909999999999998E-5</v>
      </c>
      <c r="E2464" s="2">
        <v>1.7760000000000001E-4</v>
      </c>
    </row>
    <row r="2465" spans="1:5" x14ac:dyDescent="0.15">
      <c r="A2465">
        <v>24.62969</v>
      </c>
      <c r="B2465" s="1">
        <v>5.9860000000000002E-4</v>
      </c>
      <c r="C2465" s="1">
        <v>9.7380000000000003E-4</v>
      </c>
      <c r="D2465" s="2">
        <v>-7.0170000000000001E-5</v>
      </c>
      <c r="E2465" s="2">
        <v>2.9849999999999999E-4</v>
      </c>
    </row>
    <row r="2466" spans="1:5" x14ac:dyDescent="0.15">
      <c r="A2466">
        <v>24.639690000000002</v>
      </c>
      <c r="B2466" s="1">
        <v>5.4569999999999998E-4</v>
      </c>
      <c r="C2466" s="1">
        <v>1.0169999999999999E-3</v>
      </c>
      <c r="D2466" s="2">
        <v>-1.2300000000000001E-4</v>
      </c>
      <c r="E2466" s="2">
        <v>3.412E-4</v>
      </c>
    </row>
    <row r="2467" spans="1:5" x14ac:dyDescent="0.15">
      <c r="A2467">
        <v>24.64969</v>
      </c>
      <c r="B2467" s="1">
        <v>4.3679999999999999E-4</v>
      </c>
      <c r="C2467" s="1">
        <v>9.7039999999999995E-4</v>
      </c>
      <c r="D2467" s="2">
        <v>-2.3120000000000001E-4</v>
      </c>
      <c r="E2467" s="2">
        <v>2.945E-4</v>
      </c>
    </row>
    <row r="2468" spans="1:5" x14ac:dyDescent="0.15">
      <c r="A2468">
        <v>24.659690000000001</v>
      </c>
      <c r="B2468" s="1">
        <v>3.1730000000000001E-4</v>
      </c>
      <c r="C2468" s="1">
        <v>8.6930000000000004E-4</v>
      </c>
      <c r="D2468" s="2">
        <v>-3.4939999999999998E-4</v>
      </c>
      <c r="E2468" s="2">
        <v>1.931E-4</v>
      </c>
    </row>
    <row r="2469" spans="1:5" x14ac:dyDescent="0.15">
      <c r="A2469">
        <v>24.669689999999999</v>
      </c>
      <c r="B2469" s="1">
        <v>2.4709999999999999E-4</v>
      </c>
      <c r="C2469" s="1">
        <v>7.6970000000000001E-4</v>
      </c>
      <c r="D2469" s="2">
        <v>-4.1790000000000002E-4</v>
      </c>
      <c r="E2469" s="2">
        <v>9.323E-5</v>
      </c>
    </row>
    <row r="2470" spans="1:5" x14ac:dyDescent="0.15">
      <c r="A2470">
        <v>24.679690000000001</v>
      </c>
      <c r="B2470" s="1">
        <v>2.7040000000000001E-4</v>
      </c>
      <c r="C2470" s="1">
        <v>7.1650000000000001E-4</v>
      </c>
      <c r="D2470" s="2">
        <v>-3.926E-4</v>
      </c>
      <c r="E2470" s="2">
        <v>4.0080000000000003E-5</v>
      </c>
    </row>
    <row r="2471" spans="1:5" x14ac:dyDescent="0.15">
      <c r="A2471">
        <v>24.689689999999999</v>
      </c>
      <c r="B2471" s="1">
        <v>3.8989999999999999E-4</v>
      </c>
      <c r="C2471" s="1">
        <v>7.2119999999999997E-4</v>
      </c>
      <c r="D2471" s="2">
        <v>-2.7169999999999999E-4</v>
      </c>
      <c r="E2471" s="2">
        <v>4.5120000000000002E-5</v>
      </c>
    </row>
    <row r="2472" spans="1:5" x14ac:dyDescent="0.15">
      <c r="A2472">
        <v>24.69969</v>
      </c>
      <c r="B2472" s="1">
        <v>5.5960000000000005E-4</v>
      </c>
      <c r="C2472" s="1">
        <v>7.6119999999999996E-4</v>
      </c>
      <c r="D2472" s="2">
        <v>-1.013E-4</v>
      </c>
      <c r="E2472" s="2">
        <v>8.564E-5</v>
      </c>
    </row>
    <row r="2473" spans="1:5" x14ac:dyDescent="0.15">
      <c r="A2473">
        <v>24.709689999999998</v>
      </c>
      <c r="B2473" s="1">
        <v>7.0450000000000005E-4</v>
      </c>
      <c r="C2473" s="1">
        <v>7.9920000000000002E-4</v>
      </c>
      <c r="D2473" s="2">
        <v>4.3000000000000002E-5</v>
      </c>
      <c r="E2473" s="2">
        <v>1.2420000000000001E-4</v>
      </c>
    </row>
    <row r="2474" spans="1:5" x14ac:dyDescent="0.15">
      <c r="A2474">
        <v>24.71969</v>
      </c>
      <c r="B2474" s="1">
        <v>7.561E-4</v>
      </c>
      <c r="C2474" s="1">
        <v>8.0889999999999998E-4</v>
      </c>
      <c r="D2474" s="2">
        <v>9.3079999999999997E-5</v>
      </c>
      <c r="E2474" s="2">
        <v>1.3449999999999999E-4</v>
      </c>
    </row>
    <row r="2475" spans="1:5" x14ac:dyDescent="0.15">
      <c r="A2475">
        <v>24.729690000000002</v>
      </c>
      <c r="B2475" s="1">
        <v>6.8820000000000003E-4</v>
      </c>
      <c r="C2475" s="1">
        <v>7.8989999999999996E-4</v>
      </c>
      <c r="D2475" s="2">
        <v>2.3110000000000001E-5</v>
      </c>
      <c r="E2475" s="2">
        <v>1.1620000000000001E-4</v>
      </c>
    </row>
    <row r="2476" spans="1:5" x14ac:dyDescent="0.15">
      <c r="A2476">
        <v>24.73969</v>
      </c>
      <c r="B2476" s="1">
        <v>5.3189999999999997E-4</v>
      </c>
      <c r="C2476" s="1">
        <v>7.6480000000000005E-4</v>
      </c>
      <c r="D2476" s="2">
        <v>-1.35E-4</v>
      </c>
      <c r="E2476" s="2">
        <v>9.1509999999999996E-5</v>
      </c>
    </row>
    <row r="2477" spans="1:5" x14ac:dyDescent="0.15">
      <c r="A2477">
        <v>24.749690000000001</v>
      </c>
      <c r="B2477" s="1">
        <v>3.6289999999999998E-4</v>
      </c>
      <c r="C2477" s="1">
        <v>7.5929999999999997E-4</v>
      </c>
      <c r="D2477" s="2">
        <v>-3.0519999999999999E-4</v>
      </c>
      <c r="E2477" s="2">
        <v>8.6160000000000002E-5</v>
      </c>
    </row>
    <row r="2478" spans="1:5" x14ac:dyDescent="0.15">
      <c r="A2478">
        <v>24.759689999999999</v>
      </c>
      <c r="B2478" s="1">
        <v>2.6429999999999997E-4</v>
      </c>
      <c r="C2478" s="1">
        <v>7.8149999999999997E-4</v>
      </c>
      <c r="D2478" s="2">
        <v>-4.0400000000000001E-4</v>
      </c>
      <c r="E2478" s="2">
        <v>1.081E-4</v>
      </c>
    </row>
    <row r="2479" spans="1:5" x14ac:dyDescent="0.15">
      <c r="A2479">
        <v>24.769690000000001</v>
      </c>
      <c r="B2479" s="1">
        <v>2.8620000000000002E-4</v>
      </c>
      <c r="C2479" s="1">
        <v>8.139E-4</v>
      </c>
      <c r="D2479" s="2">
        <v>-3.8160000000000001E-4</v>
      </c>
      <c r="E2479" s="2">
        <v>1.3960000000000001E-4</v>
      </c>
    </row>
    <row r="2480" spans="1:5" x14ac:dyDescent="0.15">
      <c r="A2480">
        <v>24.779689999999999</v>
      </c>
      <c r="B2480" s="1">
        <v>4.2099999999999999E-4</v>
      </c>
      <c r="C2480" s="1">
        <v>8.2330000000000001E-4</v>
      </c>
      <c r="D2480" s="2">
        <v>-2.4600000000000002E-4</v>
      </c>
      <c r="E2480" s="2">
        <v>1.4779999999999999E-4</v>
      </c>
    </row>
    <row r="2481" spans="1:5" x14ac:dyDescent="0.15">
      <c r="A2481">
        <v>24.78969</v>
      </c>
      <c r="B2481" s="1">
        <v>6.0729999999999996E-4</v>
      </c>
      <c r="C2481" s="1">
        <v>7.8430000000000004E-4</v>
      </c>
      <c r="D2481" s="2">
        <v>-5.906E-5</v>
      </c>
      <c r="E2481" s="2">
        <v>1.076E-4</v>
      </c>
    </row>
    <row r="2482" spans="1:5" x14ac:dyDescent="0.15">
      <c r="A2482">
        <v>24.799689999999998</v>
      </c>
      <c r="B2482" s="1">
        <v>7.6170000000000003E-4</v>
      </c>
      <c r="C2482" s="1">
        <v>7.0010000000000005E-4</v>
      </c>
      <c r="D2482" s="2">
        <v>9.5500000000000004E-5</v>
      </c>
      <c r="E2482" s="2">
        <v>2.2410000000000001E-5</v>
      </c>
    </row>
    <row r="2483" spans="1:5" x14ac:dyDescent="0.15">
      <c r="A2483">
        <v>24.80969</v>
      </c>
      <c r="B2483" s="1">
        <v>8.187E-4</v>
      </c>
      <c r="C2483" s="1">
        <v>6.0590000000000004E-4</v>
      </c>
      <c r="D2483" s="2">
        <v>1.5239999999999999E-4</v>
      </c>
      <c r="E2483" s="2">
        <v>-7.1970000000000004E-5</v>
      </c>
    </row>
    <row r="2484" spans="1:5" x14ac:dyDescent="0.15">
      <c r="A2484">
        <v>24.819690000000001</v>
      </c>
      <c r="B2484" s="1">
        <v>7.6199999999999998E-4</v>
      </c>
      <c r="C2484" s="1">
        <v>5.5219999999999998E-4</v>
      </c>
      <c r="D2484" s="2">
        <v>9.5699999999999995E-5</v>
      </c>
      <c r="E2484" s="2">
        <v>-1.25E-4</v>
      </c>
    </row>
    <row r="2485" spans="1:5" x14ac:dyDescent="0.15">
      <c r="A2485">
        <v>24.829689999999999</v>
      </c>
      <c r="B2485" s="1">
        <v>6.2920000000000001E-4</v>
      </c>
      <c r="C2485" s="1">
        <v>5.7490000000000004E-4</v>
      </c>
      <c r="D2485" s="2">
        <v>-3.68E-5</v>
      </c>
      <c r="E2485" s="2">
        <v>-1.01E-4</v>
      </c>
    </row>
    <row r="2486" spans="1:5" x14ac:dyDescent="0.15">
      <c r="A2486">
        <v>24.839690000000001</v>
      </c>
      <c r="B2486" s="1">
        <v>4.8959999999999997E-4</v>
      </c>
      <c r="C2486" s="1">
        <v>6.7089999999999999E-4</v>
      </c>
      <c r="D2486" s="2">
        <v>-1.7560000000000001E-4</v>
      </c>
      <c r="E2486" s="2">
        <v>-3.4249999999999998E-6</v>
      </c>
    </row>
    <row r="2487" spans="1:5" x14ac:dyDescent="0.15">
      <c r="A2487">
        <v>24.849689999999999</v>
      </c>
      <c r="B2487" s="1">
        <v>4.0900000000000002E-4</v>
      </c>
      <c r="C2487" s="1">
        <v>7.9440000000000001E-4</v>
      </c>
      <c r="D2487" s="2">
        <v>-2.5510000000000002E-4</v>
      </c>
      <c r="E2487" s="2">
        <v>1.214E-4</v>
      </c>
    </row>
    <row r="2488" spans="1:5" x14ac:dyDescent="0.15">
      <c r="A2488">
        <v>24.859690000000001</v>
      </c>
      <c r="B2488" s="1">
        <v>4.1889999999999999E-4</v>
      </c>
      <c r="C2488" s="1">
        <v>8.7790000000000003E-4</v>
      </c>
      <c r="D2488" s="2">
        <v>-2.441E-4</v>
      </c>
      <c r="E2488" s="2">
        <v>2.0550000000000001E-4</v>
      </c>
    </row>
    <row r="2489" spans="1:5" x14ac:dyDescent="0.15">
      <c r="A2489">
        <v>24.869689999999999</v>
      </c>
      <c r="B2489" s="1">
        <v>5.0600000000000005E-4</v>
      </c>
      <c r="C2489" s="1">
        <v>8.6839999999999997E-4</v>
      </c>
      <c r="D2489" s="2">
        <v>-1.5660000000000001E-4</v>
      </c>
      <c r="E2489" s="2">
        <v>1.9589999999999999E-4</v>
      </c>
    </row>
    <row r="2490" spans="1:5" x14ac:dyDescent="0.15">
      <c r="A2490">
        <v>24.87969</v>
      </c>
      <c r="B2490" s="1">
        <v>6.2430000000000005E-4</v>
      </c>
      <c r="C2490" s="1">
        <v>7.584E-4</v>
      </c>
      <c r="D2490" s="2">
        <v>-3.8729999999999997E-5</v>
      </c>
      <c r="E2490" s="2">
        <v>8.5249999999999999E-5</v>
      </c>
    </row>
    <row r="2491" spans="1:5" x14ac:dyDescent="0.15">
      <c r="A2491">
        <v>24.889690000000002</v>
      </c>
      <c r="B2491" s="1">
        <v>7.2219999999999999E-4</v>
      </c>
      <c r="C2491" s="1">
        <v>5.9360000000000001E-4</v>
      </c>
      <c r="D2491" s="2">
        <v>5.7849999999999997E-5</v>
      </c>
      <c r="E2491" s="2">
        <v>-8.0309999999999995E-5</v>
      </c>
    </row>
    <row r="2492" spans="1:5" x14ac:dyDescent="0.15">
      <c r="A2492">
        <v>24.89969</v>
      </c>
      <c r="B2492" s="1">
        <v>7.672E-4</v>
      </c>
      <c r="C2492" s="1">
        <v>4.5209999999999998E-4</v>
      </c>
      <c r="D2492" s="2">
        <v>1.011E-4</v>
      </c>
      <c r="E2492" s="2">
        <v>-2.2259999999999999E-4</v>
      </c>
    </row>
    <row r="2493" spans="1:5" x14ac:dyDescent="0.15">
      <c r="A2493">
        <v>24.909690000000001</v>
      </c>
      <c r="B2493" s="1">
        <v>7.5739999999999998E-4</v>
      </c>
      <c r="C2493" s="1">
        <v>4.036E-4</v>
      </c>
      <c r="D2493" s="2">
        <v>8.9569999999999998E-5</v>
      </c>
      <c r="E2493" s="2">
        <v>-2.7149999999999999E-4</v>
      </c>
    </row>
    <row r="2494" spans="1:5" x14ac:dyDescent="0.15">
      <c r="A2494">
        <v>24.919689999999999</v>
      </c>
      <c r="B2494" s="1">
        <v>7.1460000000000002E-4</v>
      </c>
      <c r="C2494" s="1">
        <v>4.73E-4</v>
      </c>
      <c r="D2494" s="2">
        <v>4.5729999999999998E-5</v>
      </c>
      <c r="E2494" s="2">
        <v>-2.0249999999999999E-4</v>
      </c>
    </row>
    <row r="2495" spans="1:5" x14ac:dyDescent="0.15">
      <c r="A2495">
        <v>24.929690000000001</v>
      </c>
      <c r="B2495" s="1">
        <v>6.6750000000000002E-4</v>
      </c>
      <c r="C2495" s="1">
        <v>6.2540000000000002E-4</v>
      </c>
      <c r="D2495" s="2">
        <v>-1.6470000000000001E-6</v>
      </c>
      <c r="E2495" s="2">
        <v>-5.0260000000000003E-5</v>
      </c>
    </row>
    <row r="2496" spans="1:5" x14ac:dyDescent="0.15">
      <c r="A2496">
        <v>24.939689999999999</v>
      </c>
      <c r="B2496" s="1">
        <v>6.3429999999999997E-4</v>
      </c>
      <c r="C2496" s="1">
        <v>7.8350000000000002E-4</v>
      </c>
      <c r="D2496" s="2">
        <v>-3.4069999999999997E-5</v>
      </c>
      <c r="E2496" s="2">
        <v>1.076E-4</v>
      </c>
    </row>
    <row r="2497" spans="1:5" x14ac:dyDescent="0.15">
      <c r="A2497">
        <v>24.94969</v>
      </c>
      <c r="B2497" s="1">
        <v>6.1810000000000001E-4</v>
      </c>
      <c r="C2497" s="1">
        <v>8.6689999999999998E-4</v>
      </c>
      <c r="D2497" s="2">
        <v>-4.8909999999999998E-5</v>
      </c>
      <c r="E2497" s="2">
        <v>1.9100000000000001E-4</v>
      </c>
    </row>
    <row r="2498" spans="1:5" x14ac:dyDescent="0.15">
      <c r="A2498">
        <v>24.959689999999998</v>
      </c>
      <c r="B2498" s="1">
        <v>6.1200000000000002E-4</v>
      </c>
      <c r="C2498" s="1">
        <v>8.3370000000000004E-4</v>
      </c>
      <c r="D2498" s="2">
        <v>-5.3560000000000002E-5</v>
      </c>
      <c r="E2498" s="2">
        <v>1.5809999999999999E-4</v>
      </c>
    </row>
    <row r="2499" spans="1:5" x14ac:dyDescent="0.15">
      <c r="A2499">
        <v>24.96969</v>
      </c>
      <c r="B2499" s="1">
        <v>6.1079999999999999E-4</v>
      </c>
      <c r="C2499" s="1">
        <v>7.0140000000000003E-4</v>
      </c>
      <c r="D2499" s="2">
        <v>-5.3640000000000001E-5</v>
      </c>
      <c r="E2499" s="2">
        <v>2.6489999999999999E-5</v>
      </c>
    </row>
    <row r="2500" spans="1:5" x14ac:dyDescent="0.15">
      <c r="A2500">
        <v>24.979690000000002</v>
      </c>
      <c r="B2500" s="1">
        <v>6.1850000000000002E-4</v>
      </c>
      <c r="C2500" s="1">
        <v>5.3609999999999997E-4</v>
      </c>
      <c r="D2500" s="2">
        <v>-4.5460000000000002E-5</v>
      </c>
      <c r="E2500" s="2">
        <v>-1.3760000000000001E-4</v>
      </c>
    </row>
    <row r="2501" spans="1:5" x14ac:dyDescent="0.15">
      <c r="A2501">
        <v>24.98969</v>
      </c>
      <c r="B2501" s="1">
        <v>6.4559999999999997E-4</v>
      </c>
      <c r="C2501" s="1">
        <v>4.1780000000000002E-4</v>
      </c>
      <c r="D2501" s="2">
        <v>-1.8770000000000002E-5</v>
      </c>
      <c r="E2501" s="2">
        <v>-2.5460000000000001E-4</v>
      </c>
    </row>
    <row r="2502" spans="1:5" x14ac:dyDescent="0.15">
      <c r="A2502">
        <v>24.999690000000001</v>
      </c>
      <c r="B2502" s="1">
        <v>6.9819999999999995E-4</v>
      </c>
      <c r="C2502" s="1">
        <v>3.9899999999999999E-4</v>
      </c>
      <c r="D2502" s="2">
        <v>3.243E-5</v>
      </c>
      <c r="E2502" s="2">
        <v>-2.7260000000000001E-4</v>
      </c>
    </row>
    <row r="2503" spans="1:5" x14ac:dyDescent="0.15">
      <c r="A2503">
        <v>25.009689999999999</v>
      </c>
      <c r="B2503" s="1">
        <v>7.6650000000000004E-4</v>
      </c>
      <c r="C2503" s="1">
        <v>4.797E-4</v>
      </c>
      <c r="D2503" s="2">
        <v>9.8729999999999998E-5</v>
      </c>
      <c r="E2503" s="2">
        <v>-1.918E-4</v>
      </c>
    </row>
    <row r="2504" spans="1:5" x14ac:dyDescent="0.15">
      <c r="A2504">
        <v>25.019690000000001</v>
      </c>
      <c r="B2504" s="1">
        <v>8.2390000000000002E-4</v>
      </c>
      <c r="C2504" s="1">
        <v>6.1149999999999996E-4</v>
      </c>
      <c r="D2504" s="2">
        <v>1.537E-4</v>
      </c>
      <c r="E2504" s="2">
        <v>-6.101E-5</v>
      </c>
    </row>
    <row r="2505" spans="1:5" x14ac:dyDescent="0.15">
      <c r="A2505">
        <v>25.029689999999999</v>
      </c>
      <c r="B2505" s="1">
        <v>8.3750000000000003E-4</v>
      </c>
      <c r="C2505" s="1">
        <v>7.2559999999999996E-4</v>
      </c>
      <c r="D2505" s="2">
        <v>1.6540000000000001E-4</v>
      </c>
      <c r="E2505" s="2">
        <v>5.126E-5</v>
      </c>
    </row>
    <row r="2506" spans="1:5" x14ac:dyDescent="0.15">
      <c r="A2506">
        <v>25.03969</v>
      </c>
      <c r="B2506" s="1">
        <v>7.8839999999999997E-4</v>
      </c>
      <c r="C2506" s="1">
        <v>7.6970000000000001E-4</v>
      </c>
      <c r="D2506" s="2">
        <v>1.1510000000000001E-4</v>
      </c>
      <c r="E2506" s="2">
        <v>9.3399999999999993E-5</v>
      </c>
    </row>
    <row r="2507" spans="1:5" x14ac:dyDescent="0.15">
      <c r="A2507">
        <v>25.049689999999998</v>
      </c>
      <c r="B2507" s="1">
        <v>6.87E-4</v>
      </c>
      <c r="C2507" s="1">
        <v>7.3269999999999997E-4</v>
      </c>
      <c r="D2507" s="2">
        <v>1.3689999999999999E-5</v>
      </c>
      <c r="E2507" s="2">
        <v>5.5139999999999997E-5</v>
      </c>
    </row>
    <row r="2508" spans="1:5" x14ac:dyDescent="0.15">
      <c r="A2508">
        <v>25.05969</v>
      </c>
      <c r="B2508" s="1">
        <v>5.7430000000000003E-4</v>
      </c>
      <c r="C2508" s="1">
        <v>6.4579999999999998E-4</v>
      </c>
      <c r="D2508" s="2">
        <v>-9.7850000000000007E-5</v>
      </c>
      <c r="E2508" s="2">
        <v>-3.2039999999999998E-5</v>
      </c>
    </row>
    <row r="2509" spans="1:5" x14ac:dyDescent="0.15">
      <c r="A2509">
        <v>25.069690000000001</v>
      </c>
      <c r="B2509" s="1">
        <v>5.0500000000000002E-4</v>
      </c>
      <c r="C2509" s="1">
        <v>5.599E-4</v>
      </c>
      <c r="D2509" s="2">
        <v>-1.651E-4</v>
      </c>
      <c r="E2509" s="2">
        <v>-1.1680000000000001E-4</v>
      </c>
    </row>
    <row r="2510" spans="1:5" x14ac:dyDescent="0.15">
      <c r="A2510">
        <v>25.079689999999999</v>
      </c>
      <c r="B2510" s="1">
        <v>5.1999999999999995E-4</v>
      </c>
      <c r="C2510" s="1">
        <v>5.1659999999999998E-4</v>
      </c>
      <c r="D2510" s="2">
        <v>-1.4799999999999999E-4</v>
      </c>
      <c r="E2510" s="2">
        <v>-1.5809999999999999E-4</v>
      </c>
    </row>
    <row r="2511" spans="1:5" x14ac:dyDescent="0.15">
      <c r="A2511">
        <v>25.089690000000001</v>
      </c>
      <c r="B2511" s="1">
        <v>6.2189999999999999E-4</v>
      </c>
      <c r="C2511" s="1">
        <v>5.2700000000000002E-4</v>
      </c>
      <c r="D2511" s="2">
        <v>-4.4400000000000002E-5</v>
      </c>
      <c r="E2511" s="2">
        <v>-1.4540000000000001E-4</v>
      </c>
    </row>
    <row r="2512" spans="1:5" x14ac:dyDescent="0.15">
      <c r="A2512">
        <v>25.099689999999999</v>
      </c>
      <c r="B2512" s="1">
        <v>7.693E-4</v>
      </c>
      <c r="C2512" s="1">
        <v>5.71E-4</v>
      </c>
      <c r="D2512" s="2">
        <v>1.0349999999999999E-4</v>
      </c>
      <c r="E2512" s="2">
        <v>-9.9500000000000006E-5</v>
      </c>
    </row>
    <row r="2513" spans="1:5" x14ac:dyDescent="0.15">
      <c r="A2513">
        <v>25.109690000000001</v>
      </c>
      <c r="B2513" s="1">
        <v>8.9369999999999998E-4</v>
      </c>
      <c r="C2513" s="1">
        <v>6.1490000000000004E-4</v>
      </c>
      <c r="D2513" s="2">
        <v>2.2699999999999999E-4</v>
      </c>
      <c r="E2513" s="2">
        <v>-5.4570000000000001E-5</v>
      </c>
    </row>
    <row r="2514" spans="1:5" x14ac:dyDescent="0.15">
      <c r="A2514">
        <v>25.119689999999999</v>
      </c>
      <c r="B2514" s="1">
        <v>9.3249999999999995E-4</v>
      </c>
      <c r="C2514" s="1">
        <v>6.3429999999999997E-4</v>
      </c>
      <c r="D2514" s="2">
        <v>2.6410000000000002E-4</v>
      </c>
      <c r="E2514" s="2">
        <v>-3.4999999999999997E-5</v>
      </c>
    </row>
    <row r="2515" spans="1:5" x14ac:dyDescent="0.15">
      <c r="A2515">
        <v>25.12969</v>
      </c>
      <c r="B2515" s="1">
        <v>8.6140000000000001E-4</v>
      </c>
      <c r="C2515" s="1">
        <v>6.2859999999999999E-4</v>
      </c>
      <c r="D2515" s="2">
        <v>1.9100000000000001E-4</v>
      </c>
      <c r="E2515" s="2">
        <v>-4.125E-5</v>
      </c>
    </row>
    <row r="2516" spans="1:5" x14ac:dyDescent="0.15">
      <c r="A2516">
        <v>25.139690000000002</v>
      </c>
      <c r="B2516" s="1">
        <v>7.0879999999999999E-4</v>
      </c>
      <c r="C2516" s="1">
        <v>6.1740000000000005E-4</v>
      </c>
      <c r="D2516" s="2">
        <v>3.6900000000000002E-5</v>
      </c>
      <c r="E2516" s="2">
        <v>-5.3229999999999997E-5</v>
      </c>
    </row>
    <row r="2517" spans="1:5" x14ac:dyDescent="0.15">
      <c r="A2517">
        <v>25.14968</v>
      </c>
      <c r="B2517" s="1">
        <v>5.4370000000000004E-4</v>
      </c>
      <c r="C2517" s="1">
        <v>6.2379999999999998E-4</v>
      </c>
      <c r="D2517" s="2">
        <v>-1.2879999999999999E-4</v>
      </c>
      <c r="E2517" s="2">
        <v>-4.7519999999999999E-5</v>
      </c>
    </row>
    <row r="2518" spans="1:5" x14ac:dyDescent="0.15">
      <c r="A2518">
        <v>25.159690000000001</v>
      </c>
      <c r="B2518" s="1">
        <v>4.4200000000000001E-4</v>
      </c>
      <c r="C2518" s="1">
        <v>6.5510000000000004E-4</v>
      </c>
      <c r="D2518" s="2">
        <v>-2.3020000000000001E-4</v>
      </c>
      <c r="E2518" s="2">
        <v>-1.6460000000000002E-5</v>
      </c>
    </row>
    <row r="2519" spans="1:5" x14ac:dyDescent="0.15">
      <c r="A2519">
        <v>25.169689999999999</v>
      </c>
      <c r="B2519" s="1">
        <v>4.4969999999999998E-4</v>
      </c>
      <c r="C2519" s="1">
        <v>6.9559999999999999E-4</v>
      </c>
      <c r="D2519" s="2">
        <v>-2.2169999999999999E-4</v>
      </c>
      <c r="E2519" s="2">
        <v>2.406E-5</v>
      </c>
    </row>
    <row r="2520" spans="1:5" x14ac:dyDescent="0.15">
      <c r="A2520">
        <v>25.179690000000001</v>
      </c>
      <c r="B2520" s="1">
        <v>5.5979999999999995E-4</v>
      </c>
      <c r="C2520" s="1">
        <v>7.1560000000000005E-4</v>
      </c>
      <c r="D2520" s="2">
        <v>-1.108E-4</v>
      </c>
      <c r="E2520" s="2">
        <v>4.4360000000000002E-5</v>
      </c>
    </row>
    <row r="2521" spans="1:5" x14ac:dyDescent="0.15">
      <c r="A2521">
        <v>25.189689999999999</v>
      </c>
      <c r="B2521" s="1">
        <v>7.1659999999999996E-4</v>
      </c>
      <c r="C2521" s="1">
        <v>6.9249999999999997E-4</v>
      </c>
      <c r="D2521" s="2">
        <v>4.617E-5</v>
      </c>
      <c r="E2521" s="2">
        <v>2.16E-5</v>
      </c>
    </row>
    <row r="2522" spans="1:5" x14ac:dyDescent="0.15">
      <c r="A2522">
        <v>25.199680000000001</v>
      </c>
      <c r="B2522" s="1">
        <v>8.4389999999999997E-4</v>
      </c>
      <c r="C2522" s="1">
        <v>6.2920000000000001E-4</v>
      </c>
      <c r="D2522" s="2">
        <v>1.728E-4</v>
      </c>
      <c r="E2522" s="2">
        <v>-4.138E-5</v>
      </c>
    </row>
    <row r="2523" spans="1:5" x14ac:dyDescent="0.15">
      <c r="A2523">
        <v>25.209679999999999</v>
      </c>
      <c r="B2523" s="1">
        <v>8.8199999999999997E-4</v>
      </c>
      <c r="C2523" s="1">
        <v>5.5769999999999995E-4</v>
      </c>
      <c r="D2523" s="2">
        <v>2.1000000000000001E-4</v>
      </c>
      <c r="E2523" s="2">
        <v>-1.126E-4</v>
      </c>
    </row>
    <row r="2524" spans="1:5" x14ac:dyDescent="0.15">
      <c r="A2524">
        <v>25.21968</v>
      </c>
      <c r="B2524" s="1">
        <v>8.1649999999999995E-4</v>
      </c>
      <c r="C2524" s="1">
        <v>5.2360000000000004E-4</v>
      </c>
      <c r="D2524" s="2">
        <v>1.4339999999999999E-4</v>
      </c>
      <c r="E2524" s="2">
        <v>-1.4650000000000001E-4</v>
      </c>
    </row>
    <row r="2525" spans="1:5" x14ac:dyDescent="0.15">
      <c r="A2525">
        <v>25.229679999999998</v>
      </c>
      <c r="B2525" s="1">
        <v>6.8159999999999998E-4</v>
      </c>
      <c r="C2525" s="1">
        <v>5.5920000000000004E-4</v>
      </c>
      <c r="D2525" s="2">
        <v>7.7489999999999998E-6</v>
      </c>
      <c r="E2525" s="2">
        <v>-1.1069999999999999E-4</v>
      </c>
    </row>
    <row r="2526" spans="1:5" x14ac:dyDescent="0.15">
      <c r="A2526">
        <v>25.23969</v>
      </c>
      <c r="B2526" s="1">
        <v>5.4089999999999997E-4</v>
      </c>
      <c r="C2526" s="1">
        <v>6.6140000000000003E-4</v>
      </c>
      <c r="D2526" s="2">
        <v>-1.3310000000000001E-4</v>
      </c>
      <c r="E2526" s="2">
        <v>-8.4440000000000008E-6</v>
      </c>
    </row>
    <row r="2527" spans="1:5" x14ac:dyDescent="0.15">
      <c r="A2527">
        <v>25.249680000000001</v>
      </c>
      <c r="B2527" s="1">
        <v>4.5429999999999998E-4</v>
      </c>
      <c r="C2527" s="1">
        <v>7.8779999999999996E-4</v>
      </c>
      <c r="D2527" s="2">
        <v>-2.1939999999999999E-4</v>
      </c>
      <c r="E2527" s="2">
        <v>1.183E-4</v>
      </c>
    </row>
    <row r="2528" spans="1:5" x14ac:dyDescent="0.15">
      <c r="A2528">
        <v>25.259679999999999</v>
      </c>
      <c r="B2528" s="1">
        <v>4.5029999999999999E-4</v>
      </c>
      <c r="C2528" s="1">
        <v>8.7699999999999996E-4</v>
      </c>
      <c r="D2528" s="2">
        <v>-2.23E-4</v>
      </c>
      <c r="E2528" s="2">
        <v>2.0790000000000001E-4</v>
      </c>
    </row>
    <row r="2529" spans="1:5" x14ac:dyDescent="0.15">
      <c r="A2529">
        <v>25.269680000000001</v>
      </c>
      <c r="B2529" s="1">
        <v>5.1639999999999998E-4</v>
      </c>
      <c r="C2529" s="1">
        <v>8.8069999999999999E-4</v>
      </c>
      <c r="D2529" s="2">
        <v>-1.5679999999999999E-4</v>
      </c>
      <c r="E2529" s="2">
        <v>2.1220000000000001E-4</v>
      </c>
    </row>
    <row r="2530" spans="1:5" x14ac:dyDescent="0.15">
      <c r="A2530">
        <v>25.279679999999999</v>
      </c>
      <c r="B2530" s="1">
        <v>6.1030000000000004E-4</v>
      </c>
      <c r="C2530" s="1">
        <v>7.9219999999999996E-4</v>
      </c>
      <c r="D2530" s="2">
        <v>-6.3109999999999997E-5</v>
      </c>
      <c r="E2530" s="2">
        <v>1.2459999999999999E-4</v>
      </c>
    </row>
    <row r="2531" spans="1:5" x14ac:dyDescent="0.15">
      <c r="A2531">
        <v>25.289680000000001</v>
      </c>
      <c r="B2531" s="1">
        <v>6.847E-4</v>
      </c>
      <c r="C2531" s="1">
        <v>6.5359999999999995E-4</v>
      </c>
      <c r="D2531" s="2">
        <v>1.077E-5</v>
      </c>
      <c r="E2531" s="2">
        <v>-1.31E-5</v>
      </c>
    </row>
    <row r="2532" spans="1:5" x14ac:dyDescent="0.15">
      <c r="A2532">
        <v>25.299679999999999</v>
      </c>
      <c r="B2532" s="1">
        <v>7.1020000000000002E-4</v>
      </c>
      <c r="C2532" s="1">
        <v>5.3600000000000002E-4</v>
      </c>
      <c r="D2532" s="2">
        <v>3.5889999999999997E-5</v>
      </c>
      <c r="E2532" s="2">
        <v>-1.2990000000000001E-4</v>
      </c>
    </row>
    <row r="2533" spans="1:5" x14ac:dyDescent="0.15">
      <c r="A2533">
        <v>25.30968</v>
      </c>
      <c r="B2533" s="1">
        <v>6.8559999999999997E-4</v>
      </c>
      <c r="C2533" s="1">
        <v>5.0359999999999999E-4</v>
      </c>
      <c r="D2533" s="2">
        <v>1.1260000000000001E-5</v>
      </c>
      <c r="E2533" s="2">
        <v>-1.6190000000000001E-4</v>
      </c>
    </row>
    <row r="2534" spans="1:5" x14ac:dyDescent="0.15">
      <c r="A2534">
        <v>25.319680000000002</v>
      </c>
      <c r="B2534" s="1">
        <v>6.3170000000000001E-4</v>
      </c>
      <c r="C2534" s="1">
        <v>5.7910000000000004E-4</v>
      </c>
      <c r="D2534" s="2">
        <v>-4.2230000000000001E-5</v>
      </c>
      <c r="E2534" s="2">
        <v>-8.6749999999999994E-5</v>
      </c>
    </row>
    <row r="2535" spans="1:5" x14ac:dyDescent="0.15">
      <c r="A2535">
        <v>25.32968</v>
      </c>
      <c r="B2535" s="1">
        <v>5.7479999999999999E-4</v>
      </c>
      <c r="C2535" s="1">
        <v>7.3079999999999998E-4</v>
      </c>
      <c r="D2535" s="2">
        <v>-9.8400000000000007E-5</v>
      </c>
      <c r="E2535" s="2">
        <v>6.3880000000000005E-5</v>
      </c>
    </row>
    <row r="2536" spans="1:5" x14ac:dyDescent="0.15">
      <c r="A2536">
        <v>25.339680000000001</v>
      </c>
      <c r="B2536" s="1">
        <v>5.3209999999999998E-4</v>
      </c>
      <c r="C2536" s="1">
        <v>8.878E-4</v>
      </c>
      <c r="D2536" s="2">
        <v>-1.403E-4</v>
      </c>
      <c r="E2536" s="2">
        <v>2.1929999999999999E-4</v>
      </c>
    </row>
    <row r="2537" spans="1:5" x14ac:dyDescent="0.15">
      <c r="A2537">
        <v>25.349679999999999</v>
      </c>
      <c r="B2537" s="1">
        <v>5.0589999999999999E-4</v>
      </c>
      <c r="C2537" s="1">
        <v>9.7650000000000005E-4</v>
      </c>
      <c r="D2537" s="2">
        <v>-1.6579999999999999E-4</v>
      </c>
      <c r="E2537" s="2">
        <v>3.0640000000000002E-4</v>
      </c>
    </row>
    <row r="2538" spans="1:5" x14ac:dyDescent="0.15">
      <c r="A2538">
        <v>25.359680000000001</v>
      </c>
      <c r="B2538" s="1">
        <v>4.8950000000000003E-4</v>
      </c>
      <c r="C2538" s="1">
        <v>9.5810000000000003E-4</v>
      </c>
      <c r="D2538" s="2">
        <v>-1.8200000000000001E-4</v>
      </c>
      <c r="E2538" s="2">
        <v>2.8679999999999998E-4</v>
      </c>
    </row>
    <row r="2539" spans="1:5" x14ac:dyDescent="0.15">
      <c r="A2539">
        <v>25.369679999999999</v>
      </c>
      <c r="B2539" s="1">
        <v>4.7790000000000002E-4</v>
      </c>
      <c r="C2539" s="1">
        <v>8.4809999999999996E-4</v>
      </c>
      <c r="D2539" s="2">
        <v>-1.9369999999999999E-4</v>
      </c>
      <c r="E2539" s="2">
        <v>1.762E-4</v>
      </c>
    </row>
    <row r="2540" spans="1:5" x14ac:dyDescent="0.15">
      <c r="A2540">
        <v>25.37968</v>
      </c>
      <c r="B2540" s="1">
        <v>4.7439999999999998E-4</v>
      </c>
      <c r="C2540" s="1">
        <v>7.0649999999999999E-4</v>
      </c>
      <c r="D2540" s="2">
        <v>-1.975E-4</v>
      </c>
      <c r="E2540" s="2">
        <v>3.4959999999999997E-5</v>
      </c>
    </row>
    <row r="2541" spans="1:5" x14ac:dyDescent="0.15">
      <c r="A2541">
        <v>25.389679999999998</v>
      </c>
      <c r="B2541" s="1">
        <v>4.885E-4</v>
      </c>
      <c r="C2541" s="1">
        <v>6.0650000000000005E-4</v>
      </c>
      <c r="D2541" s="2">
        <v>-1.8349999999999999E-4</v>
      </c>
      <c r="E2541" s="2">
        <v>-6.4300000000000004E-5</v>
      </c>
    </row>
    <row r="2542" spans="1:5" x14ac:dyDescent="0.15">
      <c r="A2542">
        <v>25.39968</v>
      </c>
      <c r="B2542" s="1">
        <v>5.2610000000000005E-4</v>
      </c>
      <c r="C2542" s="1">
        <v>5.9599999999999996E-4</v>
      </c>
      <c r="D2542" s="2">
        <v>-1.46E-4</v>
      </c>
      <c r="E2542" s="2">
        <v>-7.3960000000000003E-5</v>
      </c>
    </row>
    <row r="2543" spans="1:5" x14ac:dyDescent="0.15">
      <c r="A2543">
        <v>25.409680000000002</v>
      </c>
      <c r="B2543" s="1">
        <v>5.7870000000000003E-4</v>
      </c>
      <c r="C2543" s="1">
        <v>6.759E-4</v>
      </c>
      <c r="D2543" s="2">
        <v>-9.3540000000000002E-5</v>
      </c>
      <c r="E2543" s="2">
        <v>6.2430000000000002E-6</v>
      </c>
    </row>
    <row r="2544" spans="1:5" x14ac:dyDescent="0.15">
      <c r="A2544">
        <v>25.41968</v>
      </c>
      <c r="B2544" s="1">
        <v>6.221E-4</v>
      </c>
      <c r="C2544" s="1">
        <v>8.0210000000000004E-4</v>
      </c>
      <c r="D2544" s="2">
        <v>-5.0389999999999997E-5</v>
      </c>
      <c r="E2544" s="2">
        <v>1.3219999999999999E-4</v>
      </c>
    </row>
    <row r="2545" spans="1:5" x14ac:dyDescent="0.15">
      <c r="A2545">
        <v>25.429680000000001</v>
      </c>
      <c r="B2545" s="1">
        <v>6.269E-4</v>
      </c>
      <c r="C2545" s="1">
        <v>9.1189999999999999E-4</v>
      </c>
      <c r="D2545" s="2">
        <v>-4.6190000000000003E-5</v>
      </c>
      <c r="E2545" s="2">
        <v>2.4130000000000001E-4</v>
      </c>
    </row>
    <row r="2546" spans="1:5" x14ac:dyDescent="0.15">
      <c r="A2546">
        <v>25.439679999999999</v>
      </c>
      <c r="B2546" s="1">
        <v>5.756E-4</v>
      </c>
      <c r="C2546" s="1">
        <v>9.5759999999999997E-4</v>
      </c>
      <c r="D2546" s="2">
        <v>-9.8289999999999996E-5</v>
      </c>
      <c r="E2546" s="2">
        <v>2.8620000000000002E-4</v>
      </c>
    </row>
    <row r="2547" spans="1:5" x14ac:dyDescent="0.15">
      <c r="A2547">
        <v>25.449680000000001</v>
      </c>
      <c r="B2547" s="1">
        <v>4.7750000000000001E-4</v>
      </c>
      <c r="C2547" s="1">
        <v>9.2880000000000002E-4</v>
      </c>
      <c r="D2547" s="2">
        <v>-1.9699999999999999E-4</v>
      </c>
      <c r="E2547" s="2">
        <v>2.5700000000000001E-4</v>
      </c>
    </row>
    <row r="2548" spans="1:5" x14ac:dyDescent="0.15">
      <c r="A2548">
        <v>25.459679999999999</v>
      </c>
      <c r="B2548" s="1">
        <v>3.702E-4</v>
      </c>
      <c r="C2548" s="1">
        <v>8.5349999999999998E-4</v>
      </c>
      <c r="D2548" s="2">
        <v>-3.0449999999999997E-4</v>
      </c>
      <c r="E2548" s="2">
        <v>1.818E-4</v>
      </c>
    </row>
    <row r="2549" spans="1:5" x14ac:dyDescent="0.15">
      <c r="A2549">
        <v>25.46968</v>
      </c>
      <c r="B2549" s="1">
        <v>3.035E-4</v>
      </c>
      <c r="C2549" s="1">
        <v>7.785E-4</v>
      </c>
      <c r="D2549" s="2">
        <v>-3.7070000000000001E-4</v>
      </c>
      <c r="E2549" s="2">
        <v>1.0730000000000001E-4</v>
      </c>
    </row>
    <row r="2550" spans="1:5" x14ac:dyDescent="0.15">
      <c r="A2550">
        <v>25.479679999999998</v>
      </c>
      <c r="B2550" s="1">
        <v>3.144E-4</v>
      </c>
      <c r="C2550" s="1">
        <v>7.4149999999999997E-4</v>
      </c>
      <c r="D2550" s="2">
        <v>-3.5839999999999998E-4</v>
      </c>
      <c r="E2550" s="2">
        <v>7.0720000000000001E-5</v>
      </c>
    </row>
    <row r="2551" spans="1:5" x14ac:dyDescent="0.15">
      <c r="A2551">
        <v>25.48968</v>
      </c>
      <c r="B2551" s="1">
        <v>4.0539999999999999E-4</v>
      </c>
      <c r="C2551" s="1">
        <v>7.5279999999999998E-4</v>
      </c>
      <c r="D2551" s="2">
        <v>-2.656E-4</v>
      </c>
      <c r="E2551" s="2">
        <v>8.2109999999999998E-5</v>
      </c>
    </row>
    <row r="2552" spans="1:5" x14ac:dyDescent="0.15">
      <c r="A2552">
        <v>25.499680000000001</v>
      </c>
      <c r="B2552" s="1">
        <v>5.3839999999999997E-4</v>
      </c>
      <c r="C2552" s="1">
        <v>7.9409999999999995E-4</v>
      </c>
      <c r="D2552" s="2">
        <v>-1.3109999999999999E-4</v>
      </c>
      <c r="E2552" s="2">
        <v>1.2290000000000001E-4</v>
      </c>
    </row>
    <row r="2553" spans="1:5" x14ac:dyDescent="0.15">
      <c r="A2553">
        <v>25.509679999999999</v>
      </c>
      <c r="B2553" s="1">
        <v>6.5070000000000004E-4</v>
      </c>
      <c r="C2553" s="1">
        <v>8.3449999999999996E-4</v>
      </c>
      <c r="D2553" s="2">
        <v>-1.789E-5</v>
      </c>
      <c r="E2553" s="2">
        <v>1.6249999999999999E-4</v>
      </c>
    </row>
    <row r="2554" spans="1:5" x14ac:dyDescent="0.15">
      <c r="A2554">
        <v>25.519680000000001</v>
      </c>
      <c r="B2554" s="1">
        <v>6.8519999999999996E-4</v>
      </c>
      <c r="C2554" s="1">
        <v>8.5170000000000005E-4</v>
      </c>
      <c r="D2554" s="2">
        <v>1.6629999999999998E-5</v>
      </c>
      <c r="E2554" s="2">
        <v>1.7880000000000001E-4</v>
      </c>
    </row>
    <row r="2555" spans="1:5" x14ac:dyDescent="0.15">
      <c r="A2555">
        <v>25.529679999999999</v>
      </c>
      <c r="B2555" s="1">
        <v>6.2E-4</v>
      </c>
      <c r="C2555" s="1">
        <v>8.4480000000000004E-4</v>
      </c>
      <c r="D2555" s="2">
        <v>-4.9320000000000002E-5</v>
      </c>
      <c r="E2555" s="2">
        <v>1.7119999999999999E-4</v>
      </c>
    </row>
    <row r="2556" spans="1:5" x14ac:dyDescent="0.15">
      <c r="A2556">
        <v>25.539680000000001</v>
      </c>
      <c r="B2556" s="1">
        <v>4.8129999999999999E-4</v>
      </c>
      <c r="C2556" s="1">
        <v>8.317E-4</v>
      </c>
      <c r="D2556" s="2">
        <v>-1.8900000000000001E-4</v>
      </c>
      <c r="E2556" s="2">
        <v>1.5799999999999999E-4</v>
      </c>
    </row>
    <row r="2557" spans="1:5" x14ac:dyDescent="0.15">
      <c r="A2557">
        <v>25.549679999999999</v>
      </c>
      <c r="B2557" s="1">
        <v>3.325E-4</v>
      </c>
      <c r="C2557" s="1">
        <v>8.3339999999999998E-4</v>
      </c>
      <c r="D2557" s="2">
        <v>-3.3869999999999999E-4</v>
      </c>
      <c r="E2557" s="2">
        <v>1.6000000000000001E-4</v>
      </c>
    </row>
    <row r="2558" spans="1:5" x14ac:dyDescent="0.15">
      <c r="A2558">
        <v>25.55968</v>
      </c>
      <c r="B2558" s="1">
        <v>2.433E-4</v>
      </c>
      <c r="C2558" s="1">
        <v>8.5709999999999996E-4</v>
      </c>
      <c r="D2558" s="2">
        <v>-4.284E-4</v>
      </c>
      <c r="E2558" s="2">
        <v>1.839E-4</v>
      </c>
    </row>
    <row r="2559" spans="1:5" x14ac:dyDescent="0.15">
      <c r="A2559">
        <v>25.569680000000002</v>
      </c>
      <c r="B2559" s="1">
        <v>2.5530000000000003E-4</v>
      </c>
      <c r="C2559" s="1">
        <v>8.8840000000000002E-4</v>
      </c>
      <c r="D2559" s="2">
        <v>-4.1619999999999998E-4</v>
      </c>
      <c r="E2559" s="2">
        <v>2.151E-4</v>
      </c>
    </row>
    <row r="2560" spans="1:5" x14ac:dyDescent="0.15">
      <c r="A2560">
        <v>25.57968</v>
      </c>
      <c r="B2560" s="1">
        <v>3.6190000000000001E-4</v>
      </c>
      <c r="C2560" s="1">
        <v>9.0050000000000004E-4</v>
      </c>
      <c r="D2560" s="2">
        <v>-3.0909999999999998E-4</v>
      </c>
      <c r="E2560" s="2">
        <v>2.2680000000000001E-4</v>
      </c>
    </row>
    <row r="2561" spans="1:5" x14ac:dyDescent="0.15">
      <c r="A2561">
        <v>25.589680000000001</v>
      </c>
      <c r="B2561" s="1">
        <v>5.1170000000000002E-4</v>
      </c>
      <c r="C2561" s="1">
        <v>8.7270000000000002E-4</v>
      </c>
      <c r="D2561" s="2">
        <v>-1.5880000000000001E-4</v>
      </c>
      <c r="E2561" s="2">
        <v>1.9819999999999999E-4</v>
      </c>
    </row>
    <row r="2562" spans="1:5" x14ac:dyDescent="0.15">
      <c r="A2562">
        <v>25.599679999999999</v>
      </c>
      <c r="B2562" s="1">
        <v>6.3460000000000003E-4</v>
      </c>
      <c r="C2562" s="1">
        <v>8.0749999999999995E-4</v>
      </c>
      <c r="D2562" s="2">
        <v>-3.5599999999999998E-5</v>
      </c>
      <c r="E2562" s="2">
        <v>1.3229999999999999E-4</v>
      </c>
    </row>
    <row r="2563" spans="1:5" x14ac:dyDescent="0.15">
      <c r="A2563">
        <v>25.609680000000001</v>
      </c>
      <c r="B2563" s="1">
        <v>6.7619999999999996E-4</v>
      </c>
      <c r="C2563" s="1">
        <v>7.3410000000000001E-4</v>
      </c>
      <c r="D2563" s="2">
        <v>6.1090000000000003E-6</v>
      </c>
      <c r="E2563" s="2">
        <v>5.8669999999999999E-5</v>
      </c>
    </row>
    <row r="2564" spans="1:5" x14ac:dyDescent="0.15">
      <c r="A2564">
        <v>25.619679999999999</v>
      </c>
      <c r="B2564" s="1">
        <v>6.2330000000000003E-4</v>
      </c>
      <c r="C2564" s="1">
        <v>6.9390000000000001E-4</v>
      </c>
      <c r="D2564" s="2">
        <v>-4.6699999999999997E-5</v>
      </c>
      <c r="E2564" s="2">
        <v>1.895E-5</v>
      </c>
    </row>
    <row r="2565" spans="1:5" x14ac:dyDescent="0.15">
      <c r="A2565">
        <v>25.62968</v>
      </c>
      <c r="B2565" s="1">
        <v>5.0770000000000003E-4</v>
      </c>
      <c r="C2565" s="1">
        <v>7.1670000000000002E-4</v>
      </c>
      <c r="D2565" s="2">
        <v>-1.6190000000000001E-4</v>
      </c>
      <c r="E2565" s="2">
        <v>4.261E-5</v>
      </c>
    </row>
    <row r="2566" spans="1:5" x14ac:dyDescent="0.15">
      <c r="A2566">
        <v>25.639679999999998</v>
      </c>
      <c r="B2566" s="1">
        <v>3.879E-4</v>
      </c>
      <c r="C2566" s="1">
        <v>7.9989999999999998E-4</v>
      </c>
      <c r="D2566" s="2">
        <v>-2.811E-4</v>
      </c>
      <c r="E2566" s="2">
        <v>1.2659999999999999E-4</v>
      </c>
    </row>
    <row r="2567" spans="1:5" x14ac:dyDescent="0.15">
      <c r="A2567">
        <v>25.64968</v>
      </c>
      <c r="B2567" s="1">
        <v>3.1849999999999999E-4</v>
      </c>
      <c r="C2567" s="1">
        <v>9.0549999999999995E-4</v>
      </c>
      <c r="D2567" s="2">
        <v>-3.4939999999999998E-4</v>
      </c>
      <c r="E2567" s="2">
        <v>2.3230000000000001E-4</v>
      </c>
    </row>
    <row r="2568" spans="1:5" x14ac:dyDescent="0.15">
      <c r="A2568">
        <v>25.659680000000002</v>
      </c>
      <c r="B2568" s="1">
        <v>3.256E-4</v>
      </c>
      <c r="C2568" s="1">
        <v>9.7740000000000001E-4</v>
      </c>
      <c r="D2568" s="2">
        <v>-3.414E-4</v>
      </c>
      <c r="E2568" s="2">
        <v>3.033E-4</v>
      </c>
    </row>
    <row r="2569" spans="1:5" x14ac:dyDescent="0.15">
      <c r="A2569">
        <v>25.66968</v>
      </c>
      <c r="B2569" s="1">
        <v>3.968E-4</v>
      </c>
      <c r="C2569" s="1">
        <v>9.7130000000000003E-4</v>
      </c>
      <c r="D2569" s="2">
        <v>-2.6949999999999999E-4</v>
      </c>
      <c r="E2569" s="2">
        <v>2.9569999999999998E-4</v>
      </c>
    </row>
    <row r="2570" spans="1:5" x14ac:dyDescent="0.15">
      <c r="A2570">
        <v>25.679680000000001</v>
      </c>
      <c r="B2570" s="1">
        <v>4.9359999999999996E-4</v>
      </c>
      <c r="C2570" s="1">
        <v>8.8069999999999999E-4</v>
      </c>
      <c r="D2570" s="2">
        <v>-1.727E-4</v>
      </c>
      <c r="E2570" s="2">
        <v>2.0340000000000001E-4</v>
      </c>
    </row>
    <row r="2571" spans="1:5" x14ac:dyDescent="0.15">
      <c r="A2571">
        <v>25.689679999999999</v>
      </c>
      <c r="B2571" s="1">
        <v>5.7220000000000003E-4</v>
      </c>
      <c r="C2571" s="1">
        <v>7.4339999999999996E-4</v>
      </c>
      <c r="D2571" s="2">
        <v>-9.4640000000000002E-5</v>
      </c>
      <c r="E2571" s="2">
        <v>6.5160000000000006E-5</v>
      </c>
    </row>
    <row r="2572" spans="1:5" x14ac:dyDescent="0.15">
      <c r="A2572">
        <v>25.699680000000001</v>
      </c>
      <c r="B2572" s="1">
        <v>6.0630000000000005E-4</v>
      </c>
      <c r="C2572" s="1">
        <v>6.2410000000000005E-4</v>
      </c>
      <c r="D2572" s="2">
        <v>-6.1359999999999995E-5</v>
      </c>
      <c r="E2572" s="2">
        <v>-5.3940000000000002E-5</v>
      </c>
    </row>
    <row r="2573" spans="1:5" x14ac:dyDescent="0.15">
      <c r="A2573">
        <v>25.709679999999999</v>
      </c>
      <c r="B2573" s="1">
        <v>5.953E-4</v>
      </c>
      <c r="C2573" s="1">
        <v>5.8149999999999999E-4</v>
      </c>
      <c r="D2573" s="2">
        <v>-7.3150000000000003E-5</v>
      </c>
      <c r="E2573" s="2">
        <v>-9.5420000000000005E-5</v>
      </c>
    </row>
    <row r="2574" spans="1:5" x14ac:dyDescent="0.15">
      <c r="A2574">
        <v>25.71968</v>
      </c>
      <c r="B2574" s="1">
        <v>5.5840000000000002E-4</v>
      </c>
      <c r="C2574" s="1">
        <v>6.3670000000000003E-4</v>
      </c>
      <c r="D2574" s="2">
        <v>-1.103E-4</v>
      </c>
      <c r="E2574" s="2">
        <v>-3.862E-5</v>
      </c>
    </row>
    <row r="2575" spans="1:5" x14ac:dyDescent="0.15">
      <c r="A2575">
        <v>25.729679999999998</v>
      </c>
      <c r="B2575" s="1">
        <v>5.1990000000000001E-4</v>
      </c>
      <c r="C2575" s="1">
        <v>7.6119999999999996E-4</v>
      </c>
      <c r="D2575" s="2">
        <v>-1.484E-4</v>
      </c>
      <c r="E2575" s="2">
        <v>8.721E-5</v>
      </c>
    </row>
    <row r="2576" spans="1:5" x14ac:dyDescent="0.15">
      <c r="A2576">
        <v>25.73968</v>
      </c>
      <c r="B2576" s="1">
        <v>4.952E-4</v>
      </c>
      <c r="C2576" s="1">
        <v>8.9090000000000003E-4</v>
      </c>
      <c r="D2576" s="2">
        <v>-1.7210000000000001E-4</v>
      </c>
      <c r="E2576" s="2">
        <v>2.173E-4</v>
      </c>
    </row>
    <row r="2577" spans="1:5" x14ac:dyDescent="0.15">
      <c r="A2577">
        <v>25.749680000000001</v>
      </c>
      <c r="B2577" s="1">
        <v>4.8559999999999999E-4</v>
      </c>
      <c r="C2577" s="1">
        <v>9.5909999999999995E-4</v>
      </c>
      <c r="D2577" s="2">
        <v>-1.8019999999999999E-4</v>
      </c>
      <c r="E2577" s="2">
        <v>2.8449999999999998E-4</v>
      </c>
    </row>
    <row r="2578" spans="1:5" x14ac:dyDescent="0.15">
      <c r="A2578">
        <v>25.759679999999999</v>
      </c>
      <c r="B2578" s="1">
        <v>4.8430000000000001E-4</v>
      </c>
      <c r="C2578" s="1">
        <v>9.301E-4</v>
      </c>
      <c r="D2578" s="2">
        <v>-1.8000000000000001E-4</v>
      </c>
      <c r="E2578" s="2">
        <v>2.5379999999999999E-4</v>
      </c>
    </row>
    <row r="2579" spans="1:5" x14ac:dyDescent="0.15">
      <c r="A2579">
        <v>25.769680000000001</v>
      </c>
      <c r="B2579" s="1">
        <v>4.862E-4</v>
      </c>
      <c r="C2579" s="1">
        <v>8.1789999999999999E-4</v>
      </c>
      <c r="D2579" s="2">
        <v>-1.7699999999999999E-4</v>
      </c>
      <c r="E2579" s="2">
        <v>1.3970000000000001E-4</v>
      </c>
    </row>
    <row r="2580" spans="1:5" x14ac:dyDescent="0.15">
      <c r="A2580">
        <v>25.779679999999999</v>
      </c>
      <c r="B2580" s="1">
        <v>4.9450000000000004E-4</v>
      </c>
      <c r="C2580" s="1">
        <v>6.7719999999999998E-4</v>
      </c>
      <c r="D2580" s="2">
        <v>-1.6809999999999999E-4</v>
      </c>
      <c r="E2580" s="2">
        <v>-2.3810000000000002E-6</v>
      </c>
    </row>
    <row r="2581" spans="1:5" x14ac:dyDescent="0.15">
      <c r="A2581">
        <v>25.789680000000001</v>
      </c>
      <c r="B2581" s="1">
        <v>5.1840000000000002E-4</v>
      </c>
      <c r="C2581" s="1">
        <v>5.7450000000000003E-4</v>
      </c>
      <c r="D2581" s="2">
        <v>-1.4420000000000001E-4</v>
      </c>
      <c r="E2581" s="2">
        <v>-1.0569999999999999E-4</v>
      </c>
    </row>
    <row r="2582" spans="1:5" x14ac:dyDescent="0.15">
      <c r="A2582">
        <v>25.799679999999999</v>
      </c>
      <c r="B2582" s="1">
        <v>5.6400000000000005E-4</v>
      </c>
      <c r="C2582" s="1">
        <v>5.5360000000000001E-4</v>
      </c>
      <c r="D2582" s="2">
        <v>-9.9149999999999998E-5</v>
      </c>
      <c r="E2582" s="2">
        <v>-1.2630000000000001E-4</v>
      </c>
    </row>
    <row r="2583" spans="1:5" x14ac:dyDescent="0.15">
      <c r="A2583">
        <v>25.80968</v>
      </c>
      <c r="B2583" s="1">
        <v>6.2410000000000005E-4</v>
      </c>
      <c r="C2583" s="1">
        <v>6.1530000000000005E-4</v>
      </c>
      <c r="D2583" s="2">
        <v>-4.0040000000000003E-5</v>
      </c>
      <c r="E2583" s="2">
        <v>-6.3999999999999997E-5</v>
      </c>
    </row>
    <row r="2584" spans="1:5" x14ac:dyDescent="0.15">
      <c r="A2584">
        <v>25.819680000000002</v>
      </c>
      <c r="B2584" s="1">
        <v>6.7670000000000002E-4</v>
      </c>
      <c r="C2584" s="1">
        <v>7.1969999999999998E-4</v>
      </c>
      <c r="D2584" s="2">
        <v>1.1389999999999999E-5</v>
      </c>
      <c r="E2584" s="2">
        <v>4.0550000000000003E-5</v>
      </c>
    </row>
    <row r="2585" spans="1:5" x14ac:dyDescent="0.15">
      <c r="A2585">
        <v>25.82968</v>
      </c>
      <c r="B2585" s="1">
        <v>6.9439999999999997E-4</v>
      </c>
      <c r="C2585" s="1">
        <v>8.095E-4</v>
      </c>
      <c r="D2585" s="2">
        <v>2.781E-5</v>
      </c>
      <c r="E2585" s="2">
        <v>1.2999999999999999E-4</v>
      </c>
    </row>
    <row r="2586" spans="1:5" x14ac:dyDescent="0.15">
      <c r="A2586">
        <v>25.839680000000001</v>
      </c>
      <c r="B2586" s="1">
        <v>6.6049999999999995E-4</v>
      </c>
      <c r="C2586" s="1">
        <v>8.4119999999999996E-4</v>
      </c>
      <c r="D2586" s="2">
        <v>-6.9999999999999999E-6</v>
      </c>
      <c r="E2586" s="2">
        <v>1.607E-4</v>
      </c>
    </row>
    <row r="2587" spans="1:5" x14ac:dyDescent="0.15">
      <c r="A2587">
        <v>25.849679999999999</v>
      </c>
      <c r="B2587" s="1">
        <v>5.8330000000000003E-4</v>
      </c>
      <c r="C2587" s="1">
        <v>8.051E-4</v>
      </c>
      <c r="D2587" s="2">
        <v>-8.5049999999999994E-5</v>
      </c>
      <c r="E2587" s="2">
        <v>1.2349999999999999E-4</v>
      </c>
    </row>
    <row r="2588" spans="1:5" x14ac:dyDescent="0.15">
      <c r="A2588">
        <v>25.859680000000001</v>
      </c>
      <c r="B2588" s="1">
        <v>4.9620000000000003E-4</v>
      </c>
      <c r="C2588" s="1">
        <v>7.2659999999999999E-4</v>
      </c>
      <c r="D2588" s="2">
        <v>-1.7229999999999999E-4</v>
      </c>
      <c r="E2588" s="2">
        <v>4.443E-5</v>
      </c>
    </row>
    <row r="2589" spans="1:5" x14ac:dyDescent="0.15">
      <c r="A2589">
        <v>25.869679999999999</v>
      </c>
      <c r="B2589" s="1">
        <v>4.4529999999999998E-4</v>
      </c>
      <c r="C2589" s="1">
        <v>6.4840000000000004E-4</v>
      </c>
      <c r="D2589" s="2">
        <v>-2.232E-4</v>
      </c>
      <c r="E2589" s="2">
        <v>-3.3590000000000002E-5</v>
      </c>
    </row>
    <row r="2590" spans="1:5" x14ac:dyDescent="0.15">
      <c r="A2590">
        <v>25.87968</v>
      </c>
      <c r="B2590" s="1">
        <v>4.6480000000000002E-4</v>
      </c>
      <c r="C2590" s="1">
        <v>6.0510000000000002E-4</v>
      </c>
      <c r="D2590" s="2">
        <v>-2.0359999999999999E-4</v>
      </c>
      <c r="E2590" s="2">
        <v>-7.5920000000000005E-5</v>
      </c>
    </row>
    <row r="2591" spans="1:5" x14ac:dyDescent="0.15">
      <c r="A2591">
        <v>25.889679999999998</v>
      </c>
      <c r="B2591" s="1">
        <v>5.5710000000000004E-4</v>
      </c>
      <c r="C2591" s="1">
        <v>6.0639999999999999E-4</v>
      </c>
      <c r="D2591" s="2">
        <v>-1.1120000000000001E-4</v>
      </c>
      <c r="E2591" s="2">
        <v>-7.3289999999999998E-5</v>
      </c>
    </row>
    <row r="2592" spans="1:5" x14ac:dyDescent="0.15">
      <c r="A2592">
        <v>25.89968</v>
      </c>
      <c r="B2592" s="1">
        <v>6.8760000000000002E-4</v>
      </c>
      <c r="C2592" s="1">
        <v>6.3599999999999996E-4</v>
      </c>
      <c r="D2592" s="2">
        <v>1.906E-5</v>
      </c>
      <c r="E2592" s="2">
        <v>-4.2580000000000002E-5</v>
      </c>
    </row>
    <row r="2593" spans="1:5" x14ac:dyDescent="0.15">
      <c r="A2593">
        <v>25.909680000000002</v>
      </c>
      <c r="B2593" s="1">
        <v>7.9869999999999995E-4</v>
      </c>
      <c r="C2593" s="1">
        <v>6.6600000000000003E-4</v>
      </c>
      <c r="D2593" s="2">
        <v>1.2980000000000001E-4</v>
      </c>
      <c r="E2593" s="2">
        <v>-1.207E-5</v>
      </c>
    </row>
    <row r="2594" spans="1:5" x14ac:dyDescent="0.15">
      <c r="A2594">
        <v>25.91968</v>
      </c>
      <c r="B2594" s="1">
        <v>8.3810000000000004E-4</v>
      </c>
      <c r="C2594" s="1">
        <v>6.7630000000000001E-4</v>
      </c>
      <c r="D2594" s="2">
        <v>1.6860000000000001E-4</v>
      </c>
      <c r="E2594" s="2">
        <v>-2.2520000000000002E-6</v>
      </c>
    </row>
    <row r="2595" spans="1:5" x14ac:dyDescent="0.15">
      <c r="A2595">
        <v>25.929680000000001</v>
      </c>
      <c r="B2595" s="1">
        <v>7.852E-4</v>
      </c>
      <c r="C2595" s="1">
        <v>6.6560000000000002E-4</v>
      </c>
      <c r="D2595" s="2">
        <v>1.1519999999999999E-4</v>
      </c>
      <c r="E2595" s="2">
        <v>-1.375E-5</v>
      </c>
    </row>
    <row r="2596" spans="1:5" x14ac:dyDescent="0.15">
      <c r="A2596">
        <v>25.939679999999999</v>
      </c>
      <c r="B2596" s="1">
        <v>6.6399999999999999E-4</v>
      </c>
      <c r="C2596" s="1">
        <v>6.5019999999999998E-4</v>
      </c>
      <c r="D2596" s="2">
        <v>-6.0179999999999998E-6</v>
      </c>
      <c r="E2596" s="2">
        <v>-3.0009999999999999E-5</v>
      </c>
    </row>
    <row r="2597" spans="1:5" x14ac:dyDescent="0.15">
      <c r="A2597">
        <v>25.949680000000001</v>
      </c>
      <c r="B2597" s="1">
        <v>5.3280000000000005E-4</v>
      </c>
      <c r="C2597" s="1">
        <v>6.4869999999999999E-4</v>
      </c>
      <c r="D2597" s="2">
        <v>-1.37E-4</v>
      </c>
      <c r="E2597" s="2">
        <v>-3.1680000000000002E-5</v>
      </c>
    </row>
    <row r="2598" spans="1:5" x14ac:dyDescent="0.15">
      <c r="A2598">
        <v>25.959669999999999</v>
      </c>
      <c r="B2598" s="1">
        <v>4.5550000000000001E-4</v>
      </c>
      <c r="C2598" s="1">
        <v>6.6710000000000001E-4</v>
      </c>
      <c r="D2598" s="2">
        <v>-2.1379999999999999E-4</v>
      </c>
      <c r="E2598" s="2">
        <v>-1.258E-5</v>
      </c>
    </row>
    <row r="2599" spans="1:5" x14ac:dyDescent="0.15">
      <c r="A2599">
        <v>25.96968</v>
      </c>
      <c r="B2599" s="1">
        <v>4.705E-4</v>
      </c>
      <c r="C2599" s="1">
        <v>6.9229999999999997E-4</v>
      </c>
      <c r="D2599" s="2">
        <v>-1.983E-4</v>
      </c>
      <c r="E2599" s="2">
        <v>1.4270000000000001E-5</v>
      </c>
    </row>
    <row r="2600" spans="1:5" x14ac:dyDescent="0.15">
      <c r="A2600">
        <v>25.979679999999998</v>
      </c>
      <c r="B2600" s="1">
        <v>5.7189999999999997E-4</v>
      </c>
      <c r="C2600" s="1">
        <v>6.9990000000000004E-4</v>
      </c>
      <c r="D2600" s="2">
        <v>-9.6990000000000005E-5</v>
      </c>
      <c r="E2600" s="2">
        <v>2.3949999999999999E-5</v>
      </c>
    </row>
    <row r="2601" spans="1:5" x14ac:dyDescent="0.15">
      <c r="A2601">
        <v>25.98968</v>
      </c>
      <c r="B2601" s="1">
        <v>7.1219999999999996E-4</v>
      </c>
      <c r="C2601" s="1">
        <v>6.7159999999999995E-4</v>
      </c>
      <c r="D2601" s="2">
        <v>4.2809999999999998E-5</v>
      </c>
      <c r="E2601" s="2">
        <v>-2.4650000000000001E-6</v>
      </c>
    </row>
    <row r="2602" spans="1:5" x14ac:dyDescent="0.15">
      <c r="A2602">
        <v>25.999680000000001</v>
      </c>
      <c r="B2602" s="1">
        <v>8.2689999999999999E-4</v>
      </c>
      <c r="C2602" s="1">
        <v>6.1030000000000004E-4</v>
      </c>
      <c r="D2602" s="2">
        <v>1.5669999999999999E-4</v>
      </c>
      <c r="E2602" s="2">
        <v>-6.2479999999999998E-5</v>
      </c>
    </row>
    <row r="2603" spans="1:5" x14ac:dyDescent="0.15">
      <c r="A2603">
        <v>26.00967</v>
      </c>
      <c r="B2603" s="1">
        <v>8.6580000000000001E-4</v>
      </c>
      <c r="C2603" s="1">
        <v>5.4299999999999997E-4</v>
      </c>
      <c r="D2603" s="2">
        <v>1.9469999999999999E-4</v>
      </c>
      <c r="E2603" s="2">
        <v>-1.293E-4</v>
      </c>
    </row>
    <row r="2604" spans="1:5" x14ac:dyDescent="0.15">
      <c r="A2604">
        <v>26.019670000000001</v>
      </c>
      <c r="B2604" s="1">
        <v>8.1700000000000002E-4</v>
      </c>
      <c r="C2604" s="1">
        <v>5.0830000000000005E-4</v>
      </c>
      <c r="D2604" s="2">
        <v>1.4559999999999999E-4</v>
      </c>
      <c r="E2604" s="2">
        <v>-1.6459999999999999E-4</v>
      </c>
    </row>
    <row r="2605" spans="1:5" x14ac:dyDescent="0.15">
      <c r="A2605">
        <v>26.029669999999999</v>
      </c>
      <c r="B2605" s="1">
        <v>7.0960000000000001E-4</v>
      </c>
      <c r="C2605" s="1">
        <v>5.329E-4</v>
      </c>
      <c r="D2605" s="2">
        <v>3.8630000000000001E-5</v>
      </c>
      <c r="E2605" s="2">
        <v>-1.4100000000000001E-4</v>
      </c>
    </row>
    <row r="2606" spans="1:5" x14ac:dyDescent="0.15">
      <c r="A2606">
        <v>26.039670000000001</v>
      </c>
      <c r="B2606" s="1">
        <v>5.9750000000000005E-4</v>
      </c>
      <c r="C2606" s="1">
        <v>6.1379999999999996E-4</v>
      </c>
      <c r="D2606" s="2">
        <v>-7.2290000000000001E-5</v>
      </c>
      <c r="E2606" s="2">
        <v>-6.1270000000000001E-5</v>
      </c>
    </row>
    <row r="2607" spans="1:5" x14ac:dyDescent="0.15">
      <c r="A2607">
        <v>26.049669999999999</v>
      </c>
      <c r="B2607" s="1">
        <v>5.31E-4</v>
      </c>
      <c r="C2607" s="1">
        <v>7.1560000000000005E-4</v>
      </c>
      <c r="D2607" s="2">
        <v>-1.3689999999999999E-4</v>
      </c>
      <c r="E2607" s="2">
        <v>3.9480000000000001E-5</v>
      </c>
    </row>
    <row r="2608" spans="1:5" x14ac:dyDescent="0.15">
      <c r="A2608">
        <v>26.059670000000001</v>
      </c>
      <c r="B2608" s="1">
        <v>5.3399999999999997E-4</v>
      </c>
      <c r="C2608" s="1">
        <v>7.8620000000000003E-4</v>
      </c>
      <c r="D2608" s="2">
        <v>-1.3210000000000001E-4</v>
      </c>
      <c r="E2608" s="2">
        <v>1.0950000000000001E-4</v>
      </c>
    </row>
    <row r="2609" spans="1:5" x14ac:dyDescent="0.15">
      <c r="A2609">
        <v>26.069669999999999</v>
      </c>
      <c r="B2609" s="1">
        <v>5.9509999999999999E-4</v>
      </c>
      <c r="C2609" s="1">
        <v>7.8490000000000005E-4</v>
      </c>
      <c r="D2609" s="2">
        <v>-6.9519999999999998E-5</v>
      </c>
      <c r="E2609" s="2">
        <v>1.081E-4</v>
      </c>
    </row>
    <row r="2610" spans="1:5" x14ac:dyDescent="0.15">
      <c r="A2610">
        <v>26.07967</v>
      </c>
      <c r="B2610" s="1">
        <v>6.7900000000000002E-4</v>
      </c>
      <c r="C2610" s="1">
        <v>7.0549999999999996E-4</v>
      </c>
      <c r="D2610" s="2">
        <v>1.4780000000000001E-5</v>
      </c>
      <c r="E2610" s="2">
        <v>2.9240000000000001E-5</v>
      </c>
    </row>
    <row r="2611" spans="1:5" x14ac:dyDescent="0.15">
      <c r="A2611">
        <v>26.089670000000002</v>
      </c>
      <c r="B2611" s="1">
        <v>7.4549999999999996E-4</v>
      </c>
      <c r="C2611" s="1">
        <v>5.8359999999999998E-4</v>
      </c>
      <c r="D2611" s="2">
        <v>8.0879999999999998E-5</v>
      </c>
      <c r="E2611" s="2">
        <v>-9.1559999999999998E-5</v>
      </c>
    </row>
    <row r="2612" spans="1:5" x14ac:dyDescent="0.15">
      <c r="A2612">
        <v>26.09967</v>
      </c>
      <c r="B2612" s="1">
        <v>7.7050000000000003E-4</v>
      </c>
      <c r="C2612" s="1">
        <v>4.793E-4</v>
      </c>
      <c r="D2612" s="2">
        <v>1.047E-4</v>
      </c>
      <c r="E2612" s="2">
        <v>-1.9479999999999999E-4</v>
      </c>
    </row>
    <row r="2613" spans="1:5" x14ac:dyDescent="0.15">
      <c r="A2613">
        <v>26.109670000000001</v>
      </c>
      <c r="B2613" s="1">
        <v>7.5370000000000005E-4</v>
      </c>
      <c r="C2613" s="1">
        <v>4.4680000000000002E-4</v>
      </c>
      <c r="D2613" s="2">
        <v>8.6520000000000005E-5</v>
      </c>
      <c r="E2613" s="2">
        <v>-2.264E-4</v>
      </c>
    </row>
    <row r="2614" spans="1:5" x14ac:dyDescent="0.15">
      <c r="A2614">
        <v>26.119669999999999</v>
      </c>
      <c r="B2614" s="1">
        <v>7.1319999999999999E-4</v>
      </c>
      <c r="C2614" s="1">
        <v>5.0569999999999999E-4</v>
      </c>
      <c r="D2614" s="2">
        <v>4.4480000000000001E-5</v>
      </c>
      <c r="E2614" s="2">
        <v>-1.6699999999999999E-4</v>
      </c>
    </row>
    <row r="2615" spans="1:5" x14ac:dyDescent="0.15">
      <c r="A2615">
        <v>26.129670000000001</v>
      </c>
      <c r="B2615" s="1">
        <v>6.713E-4</v>
      </c>
      <c r="C2615" s="1">
        <v>6.2989999999999997E-4</v>
      </c>
      <c r="D2615" s="2">
        <v>1.207E-6</v>
      </c>
      <c r="E2615" s="2">
        <v>-4.3050000000000003E-5</v>
      </c>
    </row>
    <row r="2616" spans="1:5" x14ac:dyDescent="0.15">
      <c r="A2616">
        <v>26.139669999999999</v>
      </c>
      <c r="B2616" s="1">
        <v>6.4190000000000004E-4</v>
      </c>
      <c r="C2616" s="1">
        <v>7.5980000000000004E-4</v>
      </c>
      <c r="D2616" s="2">
        <v>-2.9280000000000001E-5</v>
      </c>
      <c r="E2616" s="2">
        <v>8.6180000000000005E-5</v>
      </c>
    </row>
    <row r="2617" spans="1:5" x14ac:dyDescent="0.15">
      <c r="A2617">
        <v>26.14967</v>
      </c>
      <c r="B2617" s="1">
        <v>6.2600000000000004E-4</v>
      </c>
      <c r="C2617" s="1">
        <v>8.3339999999999998E-4</v>
      </c>
      <c r="D2617" s="2">
        <v>-4.6069999999999998E-5</v>
      </c>
      <c r="E2617" s="2">
        <v>1.5880000000000001E-4</v>
      </c>
    </row>
    <row r="2618" spans="1:5" x14ac:dyDescent="0.15">
      <c r="A2618">
        <v>26.159669999999998</v>
      </c>
      <c r="B2618" s="1">
        <v>6.1669999999999997E-4</v>
      </c>
      <c r="C2618" s="1">
        <v>8.1740000000000003E-4</v>
      </c>
      <c r="D2618" s="2">
        <v>-5.5840000000000001E-5</v>
      </c>
      <c r="E2618" s="2">
        <v>1.4200000000000001E-4</v>
      </c>
    </row>
    <row r="2619" spans="1:5" x14ac:dyDescent="0.15">
      <c r="A2619">
        <v>26.16967</v>
      </c>
      <c r="B2619" s="1">
        <v>6.0919999999999995E-4</v>
      </c>
      <c r="C2619" s="1">
        <v>7.2420000000000004E-4</v>
      </c>
      <c r="D2619" s="2">
        <v>-6.3490000000000004E-5</v>
      </c>
      <c r="E2619" s="2">
        <v>4.8420000000000001E-5</v>
      </c>
    </row>
    <row r="2620" spans="1:5" x14ac:dyDescent="0.15">
      <c r="A2620">
        <v>26.179670000000002</v>
      </c>
      <c r="B2620" s="1">
        <v>6.0639999999999999E-4</v>
      </c>
      <c r="C2620" s="1">
        <v>6.0420000000000005E-4</v>
      </c>
      <c r="D2620" s="2">
        <v>-6.6069999999999996E-5</v>
      </c>
      <c r="E2620" s="2">
        <v>-7.1450000000000002E-5</v>
      </c>
    </row>
    <row r="2621" spans="1:5" x14ac:dyDescent="0.15">
      <c r="A2621">
        <v>26.18967</v>
      </c>
      <c r="B2621" s="1">
        <v>6.1729999999999999E-4</v>
      </c>
      <c r="C2621" s="1">
        <v>5.1860000000000003E-4</v>
      </c>
      <c r="D2621" s="2">
        <v>-5.4679999999999998E-5</v>
      </c>
      <c r="E2621" s="2">
        <v>-1.5640000000000001E-4</v>
      </c>
    </row>
    <row r="2622" spans="1:5" x14ac:dyDescent="0.15">
      <c r="A2622">
        <v>26.199670000000001</v>
      </c>
      <c r="B2622" s="1">
        <v>6.4760000000000002E-4</v>
      </c>
      <c r="C2622" s="1">
        <v>5.086E-4</v>
      </c>
      <c r="D2622" s="2">
        <v>-2.376E-5</v>
      </c>
      <c r="E2622" s="2">
        <v>-1.6569999999999999E-4</v>
      </c>
    </row>
    <row r="2623" spans="1:5" x14ac:dyDescent="0.15">
      <c r="A2623">
        <v>26.209669999999999</v>
      </c>
      <c r="B2623" s="1">
        <v>6.9149999999999995E-4</v>
      </c>
      <c r="C2623" s="1">
        <v>5.752E-4</v>
      </c>
      <c r="D2623" s="2">
        <v>2.0489999999999999E-5</v>
      </c>
      <c r="E2623" s="2">
        <v>-9.8439999999999999E-5</v>
      </c>
    </row>
    <row r="2624" spans="1:5" x14ac:dyDescent="0.15">
      <c r="A2624">
        <v>26.219670000000001</v>
      </c>
      <c r="B2624" s="1">
        <v>7.2860000000000004E-4</v>
      </c>
      <c r="C2624" s="1">
        <v>6.8190000000000004E-4</v>
      </c>
      <c r="D2624" s="2">
        <v>5.7330000000000002E-5</v>
      </c>
      <c r="E2624" s="2">
        <v>8.5839999999999995E-6</v>
      </c>
    </row>
    <row r="2625" spans="1:5" x14ac:dyDescent="0.15">
      <c r="A2625">
        <v>26.229669999999999</v>
      </c>
      <c r="B2625" s="1">
        <v>7.3360000000000005E-4</v>
      </c>
      <c r="C2625" s="1">
        <v>7.762E-4</v>
      </c>
      <c r="D2625" s="2">
        <v>6.1779999999999995E-5</v>
      </c>
      <c r="E2625" s="2">
        <v>1.0289999999999999E-4</v>
      </c>
    </row>
    <row r="2626" spans="1:5" x14ac:dyDescent="0.15">
      <c r="A2626">
        <v>26.23967</v>
      </c>
      <c r="B2626" s="1">
        <v>6.9110000000000005E-4</v>
      </c>
      <c r="C2626" s="1">
        <v>8.1720000000000002E-4</v>
      </c>
      <c r="D2626" s="2">
        <v>1.8410000000000002E-5</v>
      </c>
      <c r="E2626" s="2">
        <v>1.439E-4</v>
      </c>
    </row>
    <row r="2627" spans="1:5" x14ac:dyDescent="0.15">
      <c r="A2627">
        <v>26.249669999999998</v>
      </c>
      <c r="B2627" s="1">
        <v>6.0809999999999998E-4</v>
      </c>
      <c r="C2627" s="1">
        <v>7.9600000000000005E-4</v>
      </c>
      <c r="D2627" s="2">
        <v>-6.5309999999999996E-5</v>
      </c>
      <c r="E2627" s="2">
        <v>1.226E-4</v>
      </c>
    </row>
    <row r="2628" spans="1:5" x14ac:dyDescent="0.15">
      <c r="A2628">
        <v>26.25967</v>
      </c>
      <c r="B2628" s="1">
        <v>5.1570000000000001E-4</v>
      </c>
      <c r="C2628" s="1">
        <v>7.3530000000000004E-4</v>
      </c>
      <c r="D2628" s="2">
        <v>-1.5789999999999999E-4</v>
      </c>
      <c r="E2628" s="2">
        <v>6.2199999999999994E-5</v>
      </c>
    </row>
    <row r="2629" spans="1:5" x14ac:dyDescent="0.15">
      <c r="A2629">
        <v>26.269670000000001</v>
      </c>
      <c r="B2629" s="1">
        <v>4.5629999999999998E-4</v>
      </c>
      <c r="C2629" s="1">
        <v>6.7409999999999996E-4</v>
      </c>
      <c r="D2629" s="2">
        <v>-2.1699999999999999E-4</v>
      </c>
      <c r="E2629" s="2">
        <v>1.4789999999999999E-6</v>
      </c>
    </row>
    <row r="2630" spans="1:5" x14ac:dyDescent="0.15">
      <c r="A2630">
        <v>26.279669999999999</v>
      </c>
      <c r="B2630" s="1">
        <v>4.615E-4</v>
      </c>
      <c r="C2630" s="1">
        <v>6.445E-4</v>
      </c>
      <c r="D2630" s="2">
        <v>-2.107E-4</v>
      </c>
      <c r="E2630" s="2">
        <v>-2.7759999999999998E-5</v>
      </c>
    </row>
    <row r="2631" spans="1:5" x14ac:dyDescent="0.15">
      <c r="A2631">
        <v>26.289670000000001</v>
      </c>
      <c r="B2631" s="1">
        <v>5.3419999999999997E-4</v>
      </c>
      <c r="C2631" s="1">
        <v>6.558E-4</v>
      </c>
      <c r="D2631" s="2">
        <v>-1.3689999999999999E-4</v>
      </c>
      <c r="E2631" s="2">
        <v>-1.6540000000000001E-5</v>
      </c>
    </row>
    <row r="2632" spans="1:5" x14ac:dyDescent="0.15">
      <c r="A2632">
        <v>26.299669999999999</v>
      </c>
      <c r="B2632" s="1">
        <v>6.4269999999999996E-4</v>
      </c>
      <c r="C2632" s="1">
        <v>6.9300000000000004E-4</v>
      </c>
      <c r="D2632" s="2">
        <v>-2.7759999999999998E-5</v>
      </c>
      <c r="E2632" s="2">
        <v>2.0339999999999998E-5</v>
      </c>
    </row>
    <row r="2633" spans="1:5" x14ac:dyDescent="0.15">
      <c r="A2633">
        <v>26.309670000000001</v>
      </c>
      <c r="B2633" s="1">
        <v>7.3419999999999996E-4</v>
      </c>
      <c r="C2633" s="1">
        <v>7.3079999999999998E-4</v>
      </c>
      <c r="D2633" s="2">
        <v>6.355E-5</v>
      </c>
      <c r="E2633" s="2">
        <v>5.7460000000000002E-5</v>
      </c>
    </row>
    <row r="2634" spans="1:5" x14ac:dyDescent="0.15">
      <c r="A2634">
        <v>26.319669999999999</v>
      </c>
      <c r="B2634" s="1">
        <v>7.6000000000000004E-4</v>
      </c>
      <c r="C2634" s="1">
        <v>7.5040000000000003E-4</v>
      </c>
      <c r="D2634" s="2">
        <v>8.8419999999999997E-5</v>
      </c>
      <c r="E2634" s="2">
        <v>7.6429999999999998E-5</v>
      </c>
    </row>
    <row r="2635" spans="1:5" x14ac:dyDescent="0.15">
      <c r="A2635">
        <v>26.32967</v>
      </c>
      <c r="B2635" s="1">
        <v>7.0120000000000002E-4</v>
      </c>
      <c r="C2635" s="1">
        <v>7.5089999999999998E-4</v>
      </c>
      <c r="D2635" s="2">
        <v>2.8180000000000001E-5</v>
      </c>
      <c r="E2635" s="2">
        <v>7.6520000000000006E-5</v>
      </c>
    </row>
    <row r="2636" spans="1:5" x14ac:dyDescent="0.15">
      <c r="A2636">
        <v>26.339670000000002</v>
      </c>
      <c r="B2636" s="1">
        <v>5.798E-4</v>
      </c>
      <c r="C2636" s="1">
        <v>7.4660000000000004E-4</v>
      </c>
      <c r="D2636" s="2">
        <v>-9.4710000000000006E-5</v>
      </c>
      <c r="E2636" s="2">
        <v>7.2379999999999995E-5</v>
      </c>
    </row>
    <row r="2637" spans="1:5" x14ac:dyDescent="0.15">
      <c r="A2637">
        <v>26.34967</v>
      </c>
      <c r="B2637" s="1">
        <v>4.4910000000000002E-4</v>
      </c>
      <c r="C2637" s="1">
        <v>7.5460000000000002E-4</v>
      </c>
      <c r="D2637" s="2">
        <v>-2.263E-4</v>
      </c>
      <c r="E2637" s="2">
        <v>8.1089999999999998E-5</v>
      </c>
    </row>
    <row r="2638" spans="1:5" x14ac:dyDescent="0.15">
      <c r="A2638">
        <v>26.359670000000001</v>
      </c>
      <c r="B2638" s="1">
        <v>3.68E-4</v>
      </c>
      <c r="C2638" s="1">
        <v>7.8050000000000005E-4</v>
      </c>
      <c r="D2638" s="2">
        <v>-3.0739999999999999E-4</v>
      </c>
      <c r="E2638" s="2">
        <v>1.0789999999999999E-4</v>
      </c>
    </row>
    <row r="2639" spans="1:5" x14ac:dyDescent="0.15">
      <c r="A2639">
        <v>26.369669999999999</v>
      </c>
      <c r="B2639" s="1">
        <v>3.7199999999999999E-4</v>
      </c>
      <c r="C2639" s="1">
        <v>8.1220000000000001E-4</v>
      </c>
      <c r="D2639" s="2">
        <v>-3.0259999999999998E-4</v>
      </c>
      <c r="E2639" s="2">
        <v>1.405E-4</v>
      </c>
    </row>
    <row r="2640" spans="1:5" x14ac:dyDescent="0.15">
      <c r="A2640">
        <v>26.379670000000001</v>
      </c>
      <c r="B2640" s="1">
        <v>4.5570000000000002E-4</v>
      </c>
      <c r="C2640" s="1">
        <v>8.275E-4</v>
      </c>
      <c r="D2640" s="2">
        <v>-2.176E-4</v>
      </c>
      <c r="E2640" s="2">
        <v>1.561E-4</v>
      </c>
    </row>
    <row r="2641" spans="1:5" x14ac:dyDescent="0.15">
      <c r="A2641">
        <v>26.389669999999999</v>
      </c>
      <c r="B2641" s="1">
        <v>5.756E-4</v>
      </c>
      <c r="C2641" s="1">
        <v>8.0929999999999999E-4</v>
      </c>
      <c r="D2641" s="2">
        <v>-9.6490000000000006E-5</v>
      </c>
      <c r="E2641" s="2">
        <v>1.3770000000000001E-4</v>
      </c>
    </row>
    <row r="2642" spans="1:5" x14ac:dyDescent="0.15">
      <c r="A2642">
        <v>26.39967</v>
      </c>
      <c r="B2642" s="1">
        <v>6.7230000000000002E-4</v>
      </c>
      <c r="C2642" s="1">
        <v>7.6040000000000005E-4</v>
      </c>
      <c r="D2642" s="2">
        <v>8.9589999999999997E-7</v>
      </c>
      <c r="E2642" s="2">
        <v>8.8010000000000006E-5</v>
      </c>
    </row>
    <row r="2643" spans="1:5" x14ac:dyDescent="0.15">
      <c r="A2643">
        <v>26.409669999999998</v>
      </c>
      <c r="B2643" s="1">
        <v>7.002E-4</v>
      </c>
      <c r="C2643" s="1">
        <v>7.0540000000000002E-4</v>
      </c>
      <c r="D2643" s="2">
        <v>2.8960000000000001E-5</v>
      </c>
      <c r="E2643" s="2">
        <v>3.2079999999999998E-5</v>
      </c>
    </row>
    <row r="2644" spans="1:5" x14ac:dyDescent="0.15">
      <c r="A2644">
        <v>26.41967</v>
      </c>
      <c r="B2644" s="1">
        <v>6.4820000000000003E-4</v>
      </c>
      <c r="C2644" s="1">
        <v>6.7960000000000004E-4</v>
      </c>
      <c r="D2644" s="2">
        <v>-2.355E-5</v>
      </c>
      <c r="E2644" s="2">
        <v>5.1789999999999999E-6</v>
      </c>
    </row>
    <row r="2645" spans="1:5" x14ac:dyDescent="0.15">
      <c r="A2645">
        <v>26.429670000000002</v>
      </c>
      <c r="B2645" s="1">
        <v>5.4350000000000004E-4</v>
      </c>
      <c r="C2645" s="1">
        <v>7.0739999999999996E-4</v>
      </c>
      <c r="D2645" s="2">
        <v>-1.2879999999999999E-4</v>
      </c>
      <c r="E2645" s="2">
        <v>3.2079999999999998E-5</v>
      </c>
    </row>
    <row r="2646" spans="1:5" x14ac:dyDescent="0.15">
      <c r="A2646">
        <v>26.43967</v>
      </c>
      <c r="B2646" s="1">
        <v>4.3560000000000002E-4</v>
      </c>
      <c r="C2646" s="1">
        <v>7.8620000000000003E-4</v>
      </c>
      <c r="D2646" s="2">
        <v>-2.3699999999999999E-4</v>
      </c>
      <c r="E2646" s="2">
        <v>1.1010000000000001E-4</v>
      </c>
    </row>
    <row r="2647" spans="1:5" x14ac:dyDescent="0.15">
      <c r="A2647">
        <v>26.449670000000001</v>
      </c>
      <c r="B2647" s="1">
        <v>3.7090000000000002E-4</v>
      </c>
      <c r="C2647" s="1">
        <v>8.832E-4</v>
      </c>
      <c r="D2647" s="2">
        <v>-3.0140000000000001E-4</v>
      </c>
      <c r="E2647" s="2">
        <v>2.064E-4</v>
      </c>
    </row>
    <row r="2648" spans="1:5" x14ac:dyDescent="0.15">
      <c r="A2648">
        <v>26.459669999999999</v>
      </c>
      <c r="B2648" s="1">
        <v>3.7100000000000002E-4</v>
      </c>
      <c r="C2648" s="1">
        <v>9.5069999999999996E-4</v>
      </c>
      <c r="D2648" s="2">
        <v>-3.0069999999999999E-4</v>
      </c>
      <c r="E2648" s="2">
        <v>2.7339999999999998E-4</v>
      </c>
    </row>
    <row r="2649" spans="1:5" x14ac:dyDescent="0.15">
      <c r="A2649">
        <v>26.469670000000001</v>
      </c>
      <c r="B2649" s="1">
        <v>4.2509999999999998E-4</v>
      </c>
      <c r="C2649" s="1">
        <v>9.5120000000000003E-4</v>
      </c>
      <c r="D2649" s="2">
        <v>-2.4560000000000001E-4</v>
      </c>
      <c r="E2649" s="2">
        <v>2.7369999999999998E-4</v>
      </c>
    </row>
    <row r="2650" spans="1:5" x14ac:dyDescent="0.15">
      <c r="A2650">
        <v>26.479669999999999</v>
      </c>
      <c r="B2650" s="1">
        <v>5.0000000000000001E-4</v>
      </c>
      <c r="C2650" s="1">
        <v>8.7940000000000002E-4</v>
      </c>
      <c r="D2650" s="2">
        <v>-1.697E-4</v>
      </c>
      <c r="E2650" s="2">
        <v>2.02E-4</v>
      </c>
    </row>
    <row r="2651" spans="1:5" x14ac:dyDescent="0.15">
      <c r="A2651">
        <v>26.48967</v>
      </c>
      <c r="B2651" s="1">
        <v>5.5889999999999998E-4</v>
      </c>
      <c r="C2651" s="1">
        <v>7.6800000000000002E-4</v>
      </c>
      <c r="D2651" s="2">
        <v>-1.099E-4</v>
      </c>
      <c r="E2651" s="2">
        <v>9.132E-5</v>
      </c>
    </row>
    <row r="2652" spans="1:5" x14ac:dyDescent="0.15">
      <c r="A2652">
        <v>26.499669999999998</v>
      </c>
      <c r="B2652" s="1">
        <v>5.798E-4</v>
      </c>
      <c r="C2652" s="1">
        <v>6.7199999999999996E-4</v>
      </c>
      <c r="D2652" s="2">
        <v>-8.8720000000000004E-5</v>
      </c>
      <c r="E2652" s="2">
        <v>-3.534E-6</v>
      </c>
    </row>
    <row r="2653" spans="1:5" x14ac:dyDescent="0.15">
      <c r="A2653">
        <v>26.50967</v>
      </c>
      <c r="B2653" s="1">
        <v>5.6280000000000002E-4</v>
      </c>
      <c r="C2653" s="1">
        <v>6.4179999999999999E-4</v>
      </c>
      <c r="D2653" s="2">
        <v>-1.058E-4</v>
      </c>
      <c r="E2653" s="2">
        <v>-3.2650000000000001E-5</v>
      </c>
    </row>
    <row r="2654" spans="1:5" x14ac:dyDescent="0.15">
      <c r="A2654">
        <v>26.519670000000001</v>
      </c>
      <c r="B2654" s="1">
        <v>5.2499999999999997E-4</v>
      </c>
      <c r="C2654" s="1">
        <v>6.9510000000000004E-4</v>
      </c>
      <c r="D2654" s="2">
        <v>-1.4430000000000001E-4</v>
      </c>
      <c r="E2654" s="2">
        <v>2.1299999999999999E-5</v>
      </c>
    </row>
    <row r="2655" spans="1:5" x14ac:dyDescent="0.15">
      <c r="A2655">
        <v>26.529669999999999</v>
      </c>
      <c r="B2655" s="1">
        <v>4.8690000000000002E-4</v>
      </c>
      <c r="C2655" s="1">
        <v>8.0789999999999996E-4</v>
      </c>
      <c r="D2655" s="2">
        <v>-1.8310000000000001E-4</v>
      </c>
      <c r="E2655" s="2">
        <v>1.338E-4</v>
      </c>
    </row>
    <row r="2656" spans="1:5" x14ac:dyDescent="0.15">
      <c r="A2656">
        <v>26.539670000000001</v>
      </c>
      <c r="B2656" s="1">
        <v>4.6139999999999999E-4</v>
      </c>
      <c r="C2656" s="1">
        <v>9.2529999999999999E-4</v>
      </c>
      <c r="D2656" s="2">
        <v>-2.095E-4</v>
      </c>
      <c r="E2656" s="2">
        <v>2.499E-4</v>
      </c>
    </row>
    <row r="2657" spans="1:5" x14ac:dyDescent="0.15">
      <c r="A2657">
        <v>26.549669999999999</v>
      </c>
      <c r="B2657" s="1">
        <v>4.4910000000000002E-4</v>
      </c>
      <c r="C2657" s="1">
        <v>9.9010000000000005E-4</v>
      </c>
      <c r="D2657" s="2">
        <v>-2.2249999999999999E-4</v>
      </c>
      <c r="E2657" s="2">
        <v>3.1270000000000001E-4</v>
      </c>
    </row>
    <row r="2658" spans="1:5" x14ac:dyDescent="0.15">
      <c r="A2658">
        <v>26.559670000000001</v>
      </c>
      <c r="B2658" s="1">
        <v>4.4319999999999999E-4</v>
      </c>
      <c r="C2658" s="1">
        <v>9.7170000000000004E-4</v>
      </c>
      <c r="D2658" s="2">
        <v>-2.288E-4</v>
      </c>
      <c r="E2658" s="2">
        <v>2.9179999999999999E-4</v>
      </c>
    </row>
    <row r="2659" spans="1:5" x14ac:dyDescent="0.15">
      <c r="A2659">
        <v>26.569669999999999</v>
      </c>
      <c r="B2659" s="1">
        <v>4.3899999999999999E-4</v>
      </c>
      <c r="C2659" s="1">
        <v>8.8139999999999996E-4</v>
      </c>
      <c r="D2659" s="2">
        <v>-2.33E-4</v>
      </c>
      <c r="E2659" s="2">
        <v>1.998E-4</v>
      </c>
    </row>
    <row r="2660" spans="1:5" x14ac:dyDescent="0.15">
      <c r="A2660">
        <v>26.57967</v>
      </c>
      <c r="B2660" s="1">
        <v>4.394E-4</v>
      </c>
      <c r="C2660" s="1">
        <v>7.6579999999999997E-4</v>
      </c>
      <c r="D2660" s="2">
        <v>-2.32E-4</v>
      </c>
      <c r="E2660" s="2">
        <v>8.3150000000000002E-5</v>
      </c>
    </row>
    <row r="2661" spans="1:5" x14ac:dyDescent="0.15">
      <c r="A2661">
        <v>26.589670000000002</v>
      </c>
      <c r="B2661" s="1">
        <v>4.529E-4</v>
      </c>
      <c r="C2661" s="1">
        <v>6.8130000000000003E-4</v>
      </c>
      <c r="D2661" s="2">
        <v>-2.1770000000000001E-4</v>
      </c>
      <c r="E2661" s="2">
        <v>-9.9999999999999995E-7</v>
      </c>
    </row>
    <row r="2662" spans="1:5" x14ac:dyDescent="0.15">
      <c r="A2662">
        <v>26.59967</v>
      </c>
      <c r="B2662" s="1">
        <v>4.8549999999999998E-4</v>
      </c>
      <c r="C2662" s="1">
        <v>6.6609999999999998E-4</v>
      </c>
      <c r="D2662" s="2">
        <v>-1.8440000000000001E-4</v>
      </c>
      <c r="E2662" s="2">
        <v>-1.521E-5</v>
      </c>
    </row>
    <row r="2663" spans="1:5" x14ac:dyDescent="0.15">
      <c r="A2663">
        <v>26.609670000000001</v>
      </c>
      <c r="B2663" s="1">
        <v>5.3169999999999997E-4</v>
      </c>
      <c r="C2663" s="1">
        <v>7.2090000000000001E-4</v>
      </c>
      <c r="D2663" s="2">
        <v>-1.3770000000000001E-4</v>
      </c>
      <c r="E2663" s="2">
        <v>4.1060000000000003E-5</v>
      </c>
    </row>
    <row r="2664" spans="1:5" x14ac:dyDescent="0.15">
      <c r="A2664">
        <v>26.619669999999999</v>
      </c>
      <c r="B2664" s="1">
        <v>5.7319999999999995E-4</v>
      </c>
      <c r="C2664" s="1">
        <v>8.1220000000000001E-4</v>
      </c>
      <c r="D2664" s="2">
        <v>-9.6399999999999999E-5</v>
      </c>
      <c r="E2664" s="2">
        <v>1.3349999999999999E-4</v>
      </c>
    </row>
    <row r="2665" spans="1:5" x14ac:dyDescent="0.15">
      <c r="A2665">
        <v>26.629670000000001</v>
      </c>
      <c r="B2665" s="1">
        <v>5.8600000000000004E-4</v>
      </c>
      <c r="C2665" s="1">
        <v>8.9179999999999999E-4</v>
      </c>
      <c r="D2665" s="2">
        <v>-8.4120000000000001E-5</v>
      </c>
      <c r="E2665" s="2">
        <v>2.1350000000000001E-4</v>
      </c>
    </row>
    <row r="2666" spans="1:5" x14ac:dyDescent="0.15">
      <c r="A2666">
        <v>26.639669999999999</v>
      </c>
      <c r="B2666" s="1">
        <v>5.5570000000000001E-4</v>
      </c>
      <c r="C2666" s="1">
        <v>9.2210000000000002E-4</v>
      </c>
      <c r="D2666" s="2">
        <v>-1.154E-4</v>
      </c>
      <c r="E2666" s="2">
        <v>2.4360000000000001E-4</v>
      </c>
    </row>
    <row r="2667" spans="1:5" x14ac:dyDescent="0.15">
      <c r="A2667">
        <v>26.64967</v>
      </c>
      <c r="B2667" s="1">
        <v>4.8809999999999999E-4</v>
      </c>
      <c r="C2667" s="1">
        <v>8.945E-4</v>
      </c>
      <c r="D2667" s="2">
        <v>-1.838E-4</v>
      </c>
      <c r="E2667" s="2">
        <v>2.1550000000000001E-4</v>
      </c>
    </row>
    <row r="2668" spans="1:5" x14ac:dyDescent="0.15">
      <c r="A2668">
        <v>26.659669999999998</v>
      </c>
      <c r="B2668" s="1">
        <v>4.1169999999999998E-4</v>
      </c>
      <c r="C2668" s="1">
        <v>8.3029999999999996E-4</v>
      </c>
      <c r="D2668" s="2">
        <v>-2.6049999999999999E-4</v>
      </c>
      <c r="E2668" s="2">
        <v>1.506E-4</v>
      </c>
    </row>
    <row r="2669" spans="1:5" x14ac:dyDescent="0.15">
      <c r="A2669">
        <v>26.66967</v>
      </c>
      <c r="B2669" s="1">
        <v>3.6549999999999999E-4</v>
      </c>
      <c r="C2669" s="1">
        <v>7.6519999999999995E-4</v>
      </c>
      <c r="D2669" s="2">
        <v>-3.0660000000000003E-4</v>
      </c>
      <c r="E2669" s="2">
        <v>8.5099999999999995E-5</v>
      </c>
    </row>
    <row r="2670" spans="1:5" x14ac:dyDescent="0.15">
      <c r="A2670">
        <v>26.679670000000002</v>
      </c>
      <c r="B2670" s="1">
        <v>3.7889999999999999E-4</v>
      </c>
      <c r="C2670" s="1">
        <v>7.2880000000000004E-4</v>
      </c>
      <c r="D2670" s="2">
        <v>-2.921E-4</v>
      </c>
      <c r="E2670" s="2">
        <v>4.8510000000000001E-5</v>
      </c>
    </row>
    <row r="2671" spans="1:5" x14ac:dyDescent="0.15">
      <c r="A2671">
        <v>26.68967</v>
      </c>
      <c r="B2671" s="1">
        <v>4.549E-4</v>
      </c>
      <c r="C2671" s="1">
        <v>7.2979999999999996E-4</v>
      </c>
      <c r="D2671" s="2">
        <v>-2.152E-4</v>
      </c>
      <c r="E2671" s="2">
        <v>4.9270000000000001E-5</v>
      </c>
    </row>
    <row r="2672" spans="1:5" x14ac:dyDescent="0.15">
      <c r="A2672">
        <v>26.699670000000001</v>
      </c>
      <c r="B2672" s="1">
        <v>5.643E-4</v>
      </c>
      <c r="C2672" s="1">
        <v>7.54E-4</v>
      </c>
      <c r="D2672" s="2">
        <v>-1.048E-4</v>
      </c>
      <c r="E2672" s="2">
        <v>7.3720000000000006E-5</v>
      </c>
    </row>
    <row r="2673" spans="1:5" x14ac:dyDescent="0.15">
      <c r="A2673">
        <v>26.709669999999999</v>
      </c>
      <c r="B2673" s="1">
        <v>6.5819999999999995E-4</v>
      </c>
      <c r="C2673" s="1">
        <v>7.7859999999999995E-4</v>
      </c>
      <c r="D2673" s="2">
        <v>-1.0180000000000001E-5</v>
      </c>
      <c r="E2673" s="2">
        <v>9.789E-5</v>
      </c>
    </row>
    <row r="2674" spans="1:5" x14ac:dyDescent="0.15">
      <c r="A2674">
        <v>26.719670000000001</v>
      </c>
      <c r="B2674" s="1">
        <v>6.9189999999999996E-4</v>
      </c>
      <c r="C2674" s="1">
        <v>7.8620000000000003E-4</v>
      </c>
      <c r="D2674" s="2">
        <v>2.3830000000000001E-5</v>
      </c>
      <c r="E2674" s="2">
        <v>1.052E-4</v>
      </c>
    </row>
    <row r="2675" spans="1:5" x14ac:dyDescent="0.15">
      <c r="A2675">
        <v>26.729669999999999</v>
      </c>
      <c r="B2675" s="1">
        <v>6.4769999999999997E-4</v>
      </c>
      <c r="C2675" s="1">
        <v>7.7590000000000005E-4</v>
      </c>
      <c r="D2675" s="2">
        <v>-2.001E-5</v>
      </c>
      <c r="E2675" s="2">
        <v>9.4690000000000003E-5</v>
      </c>
    </row>
    <row r="2676" spans="1:5" x14ac:dyDescent="0.15">
      <c r="A2676">
        <v>26.73967</v>
      </c>
      <c r="B2676" s="1">
        <v>5.4580000000000004E-4</v>
      </c>
      <c r="C2676" s="1">
        <v>7.6139999999999997E-4</v>
      </c>
      <c r="D2676" s="2">
        <v>-1.2129999999999999E-4</v>
      </c>
      <c r="E2676" s="2">
        <v>8.0179999999999995E-5</v>
      </c>
    </row>
    <row r="2677" spans="1:5" x14ac:dyDescent="0.15">
      <c r="A2677">
        <v>26.749669999999998</v>
      </c>
      <c r="B2677" s="1">
        <v>4.3540000000000001E-4</v>
      </c>
      <c r="C2677" s="1">
        <v>7.5849999999999995E-4</v>
      </c>
      <c r="D2677" s="2">
        <v>-2.307E-4</v>
      </c>
      <c r="E2677" s="2">
        <v>7.7739999999999998E-5</v>
      </c>
    </row>
    <row r="2678" spans="1:5" x14ac:dyDescent="0.15">
      <c r="A2678">
        <v>26.75966</v>
      </c>
      <c r="B2678" s="1">
        <v>3.7120000000000002E-4</v>
      </c>
      <c r="C2678" s="1">
        <v>7.7240000000000002E-4</v>
      </c>
      <c r="D2678" s="2">
        <v>-2.9369999999999998E-4</v>
      </c>
      <c r="E2678" s="2">
        <v>9.2390000000000001E-5</v>
      </c>
    </row>
    <row r="2679" spans="1:5" x14ac:dyDescent="0.15">
      <c r="A2679">
        <v>26.769659999999998</v>
      </c>
      <c r="B2679" s="1">
        <v>3.858E-4</v>
      </c>
      <c r="C2679" s="1">
        <v>7.919E-4</v>
      </c>
      <c r="D2679" s="2">
        <v>-2.7769999999999997E-4</v>
      </c>
      <c r="E2679" s="2">
        <v>1.128E-4</v>
      </c>
    </row>
    <row r="2680" spans="1:5" x14ac:dyDescent="0.15">
      <c r="A2680">
        <v>26.77966</v>
      </c>
      <c r="B2680" s="1">
        <v>4.7419999999999998E-4</v>
      </c>
      <c r="C2680" s="1">
        <v>7.9639999999999995E-4</v>
      </c>
      <c r="D2680" s="2">
        <v>-1.886E-4</v>
      </c>
      <c r="E2680" s="2">
        <v>1.18E-4</v>
      </c>
    </row>
    <row r="2681" spans="1:5" x14ac:dyDescent="0.15">
      <c r="A2681">
        <v>26.789670000000001</v>
      </c>
      <c r="B2681" s="1">
        <v>5.9590000000000001E-4</v>
      </c>
      <c r="C2681" s="1">
        <v>7.6999999999999996E-4</v>
      </c>
      <c r="D2681" s="2">
        <v>-6.7000000000000002E-5</v>
      </c>
      <c r="E2681" s="2">
        <v>9.1810000000000004E-5</v>
      </c>
    </row>
    <row r="2682" spans="1:5" x14ac:dyDescent="0.15">
      <c r="A2682">
        <v>26.799669999999999</v>
      </c>
      <c r="B2682" s="1">
        <v>6.9629999999999996E-4</v>
      </c>
      <c r="C2682" s="1">
        <v>7.1489999999999998E-4</v>
      </c>
      <c r="D2682" s="2">
        <v>3.2240000000000003E-5</v>
      </c>
      <c r="E2682" s="2">
        <v>3.6510000000000001E-5</v>
      </c>
    </row>
    <row r="2683" spans="1:5" x14ac:dyDescent="0.15">
      <c r="A2683">
        <v>26.809670000000001</v>
      </c>
      <c r="B2683" s="1">
        <v>7.3269999999999997E-4</v>
      </c>
      <c r="C2683" s="1">
        <v>6.5399999999999996E-4</v>
      </c>
      <c r="D2683" s="2">
        <v>6.6820000000000001E-5</v>
      </c>
      <c r="E2683" s="2">
        <v>-2.5040000000000001E-5</v>
      </c>
    </row>
    <row r="2684" spans="1:5" x14ac:dyDescent="0.15">
      <c r="A2684">
        <v>26.819659999999999</v>
      </c>
      <c r="B2684" s="1">
        <v>6.9499999999999998E-4</v>
      </c>
      <c r="C2684" s="1">
        <v>6.1970000000000005E-4</v>
      </c>
      <c r="D2684" s="2">
        <v>2.7250000000000002E-5</v>
      </c>
      <c r="E2684" s="2">
        <v>-6.0059999999999998E-5</v>
      </c>
    </row>
    <row r="2685" spans="1:5" x14ac:dyDescent="0.15">
      <c r="A2685">
        <v>26.829660000000001</v>
      </c>
      <c r="B2685" s="1">
        <v>6.0840000000000004E-4</v>
      </c>
      <c r="C2685" s="1">
        <v>6.3509999999999999E-4</v>
      </c>
      <c r="D2685" s="2">
        <v>-6.0619999999999999E-5</v>
      </c>
      <c r="E2685" s="2">
        <v>-4.5330000000000001E-5</v>
      </c>
    </row>
    <row r="2686" spans="1:5" x14ac:dyDescent="0.15">
      <c r="A2686">
        <v>26.839659999999999</v>
      </c>
      <c r="B2686" s="1">
        <v>5.1880000000000003E-4</v>
      </c>
      <c r="C2686" s="1">
        <v>6.9800000000000005E-4</v>
      </c>
      <c r="D2686" s="2">
        <v>-1.506E-4</v>
      </c>
      <c r="E2686" s="2">
        <v>1.7119999999999999E-5</v>
      </c>
    </row>
    <row r="2687" spans="1:5" x14ac:dyDescent="0.15">
      <c r="A2687">
        <v>26.84966</v>
      </c>
      <c r="B2687" s="1">
        <v>4.6890000000000001E-4</v>
      </c>
      <c r="C2687" s="1">
        <v>7.7839999999999995E-4</v>
      </c>
      <c r="D2687" s="2">
        <v>-2.0000000000000001E-4</v>
      </c>
      <c r="E2687" s="2">
        <v>9.7440000000000002E-5</v>
      </c>
    </row>
    <row r="2688" spans="1:5" x14ac:dyDescent="0.15">
      <c r="A2688">
        <v>26.859660000000002</v>
      </c>
      <c r="B2688" s="1">
        <v>4.7820000000000002E-4</v>
      </c>
      <c r="C2688" s="1">
        <v>8.3239999999999996E-4</v>
      </c>
      <c r="D2688" s="2">
        <v>-1.894E-4</v>
      </c>
      <c r="E2688" s="2">
        <v>1.517E-4</v>
      </c>
    </row>
    <row r="2689" spans="1:5" x14ac:dyDescent="0.15">
      <c r="A2689">
        <v>26.86966</v>
      </c>
      <c r="B2689" s="1">
        <v>5.3680000000000004E-4</v>
      </c>
      <c r="C2689" s="1">
        <v>8.2549999999999995E-4</v>
      </c>
      <c r="D2689" s="2">
        <v>-1.294E-4</v>
      </c>
      <c r="E2689" s="2">
        <v>1.4530000000000001E-4</v>
      </c>
    </row>
    <row r="2690" spans="1:5" x14ac:dyDescent="0.15">
      <c r="A2690">
        <v>26.879660000000001</v>
      </c>
      <c r="B2690" s="1">
        <v>6.1339999999999995E-4</v>
      </c>
      <c r="C2690" s="1">
        <v>7.5270000000000003E-4</v>
      </c>
      <c r="D2690" s="2">
        <v>-5.1700000000000003E-5</v>
      </c>
      <c r="E2690" s="2">
        <v>7.3020000000000002E-5</v>
      </c>
    </row>
    <row r="2691" spans="1:5" x14ac:dyDescent="0.15">
      <c r="A2691">
        <v>26.889659999999999</v>
      </c>
      <c r="B2691" s="1">
        <v>6.7449999999999997E-4</v>
      </c>
      <c r="C2691" s="1">
        <v>6.4380000000000004E-4</v>
      </c>
      <c r="D2691" s="2">
        <v>9.6439999999999995E-6</v>
      </c>
      <c r="E2691" s="2">
        <v>-3.5139999999999999E-5</v>
      </c>
    </row>
    <row r="2692" spans="1:5" x14ac:dyDescent="0.15">
      <c r="A2692">
        <v>26.899660000000001</v>
      </c>
      <c r="B2692" s="1">
        <v>6.9970000000000004E-4</v>
      </c>
      <c r="C2692" s="1">
        <v>5.4969999999999997E-4</v>
      </c>
      <c r="D2692" s="2">
        <v>3.4260000000000001E-5</v>
      </c>
      <c r="E2692" s="2">
        <v>-1.2850000000000001E-4</v>
      </c>
    </row>
    <row r="2693" spans="1:5" x14ac:dyDescent="0.15">
      <c r="A2693">
        <v>26.909659999999999</v>
      </c>
      <c r="B2693" s="1">
        <v>6.8950000000000001E-4</v>
      </c>
      <c r="C2693" s="1">
        <v>5.1639999999999998E-4</v>
      </c>
      <c r="D2693" s="2">
        <v>2.287E-5</v>
      </c>
      <c r="E2693" s="2">
        <v>-1.6110000000000001E-4</v>
      </c>
    </row>
    <row r="2694" spans="1:5" x14ac:dyDescent="0.15">
      <c r="A2694">
        <v>26.91966</v>
      </c>
      <c r="B2694" s="1">
        <v>6.6E-4</v>
      </c>
      <c r="C2694" s="1">
        <v>5.6059999999999997E-4</v>
      </c>
      <c r="D2694" s="2">
        <v>-8.0989999999999999E-6</v>
      </c>
      <c r="E2694" s="2">
        <v>-1.166E-4</v>
      </c>
    </row>
    <row r="2695" spans="1:5" x14ac:dyDescent="0.15">
      <c r="A2695">
        <v>26.929659999999998</v>
      </c>
      <c r="B2695" s="1">
        <v>6.3060000000000004E-4</v>
      </c>
      <c r="C2695" s="1">
        <v>6.5990000000000005E-4</v>
      </c>
      <c r="D2695" s="2">
        <v>-3.8850000000000002E-5</v>
      </c>
      <c r="E2695" s="2">
        <v>-1.7050000000000001E-5</v>
      </c>
    </row>
    <row r="2696" spans="1:5" x14ac:dyDescent="0.15">
      <c r="A2696">
        <v>26.93966</v>
      </c>
      <c r="B2696" s="1">
        <v>6.1289999999999999E-4</v>
      </c>
      <c r="C2696" s="1">
        <v>7.6400000000000003E-4</v>
      </c>
      <c r="D2696" s="2">
        <v>-5.7500000000000002E-5</v>
      </c>
      <c r="E2696" s="2">
        <v>8.7029999999999999E-5</v>
      </c>
    </row>
    <row r="2697" spans="1:5" x14ac:dyDescent="0.15">
      <c r="A2697">
        <v>26.949660000000002</v>
      </c>
      <c r="B2697" s="1">
        <v>6.0700000000000001E-4</v>
      </c>
      <c r="C2697" s="1">
        <v>8.1999999999999998E-4</v>
      </c>
      <c r="D2697" s="2">
        <v>-6.3839999999999999E-5</v>
      </c>
      <c r="E2697" s="2">
        <v>1.428E-4</v>
      </c>
    </row>
    <row r="2698" spans="1:5" x14ac:dyDescent="0.15">
      <c r="A2698">
        <v>26.95966</v>
      </c>
      <c r="B2698" s="1">
        <v>6.0630000000000005E-4</v>
      </c>
      <c r="C2698" s="1">
        <v>7.9989999999999998E-4</v>
      </c>
      <c r="D2698" s="2">
        <v>-6.4339999999999997E-5</v>
      </c>
      <c r="E2698" s="2">
        <v>1.2239999999999999E-4</v>
      </c>
    </row>
    <row r="2699" spans="1:5" x14ac:dyDescent="0.15">
      <c r="A2699">
        <v>26.969660000000001</v>
      </c>
      <c r="B2699" s="1">
        <v>6.0630000000000005E-4</v>
      </c>
      <c r="C2699" s="1">
        <v>7.1420000000000001E-4</v>
      </c>
      <c r="D2699" s="2">
        <v>-6.3860000000000002E-5</v>
      </c>
      <c r="E2699" s="2">
        <v>3.659E-5</v>
      </c>
    </row>
    <row r="2700" spans="1:5" x14ac:dyDescent="0.15">
      <c r="A2700">
        <v>26.979659999999999</v>
      </c>
      <c r="B2700" s="1">
        <v>6.0919999999999995E-4</v>
      </c>
      <c r="C2700" s="1">
        <v>6.0570000000000003E-4</v>
      </c>
      <c r="D2700" s="2">
        <v>-6.0050000000000003E-5</v>
      </c>
      <c r="E2700" s="2">
        <v>-7.1639999999999998E-5</v>
      </c>
    </row>
    <row r="2701" spans="1:5" x14ac:dyDescent="0.15">
      <c r="A2701">
        <v>26.989660000000001</v>
      </c>
      <c r="B2701" s="1">
        <v>6.2319999999999997E-4</v>
      </c>
      <c r="C2701" s="1">
        <v>5.2700000000000002E-4</v>
      </c>
      <c r="D2701" s="2">
        <v>-4.5049999999999997E-5</v>
      </c>
      <c r="E2701" s="2">
        <v>-1.4999999999999999E-4</v>
      </c>
    </row>
    <row r="2702" spans="1:5" x14ac:dyDescent="0.15">
      <c r="A2702">
        <v>26.999659999999999</v>
      </c>
      <c r="B2702" s="1">
        <v>6.5419999999999996E-4</v>
      </c>
      <c r="C2702" s="1">
        <v>5.13E-4</v>
      </c>
      <c r="D2702" s="2">
        <v>-1.3329999999999999E-5</v>
      </c>
      <c r="E2702" s="2">
        <v>-1.6369999999999999E-4</v>
      </c>
    </row>
    <row r="2703" spans="1:5" x14ac:dyDescent="0.15">
      <c r="A2703">
        <v>27.00966</v>
      </c>
      <c r="B2703" s="1">
        <v>6.9740000000000004E-4</v>
      </c>
      <c r="C2703" s="1">
        <v>5.6459999999999995E-4</v>
      </c>
      <c r="D2703" s="2">
        <v>3.0239999999999998E-5</v>
      </c>
      <c r="E2703" s="2">
        <v>-1.12E-4</v>
      </c>
    </row>
    <row r="2704" spans="1:5" x14ac:dyDescent="0.15">
      <c r="A2704">
        <v>27.019659999999998</v>
      </c>
      <c r="B2704" s="1">
        <v>7.36E-4</v>
      </c>
      <c r="C2704" s="1">
        <v>6.5059999999999998E-4</v>
      </c>
      <c r="D2704" s="2">
        <v>6.8479999999999995E-5</v>
      </c>
      <c r="E2704" s="2">
        <v>-2.616E-5</v>
      </c>
    </row>
    <row r="2705" spans="1:5" x14ac:dyDescent="0.15">
      <c r="A2705">
        <v>27.02966</v>
      </c>
      <c r="B2705" s="1">
        <v>7.4779999999999996E-4</v>
      </c>
      <c r="C2705" s="1">
        <v>7.2619999999999998E-4</v>
      </c>
      <c r="D2705" s="2">
        <v>7.949E-5</v>
      </c>
      <c r="E2705" s="2">
        <v>4.8869999999999998E-5</v>
      </c>
    </row>
    <row r="2706" spans="1:5" x14ac:dyDescent="0.15">
      <c r="A2706">
        <v>27.039660000000001</v>
      </c>
      <c r="B2706" s="1">
        <v>7.1900000000000002E-4</v>
      </c>
      <c r="C2706" s="1">
        <v>7.5659999999999996E-4</v>
      </c>
      <c r="D2706" s="2">
        <v>4.9539999999999997E-5</v>
      </c>
      <c r="E2706" s="2">
        <v>7.8479999999999994E-5</v>
      </c>
    </row>
    <row r="2707" spans="1:5" x14ac:dyDescent="0.15">
      <c r="A2707">
        <v>27.049659999999999</v>
      </c>
      <c r="B2707" s="1">
        <v>6.5499999999999998E-4</v>
      </c>
      <c r="C2707" s="1">
        <v>7.3379999999999995E-4</v>
      </c>
      <c r="D2707" s="2">
        <v>-1.56E-5</v>
      </c>
      <c r="E2707" s="2">
        <v>5.4969999999999997E-5</v>
      </c>
    </row>
    <row r="2708" spans="1:5" x14ac:dyDescent="0.15">
      <c r="A2708">
        <v>27.059660000000001</v>
      </c>
      <c r="B2708" s="1">
        <v>5.8169999999999999E-4</v>
      </c>
      <c r="C2708" s="1">
        <v>6.7750000000000004E-4</v>
      </c>
      <c r="D2708" s="2">
        <v>-8.9640000000000002E-5</v>
      </c>
      <c r="E2708" s="2">
        <v>-1.9910000000000001E-6</v>
      </c>
    </row>
    <row r="2709" spans="1:5" x14ac:dyDescent="0.15">
      <c r="A2709">
        <v>27.069659999999999</v>
      </c>
      <c r="B2709" s="1">
        <v>5.352E-4</v>
      </c>
      <c r="C2709" s="1">
        <v>6.2069999999999996E-4</v>
      </c>
      <c r="D2709" s="2">
        <v>-1.361E-4</v>
      </c>
      <c r="E2709" s="2">
        <v>-5.8879999999999999E-5</v>
      </c>
    </row>
    <row r="2710" spans="1:5" x14ac:dyDescent="0.15">
      <c r="A2710">
        <v>27.079660000000001</v>
      </c>
      <c r="B2710" s="1">
        <v>5.4330000000000003E-4</v>
      </c>
      <c r="C2710" s="1">
        <v>5.911E-4</v>
      </c>
      <c r="D2710" s="2">
        <v>-1.2750000000000001E-4</v>
      </c>
      <c r="E2710" s="2">
        <v>-8.8319999999999995E-5</v>
      </c>
    </row>
    <row r="2711" spans="1:5" x14ac:dyDescent="0.15">
      <c r="A2711">
        <v>27.089659999999999</v>
      </c>
      <c r="B2711" s="1">
        <v>6.087E-4</v>
      </c>
      <c r="C2711" s="1">
        <v>5.9639999999999997E-4</v>
      </c>
      <c r="D2711" s="2">
        <v>-6.1039999999999998E-5</v>
      </c>
      <c r="E2711" s="2">
        <v>-8.2340000000000001E-5</v>
      </c>
    </row>
    <row r="2712" spans="1:5" x14ac:dyDescent="0.15">
      <c r="A2712">
        <v>27.09966</v>
      </c>
      <c r="B2712" s="1">
        <v>7.0470000000000005E-4</v>
      </c>
      <c r="C2712" s="1">
        <v>6.244E-4</v>
      </c>
      <c r="D2712" s="2">
        <v>3.6010000000000003E-5</v>
      </c>
      <c r="E2712" s="2">
        <v>-5.3560000000000002E-5</v>
      </c>
    </row>
    <row r="2713" spans="1:5" x14ac:dyDescent="0.15">
      <c r="A2713">
        <v>27.109660000000002</v>
      </c>
      <c r="B2713" s="1">
        <v>7.8629999999999998E-4</v>
      </c>
      <c r="C2713" s="1">
        <v>6.5309999999999999E-4</v>
      </c>
      <c r="D2713" s="2">
        <v>1.183E-4</v>
      </c>
      <c r="E2713" s="2">
        <v>-2.37E-5</v>
      </c>
    </row>
    <row r="2714" spans="1:5" x14ac:dyDescent="0.15">
      <c r="A2714">
        <v>27.11966</v>
      </c>
      <c r="B2714" s="1">
        <v>8.12E-4</v>
      </c>
      <c r="C2714" s="1">
        <v>6.6680000000000005E-4</v>
      </c>
      <c r="D2714" s="2">
        <v>1.4410000000000001E-4</v>
      </c>
      <c r="E2714" s="2">
        <v>-8.7849999999999997E-6</v>
      </c>
    </row>
    <row r="2715" spans="1:5" x14ac:dyDescent="0.15">
      <c r="A2715">
        <v>27.129660000000001</v>
      </c>
      <c r="B2715" s="1">
        <v>7.6539999999999996E-4</v>
      </c>
      <c r="C2715" s="1">
        <v>6.6430000000000005E-4</v>
      </c>
      <c r="D2715" s="2">
        <v>9.7029999999999998E-5</v>
      </c>
      <c r="E2715" s="2">
        <v>-9.9429999999999995E-6</v>
      </c>
    </row>
    <row r="2716" spans="1:5" x14ac:dyDescent="0.15">
      <c r="A2716">
        <v>27.139659999999999</v>
      </c>
      <c r="B2716" s="1">
        <v>6.6489999999999995E-4</v>
      </c>
      <c r="C2716" s="1">
        <v>6.581E-4</v>
      </c>
      <c r="D2716" s="2">
        <v>-4.1459999999999998E-6</v>
      </c>
      <c r="E2716" s="2">
        <v>-1.4939999999999999E-5</v>
      </c>
    </row>
    <row r="2717" spans="1:5" x14ac:dyDescent="0.15">
      <c r="A2717">
        <v>27.149660000000001</v>
      </c>
      <c r="B2717" s="1">
        <v>5.5599999999999996E-4</v>
      </c>
      <c r="C2717" s="1">
        <v>6.6290000000000001E-4</v>
      </c>
      <c r="D2717" s="2">
        <v>-1.137E-4</v>
      </c>
      <c r="E2717" s="2">
        <v>-9.4210000000000001E-6</v>
      </c>
    </row>
    <row r="2718" spans="1:5" x14ac:dyDescent="0.15">
      <c r="A2718">
        <v>27.159659999999999</v>
      </c>
      <c r="B2718" s="1">
        <v>4.8919999999999996E-4</v>
      </c>
      <c r="C2718" s="1">
        <v>6.8329999999999997E-4</v>
      </c>
      <c r="D2718" s="2">
        <v>-1.8090000000000001E-4</v>
      </c>
      <c r="E2718" s="2">
        <v>1.113E-5</v>
      </c>
    </row>
    <row r="2719" spans="1:5" x14ac:dyDescent="0.15">
      <c r="A2719">
        <v>27.16966</v>
      </c>
      <c r="B2719" s="1">
        <v>4.9459999999999999E-4</v>
      </c>
      <c r="C2719" s="1">
        <v>7.092E-4</v>
      </c>
      <c r="D2719" s="2">
        <v>-1.752E-4</v>
      </c>
      <c r="E2719" s="2">
        <v>3.6449999999999998E-5</v>
      </c>
    </row>
    <row r="2720" spans="1:5" x14ac:dyDescent="0.15">
      <c r="A2720">
        <v>27.179659999999998</v>
      </c>
      <c r="B2720" s="1">
        <v>5.6760000000000003E-4</v>
      </c>
      <c r="C2720" s="1">
        <v>7.2139999999999997E-4</v>
      </c>
      <c r="D2720" s="2">
        <v>-1.019E-4</v>
      </c>
      <c r="E2720" s="2">
        <v>4.7479999999999999E-5</v>
      </c>
    </row>
    <row r="2721" spans="1:5" x14ac:dyDescent="0.15">
      <c r="A2721">
        <v>27.18966</v>
      </c>
      <c r="B2721" s="1">
        <v>6.711E-4</v>
      </c>
      <c r="C2721" s="1">
        <v>7.0549999999999996E-4</v>
      </c>
      <c r="D2721" s="2">
        <v>2.0770000000000002E-6</v>
      </c>
      <c r="E2721" s="2">
        <v>3.0009999999999999E-5</v>
      </c>
    </row>
    <row r="2722" spans="1:5" x14ac:dyDescent="0.15">
      <c r="A2722">
        <v>27.199660000000002</v>
      </c>
      <c r="B2722" s="1">
        <v>7.5420000000000001E-4</v>
      </c>
      <c r="C2722" s="1">
        <v>6.6359999999999998E-4</v>
      </c>
      <c r="D2722" s="2">
        <v>8.543E-5</v>
      </c>
      <c r="E2722" s="2">
        <v>-1.3370000000000001E-5</v>
      </c>
    </row>
    <row r="2723" spans="1:5" x14ac:dyDescent="0.15">
      <c r="A2723">
        <v>27.20966</v>
      </c>
      <c r="B2723" s="1">
        <v>7.7769999999999998E-4</v>
      </c>
      <c r="C2723" s="1">
        <v>6.1669999999999997E-4</v>
      </c>
      <c r="D2723" s="2">
        <v>1.0900000000000001E-4</v>
      </c>
      <c r="E2723" s="2">
        <v>-6.1099999999999994E-5</v>
      </c>
    </row>
    <row r="2724" spans="1:5" x14ac:dyDescent="0.15">
      <c r="A2724">
        <v>27.219660000000001</v>
      </c>
      <c r="B2724" s="1">
        <v>7.3269999999999997E-4</v>
      </c>
      <c r="C2724" s="1">
        <v>5.9489999999999999E-4</v>
      </c>
      <c r="D2724" s="2">
        <v>6.3520000000000002E-5</v>
      </c>
      <c r="E2724" s="2">
        <v>-8.3040000000000005E-5</v>
      </c>
    </row>
    <row r="2725" spans="1:5" x14ac:dyDescent="0.15">
      <c r="A2725">
        <v>27.229659999999999</v>
      </c>
      <c r="B2725" s="1">
        <v>6.4269999999999996E-4</v>
      </c>
      <c r="C2725" s="1">
        <v>6.1950000000000004E-4</v>
      </c>
      <c r="D2725" s="2">
        <v>-2.7129999999999999E-5</v>
      </c>
      <c r="E2725" s="2">
        <v>-5.8100000000000003E-5</v>
      </c>
    </row>
    <row r="2726" spans="1:5" x14ac:dyDescent="0.15">
      <c r="A2726">
        <v>27.239660000000001</v>
      </c>
      <c r="B2726" s="1">
        <v>5.5029999999999999E-4</v>
      </c>
      <c r="C2726" s="1">
        <v>6.8820000000000003E-4</v>
      </c>
      <c r="D2726" s="2">
        <v>-1.203E-4</v>
      </c>
      <c r="E2726" s="2">
        <v>1.116E-5</v>
      </c>
    </row>
    <row r="2727" spans="1:5" x14ac:dyDescent="0.15">
      <c r="A2727">
        <v>27.249659999999999</v>
      </c>
      <c r="B2727" s="1">
        <v>4.952E-4</v>
      </c>
      <c r="C2727" s="1">
        <v>7.7300000000000003E-4</v>
      </c>
      <c r="D2727" s="2">
        <v>-1.763E-4</v>
      </c>
      <c r="E2727" s="2">
        <v>9.6490000000000006E-5</v>
      </c>
    </row>
    <row r="2728" spans="1:5" x14ac:dyDescent="0.15">
      <c r="A2728">
        <v>27.25966</v>
      </c>
      <c r="B2728" s="1">
        <v>4.9540000000000001E-4</v>
      </c>
      <c r="C2728" s="1">
        <v>8.3310000000000003E-4</v>
      </c>
      <c r="D2728" s="2">
        <v>-1.7670000000000001E-4</v>
      </c>
      <c r="E2728" s="2">
        <v>1.5679999999999999E-4</v>
      </c>
    </row>
    <row r="2729" spans="1:5" x14ac:dyDescent="0.15">
      <c r="A2729">
        <v>27.269659999999998</v>
      </c>
      <c r="B2729" s="1">
        <v>5.4129999999999998E-4</v>
      </c>
      <c r="C2729" s="1">
        <v>8.3639999999999995E-4</v>
      </c>
      <c r="D2729" s="2">
        <v>-1.3129999999999999E-4</v>
      </c>
      <c r="E2729" s="2">
        <v>1.5990000000000001E-4</v>
      </c>
    </row>
    <row r="2730" spans="1:5" x14ac:dyDescent="0.15">
      <c r="A2730">
        <v>27.27966</v>
      </c>
      <c r="B2730" s="1">
        <v>6.0380000000000004E-4</v>
      </c>
      <c r="C2730" s="1">
        <v>7.783E-4</v>
      </c>
      <c r="D2730" s="2">
        <v>-6.8869999999999996E-5</v>
      </c>
      <c r="E2730" s="2">
        <v>1.015E-4</v>
      </c>
    </row>
    <row r="2731" spans="1:5" x14ac:dyDescent="0.15">
      <c r="A2731">
        <v>27.289660000000001</v>
      </c>
      <c r="B2731" s="1">
        <v>6.514E-4</v>
      </c>
      <c r="C2731" s="1">
        <v>6.8630000000000004E-4</v>
      </c>
      <c r="D2731" s="2">
        <v>-2.1129999999999999E-5</v>
      </c>
      <c r="E2731" s="2">
        <v>9.4450000000000002E-6</v>
      </c>
    </row>
    <row r="2732" spans="1:5" x14ac:dyDescent="0.15">
      <c r="A2732">
        <v>27.299659999999999</v>
      </c>
      <c r="B2732" s="1">
        <v>6.6529999999999996E-4</v>
      </c>
      <c r="C2732" s="1">
        <v>6.0789999999999998E-4</v>
      </c>
      <c r="D2732" s="2">
        <v>-6.9299999999999997E-6</v>
      </c>
      <c r="E2732" s="2">
        <v>-6.8700000000000003E-5</v>
      </c>
    </row>
    <row r="2733" spans="1:5" x14ac:dyDescent="0.15">
      <c r="A2733">
        <v>27.309660000000001</v>
      </c>
      <c r="B2733" s="1">
        <v>6.4630000000000004E-4</v>
      </c>
      <c r="C2733" s="1">
        <v>5.8560000000000003E-4</v>
      </c>
      <c r="D2733" s="2">
        <v>-2.586E-5</v>
      </c>
      <c r="E2733" s="2">
        <v>-9.0110000000000003E-5</v>
      </c>
    </row>
    <row r="2734" spans="1:5" x14ac:dyDescent="0.15">
      <c r="A2734">
        <v>27.319659999999999</v>
      </c>
      <c r="B2734" s="1">
        <v>6.0950000000000002E-4</v>
      </c>
      <c r="C2734" s="1">
        <v>6.3509999999999999E-4</v>
      </c>
      <c r="D2734" s="2">
        <v>-6.2920000000000001E-5</v>
      </c>
      <c r="E2734" s="2">
        <v>-3.9570000000000002E-5</v>
      </c>
    </row>
    <row r="2735" spans="1:5" x14ac:dyDescent="0.15">
      <c r="A2735">
        <v>27.329660000000001</v>
      </c>
      <c r="B2735" s="1">
        <v>5.7300000000000005E-4</v>
      </c>
      <c r="C2735" s="1">
        <v>7.3550000000000004E-4</v>
      </c>
      <c r="D2735" s="2">
        <v>-1.0009999999999999E-4</v>
      </c>
      <c r="E2735" s="2">
        <v>6.1940000000000007E-5</v>
      </c>
    </row>
    <row r="2736" spans="1:5" x14ac:dyDescent="0.15">
      <c r="A2736">
        <v>27.339659999999999</v>
      </c>
      <c r="B2736" s="1">
        <v>5.4750000000000003E-4</v>
      </c>
      <c r="C2736" s="1">
        <v>8.4020000000000004E-4</v>
      </c>
      <c r="D2736" s="2">
        <v>-1.2650000000000001E-4</v>
      </c>
      <c r="E2736" s="2">
        <v>1.672E-4</v>
      </c>
    </row>
    <row r="2737" spans="1:5" x14ac:dyDescent="0.15">
      <c r="A2737">
        <v>27.34966</v>
      </c>
      <c r="B2737" s="1">
        <v>5.3339999999999995E-4</v>
      </c>
      <c r="C2737" s="1">
        <v>8.9979999999999997E-4</v>
      </c>
      <c r="D2737" s="2">
        <v>-1.416E-4</v>
      </c>
      <c r="E2737" s="2">
        <v>2.2680000000000001E-4</v>
      </c>
    </row>
    <row r="2738" spans="1:5" x14ac:dyDescent="0.15">
      <c r="A2738">
        <v>27.359660000000002</v>
      </c>
      <c r="B2738" s="1">
        <v>5.2419999999999995E-4</v>
      </c>
      <c r="C2738" s="1">
        <v>8.8809999999999996E-4</v>
      </c>
      <c r="D2738" s="2">
        <v>-1.515E-4</v>
      </c>
      <c r="E2738" s="2">
        <v>2.1479999999999999E-4</v>
      </c>
    </row>
    <row r="2739" spans="1:5" x14ac:dyDescent="0.15">
      <c r="A2739">
        <v>27.36966</v>
      </c>
      <c r="B2739" s="1">
        <v>5.1579999999999996E-4</v>
      </c>
      <c r="C2739" s="1">
        <v>8.1490000000000002E-4</v>
      </c>
      <c r="D2739" s="2">
        <v>-1.5990000000000001E-4</v>
      </c>
      <c r="E2739" s="2">
        <v>1.4090000000000001E-4</v>
      </c>
    </row>
    <row r="2740" spans="1:5" x14ac:dyDescent="0.15">
      <c r="A2740">
        <v>27.379660000000001</v>
      </c>
      <c r="B2740" s="1">
        <v>5.1060000000000005E-4</v>
      </c>
      <c r="C2740" s="1">
        <v>7.2000000000000005E-4</v>
      </c>
      <c r="D2740" s="2">
        <v>-1.6420000000000001E-4</v>
      </c>
      <c r="E2740" s="2">
        <v>4.5519999999999998E-5</v>
      </c>
    </row>
    <row r="2741" spans="1:5" x14ac:dyDescent="0.15">
      <c r="A2741">
        <v>27.389659999999999</v>
      </c>
      <c r="B2741" s="1">
        <v>5.1630000000000003E-4</v>
      </c>
      <c r="C2741" s="1">
        <v>6.5220000000000002E-4</v>
      </c>
      <c r="D2741" s="2">
        <v>-1.572E-4</v>
      </c>
      <c r="E2741" s="2">
        <v>-2.26E-5</v>
      </c>
    </row>
    <row r="2742" spans="1:5" x14ac:dyDescent="0.15">
      <c r="A2742">
        <v>27.399660000000001</v>
      </c>
      <c r="B2742" s="1">
        <v>5.3830000000000002E-4</v>
      </c>
      <c r="C2742" s="1">
        <v>6.4409999999999999E-4</v>
      </c>
      <c r="D2742" s="2">
        <v>-1.3349999999999999E-4</v>
      </c>
      <c r="E2742" s="2">
        <v>-3.0639999999999998E-5</v>
      </c>
    </row>
    <row r="2743" spans="1:5" x14ac:dyDescent="0.15">
      <c r="A2743">
        <v>27.409659999999999</v>
      </c>
      <c r="B2743" s="1">
        <v>5.7240000000000004E-4</v>
      </c>
      <c r="C2743" s="1">
        <v>6.9669999999999997E-4</v>
      </c>
      <c r="D2743" s="2">
        <v>-9.8040000000000003E-5</v>
      </c>
      <c r="E2743" s="2">
        <v>2.232E-5</v>
      </c>
    </row>
    <row r="2744" spans="1:5" x14ac:dyDescent="0.15">
      <c r="A2744">
        <v>27.41966</v>
      </c>
      <c r="B2744" s="1">
        <v>6.0269999999999996E-4</v>
      </c>
      <c r="C2744" s="1">
        <v>7.8120000000000002E-4</v>
      </c>
      <c r="D2744" s="2">
        <v>-6.7050000000000003E-5</v>
      </c>
      <c r="E2744" s="2">
        <v>1.072E-4</v>
      </c>
    </row>
    <row r="2745" spans="1:5" x14ac:dyDescent="0.15">
      <c r="A2745">
        <v>27.429659999999998</v>
      </c>
      <c r="B2745" s="1">
        <v>6.089E-4</v>
      </c>
      <c r="C2745" s="1">
        <v>8.5570000000000004E-4</v>
      </c>
      <c r="D2745" s="2">
        <v>-6.1199999999999997E-5</v>
      </c>
      <c r="E2745" s="2">
        <v>1.8210000000000001E-4</v>
      </c>
    </row>
    <row r="2746" spans="1:5" x14ac:dyDescent="0.15">
      <c r="A2746">
        <v>27.43966</v>
      </c>
      <c r="B2746" s="1">
        <v>5.7779999999999995E-4</v>
      </c>
      <c r="C2746" s="1">
        <v>8.8789999999999995E-4</v>
      </c>
      <c r="D2746" s="2">
        <v>-9.3339999999999997E-5</v>
      </c>
      <c r="E2746" s="2">
        <v>2.143E-4</v>
      </c>
    </row>
    <row r="2747" spans="1:5" x14ac:dyDescent="0.15">
      <c r="A2747">
        <v>27.449660000000002</v>
      </c>
      <c r="B2747" s="1">
        <v>5.1420000000000003E-4</v>
      </c>
      <c r="C2747" s="1">
        <v>8.7000000000000001E-4</v>
      </c>
      <c r="D2747" s="2">
        <v>-1.5799999999999999E-4</v>
      </c>
      <c r="E2747" s="2">
        <v>1.963E-4</v>
      </c>
    </row>
    <row r="2748" spans="1:5" x14ac:dyDescent="0.15">
      <c r="A2748">
        <v>27.45966</v>
      </c>
      <c r="B2748" s="1">
        <v>4.4250000000000002E-4</v>
      </c>
      <c r="C2748" s="1">
        <v>8.2039999999999999E-4</v>
      </c>
      <c r="D2748" s="2">
        <v>-2.3029999999999999E-4</v>
      </c>
      <c r="E2748" s="2">
        <v>1.459E-4</v>
      </c>
    </row>
    <row r="2749" spans="1:5" x14ac:dyDescent="0.15">
      <c r="A2749">
        <v>27.469660000000001</v>
      </c>
      <c r="B2749" s="1">
        <v>3.9629999999999998E-4</v>
      </c>
      <c r="C2749" s="1">
        <v>7.6970000000000001E-4</v>
      </c>
      <c r="D2749" s="2">
        <v>-2.764E-4</v>
      </c>
      <c r="E2749" s="2">
        <v>9.4160000000000006E-5</v>
      </c>
    </row>
    <row r="2750" spans="1:5" x14ac:dyDescent="0.15">
      <c r="A2750">
        <v>27.479659999999999</v>
      </c>
      <c r="B2750" s="1">
        <v>4.014E-4</v>
      </c>
      <c r="C2750" s="1">
        <v>7.4370000000000003E-4</v>
      </c>
      <c r="D2750" s="2">
        <v>-2.7050000000000002E-4</v>
      </c>
      <c r="E2750" s="2">
        <v>6.6740000000000001E-5</v>
      </c>
    </row>
    <row r="2751" spans="1:5" x14ac:dyDescent="0.15">
      <c r="A2751">
        <v>27.489660000000001</v>
      </c>
      <c r="B2751" s="1">
        <v>4.6040000000000002E-4</v>
      </c>
      <c r="C2751" s="1">
        <v>7.4980000000000001E-4</v>
      </c>
      <c r="D2751" s="2">
        <v>-2.1039999999999999E-4</v>
      </c>
      <c r="E2751" s="2">
        <v>7.1390000000000006E-5</v>
      </c>
    </row>
    <row r="2752" spans="1:5" x14ac:dyDescent="0.15">
      <c r="A2752">
        <v>27.499659999999999</v>
      </c>
      <c r="B2752" s="1">
        <v>5.486E-4</v>
      </c>
      <c r="C2752" s="1">
        <v>7.7669999999999996E-4</v>
      </c>
      <c r="D2752" s="2">
        <v>-1.214E-4</v>
      </c>
      <c r="E2752" s="2">
        <v>9.692E-5</v>
      </c>
    </row>
    <row r="2753" spans="1:5" x14ac:dyDescent="0.15">
      <c r="A2753">
        <v>27.50966</v>
      </c>
      <c r="B2753" s="1">
        <v>6.2379999999999998E-4</v>
      </c>
      <c r="C2753" s="1">
        <v>8.0400000000000003E-4</v>
      </c>
      <c r="D2753" s="2">
        <v>-4.5800000000000002E-5</v>
      </c>
      <c r="E2753" s="2">
        <v>1.2349999999999999E-4</v>
      </c>
    </row>
    <row r="2754" spans="1:5" x14ac:dyDescent="0.15">
      <c r="A2754">
        <v>27.519659999999998</v>
      </c>
      <c r="B2754" s="1">
        <v>6.4729999999999996E-4</v>
      </c>
      <c r="C2754" s="1">
        <v>8.1669999999999996E-4</v>
      </c>
      <c r="D2754" s="2">
        <v>-2.2529999999999999E-5</v>
      </c>
      <c r="E2754" s="2">
        <v>1.361E-4</v>
      </c>
    </row>
    <row r="2755" spans="1:5" x14ac:dyDescent="0.15">
      <c r="A2755">
        <v>27.52966</v>
      </c>
      <c r="B2755" s="1">
        <v>6.0389999999999999E-4</v>
      </c>
      <c r="C2755" s="1">
        <v>8.1380000000000005E-4</v>
      </c>
      <c r="D2755" s="2">
        <v>-6.656E-5</v>
      </c>
      <c r="E2755" s="2">
        <v>1.339E-4</v>
      </c>
    </row>
    <row r="2756" spans="1:5" x14ac:dyDescent="0.15">
      <c r="A2756">
        <v>27.539660000000001</v>
      </c>
      <c r="B2756" s="1">
        <v>5.109E-4</v>
      </c>
      <c r="C2756" s="1">
        <v>8.0670000000000004E-4</v>
      </c>
      <c r="D2756" s="2">
        <v>-1.6009999999999999E-4</v>
      </c>
      <c r="E2756" s="2">
        <v>1.2779999999999999E-4</v>
      </c>
    </row>
    <row r="2757" spans="1:5" x14ac:dyDescent="0.15">
      <c r="A2757">
        <v>27.549659999999999</v>
      </c>
      <c r="B2757" s="1">
        <v>4.1070000000000001E-4</v>
      </c>
      <c r="C2757" s="1">
        <v>8.0900000000000004E-4</v>
      </c>
      <c r="D2757" s="2">
        <v>-2.6019999999999998E-4</v>
      </c>
      <c r="E2757" s="2">
        <v>1.3080000000000001E-4</v>
      </c>
    </row>
    <row r="2758" spans="1:5" x14ac:dyDescent="0.15">
      <c r="A2758">
        <v>27.559660000000001</v>
      </c>
      <c r="B2758" s="1">
        <v>3.5050000000000001E-4</v>
      </c>
      <c r="C2758" s="1">
        <v>8.2510000000000005E-4</v>
      </c>
      <c r="D2758" s="2">
        <v>-3.1970000000000002E-4</v>
      </c>
      <c r="E2758" s="2">
        <v>1.47E-4</v>
      </c>
    </row>
    <row r="2759" spans="1:5" x14ac:dyDescent="0.15">
      <c r="A2759">
        <v>27.569649999999999</v>
      </c>
      <c r="B2759" s="1">
        <v>3.5869999999999999E-4</v>
      </c>
      <c r="C2759" s="1">
        <v>8.4570000000000001E-4</v>
      </c>
      <c r="D2759" s="2">
        <v>-3.1040000000000001E-4</v>
      </c>
      <c r="E2759" s="2">
        <v>1.6689999999999999E-4</v>
      </c>
    </row>
    <row r="2760" spans="1:5" x14ac:dyDescent="0.15">
      <c r="A2760">
        <v>27.579650000000001</v>
      </c>
      <c r="B2760" s="1">
        <v>4.3070000000000001E-4</v>
      </c>
      <c r="C2760" s="1">
        <v>8.5300000000000003E-4</v>
      </c>
      <c r="D2760" s="2">
        <v>-2.3729999999999999E-4</v>
      </c>
      <c r="E2760" s="2">
        <v>1.727E-4</v>
      </c>
    </row>
    <row r="2761" spans="1:5" x14ac:dyDescent="0.15">
      <c r="A2761">
        <v>27.589649999999999</v>
      </c>
      <c r="B2761" s="1">
        <v>5.3169999999999997E-4</v>
      </c>
      <c r="C2761" s="1">
        <v>8.3359999999999999E-4</v>
      </c>
      <c r="D2761" s="2">
        <v>-1.359E-4</v>
      </c>
      <c r="E2761" s="2">
        <v>1.516E-4</v>
      </c>
    </row>
    <row r="2762" spans="1:5" x14ac:dyDescent="0.15">
      <c r="A2762">
        <v>27.59966</v>
      </c>
      <c r="B2762" s="1">
        <v>6.1410000000000002E-4</v>
      </c>
      <c r="C2762" s="1">
        <v>7.8930000000000005E-4</v>
      </c>
      <c r="D2762" s="2">
        <v>-5.3749999999999999E-5</v>
      </c>
      <c r="E2762" s="2">
        <v>1.063E-4</v>
      </c>
    </row>
    <row r="2763" spans="1:5" x14ac:dyDescent="0.15">
      <c r="A2763">
        <v>27.609660000000002</v>
      </c>
      <c r="B2763" s="1">
        <v>6.4130000000000003E-4</v>
      </c>
      <c r="C2763" s="1">
        <v>7.3970000000000004E-4</v>
      </c>
      <c r="D2763" s="2">
        <v>-2.745E-5</v>
      </c>
      <c r="E2763" s="2">
        <v>5.6719999999999999E-5</v>
      </c>
    </row>
    <row r="2764" spans="1:5" x14ac:dyDescent="0.15">
      <c r="A2764">
        <v>27.61966</v>
      </c>
      <c r="B2764" s="1">
        <v>6.0459999999999995E-4</v>
      </c>
      <c r="C2764" s="1">
        <v>7.1259999999999997E-4</v>
      </c>
      <c r="D2764" s="2">
        <v>-6.5170000000000001E-5</v>
      </c>
      <c r="E2764" s="2">
        <v>3.0929999999999997E-5</v>
      </c>
    </row>
    <row r="2765" spans="1:5" x14ac:dyDescent="0.15">
      <c r="A2765">
        <v>27.629650000000002</v>
      </c>
      <c r="B2765" s="1">
        <v>5.2599999999999999E-4</v>
      </c>
      <c r="C2765" s="1">
        <v>7.2789999999999997E-4</v>
      </c>
      <c r="D2765" s="2">
        <v>-1.4440000000000001E-4</v>
      </c>
      <c r="E2765" s="2">
        <v>4.8369999999999999E-5</v>
      </c>
    </row>
    <row r="2766" spans="1:5" x14ac:dyDescent="0.15">
      <c r="A2766">
        <v>27.63965</v>
      </c>
      <c r="B2766" s="1">
        <v>4.4559999999999999E-4</v>
      </c>
      <c r="C2766" s="1">
        <v>7.8370000000000002E-4</v>
      </c>
      <c r="D2766" s="2">
        <v>-2.2479999999999999E-4</v>
      </c>
      <c r="E2766" s="2">
        <v>1.065E-4</v>
      </c>
    </row>
    <row r="2767" spans="1:5" x14ac:dyDescent="0.15">
      <c r="A2767">
        <v>27.649650000000001</v>
      </c>
      <c r="B2767" s="1">
        <v>4.0039999999999997E-4</v>
      </c>
      <c r="C2767" s="1">
        <v>8.543E-4</v>
      </c>
      <c r="D2767" s="2">
        <v>-2.6939999999999999E-4</v>
      </c>
      <c r="E2767" s="2">
        <v>1.7880000000000001E-4</v>
      </c>
    </row>
    <row r="2768" spans="1:5" x14ac:dyDescent="0.15">
      <c r="A2768">
        <v>27.659649999999999</v>
      </c>
      <c r="B2768" s="1">
        <v>4.0719999999999998E-4</v>
      </c>
      <c r="C2768" s="1">
        <v>9.0209999999999997E-4</v>
      </c>
      <c r="D2768" s="2">
        <v>-2.6140000000000001E-4</v>
      </c>
      <c r="E2768" s="2">
        <v>2.273E-4</v>
      </c>
    </row>
    <row r="2769" spans="1:5" x14ac:dyDescent="0.15">
      <c r="A2769">
        <v>27.669650000000001</v>
      </c>
      <c r="B2769" s="1">
        <v>4.572E-4</v>
      </c>
      <c r="C2769" s="1">
        <v>8.9740000000000002E-4</v>
      </c>
      <c r="D2769" s="2">
        <v>-2.1010000000000001E-4</v>
      </c>
      <c r="E2769" s="2">
        <v>2.221E-4</v>
      </c>
    </row>
    <row r="2770" spans="1:5" x14ac:dyDescent="0.15">
      <c r="A2770">
        <v>27.679649999999999</v>
      </c>
      <c r="B2770" s="1">
        <v>5.2320000000000003E-4</v>
      </c>
      <c r="C2770" s="1">
        <v>8.3600000000000005E-4</v>
      </c>
      <c r="D2770" s="2">
        <v>-1.4320000000000001E-4</v>
      </c>
      <c r="E2770" s="2">
        <v>1.593E-4</v>
      </c>
    </row>
    <row r="2771" spans="1:5" x14ac:dyDescent="0.15">
      <c r="A2771">
        <v>27.68965</v>
      </c>
      <c r="B2771" s="1">
        <v>5.7549999999999995E-4</v>
      </c>
      <c r="C2771" s="1">
        <v>7.4339999999999996E-4</v>
      </c>
      <c r="D2771" s="2">
        <v>-9.0329999999999997E-5</v>
      </c>
      <c r="E2771" s="2">
        <v>6.5129999999999995E-5</v>
      </c>
    </row>
    <row r="2772" spans="1:5" x14ac:dyDescent="0.15">
      <c r="A2772">
        <v>27.699649999999998</v>
      </c>
      <c r="B2772" s="1">
        <v>5.9650000000000002E-4</v>
      </c>
      <c r="C2772" s="1">
        <v>6.6330000000000002E-4</v>
      </c>
      <c r="D2772" s="2">
        <v>-6.9099999999999999E-5</v>
      </c>
      <c r="E2772" s="2">
        <v>-1.6160000000000001E-5</v>
      </c>
    </row>
    <row r="2773" spans="1:5" x14ac:dyDescent="0.15">
      <c r="A2773">
        <v>27.70965</v>
      </c>
      <c r="B2773" s="1">
        <v>5.8679999999999995E-4</v>
      </c>
      <c r="C2773" s="1">
        <v>6.3509999999999999E-4</v>
      </c>
      <c r="D2773" s="2">
        <v>-7.8629999999999998E-5</v>
      </c>
      <c r="E2773" s="2">
        <v>-4.4780000000000002E-5</v>
      </c>
    </row>
    <row r="2774" spans="1:5" x14ac:dyDescent="0.15">
      <c r="A2774">
        <v>27.719650000000001</v>
      </c>
      <c r="B2774" s="1">
        <v>5.6059999999999997E-4</v>
      </c>
      <c r="C2774" s="1">
        <v>6.7310000000000004E-4</v>
      </c>
      <c r="D2774" s="2">
        <v>-1.0459999999999999E-4</v>
      </c>
      <c r="E2774" s="2">
        <v>-6.5549999999999999E-6</v>
      </c>
    </row>
    <row r="2775" spans="1:5" x14ac:dyDescent="0.15">
      <c r="A2775">
        <v>27.729649999999999</v>
      </c>
      <c r="B2775" s="1">
        <v>5.3470000000000004E-4</v>
      </c>
      <c r="C2775" s="1">
        <v>7.5790000000000005E-4</v>
      </c>
      <c r="D2775" s="2">
        <v>-1.2999999999999999E-4</v>
      </c>
      <c r="E2775" s="2">
        <v>7.8850000000000006E-5</v>
      </c>
    </row>
    <row r="2776" spans="1:5" x14ac:dyDescent="0.15">
      <c r="A2776">
        <v>27.739650000000001</v>
      </c>
      <c r="B2776" s="1">
        <v>5.195E-4</v>
      </c>
      <c r="C2776" s="1">
        <v>8.4590000000000002E-4</v>
      </c>
      <c r="D2776" s="2">
        <v>-1.4469999999999999E-4</v>
      </c>
      <c r="E2776" s="2">
        <v>1.6750000000000001E-4</v>
      </c>
    </row>
    <row r="2777" spans="1:5" x14ac:dyDescent="0.15">
      <c r="A2777">
        <v>27.749649999999999</v>
      </c>
      <c r="B2777" s="1">
        <v>5.1500000000000005E-4</v>
      </c>
      <c r="C2777" s="1">
        <v>8.9179999999999999E-4</v>
      </c>
      <c r="D2777" s="2">
        <v>-1.4880000000000001E-4</v>
      </c>
      <c r="E2777" s="2">
        <v>2.1379999999999999E-4</v>
      </c>
    </row>
    <row r="2778" spans="1:5" x14ac:dyDescent="0.15">
      <c r="A2778">
        <v>27.759650000000001</v>
      </c>
      <c r="B2778" s="1">
        <v>5.1570000000000001E-4</v>
      </c>
      <c r="C2778" s="1">
        <v>8.7160000000000004E-4</v>
      </c>
      <c r="D2778" s="2">
        <v>-1.482E-4</v>
      </c>
      <c r="E2778" s="2">
        <v>1.9340000000000001E-4</v>
      </c>
    </row>
    <row r="2779" spans="1:5" x14ac:dyDescent="0.15">
      <c r="A2779">
        <v>27.769649999999999</v>
      </c>
      <c r="B2779" s="1">
        <v>5.1719999999999999E-4</v>
      </c>
      <c r="C2779" s="1">
        <v>7.9449999999999996E-4</v>
      </c>
      <c r="D2779" s="2">
        <v>-1.472E-4</v>
      </c>
      <c r="E2779" s="2">
        <v>1.159E-4</v>
      </c>
    </row>
    <row r="2780" spans="1:5" x14ac:dyDescent="0.15">
      <c r="A2780">
        <v>27.77965</v>
      </c>
      <c r="B2780" s="1">
        <v>5.2170000000000005E-4</v>
      </c>
      <c r="C2780" s="1">
        <v>6.9800000000000005E-4</v>
      </c>
      <c r="D2780" s="2">
        <v>-1.4349999999999999E-4</v>
      </c>
      <c r="E2780" s="2">
        <v>1.878E-5</v>
      </c>
    </row>
    <row r="2781" spans="1:5" x14ac:dyDescent="0.15">
      <c r="A2781">
        <v>27.789650000000002</v>
      </c>
      <c r="B2781" s="1">
        <v>5.3629999999999997E-4</v>
      </c>
      <c r="C2781" s="1">
        <v>6.2739999999999996E-4</v>
      </c>
      <c r="D2781" s="2">
        <v>-1.2990000000000001E-4</v>
      </c>
      <c r="E2781" s="2">
        <v>-5.2309999999999999E-5</v>
      </c>
    </row>
    <row r="2782" spans="1:5" x14ac:dyDescent="0.15">
      <c r="A2782">
        <v>27.79965</v>
      </c>
      <c r="B2782" s="1">
        <v>5.6579999999999998E-4</v>
      </c>
      <c r="C2782" s="1">
        <v>6.1320000000000005E-4</v>
      </c>
      <c r="D2782" s="2">
        <v>-1.011E-4</v>
      </c>
      <c r="E2782" s="2">
        <v>-6.711E-5</v>
      </c>
    </row>
    <row r="2783" spans="1:5" x14ac:dyDescent="0.15">
      <c r="A2783">
        <v>27.809650000000001</v>
      </c>
      <c r="B2783" s="1">
        <v>6.0619999999999999E-4</v>
      </c>
      <c r="C2783" s="1">
        <v>6.558E-4</v>
      </c>
      <c r="D2783" s="2">
        <v>-6.0959999999999999E-5</v>
      </c>
      <c r="E2783" s="2">
        <v>-2.497E-5</v>
      </c>
    </row>
    <row r="2784" spans="1:5" x14ac:dyDescent="0.15">
      <c r="A2784">
        <v>27.819649999999999</v>
      </c>
      <c r="B2784" s="1">
        <v>6.4260000000000001E-4</v>
      </c>
      <c r="C2784" s="1">
        <v>7.2820000000000003E-4</v>
      </c>
      <c r="D2784" s="2">
        <v>-2.4389999999999999E-5</v>
      </c>
      <c r="E2784" s="2">
        <v>4.6829999999999997E-5</v>
      </c>
    </row>
    <row r="2785" spans="1:5" x14ac:dyDescent="0.15">
      <c r="A2785">
        <v>27.829650000000001</v>
      </c>
      <c r="B2785" s="1">
        <v>6.5609999999999996E-4</v>
      </c>
      <c r="C2785" s="1">
        <v>7.9100000000000004E-4</v>
      </c>
      <c r="D2785" s="2">
        <v>-1.063E-5</v>
      </c>
      <c r="E2785" s="2">
        <v>1.091E-4</v>
      </c>
    </row>
    <row r="2786" spans="1:5" x14ac:dyDescent="0.15">
      <c r="A2786">
        <v>27.839649999999999</v>
      </c>
      <c r="B2786" s="1">
        <v>6.3440000000000002E-4</v>
      </c>
      <c r="C2786" s="1">
        <v>8.1400000000000005E-4</v>
      </c>
      <c r="D2786" s="2">
        <v>-3.1909999999999998E-5</v>
      </c>
      <c r="E2786" s="2">
        <v>1.317E-4</v>
      </c>
    </row>
    <row r="2787" spans="1:5" x14ac:dyDescent="0.15">
      <c r="A2787">
        <v>27.84965</v>
      </c>
      <c r="B2787" s="1">
        <v>5.8219999999999995E-4</v>
      </c>
      <c r="C2787" s="1">
        <v>7.9000000000000001E-4</v>
      </c>
      <c r="D2787" s="2">
        <v>-8.3739999999999994E-5</v>
      </c>
      <c r="E2787" s="2">
        <v>1.076E-4</v>
      </c>
    </row>
    <row r="2788" spans="1:5" x14ac:dyDescent="0.15">
      <c r="A2788">
        <v>27.859649999999998</v>
      </c>
      <c r="B2788" s="1">
        <v>5.2260000000000002E-4</v>
      </c>
      <c r="C2788" s="1">
        <v>7.3590000000000005E-4</v>
      </c>
      <c r="D2788" s="2">
        <v>-1.4329999999999999E-4</v>
      </c>
      <c r="E2788" s="2">
        <v>5.3909999999999997E-5</v>
      </c>
    </row>
    <row r="2789" spans="1:5" x14ac:dyDescent="0.15">
      <c r="A2789">
        <v>27.86965</v>
      </c>
      <c r="B2789" s="1">
        <v>4.8670000000000001E-4</v>
      </c>
      <c r="C2789" s="1">
        <v>6.8099999999999996E-4</v>
      </c>
      <c r="D2789" s="2">
        <v>-1.7929999999999999E-4</v>
      </c>
      <c r="E2789" s="2">
        <v>-4.5600000000000001E-7</v>
      </c>
    </row>
    <row r="2790" spans="1:5" x14ac:dyDescent="0.15">
      <c r="A2790">
        <v>27.879650000000002</v>
      </c>
      <c r="B2790" s="1">
        <v>4.9879999999999998E-4</v>
      </c>
      <c r="C2790" s="1">
        <v>6.4930000000000001E-4</v>
      </c>
      <c r="D2790" s="2">
        <v>-1.674E-4</v>
      </c>
      <c r="E2790" s="2">
        <v>-3.15E-5</v>
      </c>
    </row>
    <row r="2791" spans="1:5" x14ac:dyDescent="0.15">
      <c r="A2791">
        <v>27.88965</v>
      </c>
      <c r="B2791" s="1">
        <v>5.6110000000000003E-4</v>
      </c>
      <c r="C2791" s="1">
        <v>6.4820000000000003E-4</v>
      </c>
      <c r="D2791" s="2">
        <v>-1.054E-4</v>
      </c>
      <c r="E2791" s="2">
        <v>-3.2159999999999997E-5</v>
      </c>
    </row>
    <row r="2792" spans="1:5" x14ac:dyDescent="0.15">
      <c r="A2792">
        <v>27.899650000000001</v>
      </c>
      <c r="B2792" s="1">
        <v>6.5019999999999998E-4</v>
      </c>
      <c r="C2792" s="1">
        <v>6.6730000000000001E-4</v>
      </c>
      <c r="D2792" s="2">
        <v>-1.6609999999999999E-5</v>
      </c>
      <c r="E2792" s="2">
        <v>-1.308E-5</v>
      </c>
    </row>
    <row r="2793" spans="1:5" x14ac:dyDescent="0.15">
      <c r="A2793">
        <v>27.909649999999999</v>
      </c>
      <c r="B2793" s="1">
        <v>7.2650000000000004E-4</v>
      </c>
      <c r="C2793" s="1">
        <v>6.8760000000000002E-4</v>
      </c>
      <c r="D2793" s="2">
        <v>5.9419999999999997E-5</v>
      </c>
      <c r="E2793" s="2">
        <v>6.9369999999999998E-6</v>
      </c>
    </row>
    <row r="2794" spans="1:5" x14ac:dyDescent="0.15">
      <c r="A2794">
        <v>27.919650000000001</v>
      </c>
      <c r="B2794" s="1">
        <v>7.5389999999999995E-4</v>
      </c>
      <c r="C2794" s="1">
        <v>6.9519999999999998E-4</v>
      </c>
      <c r="D2794" s="2">
        <v>8.6429999999999997E-5</v>
      </c>
      <c r="E2794" s="2">
        <v>1.4070000000000001E-5</v>
      </c>
    </row>
    <row r="2795" spans="1:5" x14ac:dyDescent="0.15">
      <c r="A2795">
        <v>27.929649999999999</v>
      </c>
      <c r="B2795" s="1">
        <v>7.1810000000000005E-4</v>
      </c>
      <c r="C2795" s="1">
        <v>6.8860000000000004E-4</v>
      </c>
      <c r="D2795" s="2">
        <v>5.0170000000000002E-5</v>
      </c>
      <c r="E2795" s="2">
        <v>7.4390000000000003E-6</v>
      </c>
    </row>
    <row r="2796" spans="1:5" x14ac:dyDescent="0.15">
      <c r="A2796">
        <v>27.93965</v>
      </c>
      <c r="B2796" s="1">
        <v>6.355E-4</v>
      </c>
      <c r="C2796" s="1">
        <v>6.7840000000000001E-4</v>
      </c>
      <c r="D2796" s="2">
        <v>-3.3019999999999999E-5</v>
      </c>
      <c r="E2796" s="2">
        <v>-2.3549999999999999E-6</v>
      </c>
    </row>
    <row r="2797" spans="1:5" x14ac:dyDescent="0.15">
      <c r="A2797">
        <v>27.949649999999998</v>
      </c>
      <c r="B2797" s="1">
        <v>5.4569999999999998E-4</v>
      </c>
      <c r="C2797" s="1">
        <v>6.7719999999999998E-4</v>
      </c>
      <c r="D2797" s="2">
        <v>-1.2320000000000001E-4</v>
      </c>
      <c r="E2797" s="2">
        <v>-2.6709999999999999E-6</v>
      </c>
    </row>
    <row r="2798" spans="1:5" x14ac:dyDescent="0.15">
      <c r="A2798">
        <v>27.95965</v>
      </c>
      <c r="B2798" s="1">
        <v>4.929E-4</v>
      </c>
      <c r="C2798" s="1">
        <v>6.8919999999999995E-4</v>
      </c>
      <c r="D2798" s="2">
        <v>-1.763E-4</v>
      </c>
      <c r="E2798" s="2">
        <v>1.039E-5</v>
      </c>
    </row>
    <row r="2799" spans="1:5" x14ac:dyDescent="0.15">
      <c r="A2799">
        <v>27.969650000000001</v>
      </c>
      <c r="B2799" s="1">
        <v>5.0350000000000004E-4</v>
      </c>
      <c r="C2799" s="1">
        <v>7.0580000000000003E-4</v>
      </c>
      <c r="D2799" s="2">
        <v>-1.6579999999999999E-4</v>
      </c>
      <c r="E2799" s="2">
        <v>2.7889999999999999E-5</v>
      </c>
    </row>
    <row r="2800" spans="1:5" x14ac:dyDescent="0.15">
      <c r="A2800">
        <v>27.979649999999999</v>
      </c>
      <c r="B2800" s="1">
        <v>5.731E-4</v>
      </c>
      <c r="C2800" s="1">
        <v>7.1109999999999999E-4</v>
      </c>
      <c r="D2800" s="2">
        <v>-9.6150000000000006E-5</v>
      </c>
      <c r="E2800" s="2">
        <v>3.3429999999999997E-5</v>
      </c>
    </row>
    <row r="2801" spans="1:5" x14ac:dyDescent="0.15">
      <c r="A2801">
        <v>27.989650000000001</v>
      </c>
      <c r="B2801" s="1">
        <v>6.6909999999999995E-4</v>
      </c>
      <c r="C2801" s="1">
        <v>6.9220000000000002E-4</v>
      </c>
      <c r="D2801" s="2">
        <v>-1.201E-8</v>
      </c>
      <c r="E2801" s="2">
        <v>1.42E-5</v>
      </c>
    </row>
    <row r="2802" spans="1:5" x14ac:dyDescent="0.15">
      <c r="A2802">
        <v>27.999649999999999</v>
      </c>
      <c r="B2802" s="1">
        <v>7.4700000000000005E-4</v>
      </c>
      <c r="C2802" s="1">
        <v>6.512E-4</v>
      </c>
      <c r="D2802" s="2">
        <v>7.818E-5</v>
      </c>
      <c r="E2802" s="2">
        <v>-2.7679999999999999E-5</v>
      </c>
    </row>
    <row r="2803" spans="1:5" x14ac:dyDescent="0.15">
      <c r="A2803">
        <v>28.009650000000001</v>
      </c>
      <c r="B2803" s="1">
        <v>7.7269999999999997E-4</v>
      </c>
      <c r="C2803" s="1">
        <v>6.0630000000000005E-4</v>
      </c>
      <c r="D2803" s="2">
        <v>1.041E-4</v>
      </c>
      <c r="E2803" s="2">
        <v>-7.3609999999999995E-5</v>
      </c>
    </row>
    <row r="2804" spans="1:5" x14ac:dyDescent="0.15">
      <c r="A2804">
        <v>28.019649999999999</v>
      </c>
      <c r="B2804" s="1">
        <v>7.3839999999999995E-4</v>
      </c>
      <c r="C2804" s="1">
        <v>5.8310000000000002E-4</v>
      </c>
      <c r="D2804" s="2">
        <v>7.0019999999999997E-5</v>
      </c>
      <c r="E2804" s="2">
        <v>-9.7529999999999996E-5</v>
      </c>
    </row>
    <row r="2805" spans="1:5" x14ac:dyDescent="0.15">
      <c r="A2805">
        <v>28.02965</v>
      </c>
      <c r="B2805" s="1">
        <v>6.6489999999999995E-4</v>
      </c>
      <c r="C2805" s="1">
        <v>5.9999999999999995E-4</v>
      </c>
      <c r="D2805" s="2">
        <v>-3.3780000000000001E-6</v>
      </c>
      <c r="E2805" s="2">
        <v>-8.0929999999999999E-5</v>
      </c>
    </row>
    <row r="2806" spans="1:5" x14ac:dyDescent="0.15">
      <c r="A2806">
        <v>28.039650000000002</v>
      </c>
      <c r="B2806" s="1">
        <v>5.8960000000000002E-4</v>
      </c>
      <c r="C2806" s="1">
        <v>6.5490000000000004E-4</v>
      </c>
      <c r="D2806" s="2">
        <v>-7.8869999999999995E-5</v>
      </c>
      <c r="E2806" s="2">
        <v>-2.5660000000000002E-5</v>
      </c>
    </row>
    <row r="2807" spans="1:5" x14ac:dyDescent="0.15">
      <c r="A2807">
        <v>28.04965</v>
      </c>
      <c r="B2807" s="1">
        <v>5.4690000000000001E-4</v>
      </c>
      <c r="C2807" s="1">
        <v>7.2400000000000003E-4</v>
      </c>
      <c r="D2807" s="2">
        <v>-1.219E-4</v>
      </c>
      <c r="E2807" s="2">
        <v>4.3989999999999997E-5</v>
      </c>
    </row>
    <row r="2808" spans="1:5" x14ac:dyDescent="0.15">
      <c r="A2808">
        <v>28.059650000000001</v>
      </c>
      <c r="B2808" s="1">
        <v>5.5230000000000003E-4</v>
      </c>
      <c r="C2808" s="1">
        <v>7.7169999999999995E-4</v>
      </c>
      <c r="D2808" s="2">
        <v>-1.17E-4</v>
      </c>
      <c r="E2808" s="2">
        <v>9.2490000000000004E-5</v>
      </c>
    </row>
    <row r="2809" spans="1:5" x14ac:dyDescent="0.15">
      <c r="A2809">
        <v>28.069649999999999</v>
      </c>
      <c r="B2809" s="1">
        <v>5.9699999999999998E-4</v>
      </c>
      <c r="C2809" s="1">
        <v>7.7059999999999997E-4</v>
      </c>
      <c r="D2809" s="2">
        <v>-7.2990000000000004E-5</v>
      </c>
      <c r="E2809" s="2">
        <v>9.1949999999999999E-5</v>
      </c>
    </row>
    <row r="2810" spans="1:5" x14ac:dyDescent="0.15">
      <c r="A2810">
        <v>28.079650000000001</v>
      </c>
      <c r="B2810" s="1">
        <v>6.5530000000000004E-4</v>
      </c>
      <c r="C2810" s="1">
        <v>7.1639999999999996E-4</v>
      </c>
      <c r="D2810" s="2">
        <v>-1.522E-5</v>
      </c>
      <c r="E2810" s="2">
        <v>3.8220000000000003E-5</v>
      </c>
    </row>
    <row r="2811" spans="1:5" x14ac:dyDescent="0.15">
      <c r="A2811">
        <v>28.089649999999999</v>
      </c>
      <c r="B2811" s="1">
        <v>6.9950000000000003E-4</v>
      </c>
      <c r="C2811" s="1">
        <v>6.332E-4</v>
      </c>
      <c r="D2811" s="2">
        <v>2.8719999999999999E-5</v>
      </c>
      <c r="E2811" s="2">
        <v>-4.4650000000000001E-5</v>
      </c>
    </row>
    <row r="2812" spans="1:5" x14ac:dyDescent="0.15">
      <c r="A2812">
        <v>28.09965</v>
      </c>
      <c r="B2812" s="1">
        <v>7.1350000000000005E-4</v>
      </c>
      <c r="C2812" s="1">
        <v>5.6190000000000005E-4</v>
      </c>
      <c r="D2812" s="2">
        <v>4.2840000000000003E-5</v>
      </c>
      <c r="E2812" s="2">
        <v>-1.1569999999999999E-4</v>
      </c>
    </row>
    <row r="2813" spans="1:5" x14ac:dyDescent="0.15">
      <c r="A2813">
        <v>28.109649999999998</v>
      </c>
      <c r="B2813" s="1">
        <v>6.9850000000000001E-4</v>
      </c>
      <c r="C2813" s="1">
        <v>5.396E-4</v>
      </c>
      <c r="D2813" s="2">
        <v>2.8180000000000001E-5</v>
      </c>
      <c r="E2813" s="2">
        <v>-1.3779999999999999E-4</v>
      </c>
    </row>
    <row r="2814" spans="1:5" x14ac:dyDescent="0.15">
      <c r="A2814">
        <v>28.11965</v>
      </c>
      <c r="B2814" s="1">
        <v>6.6830000000000004E-4</v>
      </c>
      <c r="C2814" s="1">
        <v>5.798E-4</v>
      </c>
      <c r="D2814" s="2">
        <v>-1.604E-6</v>
      </c>
      <c r="E2814" s="2">
        <v>-9.7579999999999997E-5</v>
      </c>
    </row>
    <row r="2815" spans="1:5" x14ac:dyDescent="0.15">
      <c r="A2815">
        <v>28.129650000000002</v>
      </c>
      <c r="B2815" s="1">
        <v>6.3909999999999998E-4</v>
      </c>
      <c r="C2815" s="1">
        <v>6.648E-4</v>
      </c>
      <c r="D2815" s="2">
        <v>-3.0540000000000002E-5</v>
      </c>
      <c r="E2815" s="2">
        <v>-1.2809999999999999E-5</v>
      </c>
    </row>
    <row r="2816" spans="1:5" x14ac:dyDescent="0.15">
      <c r="A2816">
        <v>28.13965</v>
      </c>
      <c r="B2816" s="1">
        <v>6.2049999999999996E-4</v>
      </c>
      <c r="C2816" s="1">
        <v>7.5420000000000001E-4</v>
      </c>
      <c r="D2816" s="2">
        <v>-4.918E-5</v>
      </c>
      <c r="E2816" s="2">
        <v>7.5710000000000005E-5</v>
      </c>
    </row>
    <row r="2817" spans="1:5" x14ac:dyDescent="0.15">
      <c r="A2817">
        <v>28.149650000000001</v>
      </c>
      <c r="B2817" s="1">
        <v>6.1220000000000003E-4</v>
      </c>
      <c r="C2817" s="1">
        <v>8.051E-4</v>
      </c>
      <c r="D2817" s="2">
        <v>-5.7920000000000001E-5</v>
      </c>
      <c r="E2817" s="2">
        <v>1.2540000000000001E-4</v>
      </c>
    </row>
    <row r="2818" spans="1:5" x14ac:dyDescent="0.15">
      <c r="A2818">
        <v>28.159649999999999</v>
      </c>
      <c r="B2818" s="1">
        <v>6.0829999999999999E-4</v>
      </c>
      <c r="C2818" s="1">
        <v>7.9480000000000002E-4</v>
      </c>
      <c r="D2818" s="2">
        <v>-6.2429999999999997E-5</v>
      </c>
      <c r="E2818" s="2">
        <v>1.137E-4</v>
      </c>
    </row>
    <row r="2819" spans="1:5" x14ac:dyDescent="0.15">
      <c r="A2819">
        <v>28.169650000000001</v>
      </c>
      <c r="B2819" s="1">
        <v>6.0420000000000005E-4</v>
      </c>
      <c r="C2819" s="1">
        <v>7.314E-4</v>
      </c>
      <c r="D2819" s="2">
        <v>-6.7119999999999994E-5</v>
      </c>
      <c r="E2819" s="2">
        <v>4.9030000000000003E-5</v>
      </c>
    </row>
    <row r="2820" spans="1:5" x14ac:dyDescent="0.15">
      <c r="A2820">
        <v>28.179649999999999</v>
      </c>
      <c r="B2820" s="1">
        <v>6.0170000000000004E-4</v>
      </c>
      <c r="C2820" s="1">
        <v>6.4919999999999995E-4</v>
      </c>
      <c r="D2820" s="2">
        <v>-6.9939999999999998E-5</v>
      </c>
      <c r="E2820" s="2">
        <v>-3.3850000000000003E-5</v>
      </c>
    </row>
    <row r="2821" spans="1:5" x14ac:dyDescent="0.15">
      <c r="A2821">
        <v>28.18965</v>
      </c>
      <c r="B2821" s="1">
        <v>6.0740000000000002E-4</v>
      </c>
      <c r="C2821" s="1">
        <v>5.9029999999999998E-4</v>
      </c>
      <c r="D2821" s="2">
        <v>-6.4220000000000005E-5</v>
      </c>
      <c r="E2821" s="2">
        <v>-9.2629999999999999E-5</v>
      </c>
    </row>
    <row r="2822" spans="1:5" x14ac:dyDescent="0.15">
      <c r="A2822">
        <v>28.199649999999998</v>
      </c>
      <c r="B2822" s="1">
        <v>6.2640000000000005E-4</v>
      </c>
      <c r="C2822" s="1">
        <v>5.8299999999999997E-4</v>
      </c>
      <c r="D2822" s="2">
        <v>-4.494E-5</v>
      </c>
      <c r="E2822" s="2">
        <v>-9.9060000000000004E-5</v>
      </c>
    </row>
    <row r="2823" spans="1:5" x14ac:dyDescent="0.15">
      <c r="A2823">
        <v>28.20965</v>
      </c>
      <c r="B2823" s="1">
        <v>6.5550000000000005E-4</v>
      </c>
      <c r="C2823" s="1">
        <v>6.2830000000000004E-4</v>
      </c>
      <c r="D2823" s="2">
        <v>-1.5610000000000001E-5</v>
      </c>
      <c r="E2823" s="2">
        <v>-5.2420000000000003E-5</v>
      </c>
    </row>
    <row r="2824" spans="1:5" x14ac:dyDescent="0.15">
      <c r="A2824">
        <v>28.219650000000001</v>
      </c>
      <c r="B2824" s="1">
        <v>6.8119999999999997E-4</v>
      </c>
      <c r="C2824" s="1">
        <v>7.0149999999999998E-4</v>
      </c>
      <c r="D2824" s="2">
        <v>1.0180000000000001E-5</v>
      </c>
      <c r="E2824" s="2">
        <v>2.213E-5</v>
      </c>
    </row>
    <row r="2825" spans="1:5" x14ac:dyDescent="0.15">
      <c r="A2825">
        <v>28.229649999999999</v>
      </c>
      <c r="B2825" s="1">
        <v>6.8570000000000002E-4</v>
      </c>
      <c r="C2825" s="1">
        <v>7.6650000000000004E-4</v>
      </c>
      <c r="D2825" s="2">
        <v>1.4630000000000001E-5</v>
      </c>
      <c r="E2825" s="2">
        <v>8.8200000000000003E-5</v>
      </c>
    </row>
    <row r="2826" spans="1:5" x14ac:dyDescent="0.15">
      <c r="A2826">
        <v>28.239650000000001</v>
      </c>
      <c r="B2826" s="1">
        <v>6.5769999999999999E-4</v>
      </c>
      <c r="C2826" s="1">
        <v>7.9529999999999998E-4</v>
      </c>
      <c r="D2826" s="2">
        <v>-1.3699999999999999E-5</v>
      </c>
      <c r="E2826" s="2">
        <v>1.176E-4</v>
      </c>
    </row>
    <row r="2827" spans="1:5" x14ac:dyDescent="0.15">
      <c r="A2827">
        <v>28.249649999999999</v>
      </c>
      <c r="B2827" s="1">
        <v>6.0110000000000003E-4</v>
      </c>
      <c r="C2827" s="1">
        <v>7.8129999999999996E-4</v>
      </c>
      <c r="D2827" s="2">
        <v>-7.0489999999999998E-5</v>
      </c>
      <c r="E2827" s="2">
        <v>1.036E-4</v>
      </c>
    </row>
    <row r="2828" spans="1:5" x14ac:dyDescent="0.15">
      <c r="A2828">
        <v>28.259650000000001</v>
      </c>
      <c r="B2828" s="1">
        <v>5.3689999999999999E-4</v>
      </c>
      <c r="C2828" s="1">
        <v>7.3999999999999999E-4</v>
      </c>
      <c r="D2828" s="2">
        <v>-1.3449999999999999E-4</v>
      </c>
      <c r="E2828" s="2">
        <v>6.2050000000000004E-5</v>
      </c>
    </row>
    <row r="2829" spans="1:5" x14ac:dyDescent="0.15">
      <c r="A2829">
        <v>28.269649999999999</v>
      </c>
      <c r="B2829" s="1">
        <v>4.9439999999999998E-4</v>
      </c>
      <c r="C2829" s="1">
        <v>6.9800000000000005E-4</v>
      </c>
      <c r="D2829" s="2">
        <v>-1.7650000000000001E-4</v>
      </c>
      <c r="E2829" s="2">
        <v>1.9789999999999999E-5</v>
      </c>
    </row>
    <row r="2830" spans="1:5" x14ac:dyDescent="0.15">
      <c r="A2830">
        <v>28.27965</v>
      </c>
      <c r="B2830" s="1">
        <v>4.9629999999999997E-4</v>
      </c>
      <c r="C2830" s="1">
        <v>6.7759999999999999E-4</v>
      </c>
      <c r="D2830" s="2">
        <v>-1.7369999999999999E-4</v>
      </c>
      <c r="E2830" s="2">
        <v>-8.9459999999999998E-7</v>
      </c>
    </row>
    <row r="2831" spans="1:5" x14ac:dyDescent="0.15">
      <c r="A2831">
        <v>28.289650000000002</v>
      </c>
      <c r="B2831" s="1">
        <v>5.4520000000000002E-4</v>
      </c>
      <c r="C2831" s="1">
        <v>6.8510000000000001E-4</v>
      </c>
      <c r="D2831" s="2">
        <v>-1.2400000000000001E-4</v>
      </c>
      <c r="E2831" s="2">
        <v>6.5919999999999997E-6</v>
      </c>
    </row>
    <row r="2832" spans="1:5" x14ac:dyDescent="0.15">
      <c r="A2832">
        <v>28.29965</v>
      </c>
      <c r="B2832" s="1">
        <v>6.1959999999999999E-4</v>
      </c>
      <c r="C2832" s="1">
        <v>7.1060000000000003E-4</v>
      </c>
      <c r="D2832" s="2">
        <v>-4.9259999999999999E-5</v>
      </c>
      <c r="E2832" s="2">
        <v>3.235E-5</v>
      </c>
    </row>
    <row r="2833" spans="1:5" x14ac:dyDescent="0.15">
      <c r="A2833">
        <v>28.309650000000001</v>
      </c>
      <c r="B2833" s="1">
        <v>6.8300000000000001E-4</v>
      </c>
      <c r="C2833" s="1">
        <v>7.3680000000000002E-4</v>
      </c>
      <c r="D2833" s="2">
        <v>1.396E-5</v>
      </c>
      <c r="E2833" s="2">
        <v>5.8909999999999997E-5</v>
      </c>
    </row>
    <row r="2834" spans="1:5" x14ac:dyDescent="0.15">
      <c r="A2834">
        <v>28.319649999999999</v>
      </c>
      <c r="B2834" s="1">
        <v>7.0149999999999998E-4</v>
      </c>
      <c r="C2834" s="1">
        <v>7.5080000000000004E-4</v>
      </c>
      <c r="D2834" s="2">
        <v>3.1730000000000003E-5</v>
      </c>
      <c r="E2834" s="2">
        <v>7.3250000000000005E-5</v>
      </c>
    </row>
    <row r="2835" spans="1:5" x14ac:dyDescent="0.15">
      <c r="A2835">
        <v>28.329650000000001</v>
      </c>
      <c r="B2835" s="1">
        <v>6.6169999999999998E-4</v>
      </c>
      <c r="C2835" s="1">
        <v>7.5159999999999995E-4</v>
      </c>
      <c r="D2835" s="2">
        <v>-9.1940000000000004E-6</v>
      </c>
      <c r="E2835" s="2">
        <v>7.4430000000000004E-5</v>
      </c>
    </row>
    <row r="2836" spans="1:5" x14ac:dyDescent="0.15">
      <c r="A2836">
        <v>28.339649999999999</v>
      </c>
      <c r="B2836" s="1">
        <v>5.7830000000000002E-4</v>
      </c>
      <c r="C2836" s="1">
        <v>7.492E-4</v>
      </c>
      <c r="D2836" s="2">
        <v>-9.3599999999999998E-5</v>
      </c>
      <c r="E2836" s="2">
        <v>7.2230000000000005E-5</v>
      </c>
    </row>
    <row r="2837" spans="1:5" x14ac:dyDescent="0.15">
      <c r="A2837">
        <v>28.34965</v>
      </c>
      <c r="B2837" s="1">
        <v>4.8799999999999999E-4</v>
      </c>
      <c r="C2837" s="1">
        <v>7.5520000000000003E-4</v>
      </c>
      <c r="D2837" s="2">
        <v>-1.8430000000000001E-4</v>
      </c>
      <c r="E2837" s="2">
        <v>7.8250000000000005E-5</v>
      </c>
    </row>
    <row r="2838" spans="1:5" x14ac:dyDescent="0.15">
      <c r="A2838">
        <v>28.359649999999998</v>
      </c>
      <c r="B2838" s="1">
        <v>4.3179999999999998E-4</v>
      </c>
      <c r="C2838" s="1">
        <v>7.7329999999999999E-4</v>
      </c>
      <c r="D2838" s="2">
        <v>-2.4020000000000001E-4</v>
      </c>
      <c r="E2838" s="2">
        <v>9.6180000000000004E-5</v>
      </c>
    </row>
    <row r="2839" spans="1:5" x14ac:dyDescent="0.15">
      <c r="A2839">
        <v>28.36965</v>
      </c>
      <c r="B2839" s="1">
        <v>4.3439999999999999E-4</v>
      </c>
      <c r="C2839" s="1">
        <v>7.9520000000000003E-4</v>
      </c>
      <c r="D2839" s="2">
        <v>-2.3680000000000001E-4</v>
      </c>
      <c r="E2839" s="2">
        <v>1.177E-4</v>
      </c>
    </row>
    <row r="2840" spans="1:5" x14ac:dyDescent="0.15">
      <c r="A2840">
        <v>28.379639999999998</v>
      </c>
      <c r="B2840" s="1">
        <v>4.9200000000000003E-4</v>
      </c>
      <c r="C2840" s="1">
        <v>8.0559999999999996E-4</v>
      </c>
      <c r="D2840" s="2">
        <v>-1.7819999999999999E-4</v>
      </c>
      <c r="E2840" s="2">
        <v>1.2760000000000001E-4</v>
      </c>
    </row>
    <row r="2841" spans="1:5" x14ac:dyDescent="0.15">
      <c r="A2841">
        <v>28.38964</v>
      </c>
      <c r="B2841" s="1">
        <v>5.7430000000000003E-4</v>
      </c>
      <c r="C2841" s="1">
        <v>7.9270000000000002E-4</v>
      </c>
      <c r="D2841" s="2">
        <v>-9.5030000000000003E-5</v>
      </c>
      <c r="E2841" s="2">
        <v>1.142E-4</v>
      </c>
    </row>
    <row r="2842" spans="1:5" x14ac:dyDescent="0.15">
      <c r="A2842">
        <v>28.399640000000002</v>
      </c>
      <c r="B2842" s="1">
        <v>6.4039999999999995E-4</v>
      </c>
      <c r="C2842" s="1">
        <v>7.5849999999999995E-4</v>
      </c>
      <c r="D2842" s="2">
        <v>-2.8540000000000001E-5</v>
      </c>
      <c r="E2842" s="2">
        <v>7.9309999999999998E-5</v>
      </c>
    </row>
    <row r="2843" spans="1:5" x14ac:dyDescent="0.15">
      <c r="A2843">
        <v>28.409649999999999</v>
      </c>
      <c r="B2843" s="1">
        <v>6.5850000000000001E-4</v>
      </c>
      <c r="C2843" s="1">
        <v>7.2000000000000005E-4</v>
      </c>
      <c r="D2843" s="2">
        <v>-1.0370000000000001E-5</v>
      </c>
      <c r="E2843" s="2">
        <v>4.0309999999999999E-5</v>
      </c>
    </row>
    <row r="2844" spans="1:5" x14ac:dyDescent="0.15">
      <c r="A2844">
        <v>28.419650000000001</v>
      </c>
      <c r="B2844" s="1">
        <v>6.2160000000000004E-4</v>
      </c>
      <c r="C2844" s="1">
        <v>7.0160000000000003E-4</v>
      </c>
      <c r="D2844" s="2">
        <v>-4.7509999999999997E-5</v>
      </c>
      <c r="E2844" s="2">
        <v>2.1529999999999999E-5</v>
      </c>
    </row>
    <row r="2845" spans="1:5" x14ac:dyDescent="0.15">
      <c r="A2845">
        <v>28.429639999999999</v>
      </c>
      <c r="B2845" s="1">
        <v>5.4889999999999995E-4</v>
      </c>
      <c r="C2845" s="1">
        <v>7.205E-4</v>
      </c>
      <c r="D2845" s="2">
        <v>-1.204E-4</v>
      </c>
      <c r="E2845" s="2">
        <v>4.015E-5</v>
      </c>
    </row>
    <row r="2846" spans="1:5" x14ac:dyDescent="0.15">
      <c r="A2846">
        <v>28.439640000000001</v>
      </c>
      <c r="B2846" s="1">
        <v>4.7530000000000001E-4</v>
      </c>
      <c r="C2846" s="1">
        <v>7.7499999999999997E-4</v>
      </c>
      <c r="D2846" s="2">
        <v>-1.941E-4</v>
      </c>
      <c r="E2846" s="2">
        <v>9.433E-5</v>
      </c>
    </row>
    <row r="2847" spans="1:5" x14ac:dyDescent="0.15">
      <c r="A2847">
        <v>28.449639999999999</v>
      </c>
      <c r="B2847" s="1">
        <v>4.326E-4</v>
      </c>
      <c r="C2847" s="1">
        <v>8.4230000000000004E-4</v>
      </c>
      <c r="D2847" s="2">
        <v>-2.366E-4</v>
      </c>
      <c r="E2847" s="2">
        <v>1.615E-4</v>
      </c>
    </row>
    <row r="2848" spans="1:5" x14ac:dyDescent="0.15">
      <c r="A2848">
        <v>28.45964</v>
      </c>
      <c r="B2848" s="1">
        <v>4.351E-4</v>
      </c>
      <c r="C2848" s="1">
        <v>8.8929999999999999E-4</v>
      </c>
      <c r="D2848" s="2">
        <v>-2.34E-4</v>
      </c>
      <c r="E2848" s="2">
        <v>2.084E-4</v>
      </c>
    </row>
    <row r="2849" spans="1:5" x14ac:dyDescent="0.15">
      <c r="A2849">
        <v>28.469639999999998</v>
      </c>
      <c r="B2849" s="1">
        <v>4.7429999999999998E-4</v>
      </c>
      <c r="C2849" s="1">
        <v>8.9010000000000001E-4</v>
      </c>
      <c r="D2849" s="2">
        <v>-1.9459999999999999E-4</v>
      </c>
      <c r="E2849" s="2">
        <v>2.0929999999999999E-4</v>
      </c>
    </row>
    <row r="2850" spans="1:5" x14ac:dyDescent="0.15">
      <c r="A2850">
        <v>28.47964</v>
      </c>
      <c r="B2850" s="1">
        <v>5.2660000000000001E-4</v>
      </c>
      <c r="C2850" s="1">
        <v>8.409E-4</v>
      </c>
      <c r="D2850" s="2">
        <v>-1.4249999999999999E-4</v>
      </c>
      <c r="E2850" s="2">
        <v>1.6029999999999999E-4</v>
      </c>
    </row>
    <row r="2851" spans="1:5" x14ac:dyDescent="0.15">
      <c r="A2851">
        <v>28.489640000000001</v>
      </c>
      <c r="B2851" s="1">
        <v>5.6610000000000005E-4</v>
      </c>
      <c r="C2851" s="1">
        <v>7.6409999999999998E-4</v>
      </c>
      <c r="D2851" s="2">
        <v>-1.0340000000000001E-4</v>
      </c>
      <c r="E2851" s="2">
        <v>8.3659999999999995E-5</v>
      </c>
    </row>
    <row r="2852" spans="1:5" x14ac:dyDescent="0.15">
      <c r="A2852">
        <v>28.499639999999999</v>
      </c>
      <c r="B2852" s="1">
        <v>5.7810000000000001E-4</v>
      </c>
      <c r="C2852" s="1">
        <v>6.9800000000000005E-4</v>
      </c>
      <c r="D2852" s="2">
        <v>-9.1840000000000002E-5</v>
      </c>
      <c r="E2852" s="2">
        <v>1.7770000000000001E-5</v>
      </c>
    </row>
    <row r="2853" spans="1:5" x14ac:dyDescent="0.15">
      <c r="A2853">
        <v>28.509640000000001</v>
      </c>
      <c r="B2853" s="1">
        <v>5.6369999999999999E-4</v>
      </c>
      <c r="C2853" s="1">
        <v>6.7750000000000004E-4</v>
      </c>
      <c r="D2853" s="2">
        <v>-1.064E-4</v>
      </c>
      <c r="E2853" s="2">
        <v>-2.8590000000000001E-6</v>
      </c>
    </row>
    <row r="2854" spans="1:5" x14ac:dyDescent="0.15">
      <c r="A2854">
        <v>28.519639999999999</v>
      </c>
      <c r="B2854" s="1">
        <v>5.3589999999999996E-4</v>
      </c>
      <c r="C2854" s="1">
        <v>7.1520000000000004E-4</v>
      </c>
      <c r="D2854" s="2">
        <v>-1.3420000000000001E-4</v>
      </c>
      <c r="E2854" s="2">
        <v>3.4239999999999997E-5</v>
      </c>
    </row>
    <row r="2855" spans="1:5" x14ac:dyDescent="0.15">
      <c r="A2855">
        <v>28.529640000000001</v>
      </c>
      <c r="B2855" s="1">
        <v>5.0969999999999998E-4</v>
      </c>
      <c r="C2855" s="1">
        <v>7.9429999999999995E-4</v>
      </c>
      <c r="D2855" s="2">
        <v>-1.6000000000000001E-4</v>
      </c>
      <c r="E2855" s="2">
        <v>1.122E-4</v>
      </c>
    </row>
    <row r="2856" spans="1:5" x14ac:dyDescent="0.15">
      <c r="A2856">
        <v>28.539639999999999</v>
      </c>
      <c r="B2856" s="1">
        <v>4.9359999999999996E-4</v>
      </c>
      <c r="C2856" s="1">
        <v>8.7640000000000005E-4</v>
      </c>
      <c r="D2856" s="2">
        <v>-1.7550000000000001E-4</v>
      </c>
      <c r="E2856" s="2">
        <v>1.931E-4</v>
      </c>
    </row>
    <row r="2857" spans="1:5" x14ac:dyDescent="0.15">
      <c r="A2857">
        <v>28.54964</v>
      </c>
      <c r="B2857" s="1">
        <v>4.8710000000000002E-4</v>
      </c>
      <c r="C2857" s="1">
        <v>9.2139999999999995E-4</v>
      </c>
      <c r="D2857" s="2">
        <v>-1.8129999999999999E-4</v>
      </c>
      <c r="E2857" s="2">
        <v>2.3719999999999999E-4</v>
      </c>
    </row>
    <row r="2858" spans="1:5" x14ac:dyDescent="0.15">
      <c r="A2858">
        <v>28.559640000000002</v>
      </c>
      <c r="B2858" s="1">
        <v>4.8460000000000002E-4</v>
      </c>
      <c r="C2858" s="1">
        <v>9.079E-4</v>
      </c>
      <c r="D2858" s="2">
        <v>-1.8349999999999999E-4</v>
      </c>
      <c r="E2858" s="2">
        <v>2.2340000000000001E-4</v>
      </c>
    </row>
    <row r="2859" spans="1:5" x14ac:dyDescent="0.15">
      <c r="A2859">
        <v>28.56964</v>
      </c>
      <c r="B2859" s="1">
        <v>4.818E-4</v>
      </c>
      <c r="C2859" s="1">
        <v>8.4380000000000002E-4</v>
      </c>
      <c r="D2859" s="2">
        <v>-1.862E-4</v>
      </c>
      <c r="E2859" s="2">
        <v>1.5980000000000001E-4</v>
      </c>
    </row>
    <row r="2860" spans="1:5" x14ac:dyDescent="0.15">
      <c r="A2860">
        <v>28.579640000000001</v>
      </c>
      <c r="B2860" s="1">
        <v>4.8089999999999998E-4</v>
      </c>
      <c r="C2860" s="1">
        <v>7.6170000000000003E-4</v>
      </c>
      <c r="D2860" s="2">
        <v>-1.874E-4</v>
      </c>
      <c r="E2860" s="2">
        <v>7.8709999999999997E-5</v>
      </c>
    </row>
    <row r="2861" spans="1:5" x14ac:dyDescent="0.15">
      <c r="A2861">
        <v>28.589639999999999</v>
      </c>
      <c r="B2861" s="1">
        <v>4.883E-4</v>
      </c>
      <c r="C2861" s="1">
        <v>7.0140000000000003E-4</v>
      </c>
      <c r="D2861" s="2">
        <v>-1.805E-4</v>
      </c>
      <c r="E2861" s="2">
        <v>1.9749999999999999E-5</v>
      </c>
    </row>
    <row r="2862" spans="1:5" x14ac:dyDescent="0.15">
      <c r="A2862">
        <v>28.599640000000001</v>
      </c>
      <c r="B2862" s="1">
        <v>5.0929999999999997E-4</v>
      </c>
      <c r="C2862" s="1">
        <v>6.8999999999999997E-4</v>
      </c>
      <c r="D2862" s="2">
        <v>-1.6019999999999999E-4</v>
      </c>
      <c r="E2862" s="2">
        <v>9.1479999999999995E-6</v>
      </c>
    </row>
    <row r="2863" spans="1:5" x14ac:dyDescent="0.15">
      <c r="A2863">
        <v>28.609639999999999</v>
      </c>
      <c r="B2863" s="1">
        <v>5.4080000000000003E-4</v>
      </c>
      <c r="C2863" s="1">
        <v>7.2849999999999998E-4</v>
      </c>
      <c r="D2863" s="2">
        <v>-1.293E-4</v>
      </c>
      <c r="E2863" s="2">
        <v>4.7719999999999997E-5</v>
      </c>
    </row>
    <row r="2864" spans="1:5" x14ac:dyDescent="0.15">
      <c r="A2864">
        <v>28.61964</v>
      </c>
      <c r="B2864" s="1">
        <v>5.7039999999999999E-4</v>
      </c>
      <c r="C2864" s="1">
        <v>7.9359999999999999E-4</v>
      </c>
      <c r="D2864" s="2">
        <v>-1.003E-4</v>
      </c>
      <c r="E2864" s="2">
        <v>1.119E-4</v>
      </c>
    </row>
    <row r="2865" spans="1:5" x14ac:dyDescent="0.15">
      <c r="A2865">
        <v>28.629639999999998</v>
      </c>
      <c r="B2865" s="1">
        <v>5.8069999999999997E-4</v>
      </c>
      <c r="C2865" s="1">
        <v>8.5099999999999998E-4</v>
      </c>
      <c r="D2865" s="2">
        <v>-9.0049999999999993E-5</v>
      </c>
      <c r="E2865" s="2">
        <v>1.6780000000000001E-4</v>
      </c>
    </row>
    <row r="2866" spans="1:5" x14ac:dyDescent="0.15">
      <c r="A2866">
        <v>28.63964</v>
      </c>
      <c r="B2866" s="1">
        <v>5.6099999999999998E-4</v>
      </c>
      <c r="C2866" s="1">
        <v>8.7390000000000005E-4</v>
      </c>
      <c r="D2866" s="2">
        <v>-1.0959999999999999E-4</v>
      </c>
      <c r="E2866" s="2">
        <v>1.8900000000000001E-4</v>
      </c>
    </row>
    <row r="2867" spans="1:5" x14ac:dyDescent="0.15">
      <c r="A2867">
        <v>28.649640000000002</v>
      </c>
      <c r="B2867" s="1">
        <v>5.1440000000000004E-4</v>
      </c>
      <c r="C2867" s="1">
        <v>8.5539999999999998E-4</v>
      </c>
      <c r="D2867" s="2">
        <v>-1.5569999999999999E-4</v>
      </c>
      <c r="E2867" s="2">
        <v>1.695E-4</v>
      </c>
    </row>
    <row r="2868" spans="1:5" x14ac:dyDescent="0.15">
      <c r="A2868">
        <v>28.65964</v>
      </c>
      <c r="B2868" s="1">
        <v>4.6050000000000003E-4</v>
      </c>
      <c r="C2868" s="1">
        <v>8.0999999999999996E-4</v>
      </c>
      <c r="D2868" s="2">
        <v>-2.0890000000000001E-4</v>
      </c>
      <c r="E2868" s="2">
        <v>1.2410000000000001E-4</v>
      </c>
    </row>
    <row r="2869" spans="1:5" x14ac:dyDescent="0.15">
      <c r="A2869">
        <v>28.669640000000001</v>
      </c>
      <c r="B2869" s="1">
        <v>4.2680000000000002E-4</v>
      </c>
      <c r="C2869" s="1">
        <v>7.6289999999999995E-4</v>
      </c>
      <c r="D2869" s="2">
        <v>-2.4159999999999999E-4</v>
      </c>
      <c r="E2869" s="2">
        <v>7.7940000000000003E-5</v>
      </c>
    </row>
    <row r="2870" spans="1:5" x14ac:dyDescent="0.15">
      <c r="A2870">
        <v>28.679639999999999</v>
      </c>
      <c r="B2870" s="1">
        <v>4.347E-4</v>
      </c>
      <c r="C2870" s="1">
        <v>7.3530000000000004E-4</v>
      </c>
      <c r="D2870" s="2">
        <v>-2.3279999999999999E-4</v>
      </c>
      <c r="E2870" s="2">
        <v>5.1799999999999999E-5</v>
      </c>
    </row>
    <row r="2871" spans="1:5" x14ac:dyDescent="0.15">
      <c r="A2871">
        <v>28.689640000000001</v>
      </c>
      <c r="B2871" s="1">
        <v>4.8680000000000001E-4</v>
      </c>
      <c r="C2871" s="1">
        <v>7.339E-4</v>
      </c>
      <c r="D2871" s="2">
        <v>-1.8009999999999999E-4</v>
      </c>
      <c r="E2871" s="2">
        <v>5.1749999999999997E-5</v>
      </c>
    </row>
    <row r="2872" spans="1:5" x14ac:dyDescent="0.15">
      <c r="A2872">
        <v>28.699639999999999</v>
      </c>
      <c r="B2872" s="1">
        <v>5.6320000000000003E-4</v>
      </c>
      <c r="C2872" s="1">
        <v>7.4989999999999996E-4</v>
      </c>
      <c r="D2872" s="2">
        <v>-1.0349999999999999E-4</v>
      </c>
      <c r="E2872" s="2">
        <v>6.8510000000000006E-5</v>
      </c>
    </row>
    <row r="2873" spans="1:5" x14ac:dyDescent="0.15">
      <c r="A2873">
        <v>28.70964</v>
      </c>
      <c r="B2873" s="1">
        <v>6.2969999999999996E-4</v>
      </c>
      <c r="C2873" s="1">
        <v>7.674E-4</v>
      </c>
      <c r="D2873" s="2">
        <v>-3.7110000000000002E-5</v>
      </c>
      <c r="E2873" s="2">
        <v>8.5740000000000002E-5</v>
      </c>
    </row>
    <row r="2874" spans="1:5" x14ac:dyDescent="0.15">
      <c r="A2874">
        <v>28.719639999999998</v>
      </c>
      <c r="B2874" s="1">
        <v>6.5439999999999997E-4</v>
      </c>
      <c r="C2874" s="1">
        <v>7.739E-4</v>
      </c>
      <c r="D2874" s="2">
        <v>-1.27E-5</v>
      </c>
      <c r="E2874" s="2">
        <v>9.1459999999999995E-5</v>
      </c>
    </row>
    <row r="2875" spans="1:5" x14ac:dyDescent="0.15">
      <c r="A2875">
        <v>28.72964</v>
      </c>
      <c r="B2875" s="1">
        <v>6.2469999999999995E-4</v>
      </c>
      <c r="C2875" s="1">
        <v>7.6840000000000003E-4</v>
      </c>
      <c r="D2875" s="2">
        <v>-4.282E-5</v>
      </c>
      <c r="E2875" s="2">
        <v>8.4829999999999999E-5</v>
      </c>
    </row>
    <row r="2876" spans="1:5" x14ac:dyDescent="0.15">
      <c r="A2876">
        <v>28.739640000000001</v>
      </c>
      <c r="B2876" s="1">
        <v>5.5400000000000002E-4</v>
      </c>
      <c r="C2876" s="1">
        <v>7.5969999999999998E-4</v>
      </c>
      <c r="D2876" s="2">
        <v>-1.136E-4</v>
      </c>
      <c r="E2876" s="2">
        <v>7.5329999999999999E-5</v>
      </c>
    </row>
    <row r="2877" spans="1:5" x14ac:dyDescent="0.15">
      <c r="A2877">
        <v>28.749639999999999</v>
      </c>
      <c r="B2877" s="1">
        <v>4.7699999999999999E-4</v>
      </c>
      <c r="C2877" s="1">
        <v>7.584E-4</v>
      </c>
      <c r="D2877" s="2">
        <v>-1.905E-4</v>
      </c>
      <c r="E2877" s="2">
        <v>7.3850000000000006E-5</v>
      </c>
    </row>
    <row r="2878" spans="1:5" x14ac:dyDescent="0.15">
      <c r="A2878">
        <v>28.759640000000001</v>
      </c>
      <c r="B2878" s="1">
        <v>4.3199999999999998E-4</v>
      </c>
      <c r="C2878" s="1">
        <v>7.6800000000000002E-4</v>
      </c>
      <c r="D2878" s="2">
        <v>-2.351E-4</v>
      </c>
      <c r="E2878" s="2">
        <v>8.3900000000000006E-5</v>
      </c>
    </row>
    <row r="2879" spans="1:5" x14ac:dyDescent="0.15">
      <c r="A2879">
        <v>28.769639999999999</v>
      </c>
      <c r="B2879" s="1">
        <v>4.4230000000000002E-4</v>
      </c>
      <c r="C2879" s="1">
        <v>7.8089999999999995E-4</v>
      </c>
      <c r="D2879" s="2">
        <v>-2.2450000000000001E-4</v>
      </c>
      <c r="E2879" s="2">
        <v>9.768E-5</v>
      </c>
    </row>
    <row r="2880" spans="1:5" x14ac:dyDescent="0.15">
      <c r="A2880">
        <v>28.779640000000001</v>
      </c>
      <c r="B2880" s="1">
        <v>5.042E-4</v>
      </c>
      <c r="C2880" s="1">
        <v>7.8299999999999995E-4</v>
      </c>
      <c r="D2880" s="2">
        <v>-1.6239999999999999E-4</v>
      </c>
      <c r="E2880" s="2">
        <v>1.0060000000000001E-4</v>
      </c>
    </row>
    <row r="2881" spans="1:5" x14ac:dyDescent="0.15">
      <c r="A2881">
        <v>28.789639999999999</v>
      </c>
      <c r="B2881" s="1">
        <v>5.8929999999999996E-4</v>
      </c>
      <c r="C2881" s="1">
        <v>7.6349999999999996E-4</v>
      </c>
      <c r="D2881" s="2">
        <v>-7.7239999999999999E-5</v>
      </c>
      <c r="E2881" s="2">
        <v>8.1799999999999996E-5</v>
      </c>
    </row>
    <row r="2882" spans="1:5" x14ac:dyDescent="0.15">
      <c r="A2882">
        <v>28.79964</v>
      </c>
      <c r="B2882" s="1">
        <v>6.5919999999999998E-4</v>
      </c>
      <c r="C2882" s="1">
        <v>7.2440000000000004E-4</v>
      </c>
      <c r="D2882" s="2">
        <v>-7.5440000000000001E-6</v>
      </c>
      <c r="E2882" s="2">
        <v>4.2790000000000002E-5</v>
      </c>
    </row>
    <row r="2883" spans="1:5" x14ac:dyDescent="0.15">
      <c r="A2883">
        <v>28.809640000000002</v>
      </c>
      <c r="B2883" s="1">
        <v>6.8389999999999998E-4</v>
      </c>
      <c r="C2883" s="1">
        <v>6.8159999999999998E-4</v>
      </c>
      <c r="D2883" s="2">
        <v>1.6990000000000002E-5</v>
      </c>
      <c r="E2883" s="2">
        <v>-1.906E-7</v>
      </c>
    </row>
    <row r="2884" spans="1:5" x14ac:dyDescent="0.15">
      <c r="A2884">
        <v>28.81964</v>
      </c>
      <c r="B2884" s="1">
        <v>6.5669999999999997E-4</v>
      </c>
      <c r="C2884" s="1">
        <v>6.579E-4</v>
      </c>
      <c r="D2884" s="2">
        <v>-1.0319999999999999E-5</v>
      </c>
      <c r="E2884" s="2">
        <v>-2.4360000000000001E-5</v>
      </c>
    </row>
    <row r="2885" spans="1:5" x14ac:dyDescent="0.15">
      <c r="A2885">
        <v>28.829640000000001</v>
      </c>
      <c r="B2885" s="1">
        <v>5.9559999999999995E-4</v>
      </c>
      <c r="C2885" s="1">
        <v>6.692E-4</v>
      </c>
      <c r="D2885" s="2">
        <v>-7.1340000000000005E-5</v>
      </c>
      <c r="E2885" s="2">
        <v>-1.3499999999999999E-5</v>
      </c>
    </row>
    <row r="2886" spans="1:5" x14ac:dyDescent="0.15">
      <c r="A2886">
        <v>28.839639999999999</v>
      </c>
      <c r="B2886" s="1">
        <v>5.3319999999999995E-4</v>
      </c>
      <c r="C2886" s="1">
        <v>7.1389999999999995E-4</v>
      </c>
      <c r="D2886" s="2">
        <v>-1.3359999999999999E-4</v>
      </c>
      <c r="E2886" s="2">
        <v>3.0769999999999998E-5</v>
      </c>
    </row>
    <row r="2887" spans="1:5" x14ac:dyDescent="0.15">
      <c r="A2887">
        <v>28.849640000000001</v>
      </c>
      <c r="B2887" s="1">
        <v>4.994E-4</v>
      </c>
      <c r="C2887" s="1">
        <v>7.7070000000000003E-4</v>
      </c>
      <c r="D2887" s="2">
        <v>-1.674E-4</v>
      </c>
      <c r="E2887" s="2">
        <v>8.7410000000000005E-5</v>
      </c>
    </row>
    <row r="2888" spans="1:5" x14ac:dyDescent="0.15">
      <c r="A2888">
        <v>28.859639999999999</v>
      </c>
      <c r="B2888" s="1">
        <v>5.0779999999999998E-4</v>
      </c>
      <c r="C2888" s="1">
        <v>8.0869999999999998E-4</v>
      </c>
      <c r="D2888" s="2">
        <v>-1.594E-4</v>
      </c>
      <c r="E2888" s="2">
        <v>1.2549999999999999E-4</v>
      </c>
    </row>
    <row r="2889" spans="1:5" x14ac:dyDescent="0.15">
      <c r="A2889">
        <v>28.86964</v>
      </c>
      <c r="B2889" s="1">
        <v>5.5049999999999999E-4</v>
      </c>
      <c r="C2889" s="1">
        <v>8.0380000000000002E-4</v>
      </c>
      <c r="D2889" s="2">
        <v>-1.175E-4</v>
      </c>
      <c r="E2889" s="2">
        <v>1.206E-4</v>
      </c>
    </row>
    <row r="2890" spans="1:5" x14ac:dyDescent="0.15">
      <c r="A2890">
        <v>28.879639999999998</v>
      </c>
      <c r="B2890" s="1">
        <v>6.0519999999999997E-4</v>
      </c>
      <c r="C2890" s="1">
        <v>7.5239999999999997E-4</v>
      </c>
      <c r="D2890" s="2">
        <v>-6.3960000000000004E-5</v>
      </c>
      <c r="E2890" s="2">
        <v>6.9330000000000002E-5</v>
      </c>
    </row>
    <row r="2891" spans="1:5" x14ac:dyDescent="0.15">
      <c r="A2891">
        <v>28.88964</v>
      </c>
      <c r="B2891" s="1">
        <v>6.4769999999999997E-4</v>
      </c>
      <c r="C2891" s="1">
        <v>6.7540000000000005E-4</v>
      </c>
      <c r="D2891" s="2">
        <v>-2.2480000000000002E-5</v>
      </c>
      <c r="E2891" s="2">
        <v>-7.3919999999999997E-6</v>
      </c>
    </row>
    <row r="2892" spans="1:5" x14ac:dyDescent="0.15">
      <c r="A2892">
        <v>28.899640000000002</v>
      </c>
      <c r="B2892" s="1">
        <v>6.6419999999999999E-4</v>
      </c>
      <c r="C2892" s="1">
        <v>6.0880000000000005E-4</v>
      </c>
      <c r="D2892" s="2">
        <v>-6.5470000000000002E-6</v>
      </c>
      <c r="E2892" s="2">
        <v>-7.3640000000000006E-5</v>
      </c>
    </row>
    <row r="2893" spans="1:5" x14ac:dyDescent="0.15">
      <c r="A2893">
        <v>28.90964</v>
      </c>
      <c r="B2893" s="1">
        <v>6.556E-4</v>
      </c>
      <c r="C2893" s="1">
        <v>5.8509999999999996E-4</v>
      </c>
      <c r="D2893" s="2">
        <v>-1.4960000000000001E-5</v>
      </c>
      <c r="E2893" s="2">
        <v>-9.6979999999999996E-5</v>
      </c>
    </row>
    <row r="2894" spans="1:5" x14ac:dyDescent="0.15">
      <c r="A2894">
        <v>28.919640000000001</v>
      </c>
      <c r="B2894" s="1">
        <v>6.3400000000000001E-4</v>
      </c>
      <c r="C2894" s="1">
        <v>6.1640000000000002E-4</v>
      </c>
      <c r="D2894" s="2">
        <v>-3.561E-5</v>
      </c>
      <c r="E2894" s="2">
        <v>-6.5690000000000003E-5</v>
      </c>
    </row>
    <row r="2895" spans="1:5" x14ac:dyDescent="0.15">
      <c r="A2895">
        <v>28.929639999999999</v>
      </c>
      <c r="B2895" s="1">
        <v>6.135E-4</v>
      </c>
      <c r="C2895" s="1">
        <v>6.8690000000000005E-4</v>
      </c>
      <c r="D2895" s="2">
        <v>-5.4750000000000003E-5</v>
      </c>
      <c r="E2895" s="2">
        <v>4.4900000000000002E-6</v>
      </c>
    </row>
    <row r="2896" spans="1:5" x14ac:dyDescent="0.15">
      <c r="A2896">
        <v>28.939640000000001</v>
      </c>
      <c r="B2896" s="1">
        <v>6.02E-4</v>
      </c>
      <c r="C2896" s="1">
        <v>7.6110000000000001E-4</v>
      </c>
      <c r="D2896" s="2">
        <v>-6.4869999999999994E-5</v>
      </c>
      <c r="E2896" s="2">
        <v>7.7869999999999998E-5</v>
      </c>
    </row>
    <row r="2897" spans="1:5" x14ac:dyDescent="0.15">
      <c r="A2897">
        <v>28.949639999999999</v>
      </c>
      <c r="B2897" s="1">
        <v>5.9929999999999998E-4</v>
      </c>
      <c r="C2897" s="1">
        <v>8.0139999999999996E-4</v>
      </c>
      <c r="D2897" s="2">
        <v>-6.69E-5</v>
      </c>
      <c r="E2897" s="2">
        <v>1.171E-4</v>
      </c>
    </row>
    <row r="2898" spans="1:5" x14ac:dyDescent="0.15">
      <c r="A2898">
        <v>28.95964</v>
      </c>
      <c r="B2898" s="1">
        <v>5.9969999999999999E-4</v>
      </c>
      <c r="C2898" s="1">
        <v>7.8779999999999996E-4</v>
      </c>
      <c r="D2898" s="2">
        <v>-6.6470000000000006E-5</v>
      </c>
      <c r="E2898" s="2">
        <v>1.025E-4</v>
      </c>
    </row>
    <row r="2899" spans="1:5" x14ac:dyDescent="0.15">
      <c r="A2899">
        <v>28.969639999999998</v>
      </c>
      <c r="B2899" s="1">
        <v>5.9960000000000005E-4</v>
      </c>
      <c r="C2899" s="1">
        <v>7.2740000000000001E-4</v>
      </c>
      <c r="D2899" s="2">
        <v>-6.7390000000000004E-5</v>
      </c>
      <c r="E2899" s="2">
        <v>4.1279999999999998E-5</v>
      </c>
    </row>
    <row r="2900" spans="1:5" x14ac:dyDescent="0.15">
      <c r="A2900">
        <v>28.97964</v>
      </c>
      <c r="B2900" s="1">
        <v>6.0070000000000002E-4</v>
      </c>
      <c r="C2900" s="1">
        <v>6.5050000000000004E-4</v>
      </c>
      <c r="D2900" s="2">
        <v>-6.7379999999999995E-5</v>
      </c>
      <c r="E2900" s="2">
        <v>-3.5800000000000003E-5</v>
      </c>
    </row>
    <row r="2901" spans="1:5" x14ac:dyDescent="0.15">
      <c r="A2901">
        <v>28.989640000000001</v>
      </c>
      <c r="B2901" s="1">
        <v>6.0919999999999995E-4</v>
      </c>
      <c r="C2901" s="1">
        <v>5.9420000000000002E-4</v>
      </c>
      <c r="D2901" s="2">
        <v>-5.9729999999999999E-5</v>
      </c>
      <c r="E2901" s="2">
        <v>-9.1609999999999999E-5</v>
      </c>
    </row>
    <row r="2902" spans="1:5" x14ac:dyDescent="0.15">
      <c r="A2902">
        <v>28.999639999999999</v>
      </c>
      <c r="B2902" s="1">
        <v>6.2980000000000002E-4</v>
      </c>
      <c r="C2902" s="1">
        <v>5.8339999999999998E-4</v>
      </c>
      <c r="D2902" s="2">
        <v>-3.9440000000000002E-5</v>
      </c>
      <c r="E2902" s="2">
        <v>-1.013E-4</v>
      </c>
    </row>
    <row r="2903" spans="1:5" x14ac:dyDescent="0.15">
      <c r="A2903">
        <v>29.009640000000001</v>
      </c>
      <c r="B2903" s="1">
        <v>6.5990000000000005E-4</v>
      </c>
      <c r="C2903" s="1">
        <v>6.1910000000000003E-4</v>
      </c>
      <c r="D2903" s="2">
        <v>-9.0310000000000004E-6</v>
      </c>
      <c r="E2903" s="2">
        <v>-6.4029999999999995E-5</v>
      </c>
    </row>
    <row r="2904" spans="1:5" x14ac:dyDescent="0.15">
      <c r="A2904">
        <v>29.019639999999999</v>
      </c>
      <c r="B2904" s="1">
        <v>6.8740000000000001E-4</v>
      </c>
      <c r="C2904" s="1">
        <v>6.7960000000000004E-4</v>
      </c>
      <c r="D2904" s="2">
        <v>1.944E-5</v>
      </c>
      <c r="E2904" s="2">
        <v>-2.137E-6</v>
      </c>
    </row>
    <row r="2905" spans="1:5" x14ac:dyDescent="0.15">
      <c r="A2905">
        <v>29.029640000000001</v>
      </c>
      <c r="B2905" s="1">
        <v>6.9649999999999996E-4</v>
      </c>
      <c r="C2905" s="1">
        <v>7.3300000000000004E-4</v>
      </c>
      <c r="D2905" s="2">
        <v>2.9689999999999999E-5</v>
      </c>
      <c r="E2905" s="2">
        <v>5.2370000000000002E-5</v>
      </c>
    </row>
    <row r="2906" spans="1:5" x14ac:dyDescent="0.15">
      <c r="A2906">
        <v>29.039639999999999</v>
      </c>
      <c r="B2906" s="1">
        <v>6.7690000000000003E-4</v>
      </c>
      <c r="C2906" s="1">
        <v>7.5460000000000002E-4</v>
      </c>
      <c r="D2906" s="2">
        <v>1.097E-5</v>
      </c>
      <c r="E2906" s="2">
        <v>7.4659999999999993E-5</v>
      </c>
    </row>
    <row r="2907" spans="1:5" x14ac:dyDescent="0.15">
      <c r="A2907">
        <v>29.04964</v>
      </c>
      <c r="B2907" s="1">
        <v>6.3190000000000002E-4</v>
      </c>
      <c r="C2907" s="1">
        <v>7.383E-4</v>
      </c>
      <c r="D2907" s="2">
        <v>-3.383E-5</v>
      </c>
      <c r="E2907" s="2">
        <v>5.8699999999999997E-5</v>
      </c>
    </row>
    <row r="2908" spans="1:5" x14ac:dyDescent="0.15">
      <c r="A2908">
        <v>29.059640000000002</v>
      </c>
      <c r="B2908" s="1">
        <v>5.8E-4</v>
      </c>
      <c r="C2908" s="1">
        <v>6.9780000000000005E-4</v>
      </c>
      <c r="D2908" s="2">
        <v>-8.6290000000000002E-5</v>
      </c>
      <c r="E2908" s="2">
        <v>1.8280000000000001E-5</v>
      </c>
    </row>
    <row r="2909" spans="1:5" x14ac:dyDescent="0.15">
      <c r="A2909">
        <v>29.06964</v>
      </c>
      <c r="B2909" s="1">
        <v>5.4710000000000002E-4</v>
      </c>
      <c r="C2909" s="1">
        <v>6.5660000000000002E-4</v>
      </c>
      <c r="D2909" s="2">
        <v>-1.206E-4</v>
      </c>
      <c r="E2909" s="2">
        <v>-2.2759999999999999E-5</v>
      </c>
    </row>
    <row r="2910" spans="1:5" x14ac:dyDescent="0.15">
      <c r="A2910">
        <v>29.079640000000001</v>
      </c>
      <c r="B2910" s="1">
        <v>5.53E-4</v>
      </c>
      <c r="C2910" s="1">
        <v>6.3449999999999997E-4</v>
      </c>
      <c r="D2910" s="2">
        <v>-1.165E-4</v>
      </c>
      <c r="E2910" s="2">
        <v>-4.4679999999999999E-5</v>
      </c>
    </row>
    <row r="2911" spans="1:5" x14ac:dyDescent="0.15">
      <c r="A2911">
        <v>29.089639999999999</v>
      </c>
      <c r="B2911" s="1">
        <v>5.999E-4</v>
      </c>
      <c r="C2911" s="1">
        <v>6.3750000000000005E-4</v>
      </c>
      <c r="D2911" s="2">
        <v>-7.1359999999999994E-5</v>
      </c>
      <c r="E2911" s="2">
        <v>-4.1440000000000003E-5</v>
      </c>
    </row>
    <row r="2912" spans="1:5" x14ac:dyDescent="0.15">
      <c r="A2912">
        <v>29.099640000000001</v>
      </c>
      <c r="B2912" s="1">
        <v>6.6879999999999999E-4</v>
      </c>
      <c r="C2912" s="1">
        <v>6.5720000000000004E-4</v>
      </c>
      <c r="D2912" s="2">
        <v>-3.9029999999999997E-6</v>
      </c>
      <c r="E2912" s="2">
        <v>-2.1630000000000001E-5</v>
      </c>
    </row>
    <row r="2913" spans="1:5" x14ac:dyDescent="0.15">
      <c r="A2913">
        <v>29.109639999999999</v>
      </c>
      <c r="B2913" s="1">
        <v>7.2740000000000001E-4</v>
      </c>
      <c r="C2913" s="1">
        <v>6.7829999999999995E-4</v>
      </c>
      <c r="D2913" s="2">
        <v>5.3810000000000001E-5</v>
      </c>
      <c r="E2913" s="2">
        <v>-5.6710000000000004E-7</v>
      </c>
    </row>
    <row r="2914" spans="1:5" x14ac:dyDescent="0.15">
      <c r="A2914">
        <v>29.11964</v>
      </c>
      <c r="B2914" s="1">
        <v>7.4589999999999997E-4</v>
      </c>
      <c r="C2914" s="1">
        <v>6.8939999999999995E-4</v>
      </c>
      <c r="D2914" s="2">
        <v>7.1959999999999995E-5</v>
      </c>
      <c r="E2914" s="2">
        <v>1.01E-5</v>
      </c>
    </row>
    <row r="2915" spans="1:5" x14ac:dyDescent="0.15">
      <c r="A2915">
        <v>29.129639999999998</v>
      </c>
      <c r="B2915" s="1">
        <v>7.1210000000000002E-4</v>
      </c>
      <c r="C2915" s="1">
        <v>6.8939999999999995E-4</v>
      </c>
      <c r="D2915" s="2">
        <v>3.8680000000000002E-5</v>
      </c>
      <c r="E2915" s="2">
        <v>9.4259999999999992E-6</v>
      </c>
    </row>
    <row r="2916" spans="1:5" x14ac:dyDescent="0.15">
      <c r="A2916">
        <v>29.13964</v>
      </c>
      <c r="B2916" s="1">
        <v>6.3960000000000004E-4</v>
      </c>
      <c r="C2916" s="1">
        <v>6.8659999999999999E-4</v>
      </c>
      <c r="D2916" s="2">
        <v>-3.29E-5</v>
      </c>
      <c r="E2916" s="2">
        <v>5.7219999999999996E-6</v>
      </c>
    </row>
    <row r="2917" spans="1:5" x14ac:dyDescent="0.15">
      <c r="A2917">
        <v>29.149640000000002</v>
      </c>
      <c r="B2917" s="1">
        <v>5.6099999999999998E-4</v>
      </c>
      <c r="C2917" s="1">
        <v>6.9090000000000004E-4</v>
      </c>
      <c r="D2917" s="2">
        <v>-1.103E-4</v>
      </c>
      <c r="E2917" s="2">
        <v>9.2029999999999998E-6</v>
      </c>
    </row>
    <row r="2918" spans="1:5" x14ac:dyDescent="0.15">
      <c r="A2918">
        <v>29.15964</v>
      </c>
      <c r="B2918" s="1">
        <v>5.1290000000000005E-4</v>
      </c>
      <c r="C2918" s="1">
        <v>7.0569999999999997E-4</v>
      </c>
      <c r="D2918" s="2">
        <v>-1.573E-4</v>
      </c>
      <c r="E2918" s="2">
        <v>2.323E-5</v>
      </c>
    </row>
    <row r="2919" spans="1:5" x14ac:dyDescent="0.15">
      <c r="A2919">
        <v>29.169640000000001</v>
      </c>
      <c r="B2919" s="1">
        <v>5.1719999999999999E-4</v>
      </c>
      <c r="C2919" s="1">
        <v>7.2369999999999997E-4</v>
      </c>
      <c r="D2919" s="2">
        <v>-1.5229999999999999E-4</v>
      </c>
      <c r="E2919" s="2">
        <v>4.0809999999999997E-5</v>
      </c>
    </row>
    <row r="2920" spans="1:5" x14ac:dyDescent="0.15">
      <c r="A2920">
        <v>29.179639999999999</v>
      </c>
      <c r="B2920" s="1">
        <v>5.7019999999999998E-4</v>
      </c>
      <c r="C2920" s="1">
        <v>7.316E-4</v>
      </c>
      <c r="D2920" s="2">
        <v>-9.8919999999999995E-5</v>
      </c>
      <c r="E2920" s="2">
        <v>4.867E-5</v>
      </c>
    </row>
    <row r="2921" spans="1:5" x14ac:dyDescent="0.15">
      <c r="A2921">
        <v>29.189630000000001</v>
      </c>
      <c r="B2921" s="1">
        <v>6.4499999999999996E-4</v>
      </c>
      <c r="C2921" s="1">
        <v>7.1920000000000003E-4</v>
      </c>
      <c r="D2921" s="2">
        <v>-2.4130000000000001E-5</v>
      </c>
      <c r="E2921" s="2">
        <v>3.6770000000000002E-5</v>
      </c>
    </row>
    <row r="2922" spans="1:5" x14ac:dyDescent="0.15">
      <c r="A2922">
        <v>29.199629999999999</v>
      </c>
      <c r="B2922" s="1">
        <v>7.0500000000000001E-4</v>
      </c>
      <c r="C2922" s="1">
        <v>6.8840000000000004E-4</v>
      </c>
      <c r="D2922" s="2">
        <v>3.5559999999999998E-5</v>
      </c>
      <c r="E2922" s="2">
        <v>6.7750000000000004E-6</v>
      </c>
    </row>
    <row r="2923" spans="1:5" x14ac:dyDescent="0.15">
      <c r="A2923">
        <v>29.209630000000001</v>
      </c>
      <c r="B2923" s="1">
        <v>7.2179999999999998E-4</v>
      </c>
      <c r="C2923" s="1">
        <v>6.5450000000000003E-4</v>
      </c>
      <c r="D2923" s="2">
        <v>5.2099999999999999E-5</v>
      </c>
      <c r="E2923" s="2">
        <v>-2.639E-5</v>
      </c>
    </row>
    <row r="2924" spans="1:5" x14ac:dyDescent="0.15">
      <c r="A2924">
        <v>29.219639999999998</v>
      </c>
      <c r="B2924" s="1">
        <v>6.8919999999999995E-4</v>
      </c>
      <c r="C2924" s="1">
        <v>6.3869999999999997E-4</v>
      </c>
      <c r="D2924" s="2">
        <v>1.9219999999999999E-5</v>
      </c>
      <c r="E2924" s="2">
        <v>-4.1659999999999998E-5</v>
      </c>
    </row>
    <row r="2925" spans="1:5" x14ac:dyDescent="0.15">
      <c r="A2925">
        <v>29.22964</v>
      </c>
      <c r="B2925" s="1">
        <v>6.2419999999999999E-4</v>
      </c>
      <c r="C2925" s="1">
        <v>6.5609999999999996E-4</v>
      </c>
      <c r="D2925" s="2">
        <v>-4.5989999999999998E-5</v>
      </c>
      <c r="E2925" s="2">
        <v>-2.4139999999999999E-5</v>
      </c>
    </row>
    <row r="2926" spans="1:5" x14ac:dyDescent="0.15">
      <c r="A2926">
        <v>29.239629999999998</v>
      </c>
      <c r="B2926" s="1">
        <v>5.5789999999999995E-4</v>
      </c>
      <c r="C2926" s="1">
        <v>7.0520000000000001E-4</v>
      </c>
      <c r="D2926" s="2">
        <v>-1.127E-4</v>
      </c>
      <c r="E2926" s="2">
        <v>2.4320000000000001E-5</v>
      </c>
    </row>
    <row r="2927" spans="1:5" x14ac:dyDescent="0.15">
      <c r="A2927">
        <v>29.24963</v>
      </c>
      <c r="B2927" s="1">
        <v>5.1889999999999998E-4</v>
      </c>
      <c r="C2927" s="1">
        <v>7.6599999999999997E-4</v>
      </c>
      <c r="D2927" s="2">
        <v>-1.5239999999999999E-4</v>
      </c>
      <c r="E2927" s="2">
        <v>8.3960000000000003E-5</v>
      </c>
    </row>
    <row r="2928" spans="1:5" x14ac:dyDescent="0.15">
      <c r="A2928">
        <v>29.259630000000001</v>
      </c>
      <c r="B2928" s="1">
        <v>5.1979999999999995E-4</v>
      </c>
      <c r="C2928" s="1">
        <v>8.0920000000000005E-4</v>
      </c>
      <c r="D2928" s="2">
        <v>-1.5249999999999999E-4</v>
      </c>
      <c r="E2928" s="2">
        <v>1.2579999999999999E-4</v>
      </c>
    </row>
    <row r="2929" spans="1:5" x14ac:dyDescent="0.15">
      <c r="A2929">
        <v>29.269629999999999</v>
      </c>
      <c r="B2929" s="1">
        <v>5.5329999999999995E-4</v>
      </c>
      <c r="C2929" s="1">
        <v>8.1189999999999995E-4</v>
      </c>
      <c r="D2929" s="2">
        <v>-1.2010000000000001E-4</v>
      </c>
      <c r="E2929" s="2">
        <v>1.2750000000000001E-4</v>
      </c>
    </row>
    <row r="2930" spans="1:5" x14ac:dyDescent="0.15">
      <c r="A2930">
        <v>29.279630000000001</v>
      </c>
      <c r="B2930" s="1">
        <v>5.9809999999999996E-4</v>
      </c>
      <c r="C2930" s="1">
        <v>7.7059999999999997E-4</v>
      </c>
      <c r="D2930" s="2">
        <v>-7.6420000000000004E-5</v>
      </c>
      <c r="E2930" s="2">
        <v>8.5669999999999998E-5</v>
      </c>
    </row>
    <row r="2931" spans="1:5" x14ac:dyDescent="0.15">
      <c r="A2931">
        <v>29.289629999999999</v>
      </c>
      <c r="B2931" s="1">
        <v>6.313E-4</v>
      </c>
      <c r="C2931" s="1">
        <v>7.0489999999999995E-4</v>
      </c>
      <c r="D2931" s="2">
        <v>-4.3930000000000001E-5</v>
      </c>
      <c r="E2931" s="2">
        <v>2.0449999999999999E-5</v>
      </c>
    </row>
    <row r="2932" spans="1:5" x14ac:dyDescent="0.15">
      <c r="A2932">
        <v>29.299630000000001</v>
      </c>
      <c r="B2932" s="1">
        <v>6.3969999999999999E-4</v>
      </c>
      <c r="C2932" s="1">
        <v>6.4860000000000004E-4</v>
      </c>
      <c r="D2932" s="2">
        <v>-3.5500000000000002E-5</v>
      </c>
      <c r="E2932" s="2">
        <v>-3.4669999999999998E-5</v>
      </c>
    </row>
    <row r="2933" spans="1:5" x14ac:dyDescent="0.15">
      <c r="A2933">
        <v>29.309629999999999</v>
      </c>
      <c r="B2933" s="1">
        <v>6.244E-4</v>
      </c>
      <c r="C2933" s="1">
        <v>6.3250000000000003E-4</v>
      </c>
      <c r="D2933" s="2">
        <v>-5.0090000000000003E-5</v>
      </c>
      <c r="E2933" s="2">
        <v>-4.9259999999999999E-5</v>
      </c>
    </row>
    <row r="2934" spans="1:5" x14ac:dyDescent="0.15">
      <c r="A2934">
        <v>29.31963</v>
      </c>
      <c r="B2934" s="1">
        <v>5.9690000000000003E-4</v>
      </c>
      <c r="C2934" s="1">
        <v>6.6779999999999997E-4</v>
      </c>
      <c r="D2934" s="2">
        <v>-7.6409999999999995E-5</v>
      </c>
      <c r="E2934" s="2">
        <v>-1.2629999999999999E-5</v>
      </c>
    </row>
    <row r="2935" spans="1:5" x14ac:dyDescent="0.15">
      <c r="A2935">
        <v>29.329630000000002</v>
      </c>
      <c r="B2935" s="1">
        <v>5.7059999999999999E-4</v>
      </c>
      <c r="C2935" s="1">
        <v>7.3979999999999998E-4</v>
      </c>
      <c r="D2935" s="2">
        <v>-1.013E-4</v>
      </c>
      <c r="E2935" s="2">
        <v>6.0220000000000003E-5</v>
      </c>
    </row>
    <row r="2936" spans="1:5" x14ac:dyDescent="0.15">
      <c r="A2936">
        <v>29.33963</v>
      </c>
      <c r="B2936" s="1">
        <v>5.5329999999999995E-4</v>
      </c>
      <c r="C2936" s="1">
        <v>8.1510000000000003E-4</v>
      </c>
      <c r="D2936" s="2">
        <v>-1.176E-4</v>
      </c>
      <c r="E2936" s="2">
        <v>1.3559999999999999E-4</v>
      </c>
    </row>
    <row r="2937" spans="1:5" x14ac:dyDescent="0.15">
      <c r="A2937">
        <v>29.349630000000001</v>
      </c>
      <c r="B2937" s="1">
        <v>5.4469999999999996E-4</v>
      </c>
      <c r="C2937" s="1">
        <v>8.5820000000000004E-4</v>
      </c>
      <c r="D2937" s="2">
        <v>-1.2569999999999999E-4</v>
      </c>
      <c r="E2937" s="2">
        <v>1.784E-4</v>
      </c>
    </row>
    <row r="2938" spans="1:5" x14ac:dyDescent="0.15">
      <c r="A2938">
        <v>29.359629999999999</v>
      </c>
      <c r="B2938" s="1">
        <v>5.3950000000000005E-4</v>
      </c>
      <c r="C2938" s="1">
        <v>8.5019999999999996E-4</v>
      </c>
      <c r="D2938" s="2">
        <v>-1.3100000000000001E-4</v>
      </c>
      <c r="E2938" s="2">
        <v>1.7000000000000001E-4</v>
      </c>
    </row>
    <row r="2939" spans="1:5" x14ac:dyDescent="0.15">
      <c r="A2939">
        <v>29.369630000000001</v>
      </c>
      <c r="B2939" s="1">
        <v>5.3419999999999997E-4</v>
      </c>
      <c r="C2939" s="1">
        <v>7.9770000000000004E-4</v>
      </c>
      <c r="D2939" s="2">
        <v>-1.3689999999999999E-4</v>
      </c>
      <c r="E2939" s="2">
        <v>1.175E-4</v>
      </c>
    </row>
    <row r="2940" spans="1:5" x14ac:dyDescent="0.15">
      <c r="A2940">
        <v>29.379629999999999</v>
      </c>
      <c r="B2940" s="1">
        <v>5.3010000000000004E-4</v>
      </c>
      <c r="C2940" s="1">
        <v>7.2939999999999995E-4</v>
      </c>
      <c r="D2940" s="2">
        <v>-1.416E-4</v>
      </c>
      <c r="E2940" s="2">
        <v>4.9469999999999999E-5</v>
      </c>
    </row>
    <row r="2941" spans="1:5" x14ac:dyDescent="0.15">
      <c r="A2941">
        <v>29.38963</v>
      </c>
      <c r="B2941" s="1">
        <v>5.3319999999999995E-4</v>
      </c>
      <c r="C2941" s="1">
        <v>6.803E-4</v>
      </c>
      <c r="D2941" s="2">
        <v>-1.3880000000000001E-4</v>
      </c>
      <c r="E2941" s="2">
        <v>9.3929999999999995E-7</v>
      </c>
    </row>
    <row r="2942" spans="1:5" x14ac:dyDescent="0.15">
      <c r="A2942">
        <v>29.399629999999998</v>
      </c>
      <c r="B2942" s="1">
        <v>5.4779999999999998E-4</v>
      </c>
      <c r="C2942" s="1">
        <v>6.7409999999999996E-4</v>
      </c>
      <c r="D2942" s="2">
        <v>-1.2420000000000001E-4</v>
      </c>
      <c r="E2942" s="2">
        <v>-4.7489999999999998E-6</v>
      </c>
    </row>
    <row r="2943" spans="1:5" x14ac:dyDescent="0.15">
      <c r="A2943">
        <v>29.40963</v>
      </c>
      <c r="B2943" s="1">
        <v>5.7169999999999996E-4</v>
      </c>
      <c r="C2943" s="1">
        <v>7.1210000000000002E-4</v>
      </c>
      <c r="D2943" s="2">
        <v>-1.0009999999999999E-4</v>
      </c>
      <c r="E2943" s="2">
        <v>3.3099999999999998E-5</v>
      </c>
    </row>
    <row r="2944" spans="1:5" x14ac:dyDescent="0.15">
      <c r="A2944">
        <v>29.419630000000002</v>
      </c>
      <c r="B2944" s="1">
        <v>5.9360000000000001E-4</v>
      </c>
      <c r="C2944" s="1">
        <v>7.7349999999999999E-4</v>
      </c>
      <c r="D2944" s="2">
        <v>-7.7940000000000003E-5</v>
      </c>
      <c r="E2944" s="2">
        <v>9.3759999999999997E-5</v>
      </c>
    </row>
    <row r="2945" spans="1:5" x14ac:dyDescent="0.15">
      <c r="A2945">
        <v>29.42963</v>
      </c>
      <c r="B2945" s="1">
        <v>5.9860000000000002E-4</v>
      </c>
      <c r="C2945" s="1">
        <v>8.2839999999999997E-4</v>
      </c>
      <c r="D2945" s="2">
        <v>-7.2789999999999999E-5</v>
      </c>
      <c r="E2945" s="2">
        <v>1.472E-4</v>
      </c>
    </row>
    <row r="2946" spans="1:5" x14ac:dyDescent="0.15">
      <c r="A2946">
        <v>29.439630000000001</v>
      </c>
      <c r="B2946" s="1">
        <v>5.7700000000000004E-4</v>
      </c>
      <c r="C2946" s="1">
        <v>8.5309999999999997E-4</v>
      </c>
      <c r="D2946" s="2">
        <v>-9.4569999999999997E-5</v>
      </c>
      <c r="E2946" s="2">
        <v>1.7019999999999999E-4</v>
      </c>
    </row>
    <row r="2947" spans="1:5" x14ac:dyDescent="0.15">
      <c r="A2947">
        <v>29.449629999999999</v>
      </c>
      <c r="B2947" s="1">
        <v>5.3160000000000002E-4</v>
      </c>
      <c r="C2947" s="1">
        <v>8.4150000000000002E-4</v>
      </c>
      <c r="D2947" s="2">
        <v>-1.4019999999999999E-4</v>
      </c>
      <c r="E2947" s="2">
        <v>1.571E-4</v>
      </c>
    </row>
    <row r="2948" spans="1:5" x14ac:dyDescent="0.15">
      <c r="A2948">
        <v>29.459630000000001</v>
      </c>
      <c r="B2948" s="1">
        <v>4.7980000000000001E-4</v>
      </c>
      <c r="C2948" s="1">
        <v>8.0619999999999997E-4</v>
      </c>
      <c r="D2948" s="2">
        <v>-1.9210000000000001E-4</v>
      </c>
      <c r="E2948" s="2">
        <v>1.211E-4</v>
      </c>
    </row>
    <row r="2949" spans="1:5" x14ac:dyDescent="0.15">
      <c r="A2949">
        <v>29.469629999999999</v>
      </c>
      <c r="B2949" s="1">
        <v>4.4579999999999999E-4</v>
      </c>
      <c r="C2949" s="1">
        <v>7.6940000000000005E-4</v>
      </c>
      <c r="D2949" s="2">
        <v>-2.2580000000000001E-4</v>
      </c>
      <c r="E2949" s="2">
        <v>8.4240000000000007E-5</v>
      </c>
    </row>
    <row r="2950" spans="1:5" x14ac:dyDescent="0.15">
      <c r="A2950">
        <v>29.47963</v>
      </c>
      <c r="B2950" s="1">
        <v>4.4860000000000001E-4</v>
      </c>
      <c r="C2950" s="1">
        <v>7.4969999999999995E-4</v>
      </c>
      <c r="D2950" s="2">
        <v>-2.2240000000000001E-4</v>
      </c>
      <c r="E2950" s="2">
        <v>6.5069999999999999E-5</v>
      </c>
    </row>
    <row r="2951" spans="1:5" x14ac:dyDescent="0.15">
      <c r="A2951">
        <v>29.489629999999998</v>
      </c>
      <c r="B2951" s="1">
        <v>4.9050000000000005E-4</v>
      </c>
      <c r="C2951" s="1">
        <v>7.5299999999999998E-4</v>
      </c>
      <c r="D2951" s="2">
        <v>-1.7980000000000001E-4</v>
      </c>
      <c r="E2951" s="2">
        <v>6.9120000000000002E-5</v>
      </c>
    </row>
    <row r="2952" spans="1:5" x14ac:dyDescent="0.15">
      <c r="A2952">
        <v>29.49963</v>
      </c>
      <c r="B2952" s="1">
        <v>5.5389999999999997E-4</v>
      </c>
      <c r="C2952" s="1">
        <v>7.7150000000000005E-4</v>
      </c>
      <c r="D2952" s="2">
        <v>-1.158E-4</v>
      </c>
      <c r="E2952" s="2">
        <v>8.8189999999999994E-5</v>
      </c>
    </row>
    <row r="2953" spans="1:5" x14ac:dyDescent="0.15">
      <c r="A2953">
        <v>29.509630000000001</v>
      </c>
      <c r="B2953" s="1">
        <v>6.0860000000000005E-4</v>
      </c>
      <c r="C2953" s="1">
        <v>7.9089999999999998E-4</v>
      </c>
      <c r="D2953" s="2">
        <v>-6.0980000000000002E-5</v>
      </c>
      <c r="E2953" s="2">
        <v>1.0789999999999999E-4</v>
      </c>
    </row>
    <row r="2954" spans="1:5" x14ac:dyDescent="0.15">
      <c r="A2954">
        <v>29.519629999999999</v>
      </c>
      <c r="B2954" s="1">
        <v>6.2620000000000004E-4</v>
      </c>
      <c r="C2954" s="1">
        <v>8.0040000000000005E-4</v>
      </c>
      <c r="D2954" s="2">
        <v>-4.35E-5</v>
      </c>
      <c r="E2954" s="2">
        <v>1.1730000000000001E-4</v>
      </c>
    </row>
    <row r="2955" spans="1:5" x14ac:dyDescent="0.15">
      <c r="A2955">
        <v>29.529630000000001</v>
      </c>
      <c r="B2955" s="1">
        <v>5.955E-4</v>
      </c>
      <c r="C2955" s="1">
        <v>7.9880000000000001E-4</v>
      </c>
      <c r="D2955" s="2">
        <v>-7.4569999999999999E-5</v>
      </c>
      <c r="E2955" s="2">
        <v>1.156E-4</v>
      </c>
    </row>
    <row r="2956" spans="1:5" x14ac:dyDescent="0.15">
      <c r="A2956">
        <v>29.539629999999999</v>
      </c>
      <c r="B2956" s="1">
        <v>5.287E-4</v>
      </c>
      <c r="C2956" s="1">
        <v>7.94E-4</v>
      </c>
      <c r="D2956" s="2">
        <v>-1.416E-4</v>
      </c>
      <c r="E2956" s="2">
        <v>1.1069999999999999E-4</v>
      </c>
    </row>
    <row r="2957" spans="1:5" x14ac:dyDescent="0.15">
      <c r="A2957">
        <v>29.549630000000001</v>
      </c>
      <c r="B2957" s="1">
        <v>4.5609999999999997E-4</v>
      </c>
      <c r="C2957" s="1">
        <v>7.9540000000000003E-4</v>
      </c>
      <c r="D2957" s="2">
        <v>-2.1379999999999999E-4</v>
      </c>
      <c r="E2957" s="2">
        <v>1.1230000000000001E-4</v>
      </c>
    </row>
    <row r="2958" spans="1:5" x14ac:dyDescent="0.15">
      <c r="A2958">
        <v>29.559629999999999</v>
      </c>
      <c r="B2958" s="1">
        <v>4.1199999999999999E-4</v>
      </c>
      <c r="C2958" s="1">
        <v>8.0610000000000002E-4</v>
      </c>
      <c r="D2958" s="2">
        <v>-2.5680000000000001E-4</v>
      </c>
      <c r="E2958" s="2">
        <v>1.2349999999999999E-4</v>
      </c>
    </row>
    <row r="2959" spans="1:5" x14ac:dyDescent="0.15">
      <c r="A2959">
        <v>29.56963</v>
      </c>
      <c r="B2959" s="1">
        <v>4.169E-4</v>
      </c>
      <c r="C2959" s="1">
        <v>8.1979999999999998E-4</v>
      </c>
      <c r="D2959" s="2">
        <v>-2.5030000000000001E-4</v>
      </c>
      <c r="E2959" s="2">
        <v>1.3770000000000001E-4</v>
      </c>
    </row>
    <row r="2960" spans="1:5" x14ac:dyDescent="0.15">
      <c r="A2960">
        <v>29.579630000000002</v>
      </c>
      <c r="B2960" s="1">
        <v>4.6779999999999999E-4</v>
      </c>
      <c r="C2960" s="1">
        <v>8.2410000000000003E-4</v>
      </c>
      <c r="D2960" s="2">
        <v>-1.9760000000000001E-4</v>
      </c>
      <c r="E2960" s="2">
        <v>1.4229999999999999E-4</v>
      </c>
    </row>
    <row r="2961" spans="1:5" x14ac:dyDescent="0.15">
      <c r="A2961">
        <v>29.58963</v>
      </c>
      <c r="B2961" s="1">
        <v>5.398E-4</v>
      </c>
      <c r="C2961" s="1">
        <v>8.0959999999999995E-4</v>
      </c>
      <c r="D2961" s="2">
        <v>-1.2439999999999999E-4</v>
      </c>
      <c r="E2961" s="2">
        <v>1.2769999999999999E-4</v>
      </c>
    </row>
    <row r="2962" spans="1:5" x14ac:dyDescent="0.15">
      <c r="A2962">
        <v>29.599630000000001</v>
      </c>
      <c r="B2962" s="1">
        <v>5.9880000000000003E-4</v>
      </c>
      <c r="C2962" s="1">
        <v>7.7769999999999998E-4</v>
      </c>
      <c r="D2962" s="2">
        <v>-6.4999999999999994E-5</v>
      </c>
      <c r="E2962" s="2">
        <v>9.5459999999999997E-5</v>
      </c>
    </row>
    <row r="2963" spans="1:5" x14ac:dyDescent="0.15">
      <c r="A2963">
        <v>29.609629999999999</v>
      </c>
      <c r="B2963" s="1">
        <v>6.1839999999999996E-4</v>
      </c>
      <c r="C2963" s="1">
        <v>7.425E-4</v>
      </c>
      <c r="D2963" s="2">
        <v>-4.5970000000000002E-5</v>
      </c>
      <c r="E2963" s="2">
        <v>5.9750000000000002E-5</v>
      </c>
    </row>
    <row r="2964" spans="1:5" x14ac:dyDescent="0.15">
      <c r="A2964">
        <v>29.619630000000001</v>
      </c>
      <c r="B2964" s="1">
        <v>5.9259999999999998E-4</v>
      </c>
      <c r="C2964" s="1">
        <v>7.2389999999999998E-4</v>
      </c>
      <c r="D2964" s="2">
        <v>-7.3170000000000006E-5</v>
      </c>
      <c r="E2964" s="2">
        <v>4.0500000000000002E-5</v>
      </c>
    </row>
    <row r="2965" spans="1:5" x14ac:dyDescent="0.15">
      <c r="A2965">
        <v>29.629629999999999</v>
      </c>
      <c r="B2965" s="1">
        <v>5.3740000000000005E-4</v>
      </c>
      <c r="C2965" s="1">
        <v>7.3570000000000005E-4</v>
      </c>
      <c r="D2965" s="2">
        <v>-1.3019999999999999E-4</v>
      </c>
      <c r="E2965" s="2">
        <v>5.1829999999999997E-5</v>
      </c>
    </row>
    <row r="2966" spans="1:5" x14ac:dyDescent="0.15">
      <c r="A2966">
        <v>29.63963</v>
      </c>
      <c r="B2966" s="1">
        <v>4.8129999999999999E-4</v>
      </c>
      <c r="C2966" s="1">
        <v>7.7669999999999996E-4</v>
      </c>
      <c r="D2966" s="2">
        <v>-1.8799999999999999E-4</v>
      </c>
      <c r="E2966" s="2">
        <v>9.2200000000000005E-5</v>
      </c>
    </row>
    <row r="2967" spans="1:5" x14ac:dyDescent="0.15">
      <c r="A2967">
        <v>29.649629999999998</v>
      </c>
      <c r="B2967" s="1">
        <v>4.506E-4</v>
      </c>
      <c r="C2967" s="1">
        <v>8.2810000000000002E-4</v>
      </c>
      <c r="D2967" s="2">
        <v>-2.1990000000000001E-4</v>
      </c>
      <c r="E2967" s="2">
        <v>1.4310000000000001E-4</v>
      </c>
    </row>
    <row r="2968" spans="1:5" x14ac:dyDescent="0.15">
      <c r="A2968">
        <v>29.65963</v>
      </c>
      <c r="B2968" s="1">
        <v>4.5689999999999999E-4</v>
      </c>
      <c r="C2968" s="1">
        <v>8.629E-4</v>
      </c>
      <c r="D2968" s="2">
        <v>-2.14E-4</v>
      </c>
      <c r="E2968" s="2">
        <v>1.772E-4</v>
      </c>
    </row>
    <row r="2969" spans="1:5" x14ac:dyDescent="0.15">
      <c r="A2969">
        <v>29.669630000000002</v>
      </c>
      <c r="B2969" s="1">
        <v>4.9330000000000001E-4</v>
      </c>
      <c r="C2969" s="1">
        <v>8.5970000000000003E-4</v>
      </c>
      <c r="D2969" s="2">
        <v>-1.773E-4</v>
      </c>
      <c r="E2969" s="2">
        <v>1.7330000000000001E-4</v>
      </c>
    </row>
    <row r="2970" spans="1:5" x14ac:dyDescent="0.15">
      <c r="A2970">
        <v>29.67963</v>
      </c>
      <c r="B2970" s="1">
        <v>5.398E-4</v>
      </c>
      <c r="C2970" s="1">
        <v>8.1539999999999998E-4</v>
      </c>
      <c r="D2970" s="2">
        <v>-1.3009999999999999E-4</v>
      </c>
      <c r="E2970" s="2">
        <v>1.283E-4</v>
      </c>
    </row>
    <row r="2971" spans="1:5" x14ac:dyDescent="0.15">
      <c r="A2971">
        <v>29.689630000000001</v>
      </c>
      <c r="B2971" s="1">
        <v>5.754E-4</v>
      </c>
      <c r="C2971" s="1">
        <v>7.4850000000000003E-4</v>
      </c>
      <c r="D2971" s="2">
        <v>-9.3610000000000007E-5</v>
      </c>
      <c r="E2971" s="2">
        <v>6.0900000000000003E-5</v>
      </c>
    </row>
    <row r="2972" spans="1:5" x14ac:dyDescent="0.15">
      <c r="A2972">
        <v>29.699629999999999</v>
      </c>
      <c r="B2972" s="1">
        <v>5.8830000000000004E-4</v>
      </c>
      <c r="C2972" s="1">
        <v>6.9030000000000003E-4</v>
      </c>
      <c r="D2972" s="2">
        <v>-7.9989999999999998E-5</v>
      </c>
      <c r="E2972" s="2">
        <v>2.7030000000000002E-6</v>
      </c>
    </row>
    <row r="2973" spans="1:5" x14ac:dyDescent="0.15">
      <c r="A2973">
        <v>29.709630000000001</v>
      </c>
      <c r="B2973" s="1">
        <v>5.7970000000000005E-4</v>
      </c>
      <c r="C2973" s="1">
        <v>6.6960000000000001E-4</v>
      </c>
      <c r="D2973" s="2">
        <v>-8.8120000000000003E-5</v>
      </c>
      <c r="E2973" s="2">
        <v>-1.774E-5</v>
      </c>
    </row>
    <row r="2974" spans="1:5" x14ac:dyDescent="0.15">
      <c r="A2974">
        <v>29.719629999999999</v>
      </c>
      <c r="B2974" s="1">
        <v>5.6050000000000002E-4</v>
      </c>
      <c r="C2974" s="1">
        <v>6.9689999999999997E-4</v>
      </c>
      <c r="D2974" s="2">
        <v>-1.071E-4</v>
      </c>
      <c r="E2974" s="2">
        <v>9.9159999999999996E-6</v>
      </c>
    </row>
    <row r="2975" spans="1:5" x14ac:dyDescent="0.15">
      <c r="A2975">
        <v>29.72963</v>
      </c>
      <c r="B2975" s="1">
        <v>5.4330000000000003E-4</v>
      </c>
      <c r="C2975" s="1">
        <v>7.5829999999999995E-4</v>
      </c>
      <c r="D2975" s="2">
        <v>-1.2449999999999999E-4</v>
      </c>
      <c r="E2975" s="2">
        <v>7.1559999999999999E-5</v>
      </c>
    </row>
    <row r="2976" spans="1:5" x14ac:dyDescent="0.15">
      <c r="A2976">
        <v>29.739629999999998</v>
      </c>
      <c r="B2976" s="1">
        <v>5.3479999999999999E-4</v>
      </c>
      <c r="C2976" s="1">
        <v>8.2249999999999999E-4</v>
      </c>
      <c r="D2976" s="2">
        <v>-1.3339999999999999E-4</v>
      </c>
      <c r="E2976" s="2">
        <v>1.3569999999999999E-4</v>
      </c>
    </row>
    <row r="2977" spans="1:5" x14ac:dyDescent="0.15">
      <c r="A2977">
        <v>29.74963</v>
      </c>
      <c r="B2977" s="1">
        <v>5.3410000000000003E-4</v>
      </c>
      <c r="C2977" s="1">
        <v>8.5649999999999995E-4</v>
      </c>
      <c r="D2977" s="2">
        <v>-1.3449999999999999E-4</v>
      </c>
      <c r="E2977" s="2">
        <v>1.693E-4</v>
      </c>
    </row>
    <row r="2978" spans="1:5" x14ac:dyDescent="0.15">
      <c r="A2978">
        <v>29.759630000000001</v>
      </c>
      <c r="B2978" s="1">
        <v>5.3600000000000002E-4</v>
      </c>
      <c r="C2978" s="1">
        <v>8.4239999999999998E-4</v>
      </c>
      <c r="D2978" s="2">
        <v>-1.328E-4</v>
      </c>
      <c r="E2978" s="2">
        <v>1.548E-4</v>
      </c>
    </row>
    <row r="2979" spans="1:5" x14ac:dyDescent="0.15">
      <c r="A2979">
        <v>29.769629999999999</v>
      </c>
      <c r="B2979" s="1">
        <v>5.3689999999999999E-4</v>
      </c>
      <c r="C2979" s="1">
        <v>7.8669999999999999E-4</v>
      </c>
      <c r="D2979" s="2">
        <v>-1.3190000000000001E-4</v>
      </c>
      <c r="E2979" s="2">
        <v>9.9010000000000002E-5</v>
      </c>
    </row>
    <row r="2980" spans="1:5" x14ac:dyDescent="0.15">
      <c r="A2980">
        <v>29.779630000000001</v>
      </c>
      <c r="B2980" s="1">
        <v>5.3859999999999997E-4</v>
      </c>
      <c r="C2980" s="1">
        <v>7.161E-4</v>
      </c>
      <c r="D2980" s="2">
        <v>-1.3009999999999999E-4</v>
      </c>
      <c r="E2980" s="2">
        <v>2.8719999999999999E-5</v>
      </c>
    </row>
    <row r="2981" spans="1:5" x14ac:dyDescent="0.15">
      <c r="A2981">
        <v>29.789629999999999</v>
      </c>
      <c r="B2981" s="1">
        <v>5.4679999999999996E-4</v>
      </c>
      <c r="C2981" s="1">
        <v>6.6350000000000003E-4</v>
      </c>
      <c r="D2981" s="2">
        <v>-1.216E-4</v>
      </c>
      <c r="E2981" s="2">
        <v>-2.313E-5</v>
      </c>
    </row>
    <row r="2982" spans="1:5" x14ac:dyDescent="0.15">
      <c r="A2982">
        <v>29.799630000000001</v>
      </c>
      <c r="B2982" s="1">
        <v>5.6630000000000005E-4</v>
      </c>
      <c r="C2982" s="1">
        <v>6.5129999999999995E-4</v>
      </c>
      <c r="D2982" s="2">
        <v>-1.019E-4</v>
      </c>
      <c r="E2982" s="2">
        <v>-3.4489999999999997E-5</v>
      </c>
    </row>
    <row r="2983" spans="1:5" x14ac:dyDescent="0.15">
      <c r="A2983">
        <v>29.809629999999999</v>
      </c>
      <c r="B2983" s="1">
        <v>5.9509999999999999E-4</v>
      </c>
      <c r="C2983" s="1">
        <v>6.803E-4</v>
      </c>
      <c r="D2983" s="2">
        <v>-7.3180000000000001E-5</v>
      </c>
      <c r="E2983" s="2">
        <v>-4.6789999999999996E-6</v>
      </c>
    </row>
    <row r="2984" spans="1:5" x14ac:dyDescent="0.15">
      <c r="A2984">
        <v>29.81963</v>
      </c>
      <c r="B2984" s="1">
        <v>6.2259999999999995E-4</v>
      </c>
      <c r="C2984" s="1">
        <v>7.3150000000000005E-4</v>
      </c>
      <c r="D2984" s="2">
        <v>-4.6010000000000002E-5</v>
      </c>
      <c r="E2984" s="2">
        <v>4.6770000000000001E-5</v>
      </c>
    </row>
    <row r="2985" spans="1:5" x14ac:dyDescent="0.15">
      <c r="A2985">
        <v>29.829630000000002</v>
      </c>
      <c r="B2985" s="1">
        <v>6.3449999999999997E-4</v>
      </c>
      <c r="C2985" s="1">
        <v>7.7680000000000002E-4</v>
      </c>
      <c r="D2985" s="2">
        <v>-3.464E-5</v>
      </c>
      <c r="E2985" s="2">
        <v>9.1639999999999997E-5</v>
      </c>
    </row>
    <row r="2986" spans="1:5" x14ac:dyDescent="0.15">
      <c r="A2986">
        <v>29.83963</v>
      </c>
      <c r="B2986" s="1">
        <v>6.2109999999999997E-4</v>
      </c>
      <c r="C2986" s="1">
        <v>7.9420000000000001E-4</v>
      </c>
      <c r="D2986" s="2">
        <v>-4.863E-5</v>
      </c>
      <c r="E2986" s="2">
        <v>1.08E-4</v>
      </c>
    </row>
    <row r="2987" spans="1:5" x14ac:dyDescent="0.15">
      <c r="A2987">
        <v>29.849630000000001</v>
      </c>
      <c r="B2987" s="1">
        <v>5.8500000000000002E-4</v>
      </c>
      <c r="C2987" s="1">
        <v>7.7809999999999999E-4</v>
      </c>
      <c r="D2987" s="2">
        <v>-8.5169999999999999E-5</v>
      </c>
      <c r="E2987" s="2">
        <v>9.0760000000000005E-5</v>
      </c>
    </row>
    <row r="2988" spans="1:5" x14ac:dyDescent="0.15">
      <c r="A2988">
        <v>29.859629999999999</v>
      </c>
      <c r="B2988" s="1">
        <v>5.421E-4</v>
      </c>
      <c r="C2988" s="1">
        <v>7.4019999999999999E-4</v>
      </c>
      <c r="D2988" s="2">
        <v>-1.2799999999999999E-4</v>
      </c>
      <c r="E2988" s="2">
        <v>5.2099999999999999E-5</v>
      </c>
    </row>
    <row r="2989" spans="1:5" x14ac:dyDescent="0.15">
      <c r="A2989">
        <v>29.869630000000001</v>
      </c>
      <c r="B2989" s="1">
        <v>5.153E-4</v>
      </c>
      <c r="C2989" s="1">
        <v>7.0109999999999997E-4</v>
      </c>
      <c r="D2989" s="2">
        <v>-1.5440000000000001E-4</v>
      </c>
      <c r="E2989" s="2">
        <v>1.296E-5</v>
      </c>
    </row>
    <row r="2990" spans="1:5" x14ac:dyDescent="0.15">
      <c r="A2990">
        <v>29.879629999999999</v>
      </c>
      <c r="B2990" s="1">
        <v>5.2260000000000002E-4</v>
      </c>
      <c r="C2990" s="1">
        <v>6.7829999999999995E-4</v>
      </c>
      <c r="D2990" s="2">
        <v>-1.4630000000000001E-4</v>
      </c>
      <c r="E2990" s="2">
        <v>-9.1309999999999995E-6</v>
      </c>
    </row>
    <row r="2991" spans="1:5" x14ac:dyDescent="0.15">
      <c r="A2991">
        <v>29.88963</v>
      </c>
      <c r="B2991" s="1">
        <v>5.664E-4</v>
      </c>
      <c r="C2991" s="1">
        <v>6.7710000000000003E-4</v>
      </c>
      <c r="D2991" s="2">
        <v>-1.0179999999999999E-4</v>
      </c>
      <c r="E2991" s="2">
        <v>-9.0389999999999993E-6</v>
      </c>
    </row>
    <row r="2992" spans="1:5" x14ac:dyDescent="0.15">
      <c r="A2992">
        <v>29.899629999999998</v>
      </c>
      <c r="B2992" s="1">
        <v>6.3029999999999998E-4</v>
      </c>
      <c r="C2992" s="1">
        <v>6.9030000000000003E-4</v>
      </c>
      <c r="D2992" s="2">
        <v>-3.7589999999999998E-5</v>
      </c>
      <c r="E2992" s="2">
        <v>5.4790000000000004E-6</v>
      </c>
    </row>
    <row r="2993" spans="1:5" x14ac:dyDescent="0.15">
      <c r="A2993">
        <v>29.90963</v>
      </c>
      <c r="B2993" s="1">
        <v>6.8590000000000003E-4</v>
      </c>
      <c r="C2993" s="1">
        <v>7.046E-4</v>
      </c>
      <c r="D2993" s="2">
        <v>1.77E-5</v>
      </c>
      <c r="E2993" s="2">
        <v>2.0959999999999999E-5</v>
      </c>
    </row>
    <row r="2994" spans="1:5" x14ac:dyDescent="0.15">
      <c r="A2994">
        <v>29.919630000000002</v>
      </c>
      <c r="B2994" s="1">
        <v>7.0649999999999999E-4</v>
      </c>
      <c r="C2994" s="1">
        <v>7.1009999999999997E-4</v>
      </c>
      <c r="D2994" s="2">
        <v>3.7599999999999999E-5</v>
      </c>
      <c r="E2994" s="2">
        <v>2.692E-5</v>
      </c>
    </row>
    <row r="2995" spans="1:5" x14ac:dyDescent="0.15">
      <c r="A2995">
        <v>29.92963</v>
      </c>
      <c r="B2995" s="1">
        <v>6.8130000000000003E-4</v>
      </c>
      <c r="C2995" s="1">
        <v>7.0580000000000003E-4</v>
      </c>
      <c r="D2995" s="2">
        <v>1.154E-5</v>
      </c>
      <c r="E2995" s="2">
        <v>2.2629999999999998E-5</v>
      </c>
    </row>
    <row r="2996" spans="1:5" x14ac:dyDescent="0.15">
      <c r="A2996">
        <v>29.939620000000001</v>
      </c>
      <c r="B2996" s="1">
        <v>6.2200000000000005E-4</v>
      </c>
      <c r="C2996" s="1">
        <v>6.9939999999999998E-4</v>
      </c>
      <c r="D2996" s="2">
        <v>-4.8640000000000002E-5</v>
      </c>
      <c r="E2996" s="2">
        <v>1.562E-5</v>
      </c>
    </row>
    <row r="2997" spans="1:5" x14ac:dyDescent="0.15">
      <c r="A2997">
        <v>29.949629999999999</v>
      </c>
      <c r="B2997" s="1">
        <v>5.5699999999999999E-4</v>
      </c>
      <c r="C2997" s="1">
        <v>6.9939999999999998E-4</v>
      </c>
      <c r="D2997" s="2">
        <v>-1.139E-4</v>
      </c>
      <c r="E2997" s="2">
        <v>1.4980000000000001E-5</v>
      </c>
    </row>
    <row r="2998" spans="1:5" x14ac:dyDescent="0.15">
      <c r="A2998">
        <v>29.959630000000001</v>
      </c>
      <c r="B2998" s="1">
        <v>5.1849999999999997E-4</v>
      </c>
      <c r="C2998" s="1">
        <v>7.0879999999999999E-4</v>
      </c>
      <c r="D2998" s="2">
        <v>-1.5200000000000001E-4</v>
      </c>
      <c r="E2998" s="2">
        <v>2.3810000000000001E-5</v>
      </c>
    </row>
    <row r="2999" spans="1:5" x14ac:dyDescent="0.15">
      <c r="A2999">
        <v>29.969629999999999</v>
      </c>
      <c r="B2999" s="1">
        <v>5.2579999999999999E-4</v>
      </c>
      <c r="C2999" s="1">
        <v>7.2110000000000002E-4</v>
      </c>
      <c r="D2999" s="2">
        <v>-1.438E-4</v>
      </c>
      <c r="E2999" s="2">
        <v>3.5930000000000003E-5</v>
      </c>
    </row>
    <row r="3000" spans="1:5" x14ac:dyDescent="0.15">
      <c r="A3000">
        <v>29.97963</v>
      </c>
      <c r="B3000" s="1">
        <v>5.7589999999999996E-4</v>
      </c>
      <c r="C3000" s="1">
        <v>7.2460000000000005E-4</v>
      </c>
      <c r="D3000" s="2">
        <v>-9.2529999999999997E-5</v>
      </c>
      <c r="E3000" s="2">
        <v>3.9520000000000001E-5</v>
      </c>
    </row>
    <row r="3001" spans="1:5" x14ac:dyDescent="0.15">
      <c r="A3001">
        <v>29.989629999999998</v>
      </c>
      <c r="B3001" s="1">
        <v>6.4510000000000001E-4</v>
      </c>
      <c r="C3001" s="1">
        <v>7.1029999999999997E-4</v>
      </c>
      <c r="D3001" s="2">
        <v>-2.2379999999999999E-5</v>
      </c>
      <c r="E3001" s="2">
        <v>2.5550000000000001E-5</v>
      </c>
    </row>
    <row r="3002" spans="1:5" x14ac:dyDescent="0.15">
      <c r="A3002">
        <v>29.99962</v>
      </c>
      <c r="B3002" s="1">
        <v>7.0109999999999997E-4</v>
      </c>
      <c r="C3002" s="1">
        <v>6.7989999999999999E-4</v>
      </c>
      <c r="D3002" s="2">
        <v>3.4140000000000002E-5</v>
      </c>
      <c r="E3002" s="2">
        <v>-4.6519999999999997E-6</v>
      </c>
    </row>
    <row r="3003" spans="1:5" x14ac:dyDescent="0.15">
      <c r="A3003">
        <v>30.009620000000002</v>
      </c>
      <c r="B3003" s="1">
        <v>7.1920000000000003E-4</v>
      </c>
      <c r="C3003" s="1">
        <v>6.4670000000000005E-4</v>
      </c>
      <c r="D3003" s="2">
        <v>5.2129999999999997E-5</v>
      </c>
      <c r="E3003" s="2">
        <v>-3.7849999999999998E-5</v>
      </c>
    </row>
    <row r="3004" spans="1:5" x14ac:dyDescent="0.15">
      <c r="A3004">
        <v>30.01962</v>
      </c>
      <c r="B3004" s="1">
        <v>6.937E-4</v>
      </c>
      <c r="C3004" s="1">
        <v>6.2969999999999996E-4</v>
      </c>
      <c r="D3004" s="2">
        <v>2.622E-5</v>
      </c>
      <c r="E3004" s="2">
        <v>-5.5300000000000002E-5</v>
      </c>
    </row>
    <row r="3005" spans="1:5" x14ac:dyDescent="0.15">
      <c r="A3005">
        <v>30.029620000000001</v>
      </c>
      <c r="B3005" s="1">
        <v>6.399E-4</v>
      </c>
      <c r="C3005" s="1">
        <v>6.4190000000000004E-4</v>
      </c>
      <c r="D3005" s="2">
        <v>-2.8030000000000001E-5</v>
      </c>
      <c r="E3005" s="2">
        <v>-4.371E-5</v>
      </c>
    </row>
    <row r="3006" spans="1:5" x14ac:dyDescent="0.15">
      <c r="A3006">
        <v>30.039629999999999</v>
      </c>
      <c r="B3006" s="1">
        <v>5.8520000000000002E-4</v>
      </c>
      <c r="C3006" s="1">
        <v>6.8199999999999999E-4</v>
      </c>
      <c r="D3006" s="2">
        <v>-8.3020000000000001E-5</v>
      </c>
      <c r="E3006" s="2">
        <v>-4.4490000000000001E-6</v>
      </c>
    </row>
    <row r="3007" spans="1:5" x14ac:dyDescent="0.15">
      <c r="A3007">
        <v>30.049620000000001</v>
      </c>
      <c r="B3007" s="1">
        <v>5.5449999999999998E-4</v>
      </c>
      <c r="C3007" s="1">
        <v>7.3220000000000002E-4</v>
      </c>
      <c r="D3007" s="2">
        <v>-1.1349999999999999E-4</v>
      </c>
      <c r="E3007" s="2">
        <v>4.5130000000000003E-5</v>
      </c>
    </row>
    <row r="3008" spans="1:5" x14ac:dyDescent="0.15">
      <c r="A3008">
        <v>30.059619999999999</v>
      </c>
      <c r="B3008" s="1">
        <v>5.5869999999999997E-4</v>
      </c>
      <c r="C3008" s="1">
        <v>7.6659999999999999E-4</v>
      </c>
      <c r="D3008" s="2">
        <v>-1.0849999999999999E-4</v>
      </c>
      <c r="E3008" s="2">
        <v>7.9419999999999995E-5</v>
      </c>
    </row>
    <row r="3009" spans="1:5" x14ac:dyDescent="0.15">
      <c r="A3009">
        <v>30.06962</v>
      </c>
      <c r="B3009" s="1">
        <v>5.9119999999999995E-4</v>
      </c>
      <c r="C3009" s="1">
        <v>7.651E-4</v>
      </c>
      <c r="D3009" s="2">
        <v>-7.483E-5</v>
      </c>
      <c r="E3009" s="2">
        <v>7.8380000000000005E-5</v>
      </c>
    </row>
    <row r="3010" spans="1:5" x14ac:dyDescent="0.15">
      <c r="A3010">
        <v>30.079619999999998</v>
      </c>
      <c r="B3010" s="1">
        <v>6.3299999999999999E-4</v>
      </c>
      <c r="C3010" s="1">
        <v>7.2480000000000005E-4</v>
      </c>
      <c r="D3010" s="2">
        <v>-3.1720000000000001E-5</v>
      </c>
      <c r="E3010" s="2">
        <v>3.926E-5</v>
      </c>
    </row>
    <row r="3011" spans="1:5" x14ac:dyDescent="0.15">
      <c r="A3011">
        <v>30.08962</v>
      </c>
      <c r="B3011" s="1">
        <v>6.6410000000000004E-4</v>
      </c>
      <c r="C3011" s="1">
        <v>6.6319999999999997E-4</v>
      </c>
      <c r="D3011" s="2">
        <v>4.3930000000000002E-7</v>
      </c>
      <c r="E3011" s="2">
        <v>-2.0639999999999999E-5</v>
      </c>
    </row>
    <row r="3012" spans="1:5" x14ac:dyDescent="0.15">
      <c r="A3012">
        <v>30.099620000000002</v>
      </c>
      <c r="B3012" s="1">
        <v>6.7310000000000004E-4</v>
      </c>
      <c r="C3012" s="1">
        <v>6.1039999999999998E-4</v>
      </c>
      <c r="D3012" s="2">
        <v>1.0030000000000001E-5</v>
      </c>
      <c r="E3012" s="2">
        <v>-7.1589999999999997E-5</v>
      </c>
    </row>
    <row r="3013" spans="1:5" x14ac:dyDescent="0.15">
      <c r="A3013">
        <v>30.10962</v>
      </c>
      <c r="B3013" s="1">
        <v>6.6140000000000003E-4</v>
      </c>
      <c r="C3013" s="1">
        <v>5.9380000000000001E-4</v>
      </c>
      <c r="D3013" s="2">
        <v>-1.8169999999999999E-6</v>
      </c>
      <c r="E3013" s="2">
        <v>-8.6790000000000001E-5</v>
      </c>
    </row>
    <row r="3014" spans="1:5" x14ac:dyDescent="0.15">
      <c r="A3014">
        <v>30.119620000000001</v>
      </c>
      <c r="B3014" s="1">
        <v>6.3949999999999999E-4</v>
      </c>
      <c r="C3014" s="1">
        <v>6.2330000000000003E-4</v>
      </c>
      <c r="D3014" s="2">
        <v>-2.463E-5</v>
      </c>
      <c r="E3014" s="2">
        <v>-5.6589999999999999E-5</v>
      </c>
    </row>
    <row r="3015" spans="1:5" x14ac:dyDescent="0.15">
      <c r="A3015">
        <v>30.129619999999999</v>
      </c>
      <c r="B3015" s="1">
        <v>6.1919999999999998E-4</v>
      </c>
      <c r="C3015" s="1">
        <v>6.8599999999999998E-4</v>
      </c>
      <c r="D3015" s="2">
        <v>-4.6400000000000003E-5</v>
      </c>
      <c r="E3015" s="2">
        <v>5.7060000000000001E-6</v>
      </c>
    </row>
    <row r="3016" spans="1:5" x14ac:dyDescent="0.15">
      <c r="A3016">
        <v>30.139620000000001</v>
      </c>
      <c r="B3016" s="1">
        <v>6.0709999999999996E-4</v>
      </c>
      <c r="C3016" s="1">
        <v>7.5199999999999996E-4</v>
      </c>
      <c r="D3016" s="2">
        <v>-6.0250000000000001E-5</v>
      </c>
      <c r="E3016" s="2">
        <v>7.0480000000000003E-5</v>
      </c>
    </row>
    <row r="3017" spans="1:5" x14ac:dyDescent="0.15">
      <c r="A3017">
        <v>30.149619999999999</v>
      </c>
      <c r="B3017" s="1">
        <v>6.0240000000000001E-4</v>
      </c>
      <c r="C3017" s="1">
        <v>7.9000000000000001E-4</v>
      </c>
      <c r="D3017" s="2">
        <v>-6.6710000000000003E-5</v>
      </c>
      <c r="E3017" s="2">
        <v>1.0670000000000001E-4</v>
      </c>
    </row>
    <row r="3018" spans="1:5" x14ac:dyDescent="0.15">
      <c r="A3018">
        <v>30.15962</v>
      </c>
      <c r="B3018" s="1">
        <v>5.999E-4</v>
      </c>
      <c r="C3018" s="1">
        <v>7.8299999999999995E-4</v>
      </c>
      <c r="D3018" s="2">
        <v>-7.0400000000000004E-5</v>
      </c>
      <c r="E3018" s="2">
        <v>9.7979999999999994E-5</v>
      </c>
    </row>
    <row r="3019" spans="1:5" x14ac:dyDescent="0.15">
      <c r="A3019">
        <v>30.169619999999998</v>
      </c>
      <c r="B3019" s="1">
        <v>5.9619999999999996E-4</v>
      </c>
      <c r="C3019" s="1">
        <v>7.3669999999999996E-4</v>
      </c>
      <c r="D3019" s="2">
        <v>-7.4629999999999995E-5</v>
      </c>
      <c r="E3019" s="2">
        <v>5.058E-5</v>
      </c>
    </row>
    <row r="3020" spans="1:5" x14ac:dyDescent="0.15">
      <c r="A3020">
        <v>30.17962</v>
      </c>
      <c r="B3020" s="1">
        <v>5.9270000000000004E-4</v>
      </c>
      <c r="C3020" s="1">
        <v>6.7639999999999996E-4</v>
      </c>
      <c r="D3020" s="2">
        <v>-7.7780000000000004E-5</v>
      </c>
      <c r="E3020" s="2">
        <v>-1.0030000000000001E-5</v>
      </c>
    </row>
    <row r="3021" spans="1:5" x14ac:dyDescent="0.15">
      <c r="A3021">
        <v>30.189620000000001</v>
      </c>
      <c r="B3021" s="1">
        <v>5.9489999999999999E-4</v>
      </c>
      <c r="C3021" s="1">
        <v>6.3290000000000004E-4</v>
      </c>
      <c r="D3021" s="2">
        <v>-7.4519999999999998E-5</v>
      </c>
      <c r="E3021" s="2">
        <v>-5.2800000000000003E-5</v>
      </c>
    </row>
    <row r="3022" spans="1:5" x14ac:dyDescent="0.15">
      <c r="A3022">
        <v>30.199619999999999</v>
      </c>
      <c r="B3022" s="1">
        <v>6.0749999999999997E-4</v>
      </c>
      <c r="C3022" s="1">
        <v>6.2750000000000002E-4</v>
      </c>
      <c r="D3022" s="2">
        <v>-6.0699999999999998E-5</v>
      </c>
      <c r="E3022" s="2">
        <v>-5.7009999999999998E-5</v>
      </c>
    </row>
    <row r="3023" spans="1:5" x14ac:dyDescent="0.15">
      <c r="A3023">
        <v>30.209620000000001</v>
      </c>
      <c r="B3023" s="1">
        <v>6.2859999999999999E-4</v>
      </c>
      <c r="C3023" s="1">
        <v>6.6109999999999997E-4</v>
      </c>
      <c r="D3023" s="2">
        <v>-3.8550000000000002E-5</v>
      </c>
      <c r="E3023" s="2">
        <v>-2.2200000000000001E-5</v>
      </c>
    </row>
    <row r="3024" spans="1:5" x14ac:dyDescent="0.15">
      <c r="A3024">
        <v>30.219619999999999</v>
      </c>
      <c r="B3024" s="1">
        <v>6.4840000000000004E-4</v>
      </c>
      <c r="C3024" s="1">
        <v>7.1549999999999999E-4</v>
      </c>
      <c r="D3024" s="2">
        <v>-1.8199999999999999E-5</v>
      </c>
      <c r="E3024" s="2">
        <v>3.3099999999999998E-5</v>
      </c>
    </row>
    <row r="3025" spans="1:5" x14ac:dyDescent="0.15">
      <c r="A3025">
        <v>30.229620000000001</v>
      </c>
      <c r="B3025" s="1">
        <v>6.535E-4</v>
      </c>
      <c r="C3025" s="1">
        <v>7.6409999999999998E-4</v>
      </c>
      <c r="D3025" s="2">
        <v>-1.331E-5</v>
      </c>
      <c r="E3025" s="2">
        <v>8.2009999999999996E-5</v>
      </c>
    </row>
    <row r="3026" spans="1:5" x14ac:dyDescent="0.15">
      <c r="A3026">
        <v>30.239619999999999</v>
      </c>
      <c r="B3026" s="1">
        <v>6.3480000000000003E-4</v>
      </c>
      <c r="C3026" s="1">
        <v>7.8609999999999997E-4</v>
      </c>
      <c r="D3026" s="2">
        <v>-3.2790000000000003E-5</v>
      </c>
      <c r="E3026" s="2">
        <v>1.036E-4</v>
      </c>
    </row>
    <row r="3027" spans="1:5" x14ac:dyDescent="0.15">
      <c r="A3027">
        <v>30.24962</v>
      </c>
      <c r="B3027" s="1">
        <v>5.9449999999999998E-4</v>
      </c>
      <c r="C3027" s="1">
        <v>7.7629999999999995E-4</v>
      </c>
      <c r="D3027" s="2">
        <v>-7.4229999999999999E-5</v>
      </c>
      <c r="E3027" s="2">
        <v>9.2969999999999999E-5</v>
      </c>
    </row>
    <row r="3028" spans="1:5" x14ac:dyDescent="0.15">
      <c r="A3028">
        <v>30.259620000000002</v>
      </c>
      <c r="B3028" s="1">
        <v>5.4779999999999998E-4</v>
      </c>
      <c r="C3028" s="1">
        <v>7.4580000000000002E-4</v>
      </c>
      <c r="D3028" s="2">
        <v>-1.2210000000000001E-4</v>
      </c>
      <c r="E3028" s="2">
        <v>6.1569999999999995E-5</v>
      </c>
    </row>
    <row r="3029" spans="1:5" x14ac:dyDescent="0.15">
      <c r="A3029">
        <v>30.26962</v>
      </c>
      <c r="B3029" s="1">
        <v>5.1619999999999997E-4</v>
      </c>
      <c r="C3029" s="1">
        <v>7.1440000000000002E-4</v>
      </c>
      <c r="D3029" s="2">
        <v>-1.5449999999999999E-4</v>
      </c>
      <c r="E3029" s="2">
        <v>2.9240000000000001E-5</v>
      </c>
    </row>
    <row r="3030" spans="1:5" x14ac:dyDescent="0.15">
      <c r="A3030">
        <v>30.279620000000001</v>
      </c>
      <c r="B3030" s="1">
        <v>5.1679999999999999E-4</v>
      </c>
      <c r="C3030" s="1">
        <v>6.9850000000000001E-4</v>
      </c>
      <c r="D3030" s="2">
        <v>-1.5440000000000001E-4</v>
      </c>
      <c r="E3030" s="2">
        <v>1.272E-5</v>
      </c>
    </row>
    <row r="3031" spans="1:5" x14ac:dyDescent="0.15">
      <c r="A3031">
        <v>30.289619999999999</v>
      </c>
      <c r="B3031" s="1">
        <v>5.5190000000000003E-4</v>
      </c>
      <c r="C3031" s="1">
        <v>7.0339999999999997E-4</v>
      </c>
      <c r="D3031" s="2">
        <v>-1.194E-4</v>
      </c>
      <c r="E3031" s="2">
        <v>1.721E-5</v>
      </c>
    </row>
    <row r="3032" spans="1:5" x14ac:dyDescent="0.15">
      <c r="A3032">
        <v>30.299620000000001</v>
      </c>
      <c r="B3032" s="1">
        <v>6.0610000000000004E-4</v>
      </c>
      <c r="C3032" s="1">
        <v>7.2210000000000004E-4</v>
      </c>
      <c r="D3032" s="2">
        <v>-6.5069999999999999E-5</v>
      </c>
      <c r="E3032" s="2">
        <v>3.5689999999999999E-5</v>
      </c>
    </row>
    <row r="3033" spans="1:5" x14ac:dyDescent="0.15">
      <c r="A3033">
        <v>30.309619999999999</v>
      </c>
      <c r="B3033" s="1">
        <v>6.5280000000000004E-4</v>
      </c>
      <c r="C3033" s="1">
        <v>7.4220000000000004E-4</v>
      </c>
      <c r="D3033" s="2">
        <v>-1.8369999999999999E-5</v>
      </c>
      <c r="E3033" s="2">
        <v>5.5399999999999998E-5</v>
      </c>
    </row>
    <row r="3034" spans="1:5" x14ac:dyDescent="0.15">
      <c r="A3034">
        <v>30.31962</v>
      </c>
      <c r="B3034" s="1">
        <v>6.667E-4</v>
      </c>
      <c r="C3034" s="1">
        <v>7.538E-4</v>
      </c>
      <c r="D3034" s="2">
        <v>-4.3610000000000003E-6</v>
      </c>
      <c r="E3034" s="2">
        <v>6.6580000000000003E-5</v>
      </c>
    </row>
    <row r="3035" spans="1:5" x14ac:dyDescent="0.15">
      <c r="A3035">
        <v>30.329619999999998</v>
      </c>
      <c r="B3035" s="1">
        <v>6.378E-4</v>
      </c>
      <c r="C3035" s="1">
        <v>7.5580000000000005E-4</v>
      </c>
      <c r="D3035" s="2">
        <v>-3.3200000000000001E-5</v>
      </c>
      <c r="E3035" s="2">
        <v>6.8209999999999999E-5</v>
      </c>
    </row>
    <row r="3036" spans="1:5" x14ac:dyDescent="0.15">
      <c r="A3036">
        <v>30.33962</v>
      </c>
      <c r="B3036" s="1">
        <v>5.7669999999999998E-4</v>
      </c>
      <c r="C3036" s="1">
        <v>7.5500000000000003E-4</v>
      </c>
      <c r="D3036" s="2">
        <v>-9.4110000000000005E-5</v>
      </c>
      <c r="E3036" s="2">
        <v>6.7070000000000007E-5</v>
      </c>
    </row>
    <row r="3037" spans="1:5" x14ac:dyDescent="0.15">
      <c r="A3037">
        <v>30.349620000000002</v>
      </c>
      <c r="B3037" s="1">
        <v>5.1049999999999999E-4</v>
      </c>
      <c r="C3037" s="1">
        <v>7.5960000000000003E-4</v>
      </c>
      <c r="D3037" s="2">
        <v>-1.6000000000000001E-4</v>
      </c>
      <c r="E3037" s="2">
        <v>7.1530000000000001E-5</v>
      </c>
    </row>
    <row r="3038" spans="1:5" x14ac:dyDescent="0.15">
      <c r="A3038">
        <v>30.35962</v>
      </c>
      <c r="B3038" s="1">
        <v>4.6949999999999997E-4</v>
      </c>
      <c r="C3038" s="1">
        <v>7.7229999999999996E-4</v>
      </c>
      <c r="D3038" s="2">
        <v>-2.006E-4</v>
      </c>
      <c r="E3038" s="2">
        <v>8.4389999999999997E-5</v>
      </c>
    </row>
    <row r="3039" spans="1:5" x14ac:dyDescent="0.15">
      <c r="A3039">
        <v>30.369620000000001</v>
      </c>
      <c r="B3039" s="1">
        <v>4.7169999999999997E-4</v>
      </c>
      <c r="C3039" s="1">
        <v>7.871E-4</v>
      </c>
      <c r="D3039" s="2">
        <v>-1.9790000000000001E-4</v>
      </c>
      <c r="E3039" s="2">
        <v>9.9770000000000002E-5</v>
      </c>
    </row>
    <row r="3040" spans="1:5" x14ac:dyDescent="0.15">
      <c r="A3040">
        <v>30.379619999999999</v>
      </c>
      <c r="B3040" s="1">
        <v>5.1440000000000004E-4</v>
      </c>
      <c r="C3040" s="1">
        <v>7.9319999999999998E-4</v>
      </c>
      <c r="D3040" s="2">
        <v>-1.549E-4</v>
      </c>
      <c r="E3040" s="2">
        <v>1.0679999999999999E-4</v>
      </c>
    </row>
    <row r="3041" spans="1:5" x14ac:dyDescent="0.15">
      <c r="A3041">
        <v>30.389620000000001</v>
      </c>
      <c r="B3041" s="1">
        <v>5.7530000000000005E-4</v>
      </c>
      <c r="C3041" s="1">
        <v>7.8249999999999999E-4</v>
      </c>
      <c r="D3041" s="2">
        <v>-9.4090000000000002E-5</v>
      </c>
      <c r="E3041" s="2">
        <v>9.7100000000000002E-5</v>
      </c>
    </row>
    <row r="3042" spans="1:5" x14ac:dyDescent="0.15">
      <c r="A3042">
        <v>30.399619999999999</v>
      </c>
      <c r="B3042" s="1">
        <v>6.2390000000000004E-4</v>
      </c>
      <c r="C3042" s="1">
        <v>7.5650000000000001E-4</v>
      </c>
      <c r="D3042" s="2">
        <v>-4.5890000000000003E-5</v>
      </c>
      <c r="E3042" s="2">
        <v>7.216E-5</v>
      </c>
    </row>
    <row r="3043" spans="1:5" x14ac:dyDescent="0.15">
      <c r="A3043">
        <v>30.40962</v>
      </c>
      <c r="B3043" s="1">
        <v>6.3699999999999998E-4</v>
      </c>
      <c r="C3043" s="1">
        <v>7.2800000000000002E-4</v>
      </c>
      <c r="D3043" s="2">
        <v>-3.3439999999999998E-5</v>
      </c>
      <c r="E3043" s="2">
        <v>4.4589999999999998E-5</v>
      </c>
    </row>
    <row r="3044" spans="1:5" x14ac:dyDescent="0.15">
      <c r="A3044">
        <v>30.419619999999998</v>
      </c>
      <c r="B3044" s="1">
        <v>6.0930000000000001E-4</v>
      </c>
      <c r="C3044" s="1">
        <v>7.1489999999999998E-4</v>
      </c>
      <c r="D3044" s="2">
        <v>-6.1660000000000003E-5</v>
      </c>
      <c r="E3044" s="2">
        <v>3.1909999999999998E-5</v>
      </c>
    </row>
    <row r="3045" spans="1:5" x14ac:dyDescent="0.15">
      <c r="A3045">
        <v>30.42962</v>
      </c>
      <c r="B3045" s="1">
        <v>5.555E-4</v>
      </c>
      <c r="C3045" s="1">
        <v>7.2959999999999995E-4</v>
      </c>
      <c r="D3045" s="2">
        <v>-1.159E-4</v>
      </c>
      <c r="E3045" s="2">
        <v>4.6529999999999997E-5</v>
      </c>
    </row>
    <row r="3046" spans="1:5" x14ac:dyDescent="0.15">
      <c r="A3046">
        <v>30.439620000000001</v>
      </c>
      <c r="B3046" s="1">
        <v>5.0140000000000004E-4</v>
      </c>
      <c r="C3046" s="1">
        <v>7.7059999999999997E-4</v>
      </c>
      <c r="D3046" s="2">
        <v>-1.7019999999999999E-4</v>
      </c>
      <c r="E3046" s="2">
        <v>8.6940000000000004E-5</v>
      </c>
    </row>
    <row r="3047" spans="1:5" x14ac:dyDescent="0.15">
      <c r="A3047">
        <v>30.449619999999999</v>
      </c>
      <c r="B3047" s="1">
        <v>4.706E-4</v>
      </c>
      <c r="C3047" s="1">
        <v>8.2100000000000001E-4</v>
      </c>
      <c r="D3047" s="2">
        <v>-2.0110000000000001E-4</v>
      </c>
      <c r="E3047" s="2">
        <v>1.3650000000000001E-4</v>
      </c>
    </row>
    <row r="3048" spans="1:5" x14ac:dyDescent="0.15">
      <c r="A3048">
        <v>30.459620000000001</v>
      </c>
      <c r="B3048" s="1">
        <v>4.7340000000000001E-4</v>
      </c>
      <c r="C3048" s="1">
        <v>8.5619999999999999E-4</v>
      </c>
      <c r="D3048" s="2">
        <v>-1.985E-4</v>
      </c>
      <c r="E3048" s="2">
        <v>1.7090000000000001E-4</v>
      </c>
    </row>
    <row r="3049" spans="1:5" x14ac:dyDescent="0.15">
      <c r="A3049">
        <v>30.469619999999999</v>
      </c>
      <c r="B3049" s="1">
        <v>5.0310000000000003E-4</v>
      </c>
      <c r="C3049" s="1">
        <v>8.5689999999999996E-4</v>
      </c>
      <c r="D3049" s="2">
        <v>-1.6890000000000001E-4</v>
      </c>
      <c r="E3049" s="2">
        <v>1.7119999999999999E-4</v>
      </c>
    </row>
    <row r="3050" spans="1:5" x14ac:dyDescent="0.15">
      <c r="A3050">
        <v>30.479620000000001</v>
      </c>
      <c r="B3050" s="1">
        <v>5.4180000000000005E-4</v>
      </c>
      <c r="C3050" s="1">
        <v>8.2030000000000004E-4</v>
      </c>
      <c r="D3050" s="2">
        <v>-1.303E-4</v>
      </c>
      <c r="E3050" s="2">
        <v>1.349E-4</v>
      </c>
    </row>
    <row r="3051" spans="1:5" x14ac:dyDescent="0.15">
      <c r="A3051">
        <v>30.489619999999999</v>
      </c>
      <c r="B3051" s="1">
        <v>5.7010000000000003E-4</v>
      </c>
      <c r="C3051" s="1">
        <v>7.6309999999999995E-4</v>
      </c>
      <c r="D3051" s="2">
        <v>-1.019E-4</v>
      </c>
      <c r="E3051" s="2">
        <v>7.8399999999999995E-5</v>
      </c>
    </row>
    <row r="3052" spans="1:5" x14ac:dyDescent="0.15">
      <c r="A3052">
        <v>30.49962</v>
      </c>
      <c r="B3052" s="1">
        <v>5.775E-4</v>
      </c>
      <c r="C3052" s="1">
        <v>7.136E-4</v>
      </c>
      <c r="D3052" s="2">
        <v>-9.4040000000000001E-5</v>
      </c>
      <c r="E3052" s="2">
        <v>2.9850000000000001E-5</v>
      </c>
    </row>
    <row r="3053" spans="1:5" x14ac:dyDescent="0.15">
      <c r="A3053">
        <v>30.509620000000002</v>
      </c>
      <c r="B3053" s="1">
        <v>5.6510000000000002E-4</v>
      </c>
      <c r="C3053" s="1">
        <v>6.9780000000000005E-4</v>
      </c>
      <c r="D3053" s="2">
        <v>-1.054E-4</v>
      </c>
      <c r="E3053" s="2">
        <v>1.4610000000000001E-5</v>
      </c>
    </row>
    <row r="3054" spans="1:5" x14ac:dyDescent="0.15">
      <c r="A3054">
        <v>30.51962</v>
      </c>
      <c r="B3054" s="1">
        <v>5.4319999999999998E-4</v>
      </c>
      <c r="C3054" s="1">
        <v>7.2519999999999995E-4</v>
      </c>
      <c r="D3054" s="2">
        <v>-1.26E-4</v>
      </c>
      <c r="E3054" s="2">
        <v>4.1780000000000003E-5</v>
      </c>
    </row>
    <row r="3055" spans="1:5" x14ac:dyDescent="0.15">
      <c r="A3055">
        <v>30.529620000000001</v>
      </c>
      <c r="B3055" s="1">
        <v>5.2329999999999998E-4</v>
      </c>
      <c r="C3055" s="1">
        <v>7.8350000000000002E-4</v>
      </c>
      <c r="D3055" s="2">
        <v>-1.4449999999999999E-4</v>
      </c>
      <c r="E3055" s="2">
        <v>9.9030000000000006E-5</v>
      </c>
    </row>
    <row r="3056" spans="1:5" x14ac:dyDescent="0.15">
      <c r="A3056">
        <v>30.539619999999999</v>
      </c>
      <c r="B3056" s="1">
        <v>5.1179999999999997E-4</v>
      </c>
      <c r="C3056" s="1">
        <v>8.4449999999999998E-4</v>
      </c>
      <c r="D3056" s="2">
        <v>-1.549E-4</v>
      </c>
      <c r="E3056" s="2">
        <v>1.584E-4</v>
      </c>
    </row>
    <row r="3057" spans="1:5" x14ac:dyDescent="0.15">
      <c r="A3057">
        <v>30.549620000000001</v>
      </c>
      <c r="B3057" s="1">
        <v>5.0810000000000004E-4</v>
      </c>
      <c r="C3057" s="1">
        <v>8.7839999999999999E-4</v>
      </c>
      <c r="D3057" s="2">
        <v>-1.5809999999999999E-4</v>
      </c>
      <c r="E3057" s="2">
        <v>1.907E-4</v>
      </c>
    </row>
    <row r="3058" spans="1:5" x14ac:dyDescent="0.15">
      <c r="A3058">
        <v>30.559619999999999</v>
      </c>
      <c r="B3058" s="1">
        <v>5.0759999999999998E-4</v>
      </c>
      <c r="C3058" s="1">
        <v>8.6890000000000003E-4</v>
      </c>
      <c r="D3058" s="2">
        <v>-1.5899999999999999E-4</v>
      </c>
      <c r="E3058" s="2">
        <v>1.8019999999999999E-4</v>
      </c>
    </row>
    <row r="3059" spans="1:5" x14ac:dyDescent="0.15">
      <c r="A3059">
        <v>30.56962</v>
      </c>
      <c r="B3059" s="1">
        <v>5.0639999999999995E-4</v>
      </c>
      <c r="C3059" s="1">
        <v>8.2189999999999997E-4</v>
      </c>
      <c r="D3059" s="2">
        <v>-1.6090000000000001E-4</v>
      </c>
      <c r="E3059" s="2">
        <v>1.3329999999999999E-4</v>
      </c>
    </row>
    <row r="3060" spans="1:5" x14ac:dyDescent="0.15">
      <c r="A3060">
        <v>30.579619999999998</v>
      </c>
      <c r="B3060" s="1">
        <v>5.0600000000000005E-4</v>
      </c>
      <c r="C3060" s="1">
        <v>7.6099999999999996E-4</v>
      </c>
      <c r="D3060" s="2">
        <v>-1.6229999999999999E-4</v>
      </c>
      <c r="E3060" s="2">
        <v>7.3590000000000005E-5</v>
      </c>
    </row>
    <row r="3061" spans="1:5" x14ac:dyDescent="0.15">
      <c r="A3061">
        <v>30.58962</v>
      </c>
      <c r="B3061" s="1">
        <v>5.1119999999999996E-4</v>
      </c>
      <c r="C3061" s="1">
        <v>7.159E-4</v>
      </c>
      <c r="D3061" s="2">
        <v>-1.5789999999999999E-4</v>
      </c>
      <c r="E3061" s="2">
        <v>3.0499999999999999E-5</v>
      </c>
    </row>
    <row r="3062" spans="1:5" x14ac:dyDescent="0.15">
      <c r="A3062">
        <v>30.599620000000002</v>
      </c>
      <c r="B3062" s="1">
        <v>5.2610000000000005E-4</v>
      </c>
      <c r="C3062" s="1">
        <v>7.0669999999999999E-4</v>
      </c>
      <c r="D3062" s="2">
        <v>-1.4329999999999999E-4</v>
      </c>
      <c r="E3062" s="2">
        <v>2.336E-5</v>
      </c>
    </row>
    <row r="3063" spans="1:5" x14ac:dyDescent="0.15">
      <c r="A3063">
        <v>30.60962</v>
      </c>
      <c r="B3063" s="1">
        <v>5.4889999999999995E-4</v>
      </c>
      <c r="C3063" s="1">
        <v>7.3459999999999997E-4</v>
      </c>
      <c r="D3063" s="2">
        <v>-1.203E-4</v>
      </c>
      <c r="E3063" s="2">
        <v>5.2599999999999998E-5</v>
      </c>
    </row>
    <row r="3064" spans="1:5" x14ac:dyDescent="0.15">
      <c r="A3064">
        <v>30.619620000000001</v>
      </c>
      <c r="B3064" s="1">
        <v>5.7059999999999999E-4</v>
      </c>
      <c r="C3064" s="1">
        <v>7.8260000000000005E-4</v>
      </c>
      <c r="D3064" s="2">
        <v>-9.8309999999999999E-5</v>
      </c>
      <c r="E3064" s="2">
        <v>1.0069999999999999E-4</v>
      </c>
    </row>
    <row r="3065" spans="1:5" x14ac:dyDescent="0.15">
      <c r="A3065">
        <v>30.629619999999999</v>
      </c>
      <c r="B3065" s="1">
        <v>5.7839999999999996E-4</v>
      </c>
      <c r="C3065" s="1">
        <v>8.2510000000000005E-4</v>
      </c>
      <c r="D3065" s="2">
        <v>-9.0030000000000004E-5</v>
      </c>
      <c r="E3065" s="2">
        <v>1.4229999999999999E-4</v>
      </c>
    </row>
    <row r="3066" spans="1:5" x14ac:dyDescent="0.15">
      <c r="A3066">
        <v>30.639620000000001</v>
      </c>
      <c r="B3066" s="1">
        <v>5.6400000000000005E-4</v>
      </c>
      <c r="C3066" s="1">
        <v>8.4239999999999998E-4</v>
      </c>
      <c r="D3066" s="2">
        <v>-1.043E-4</v>
      </c>
      <c r="E3066" s="2">
        <v>1.5799999999999999E-4</v>
      </c>
    </row>
    <row r="3067" spans="1:5" x14ac:dyDescent="0.15">
      <c r="A3067">
        <v>30.649619999999999</v>
      </c>
      <c r="B3067" s="1">
        <v>5.2959999999999997E-4</v>
      </c>
      <c r="C3067" s="1">
        <v>8.2919999999999999E-4</v>
      </c>
      <c r="D3067" s="2">
        <v>-1.3870000000000001E-4</v>
      </c>
      <c r="E3067" s="2">
        <v>1.4320000000000001E-4</v>
      </c>
    </row>
    <row r="3068" spans="1:5" x14ac:dyDescent="0.15">
      <c r="A3068">
        <v>30.65962</v>
      </c>
      <c r="B3068" s="1">
        <v>4.8959999999999997E-4</v>
      </c>
      <c r="C3068" s="1">
        <v>7.9580000000000004E-4</v>
      </c>
      <c r="D3068" s="2">
        <v>-1.7899999999999999E-4</v>
      </c>
      <c r="E3068" s="2">
        <v>1.088E-4</v>
      </c>
    </row>
    <row r="3069" spans="1:5" x14ac:dyDescent="0.15">
      <c r="A3069">
        <v>30.669619999999998</v>
      </c>
      <c r="B3069" s="1">
        <v>4.6440000000000001E-4</v>
      </c>
      <c r="C3069" s="1">
        <v>7.607E-4</v>
      </c>
      <c r="D3069" s="2">
        <v>-2.0460000000000001E-4</v>
      </c>
      <c r="E3069" s="2">
        <v>7.3620000000000003E-5</v>
      </c>
    </row>
    <row r="3070" spans="1:5" x14ac:dyDescent="0.15">
      <c r="A3070">
        <v>30.67962</v>
      </c>
      <c r="B3070" s="1">
        <v>4.6999999999999999E-4</v>
      </c>
      <c r="C3070" s="1">
        <v>7.3990000000000004E-4</v>
      </c>
      <c r="D3070" s="2">
        <v>-1.9919999999999999E-4</v>
      </c>
      <c r="E3070" s="2">
        <v>5.329E-5</v>
      </c>
    </row>
    <row r="3071" spans="1:5" x14ac:dyDescent="0.15">
      <c r="A3071">
        <v>30.689620000000001</v>
      </c>
      <c r="B3071" s="1">
        <v>5.0849999999999995E-4</v>
      </c>
      <c r="C3071" s="1">
        <v>7.3850000000000001E-4</v>
      </c>
      <c r="D3071" s="2">
        <v>-1.607E-4</v>
      </c>
      <c r="E3071" s="2">
        <v>5.2630000000000003E-5</v>
      </c>
    </row>
    <row r="3072" spans="1:5" x14ac:dyDescent="0.15">
      <c r="A3072">
        <v>30.699619999999999</v>
      </c>
      <c r="B3072" s="1">
        <v>5.6530000000000003E-4</v>
      </c>
      <c r="C3072" s="1">
        <v>7.5029999999999997E-4</v>
      </c>
      <c r="D3072" s="2">
        <v>-1.038E-4</v>
      </c>
      <c r="E3072" s="2">
        <v>6.4809999999999998E-5</v>
      </c>
    </row>
    <row r="3073" spans="1:5" x14ac:dyDescent="0.15">
      <c r="A3073">
        <v>30.709620000000001</v>
      </c>
      <c r="B3073" s="1">
        <v>6.1499999999999999E-4</v>
      </c>
      <c r="C3073" s="1">
        <v>7.6340000000000002E-4</v>
      </c>
      <c r="D3073" s="2">
        <v>-5.3940000000000002E-5</v>
      </c>
      <c r="E3073" s="2">
        <v>7.7769999999999996E-5</v>
      </c>
    </row>
    <row r="3074" spans="1:5" x14ac:dyDescent="0.15">
      <c r="A3074">
        <v>30.719619999999999</v>
      </c>
      <c r="B3074" s="1">
        <v>6.3389999999999996E-4</v>
      </c>
      <c r="C3074" s="1">
        <v>7.6889999999999999E-4</v>
      </c>
      <c r="D3074" s="2">
        <v>-3.4969999999999999E-5</v>
      </c>
      <c r="E3074" s="2">
        <v>8.2340000000000001E-5</v>
      </c>
    </row>
    <row r="3075" spans="1:5" x14ac:dyDescent="0.15">
      <c r="A3075">
        <v>30.729620000000001</v>
      </c>
      <c r="B3075" s="1">
        <v>6.1220000000000003E-4</v>
      </c>
      <c r="C3075" s="1">
        <v>7.6559999999999996E-4</v>
      </c>
      <c r="D3075" s="2">
        <v>-5.66E-5</v>
      </c>
      <c r="E3075" s="2">
        <v>7.7730000000000003E-5</v>
      </c>
    </row>
    <row r="3076" spans="1:5" x14ac:dyDescent="0.15">
      <c r="A3076">
        <v>30.739619999999999</v>
      </c>
      <c r="B3076" s="1">
        <v>5.6010000000000001E-4</v>
      </c>
      <c r="C3076" s="1">
        <v>7.5980000000000004E-4</v>
      </c>
      <c r="D3076" s="2">
        <v>-1.087E-4</v>
      </c>
      <c r="E3076" s="2">
        <v>7.0539999999999999E-5</v>
      </c>
    </row>
    <row r="3077" spans="1:5" x14ac:dyDescent="0.15">
      <c r="A3077">
        <v>30.749610000000001</v>
      </c>
      <c r="B3077" s="1">
        <v>5.0310000000000003E-4</v>
      </c>
      <c r="C3077" s="1">
        <v>7.5900000000000002E-4</v>
      </c>
      <c r="D3077" s="2">
        <v>-1.6550000000000001E-4</v>
      </c>
      <c r="E3077" s="2">
        <v>6.8839999999999998E-5</v>
      </c>
    </row>
    <row r="3078" spans="1:5" x14ac:dyDescent="0.15">
      <c r="A3078">
        <v>30.759609999999999</v>
      </c>
      <c r="B3078" s="1">
        <v>4.6979999999999998E-4</v>
      </c>
      <c r="C3078" s="1">
        <v>7.6599999999999997E-4</v>
      </c>
      <c r="D3078" s="2">
        <v>-1.9870000000000001E-4</v>
      </c>
      <c r="E3078" s="2">
        <v>7.5300000000000001E-5</v>
      </c>
    </row>
    <row r="3079" spans="1:5" x14ac:dyDescent="0.15">
      <c r="A3079">
        <v>30.76962</v>
      </c>
      <c r="B3079" s="1">
        <v>4.7750000000000001E-4</v>
      </c>
      <c r="C3079" s="1">
        <v>7.7499999999999997E-4</v>
      </c>
      <c r="D3079" s="2">
        <v>-1.9090000000000001E-4</v>
      </c>
      <c r="E3079" s="2">
        <v>8.4389999999999997E-5</v>
      </c>
    </row>
    <row r="3080" spans="1:5" x14ac:dyDescent="0.15">
      <c r="A3080">
        <v>30.779620000000001</v>
      </c>
      <c r="B3080" s="1">
        <v>5.2320000000000003E-4</v>
      </c>
      <c r="C3080" s="1">
        <v>7.7579999999999999E-4</v>
      </c>
      <c r="D3080" s="2">
        <v>-1.45E-4</v>
      </c>
      <c r="E3080" s="2">
        <v>8.5719999999999999E-5</v>
      </c>
    </row>
    <row r="3081" spans="1:5" x14ac:dyDescent="0.15">
      <c r="A3081">
        <v>30.789619999999999</v>
      </c>
      <c r="B3081" s="1">
        <v>5.8589999999999998E-4</v>
      </c>
      <c r="C3081" s="1">
        <v>7.6079999999999995E-4</v>
      </c>
      <c r="D3081" s="2">
        <v>-8.2150000000000005E-5</v>
      </c>
      <c r="E3081" s="2">
        <v>7.1400000000000001E-5</v>
      </c>
    </row>
    <row r="3082" spans="1:5" x14ac:dyDescent="0.15">
      <c r="A3082">
        <v>30.799620000000001</v>
      </c>
      <c r="B3082" s="1">
        <v>6.3670000000000003E-4</v>
      </c>
      <c r="C3082" s="1">
        <v>7.3150000000000005E-4</v>
      </c>
      <c r="D3082" s="2">
        <v>-3.0970000000000003E-5</v>
      </c>
      <c r="E3082" s="2">
        <v>4.2740000000000001E-5</v>
      </c>
    </row>
    <row r="3083" spans="1:5" x14ac:dyDescent="0.15">
      <c r="A3083">
        <v>30.809609999999999</v>
      </c>
      <c r="B3083" s="1">
        <v>6.5379999999999995E-4</v>
      </c>
      <c r="C3083" s="1">
        <v>7.0010000000000005E-4</v>
      </c>
      <c r="D3083" s="2">
        <v>-1.3499999999999999E-5</v>
      </c>
      <c r="E3083" s="2">
        <v>1.172E-5</v>
      </c>
    </row>
    <row r="3084" spans="1:5" x14ac:dyDescent="0.15">
      <c r="A3084">
        <v>30.819610000000001</v>
      </c>
      <c r="B3084" s="1">
        <v>6.3230000000000003E-4</v>
      </c>
      <c r="C3084" s="1">
        <v>6.8320000000000002E-4</v>
      </c>
      <c r="D3084" s="2">
        <v>-3.4440000000000002E-5</v>
      </c>
      <c r="E3084" s="2">
        <v>-4.9919999999999998E-6</v>
      </c>
    </row>
    <row r="3085" spans="1:5" x14ac:dyDescent="0.15">
      <c r="A3085">
        <v>30.829609999999999</v>
      </c>
      <c r="B3085" s="1">
        <v>5.8609999999999999E-4</v>
      </c>
      <c r="C3085" s="1">
        <v>6.9260000000000003E-4</v>
      </c>
      <c r="D3085" s="2">
        <v>-7.9919999999999994E-5</v>
      </c>
      <c r="E3085" s="2">
        <v>4.2200000000000003E-6</v>
      </c>
    </row>
    <row r="3086" spans="1:5" x14ac:dyDescent="0.15">
      <c r="A3086">
        <v>30.83961</v>
      </c>
      <c r="B3086" s="1">
        <v>5.3970000000000005E-4</v>
      </c>
      <c r="C3086" s="1">
        <v>7.2679999999999999E-4</v>
      </c>
      <c r="D3086" s="2">
        <v>-1.2569999999999999E-4</v>
      </c>
      <c r="E3086" s="2">
        <v>3.7889999999999998E-5</v>
      </c>
    </row>
    <row r="3087" spans="1:5" x14ac:dyDescent="0.15">
      <c r="A3087">
        <v>30.849620000000002</v>
      </c>
      <c r="B3087" s="1">
        <v>5.1550000000000001E-4</v>
      </c>
      <c r="C3087" s="1">
        <v>7.6990000000000001E-4</v>
      </c>
      <c r="D3087" s="2">
        <v>-1.496E-4</v>
      </c>
      <c r="E3087" s="2">
        <v>8.0110000000000004E-5</v>
      </c>
    </row>
    <row r="3088" spans="1:5" x14ac:dyDescent="0.15">
      <c r="A3088">
        <v>30.85961</v>
      </c>
      <c r="B3088" s="1">
        <v>5.2309999999999998E-4</v>
      </c>
      <c r="C3088" s="1">
        <v>7.986E-4</v>
      </c>
      <c r="D3088" s="2">
        <v>-1.4219999999999999E-4</v>
      </c>
      <c r="E3088" s="2">
        <v>1.0789999999999999E-4</v>
      </c>
    </row>
    <row r="3089" spans="1:5" x14ac:dyDescent="0.15">
      <c r="A3089">
        <v>30.869610000000002</v>
      </c>
      <c r="B3089" s="1">
        <v>5.5630000000000002E-4</v>
      </c>
      <c r="C3089" s="1">
        <v>7.9469999999999996E-4</v>
      </c>
      <c r="D3089" s="2">
        <v>-1.097E-4</v>
      </c>
      <c r="E3089" s="2">
        <v>1.0349999999999999E-4</v>
      </c>
    </row>
    <row r="3090" spans="1:5" x14ac:dyDescent="0.15">
      <c r="A3090">
        <v>30.87961</v>
      </c>
      <c r="B3090" s="1">
        <v>5.9789999999999995E-4</v>
      </c>
      <c r="C3090" s="1">
        <v>7.5560000000000004E-4</v>
      </c>
      <c r="D3090" s="2">
        <v>-6.9319999999999994E-5</v>
      </c>
      <c r="E3090" s="2">
        <v>6.4289999999999996E-5</v>
      </c>
    </row>
    <row r="3091" spans="1:5" x14ac:dyDescent="0.15">
      <c r="A3091">
        <v>30.889610000000001</v>
      </c>
      <c r="B3091" s="1">
        <v>6.2960000000000002E-4</v>
      </c>
      <c r="C3091" s="1">
        <v>6.9720000000000003E-4</v>
      </c>
      <c r="D3091" s="2">
        <v>-3.8739999999999998E-5</v>
      </c>
      <c r="E3091" s="2">
        <v>6.4400000000000002E-6</v>
      </c>
    </row>
    <row r="3092" spans="1:5" x14ac:dyDescent="0.15">
      <c r="A3092">
        <v>30.899609999999999</v>
      </c>
      <c r="B3092" s="1">
        <v>6.4130000000000003E-4</v>
      </c>
      <c r="C3092" s="1">
        <v>6.4650000000000005E-4</v>
      </c>
      <c r="D3092" s="2">
        <v>-2.7889999999999999E-5</v>
      </c>
      <c r="E3092" s="2">
        <v>-4.3170000000000002E-5</v>
      </c>
    </row>
    <row r="3093" spans="1:5" x14ac:dyDescent="0.15">
      <c r="A3093">
        <v>30.909610000000001</v>
      </c>
      <c r="B3093" s="1">
        <v>6.3420000000000002E-4</v>
      </c>
      <c r="C3093" s="1">
        <v>6.2799999999999998E-4</v>
      </c>
      <c r="D3093" s="2">
        <v>-3.5250000000000003E-5</v>
      </c>
      <c r="E3093" s="2">
        <v>-6.0269999999999997E-5</v>
      </c>
    </row>
    <row r="3094" spans="1:5" x14ac:dyDescent="0.15">
      <c r="A3094">
        <v>30.919609999999999</v>
      </c>
      <c r="B3094" s="1">
        <v>6.1779999999999995E-4</v>
      </c>
      <c r="C3094" s="1">
        <v>6.5090000000000005E-4</v>
      </c>
      <c r="D3094" s="2">
        <v>-5.134E-5</v>
      </c>
      <c r="E3094" s="2">
        <v>-3.6180000000000003E-5</v>
      </c>
    </row>
    <row r="3095" spans="1:5" x14ac:dyDescent="0.15">
      <c r="A3095">
        <v>30.92961</v>
      </c>
      <c r="B3095" s="1">
        <v>6.0280000000000002E-4</v>
      </c>
      <c r="C3095" s="1">
        <v>7.0379999999999998E-4</v>
      </c>
      <c r="D3095" s="2">
        <v>-6.5549999999999994E-5</v>
      </c>
      <c r="E3095" s="2">
        <v>1.7159999999999998E-5</v>
      </c>
    </row>
    <row r="3096" spans="1:5" x14ac:dyDescent="0.15">
      <c r="A3096">
        <v>30.939609999999998</v>
      </c>
      <c r="B3096" s="1">
        <v>5.953E-4</v>
      </c>
      <c r="C3096" s="1">
        <v>7.5989999999999999E-4</v>
      </c>
      <c r="D3096" s="2">
        <v>-7.2340000000000002E-5</v>
      </c>
      <c r="E3096" s="2">
        <v>7.2840000000000001E-5</v>
      </c>
    </row>
    <row r="3097" spans="1:5" x14ac:dyDescent="0.15">
      <c r="A3097">
        <v>30.94961</v>
      </c>
      <c r="B3097" s="1">
        <v>5.9440000000000003E-4</v>
      </c>
      <c r="C3097" s="1">
        <v>7.9100000000000004E-4</v>
      </c>
      <c r="D3097" s="2">
        <v>-7.271E-5</v>
      </c>
      <c r="E3097" s="2">
        <v>1.0280000000000001E-4</v>
      </c>
    </row>
    <row r="3098" spans="1:5" x14ac:dyDescent="0.15">
      <c r="A3098">
        <v>30.959610000000001</v>
      </c>
      <c r="B3098" s="1">
        <v>5.9570000000000001E-4</v>
      </c>
      <c r="C3098" s="1">
        <v>7.8160000000000002E-4</v>
      </c>
      <c r="D3098" s="2">
        <v>-7.1550000000000004E-5</v>
      </c>
      <c r="E3098" s="2">
        <v>9.2050000000000001E-5</v>
      </c>
    </row>
    <row r="3099" spans="1:5" x14ac:dyDescent="0.15">
      <c r="A3099">
        <v>30.969609999999999</v>
      </c>
      <c r="B3099" s="1">
        <v>5.9570000000000001E-4</v>
      </c>
      <c r="C3099" s="1">
        <v>7.3669999999999996E-4</v>
      </c>
      <c r="D3099" s="2">
        <v>-7.1890000000000005E-5</v>
      </c>
      <c r="E3099" s="2">
        <v>4.6220000000000001E-5</v>
      </c>
    </row>
    <row r="3100" spans="1:5" x14ac:dyDescent="0.15">
      <c r="A3100">
        <v>30.979610000000001</v>
      </c>
      <c r="B3100" s="1">
        <v>5.9579999999999995E-4</v>
      </c>
      <c r="C3100" s="1">
        <v>6.7869999999999996E-4</v>
      </c>
      <c r="D3100" s="2">
        <v>-7.2429999999999996E-5</v>
      </c>
      <c r="E3100" s="2">
        <v>-1.181E-5</v>
      </c>
    </row>
    <row r="3101" spans="1:5" x14ac:dyDescent="0.15">
      <c r="A3101">
        <v>30.989609999999999</v>
      </c>
      <c r="B3101" s="1">
        <v>6.0099999999999997E-4</v>
      </c>
      <c r="C3101" s="1">
        <v>6.355E-4</v>
      </c>
      <c r="D3101" s="2">
        <v>-6.7650000000000005E-5</v>
      </c>
      <c r="E3101" s="2">
        <v>-5.3949999999999997E-5</v>
      </c>
    </row>
    <row r="3102" spans="1:5" x14ac:dyDescent="0.15">
      <c r="A3102">
        <v>30.999610000000001</v>
      </c>
      <c r="B3102" s="1">
        <v>6.154E-4</v>
      </c>
      <c r="C3102" s="1">
        <v>6.2629999999999999E-4</v>
      </c>
      <c r="D3102" s="2">
        <v>-5.3409999999999999E-5</v>
      </c>
      <c r="E3102" s="2">
        <v>-6.1459999999999998E-5</v>
      </c>
    </row>
    <row r="3103" spans="1:5" x14ac:dyDescent="0.15">
      <c r="A3103">
        <v>31.009609999999999</v>
      </c>
      <c r="B3103" s="1">
        <v>6.3739999999999999E-4</v>
      </c>
      <c r="C3103" s="1">
        <v>6.5229999999999997E-4</v>
      </c>
      <c r="D3103" s="2">
        <v>-3.112E-5</v>
      </c>
      <c r="E3103" s="2">
        <v>-3.3630000000000002E-5</v>
      </c>
    </row>
    <row r="3104" spans="1:5" x14ac:dyDescent="0.15">
      <c r="A3104">
        <v>31.01961</v>
      </c>
      <c r="B3104" s="1">
        <v>6.5830000000000001E-4</v>
      </c>
      <c r="C3104" s="1">
        <v>6.9749999999999999E-4</v>
      </c>
      <c r="D3104" s="2">
        <v>-9.6970000000000005E-6</v>
      </c>
      <c r="E3104" s="2">
        <v>1.2860000000000001E-5</v>
      </c>
    </row>
    <row r="3105" spans="1:5" x14ac:dyDescent="0.15">
      <c r="A3105">
        <v>31.029610000000002</v>
      </c>
      <c r="B3105" s="1">
        <v>6.6609999999999998E-4</v>
      </c>
      <c r="C3105" s="1">
        <v>7.3850000000000001E-4</v>
      </c>
      <c r="D3105" s="2">
        <v>-1.4470000000000001E-6</v>
      </c>
      <c r="E3105" s="2">
        <v>5.3789999999999998E-5</v>
      </c>
    </row>
    <row r="3106" spans="1:5" x14ac:dyDescent="0.15">
      <c r="A3106">
        <v>31.03961</v>
      </c>
      <c r="B3106" s="1">
        <v>6.5280000000000004E-4</v>
      </c>
      <c r="C3106" s="1">
        <v>7.5619999999999995E-4</v>
      </c>
      <c r="D3106" s="2">
        <v>-1.47E-5</v>
      </c>
      <c r="E3106" s="2">
        <v>7.0309999999999996E-5</v>
      </c>
    </row>
    <row r="3107" spans="1:5" x14ac:dyDescent="0.15">
      <c r="A3107">
        <v>31.049610000000001</v>
      </c>
      <c r="B3107" s="1">
        <v>6.2009999999999995E-4</v>
      </c>
      <c r="C3107" s="1">
        <v>7.4569999999999997E-4</v>
      </c>
      <c r="D3107" s="2">
        <v>-4.7639999999999998E-5</v>
      </c>
      <c r="E3107" s="2">
        <v>5.7809999999999997E-5</v>
      </c>
    </row>
    <row r="3108" spans="1:5" x14ac:dyDescent="0.15">
      <c r="A3108">
        <v>31.059609999999999</v>
      </c>
      <c r="B3108" s="1">
        <v>5.8140000000000004E-4</v>
      </c>
      <c r="C3108" s="1">
        <v>7.1659999999999996E-4</v>
      </c>
      <c r="D3108" s="2">
        <v>-8.6849999999999997E-5</v>
      </c>
      <c r="E3108" s="2">
        <v>2.6550000000000002E-5</v>
      </c>
    </row>
    <row r="3109" spans="1:5" x14ac:dyDescent="0.15">
      <c r="A3109">
        <v>31.069610000000001</v>
      </c>
      <c r="B3109" s="1">
        <v>5.5610000000000002E-4</v>
      </c>
      <c r="C3109" s="1">
        <v>6.8630000000000004E-4</v>
      </c>
      <c r="D3109" s="2">
        <v>-1.1290000000000001E-4</v>
      </c>
      <c r="E3109" s="2">
        <v>-5.446E-6</v>
      </c>
    </row>
    <row r="3110" spans="1:5" x14ac:dyDescent="0.15">
      <c r="A3110">
        <v>31.079609999999999</v>
      </c>
      <c r="B3110" s="1">
        <v>5.5929999999999999E-4</v>
      </c>
      <c r="C3110" s="1">
        <v>6.6940000000000001E-4</v>
      </c>
      <c r="D3110" s="2">
        <v>-1.104E-4</v>
      </c>
      <c r="E3110" s="2">
        <v>-2.298E-5</v>
      </c>
    </row>
    <row r="3111" spans="1:5" x14ac:dyDescent="0.15">
      <c r="A3111">
        <v>31.08961</v>
      </c>
      <c r="B3111" s="1">
        <v>5.9299999999999999E-4</v>
      </c>
      <c r="C3111" s="1">
        <v>6.7069999999999999E-4</v>
      </c>
      <c r="D3111" s="2">
        <v>-7.7000000000000001E-5</v>
      </c>
      <c r="E3111" s="2">
        <v>-2.1180000000000001E-5</v>
      </c>
    </row>
    <row r="3112" spans="1:5" x14ac:dyDescent="0.15">
      <c r="A3112">
        <v>31.099609999999998</v>
      </c>
      <c r="B3112" s="1">
        <v>6.4349999999999997E-4</v>
      </c>
      <c r="C3112" s="1">
        <v>6.8440000000000005E-4</v>
      </c>
      <c r="D3112" s="2">
        <v>-2.652E-5</v>
      </c>
      <c r="E3112" s="2">
        <v>-6.1E-6</v>
      </c>
    </row>
    <row r="3113" spans="1:5" x14ac:dyDescent="0.15">
      <c r="A3113">
        <v>31.10961</v>
      </c>
      <c r="B3113" s="1">
        <v>6.8690000000000005E-4</v>
      </c>
      <c r="C3113" s="1">
        <v>6.9939999999999998E-4</v>
      </c>
      <c r="D3113" s="2">
        <v>1.7119999999999999E-5</v>
      </c>
      <c r="E3113" s="2">
        <v>1.058E-5</v>
      </c>
    </row>
    <row r="3114" spans="1:5" x14ac:dyDescent="0.15">
      <c r="A3114">
        <v>31.119610000000002</v>
      </c>
      <c r="B3114" s="1">
        <v>7.0089999999999996E-4</v>
      </c>
      <c r="C3114" s="1">
        <v>7.0699999999999995E-4</v>
      </c>
      <c r="D3114" s="2">
        <v>3.137E-5</v>
      </c>
      <c r="E3114" s="2">
        <v>1.9939999999999999E-5</v>
      </c>
    </row>
    <row r="3115" spans="1:5" x14ac:dyDescent="0.15">
      <c r="A3115">
        <v>31.12961</v>
      </c>
      <c r="B3115" s="1">
        <v>6.7639999999999996E-4</v>
      </c>
      <c r="C3115" s="1">
        <v>7.0649999999999999E-4</v>
      </c>
      <c r="D3115" s="2">
        <v>7.2490000000000004E-6</v>
      </c>
      <c r="E3115" s="2">
        <v>2.0809999999999999E-5</v>
      </c>
    </row>
    <row r="3116" spans="1:5" x14ac:dyDescent="0.15">
      <c r="A3116">
        <v>31.139610000000001</v>
      </c>
      <c r="B3116" s="1">
        <v>6.2330000000000003E-4</v>
      </c>
      <c r="C3116" s="1">
        <v>7.0379999999999998E-4</v>
      </c>
      <c r="D3116" s="2">
        <v>-4.5909999999999999E-5</v>
      </c>
      <c r="E3116" s="2">
        <v>1.9110000000000002E-5</v>
      </c>
    </row>
    <row r="3117" spans="1:5" x14ac:dyDescent="0.15">
      <c r="A3117">
        <v>31.149609999999999</v>
      </c>
      <c r="B3117" s="1">
        <v>5.6579999999999998E-4</v>
      </c>
      <c r="C3117" s="1">
        <v>7.0620000000000004E-4</v>
      </c>
      <c r="D3117" s="2">
        <v>-1.036E-4</v>
      </c>
      <c r="E3117" s="2">
        <v>2.2160000000000001E-5</v>
      </c>
    </row>
    <row r="3118" spans="1:5" x14ac:dyDescent="0.15">
      <c r="A3118">
        <v>31.159610000000001</v>
      </c>
      <c r="B3118" s="1">
        <v>5.308E-4</v>
      </c>
      <c r="C3118" s="1">
        <v>7.1630000000000001E-4</v>
      </c>
      <c r="D3118" s="2">
        <v>-1.3899999999999999E-4</v>
      </c>
      <c r="E3118" s="2">
        <v>3.2610000000000001E-5</v>
      </c>
    </row>
    <row r="3119" spans="1:5" x14ac:dyDescent="0.15">
      <c r="A3119">
        <v>31.169609999999999</v>
      </c>
      <c r="B3119" s="1">
        <v>5.3450000000000004E-4</v>
      </c>
      <c r="C3119" s="1">
        <v>7.2900000000000005E-4</v>
      </c>
      <c r="D3119" s="2">
        <v>-1.3579999999999999E-4</v>
      </c>
      <c r="E3119" s="2">
        <v>4.5540000000000001E-5</v>
      </c>
    </row>
    <row r="3120" spans="1:5" x14ac:dyDescent="0.15">
      <c r="A3120">
        <v>31.17961</v>
      </c>
      <c r="B3120" s="1">
        <v>5.7390000000000002E-4</v>
      </c>
      <c r="C3120" s="1">
        <v>7.3459999999999997E-4</v>
      </c>
      <c r="D3120" s="2">
        <v>-9.6769999999999997E-5</v>
      </c>
      <c r="E3120" s="2">
        <v>5.1239999999999997E-5</v>
      </c>
    </row>
    <row r="3121" spans="1:5" x14ac:dyDescent="0.15">
      <c r="A3121">
        <v>31.189609999999998</v>
      </c>
      <c r="B3121" s="1">
        <v>6.29E-4</v>
      </c>
      <c r="C3121" s="1">
        <v>7.2570000000000002E-4</v>
      </c>
      <c r="D3121" s="2">
        <v>-4.1990000000000003E-5</v>
      </c>
      <c r="E3121" s="2">
        <v>4.2490000000000001E-5</v>
      </c>
    </row>
    <row r="3122" spans="1:5" x14ac:dyDescent="0.15">
      <c r="A3122">
        <v>31.19961</v>
      </c>
      <c r="B3122" s="1">
        <v>6.7230000000000002E-4</v>
      </c>
      <c r="C3122" s="1">
        <v>7.0379999999999998E-4</v>
      </c>
      <c r="D3122" s="2">
        <v>1.4339999999999999E-6</v>
      </c>
      <c r="E3122" s="2">
        <v>2.0400000000000001E-5</v>
      </c>
    </row>
    <row r="3123" spans="1:5" x14ac:dyDescent="0.15">
      <c r="A3123">
        <v>31.209610000000001</v>
      </c>
      <c r="B3123" s="1">
        <v>6.8300000000000001E-4</v>
      </c>
      <c r="C3123" s="1">
        <v>6.7989999999999999E-4</v>
      </c>
      <c r="D3123" s="2">
        <v>1.278E-5</v>
      </c>
      <c r="E3123" s="2">
        <v>-3.7629999999999998E-6</v>
      </c>
    </row>
    <row r="3124" spans="1:5" x14ac:dyDescent="0.15">
      <c r="A3124">
        <v>31.219609999999999</v>
      </c>
      <c r="B3124" s="1">
        <v>6.5700000000000003E-4</v>
      </c>
      <c r="C3124" s="1">
        <v>6.6969999999999996E-4</v>
      </c>
      <c r="D3124" s="2">
        <v>-1.2310000000000001E-5</v>
      </c>
      <c r="E3124" s="2">
        <v>-1.4450000000000001E-5</v>
      </c>
    </row>
    <row r="3125" spans="1:5" x14ac:dyDescent="0.15">
      <c r="A3125">
        <v>31.229610000000001</v>
      </c>
      <c r="B3125" s="1">
        <v>6.0769999999999997E-4</v>
      </c>
      <c r="C3125" s="1">
        <v>6.8369999999999998E-4</v>
      </c>
      <c r="D3125" s="2">
        <v>-6.0529999999999998E-5</v>
      </c>
      <c r="E3125" s="2">
        <v>-7.5000000000000002E-7</v>
      </c>
    </row>
    <row r="3126" spans="1:5" x14ac:dyDescent="0.15">
      <c r="A3126">
        <v>31.239609999999999</v>
      </c>
      <c r="B3126" s="1">
        <v>5.5840000000000002E-4</v>
      </c>
      <c r="C3126" s="1">
        <v>7.2079999999999996E-4</v>
      </c>
      <c r="D3126" s="2">
        <v>-1.088E-4</v>
      </c>
      <c r="E3126" s="2">
        <v>3.6000000000000001E-5</v>
      </c>
    </row>
    <row r="3127" spans="1:5" x14ac:dyDescent="0.15">
      <c r="A3127">
        <v>31.249610000000001</v>
      </c>
      <c r="B3127" s="1">
        <v>5.306E-4</v>
      </c>
      <c r="C3127" s="1">
        <v>7.6570000000000002E-4</v>
      </c>
      <c r="D3127" s="2">
        <v>-1.3630000000000001E-4</v>
      </c>
      <c r="E3127" s="2">
        <v>8.0870000000000003E-5</v>
      </c>
    </row>
    <row r="3128" spans="1:5" x14ac:dyDescent="0.15">
      <c r="A3128">
        <v>31.259609999999999</v>
      </c>
      <c r="B3128" s="1">
        <v>5.331E-4</v>
      </c>
      <c r="C3128" s="1">
        <v>7.9699999999999997E-4</v>
      </c>
      <c r="D3128" s="2">
        <v>-1.3410000000000001E-4</v>
      </c>
      <c r="E3128" s="2">
        <v>1.1230000000000001E-4</v>
      </c>
    </row>
    <row r="3129" spans="1:5" x14ac:dyDescent="0.15">
      <c r="A3129">
        <v>31.26961</v>
      </c>
      <c r="B3129" s="1">
        <v>5.599E-4</v>
      </c>
      <c r="C3129" s="1">
        <v>7.9770000000000004E-4</v>
      </c>
      <c r="D3129" s="2">
        <v>-1.083E-4</v>
      </c>
      <c r="E3129" s="2">
        <v>1.133E-4</v>
      </c>
    </row>
    <row r="3130" spans="1:5" x14ac:dyDescent="0.15">
      <c r="A3130">
        <v>31.279610000000002</v>
      </c>
      <c r="B3130" s="1">
        <v>5.9420000000000002E-4</v>
      </c>
      <c r="C3130" s="1">
        <v>7.6570000000000002E-4</v>
      </c>
      <c r="D3130" s="2">
        <v>-7.5400000000000003E-5</v>
      </c>
      <c r="E3130" s="2">
        <v>8.1680000000000004E-5</v>
      </c>
    </row>
    <row r="3131" spans="1:5" x14ac:dyDescent="0.15">
      <c r="A3131">
        <v>31.28961</v>
      </c>
      <c r="B3131" s="1">
        <v>6.1879999999999997E-4</v>
      </c>
      <c r="C3131" s="1">
        <v>7.1599999999999995E-4</v>
      </c>
      <c r="D3131" s="2">
        <v>-5.236E-5</v>
      </c>
      <c r="E3131" s="2">
        <v>3.2240000000000003E-5</v>
      </c>
    </row>
    <row r="3132" spans="1:5" x14ac:dyDescent="0.15">
      <c r="A3132">
        <v>31.299610000000001</v>
      </c>
      <c r="B3132" s="1">
        <v>6.2410000000000005E-4</v>
      </c>
      <c r="C3132" s="1">
        <v>6.7400000000000001E-4</v>
      </c>
      <c r="D3132" s="2">
        <v>-4.8399999999999997E-5</v>
      </c>
      <c r="E3132" s="2">
        <v>-9.8689999999999999E-6</v>
      </c>
    </row>
    <row r="3133" spans="1:5" x14ac:dyDescent="0.15">
      <c r="A3133">
        <v>31.309609999999999</v>
      </c>
      <c r="B3133" s="1">
        <v>6.1140000000000001E-4</v>
      </c>
      <c r="C3133" s="1">
        <v>6.6259999999999995E-4</v>
      </c>
      <c r="D3133" s="2">
        <v>-6.1840000000000004E-5</v>
      </c>
      <c r="E3133" s="2">
        <v>-2.1699999999999999E-5</v>
      </c>
    </row>
    <row r="3134" spans="1:5" x14ac:dyDescent="0.15">
      <c r="A3134">
        <v>31.319610000000001</v>
      </c>
      <c r="B3134" s="1">
        <v>5.9000000000000003E-4</v>
      </c>
      <c r="C3134" s="1">
        <v>6.8990000000000002E-4</v>
      </c>
      <c r="D3134" s="2">
        <v>-8.331E-5</v>
      </c>
      <c r="E3134" s="2">
        <v>4.8999999999999997E-6</v>
      </c>
    </row>
    <row r="3135" spans="1:5" x14ac:dyDescent="0.15">
      <c r="A3135">
        <v>31.329609999999999</v>
      </c>
      <c r="B3135" s="1">
        <v>5.7030000000000004E-4</v>
      </c>
      <c r="C3135" s="1">
        <v>7.448E-4</v>
      </c>
      <c r="D3135" s="2">
        <v>-1.0230000000000001E-4</v>
      </c>
      <c r="E3135" s="2">
        <v>5.889E-5</v>
      </c>
    </row>
    <row r="3136" spans="1:5" x14ac:dyDescent="0.15">
      <c r="A3136">
        <v>31.33961</v>
      </c>
      <c r="B3136" s="1">
        <v>5.5829999999999996E-4</v>
      </c>
      <c r="C3136" s="1">
        <v>8.0170000000000003E-4</v>
      </c>
      <c r="D3136" s="2">
        <v>-1.1340000000000001E-4</v>
      </c>
      <c r="E3136" s="2">
        <v>1.1519999999999999E-4</v>
      </c>
    </row>
    <row r="3137" spans="1:5" x14ac:dyDescent="0.15">
      <c r="A3137">
        <v>31.349609999999998</v>
      </c>
      <c r="B3137" s="1">
        <v>5.53E-4</v>
      </c>
      <c r="C3137" s="1">
        <v>8.3429999999999995E-4</v>
      </c>
      <c r="D3137" s="2">
        <v>-1.177E-4</v>
      </c>
      <c r="E3137" s="2">
        <v>1.474E-4</v>
      </c>
    </row>
    <row r="3138" spans="1:5" x14ac:dyDescent="0.15">
      <c r="A3138">
        <v>31.35961</v>
      </c>
      <c r="B3138" s="1">
        <v>5.5000000000000003E-4</v>
      </c>
      <c r="C3138" s="1">
        <v>8.2819999999999996E-4</v>
      </c>
      <c r="D3138" s="2">
        <v>-1.197E-4</v>
      </c>
      <c r="E3138" s="2">
        <v>1.416E-4</v>
      </c>
    </row>
    <row r="3139" spans="1:5" x14ac:dyDescent="0.15">
      <c r="A3139">
        <v>31.369610000000002</v>
      </c>
      <c r="B3139" s="1">
        <v>5.4600000000000004E-4</v>
      </c>
      <c r="C3139" s="1">
        <v>7.8850000000000003E-4</v>
      </c>
      <c r="D3139" s="2">
        <v>-1.228E-4</v>
      </c>
      <c r="E3139" s="2">
        <v>1.0289999999999999E-4</v>
      </c>
    </row>
    <row r="3140" spans="1:5" x14ac:dyDescent="0.15">
      <c r="A3140">
        <v>31.37961</v>
      </c>
      <c r="B3140" s="1">
        <v>5.4199999999999995E-4</v>
      </c>
      <c r="C3140" s="1">
        <v>7.3689999999999997E-4</v>
      </c>
      <c r="D3140" s="2">
        <v>-1.2579999999999999E-4</v>
      </c>
      <c r="E3140" s="2">
        <v>5.2450000000000001E-5</v>
      </c>
    </row>
    <row r="3141" spans="1:5" x14ac:dyDescent="0.15">
      <c r="A3141">
        <v>31.389610000000001</v>
      </c>
      <c r="B3141" s="1">
        <v>5.4270000000000002E-4</v>
      </c>
      <c r="C3141" s="1">
        <v>6.9999999999999999E-4</v>
      </c>
      <c r="D3141" s="2">
        <v>-1.2420000000000001E-4</v>
      </c>
      <c r="E3141" s="2">
        <v>1.624E-5</v>
      </c>
    </row>
    <row r="3142" spans="1:5" x14ac:dyDescent="0.15">
      <c r="A3142">
        <v>31.399609999999999</v>
      </c>
      <c r="B3142" s="1">
        <v>5.5219999999999998E-4</v>
      </c>
      <c r="C3142" s="1">
        <v>6.9539999999999999E-4</v>
      </c>
      <c r="D3142" s="2">
        <v>-1.139E-4</v>
      </c>
      <c r="E3142" s="2">
        <v>1.1749999999999999E-5</v>
      </c>
    </row>
    <row r="3143" spans="1:5" x14ac:dyDescent="0.15">
      <c r="A3143">
        <v>31.409610000000001</v>
      </c>
      <c r="B3143" s="1">
        <v>5.6939999999999996E-4</v>
      </c>
      <c r="C3143" s="1">
        <v>7.2420000000000004E-4</v>
      </c>
      <c r="D3143" s="2">
        <v>-9.6500000000000001E-5</v>
      </c>
      <c r="E3143" s="2">
        <v>3.9520000000000001E-5</v>
      </c>
    </row>
    <row r="3144" spans="1:5" x14ac:dyDescent="0.15">
      <c r="A3144">
        <v>31.419609999999999</v>
      </c>
      <c r="B3144" s="1">
        <v>5.8589999999999998E-4</v>
      </c>
      <c r="C3144" s="1">
        <v>7.7079999999999998E-4</v>
      </c>
      <c r="D3144" s="2">
        <v>-8.0210000000000006E-5</v>
      </c>
      <c r="E3144" s="2">
        <v>8.4060000000000005E-5</v>
      </c>
    </row>
    <row r="3145" spans="1:5" x14ac:dyDescent="0.15">
      <c r="A3145">
        <v>31.42961</v>
      </c>
      <c r="B3145" s="1">
        <v>5.9060000000000004E-4</v>
      </c>
      <c r="C3145" s="1">
        <v>8.1240000000000001E-4</v>
      </c>
      <c r="D3145" s="2">
        <v>-7.648E-5</v>
      </c>
      <c r="E3145" s="2">
        <v>1.2310000000000001E-4</v>
      </c>
    </row>
    <row r="3146" spans="1:5" x14ac:dyDescent="0.15">
      <c r="A3146">
        <v>31.439609999999998</v>
      </c>
      <c r="B3146" s="1">
        <v>5.754E-4</v>
      </c>
      <c r="C3146" s="1">
        <v>8.3109999999999998E-4</v>
      </c>
      <c r="D3146" s="2">
        <v>-9.31E-5</v>
      </c>
      <c r="E3146" s="2">
        <v>1.394E-4</v>
      </c>
    </row>
    <row r="3147" spans="1:5" x14ac:dyDescent="0.15">
      <c r="A3147">
        <v>31.44961</v>
      </c>
      <c r="B3147" s="1">
        <v>5.4230000000000001E-4</v>
      </c>
      <c r="C3147" s="1">
        <v>8.2249999999999999E-4</v>
      </c>
      <c r="D3147" s="2">
        <v>-1.2799999999999999E-4</v>
      </c>
      <c r="E3147" s="2">
        <v>1.2899999999999999E-4</v>
      </c>
    </row>
    <row r="3148" spans="1:5" x14ac:dyDescent="0.15">
      <c r="A3148">
        <v>31.459610000000001</v>
      </c>
      <c r="B3148" s="1">
        <v>5.0359999999999999E-4</v>
      </c>
      <c r="C3148" s="1">
        <v>7.9600000000000005E-4</v>
      </c>
      <c r="D3148" s="2">
        <v>-1.6799999999999999E-4</v>
      </c>
      <c r="E3148" s="2">
        <v>1.0170000000000001E-4</v>
      </c>
    </row>
    <row r="3149" spans="1:5" x14ac:dyDescent="0.15">
      <c r="A3149">
        <v>31.469609999999999</v>
      </c>
      <c r="B3149" s="1">
        <v>4.7760000000000001E-4</v>
      </c>
      <c r="C3149" s="1">
        <v>7.6820000000000002E-4</v>
      </c>
      <c r="D3149" s="2">
        <v>-1.9459999999999999E-4</v>
      </c>
      <c r="E3149" s="2">
        <v>7.4549999999999996E-5</v>
      </c>
    </row>
    <row r="3150" spans="1:5" x14ac:dyDescent="0.15">
      <c r="A3150">
        <v>31.479610000000001</v>
      </c>
      <c r="B3150" s="1">
        <v>4.7889999999999999E-4</v>
      </c>
      <c r="C3150" s="1">
        <v>7.5319999999999998E-4</v>
      </c>
      <c r="D3150" s="2">
        <v>-1.93E-4</v>
      </c>
      <c r="E3150" s="2">
        <v>6.1249999999999998E-5</v>
      </c>
    </row>
    <row r="3151" spans="1:5" x14ac:dyDescent="0.15">
      <c r="A3151">
        <v>31.489609999999999</v>
      </c>
      <c r="B3151" s="1">
        <v>5.0960000000000003E-4</v>
      </c>
      <c r="C3151" s="1">
        <v>7.5560000000000004E-4</v>
      </c>
      <c r="D3151" s="2">
        <v>-1.6129999999999999E-4</v>
      </c>
      <c r="E3151" s="2">
        <v>6.5690000000000003E-5</v>
      </c>
    </row>
    <row r="3152" spans="1:5" x14ac:dyDescent="0.15">
      <c r="A3152">
        <v>31.499610000000001</v>
      </c>
      <c r="B3152" s="1">
        <v>5.5670000000000003E-4</v>
      </c>
      <c r="C3152" s="1">
        <v>7.6940000000000005E-4</v>
      </c>
      <c r="D3152" s="2">
        <v>-1.128E-4</v>
      </c>
      <c r="E3152" s="2">
        <v>8.153E-5</v>
      </c>
    </row>
    <row r="3153" spans="1:5" x14ac:dyDescent="0.15">
      <c r="A3153">
        <v>31.509609999999999</v>
      </c>
      <c r="B3153" s="1">
        <v>5.976E-4</v>
      </c>
      <c r="C3153" s="1">
        <v>7.8410000000000003E-4</v>
      </c>
      <c r="D3153" s="2">
        <v>-7.0610000000000003E-5</v>
      </c>
      <c r="E3153" s="2">
        <v>9.7460000000000005E-5</v>
      </c>
    </row>
    <row r="3154" spans="1:5" x14ac:dyDescent="0.15">
      <c r="A3154">
        <v>31.51961</v>
      </c>
      <c r="B3154" s="1">
        <v>6.1109999999999995E-4</v>
      </c>
      <c r="C3154" s="1">
        <v>7.9140000000000005E-4</v>
      </c>
      <c r="D3154" s="2">
        <v>-5.63E-5</v>
      </c>
      <c r="E3154" s="2">
        <v>1.049E-4</v>
      </c>
    </row>
    <row r="3155" spans="1:5" x14ac:dyDescent="0.15">
      <c r="A3155">
        <v>31.529610000000002</v>
      </c>
      <c r="B3155" s="1">
        <v>5.886E-4</v>
      </c>
      <c r="C3155" s="1">
        <v>7.9040000000000002E-4</v>
      </c>
      <c r="D3155" s="2">
        <v>-7.8910000000000002E-5</v>
      </c>
      <c r="E3155" s="2">
        <v>1.032E-4</v>
      </c>
    </row>
    <row r="3156" spans="1:5" x14ac:dyDescent="0.15">
      <c r="A3156">
        <v>31.53961</v>
      </c>
      <c r="B3156" s="1">
        <v>5.3899999999999998E-4</v>
      </c>
      <c r="C3156" s="1">
        <v>7.8700000000000005E-4</v>
      </c>
      <c r="D3156" s="2">
        <v>-1.292E-4</v>
      </c>
      <c r="E3156" s="2">
        <v>9.8319999999999994E-5</v>
      </c>
    </row>
    <row r="3157" spans="1:5" x14ac:dyDescent="0.15">
      <c r="A3157">
        <v>31.549610000000001</v>
      </c>
      <c r="B3157" s="1">
        <v>4.8549999999999998E-4</v>
      </c>
      <c r="C3157" s="1">
        <v>7.8819999999999997E-4</v>
      </c>
      <c r="D3157" s="2">
        <v>-1.839E-4</v>
      </c>
      <c r="E3157" s="2">
        <v>9.7789999999999997E-5</v>
      </c>
    </row>
    <row r="3158" spans="1:5" x14ac:dyDescent="0.15">
      <c r="A3158">
        <v>31.5596</v>
      </c>
      <c r="B3158" s="1">
        <v>4.5350000000000002E-4</v>
      </c>
      <c r="C3158" s="1">
        <v>7.9670000000000001E-4</v>
      </c>
      <c r="D3158" s="2">
        <v>-2.1689999999999999E-4</v>
      </c>
      <c r="E3158" s="2">
        <v>1.0450000000000001E-4</v>
      </c>
    </row>
    <row r="3159" spans="1:5" x14ac:dyDescent="0.15">
      <c r="A3159">
        <v>31.569600000000001</v>
      </c>
      <c r="B3159" s="1">
        <v>4.5849999999999998E-4</v>
      </c>
      <c r="C3159" s="1">
        <v>8.072E-4</v>
      </c>
      <c r="D3159" s="2">
        <v>-2.1269999999999999E-4</v>
      </c>
      <c r="E3159" s="2">
        <v>1.138E-4</v>
      </c>
    </row>
    <row r="3160" spans="1:5" x14ac:dyDescent="0.15">
      <c r="A3160">
        <v>31.579609999999999</v>
      </c>
      <c r="B3160" s="1">
        <v>4.9810000000000002E-4</v>
      </c>
      <c r="C3160" s="1">
        <v>8.1070000000000003E-4</v>
      </c>
      <c r="D3160" s="2">
        <v>-1.7340000000000001E-4</v>
      </c>
      <c r="E3160" s="2">
        <v>1.167E-4</v>
      </c>
    </row>
    <row r="3161" spans="1:5" x14ac:dyDescent="0.15">
      <c r="A3161">
        <v>31.58961</v>
      </c>
      <c r="B3161" s="1">
        <v>5.53E-4</v>
      </c>
      <c r="C3161" s="1">
        <v>7.9989999999999998E-4</v>
      </c>
      <c r="D3161" s="2">
        <v>-1.183E-4</v>
      </c>
      <c r="E3161" s="2">
        <v>1.0620000000000001E-4</v>
      </c>
    </row>
    <row r="3162" spans="1:5" x14ac:dyDescent="0.15">
      <c r="A3162">
        <v>31.599609999999998</v>
      </c>
      <c r="B3162" s="1">
        <v>5.9730000000000004E-4</v>
      </c>
      <c r="C3162" s="1">
        <v>7.7610000000000005E-4</v>
      </c>
      <c r="D3162" s="2">
        <v>-7.3419999999999998E-5</v>
      </c>
      <c r="E3162" s="2">
        <v>8.3150000000000002E-5</v>
      </c>
    </row>
    <row r="3163" spans="1:5" x14ac:dyDescent="0.15">
      <c r="A3163">
        <v>31.6096</v>
      </c>
      <c r="B3163" s="1">
        <v>6.1109999999999995E-4</v>
      </c>
      <c r="C3163" s="1">
        <v>7.4969999999999995E-4</v>
      </c>
      <c r="D3163" s="2">
        <v>-5.8919999999999998E-5</v>
      </c>
      <c r="E3163" s="2">
        <v>5.7989999999999999E-5</v>
      </c>
    </row>
    <row r="3164" spans="1:5" x14ac:dyDescent="0.15">
      <c r="A3164">
        <v>31.619599999999998</v>
      </c>
      <c r="B3164" s="1">
        <v>5.9020000000000003E-4</v>
      </c>
      <c r="C3164" s="1">
        <v>7.3590000000000005E-4</v>
      </c>
      <c r="D3164" s="2">
        <v>-7.9359999999999999E-5</v>
      </c>
      <c r="E3164" s="2">
        <v>4.5340000000000003E-5</v>
      </c>
    </row>
    <row r="3165" spans="1:5" x14ac:dyDescent="0.15">
      <c r="A3165">
        <v>31.6296</v>
      </c>
      <c r="B3165" s="1">
        <v>5.4679999999999996E-4</v>
      </c>
      <c r="C3165" s="1">
        <v>7.4509999999999995E-4</v>
      </c>
      <c r="D3165" s="2">
        <v>-1.2219999999999999E-4</v>
      </c>
      <c r="E3165" s="2">
        <v>5.5290000000000001E-5</v>
      </c>
    </row>
    <row r="3166" spans="1:5" x14ac:dyDescent="0.15">
      <c r="A3166">
        <v>31.639600000000002</v>
      </c>
      <c r="B3166" s="1">
        <v>5.0299999999999997E-4</v>
      </c>
      <c r="C3166" s="1">
        <v>7.7629999999999995E-4</v>
      </c>
      <c r="D3166" s="2">
        <v>-1.6540000000000001E-4</v>
      </c>
      <c r="E3166" s="2">
        <v>8.674E-5</v>
      </c>
    </row>
    <row r="3167" spans="1:5" x14ac:dyDescent="0.15">
      <c r="A3167">
        <v>31.6496</v>
      </c>
      <c r="B3167" s="1">
        <v>4.7909999999999999E-4</v>
      </c>
      <c r="C3167" s="1">
        <v>8.1530000000000003E-4</v>
      </c>
      <c r="D3167" s="2">
        <v>-1.8880000000000001E-4</v>
      </c>
      <c r="E3167" s="2">
        <v>1.2530000000000001E-4</v>
      </c>
    </row>
    <row r="3168" spans="1:5" x14ac:dyDescent="0.15">
      <c r="A3168">
        <v>31.659610000000001</v>
      </c>
      <c r="B3168" s="1">
        <v>4.838E-4</v>
      </c>
      <c r="C3168" s="1">
        <v>8.4139999999999996E-4</v>
      </c>
      <c r="D3168" s="2">
        <v>-1.8330000000000001E-4</v>
      </c>
      <c r="E3168" s="2">
        <v>1.507E-4</v>
      </c>
    </row>
    <row r="3169" spans="1:5" x14ac:dyDescent="0.15">
      <c r="A3169">
        <v>31.669599999999999</v>
      </c>
      <c r="B3169" s="1">
        <v>5.1159999999999997E-4</v>
      </c>
      <c r="C3169" s="1">
        <v>8.3830000000000005E-4</v>
      </c>
      <c r="D3169" s="2">
        <v>-1.5459999999999999E-4</v>
      </c>
      <c r="E3169" s="2">
        <v>1.471E-4</v>
      </c>
    </row>
    <row r="3170" spans="1:5" x14ac:dyDescent="0.15">
      <c r="A3170">
        <v>31.679600000000001</v>
      </c>
      <c r="B3170" s="1">
        <v>5.4719999999999997E-4</v>
      </c>
      <c r="C3170" s="1">
        <v>8.0360000000000002E-4</v>
      </c>
      <c r="D3170" s="2">
        <v>-1.18E-4</v>
      </c>
      <c r="E3170" s="2">
        <v>1.1230000000000001E-4</v>
      </c>
    </row>
    <row r="3171" spans="1:5" x14ac:dyDescent="0.15">
      <c r="A3171">
        <v>31.689599999999999</v>
      </c>
      <c r="B3171" s="1">
        <v>5.7439999999999998E-4</v>
      </c>
      <c r="C3171" s="1">
        <v>7.5140000000000005E-4</v>
      </c>
      <c r="D3171" s="2">
        <v>-8.9930000000000001E-5</v>
      </c>
      <c r="E3171" s="2">
        <v>6.067E-5</v>
      </c>
    </row>
    <row r="3172" spans="1:5" x14ac:dyDescent="0.15">
      <c r="A3172">
        <v>31.6996</v>
      </c>
      <c r="B3172" s="1">
        <v>5.8399999999999999E-4</v>
      </c>
      <c r="C3172" s="1">
        <v>7.0600000000000003E-4</v>
      </c>
      <c r="D3172" s="2">
        <v>-7.9759999999999995E-5</v>
      </c>
      <c r="E3172" s="2">
        <v>1.615E-5</v>
      </c>
    </row>
    <row r="3173" spans="1:5" x14ac:dyDescent="0.15">
      <c r="A3173">
        <v>31.709599999999998</v>
      </c>
      <c r="B3173" s="1">
        <v>5.7729999999999999E-4</v>
      </c>
      <c r="C3173" s="1">
        <v>6.891E-4</v>
      </c>
      <c r="D3173" s="2">
        <v>-8.6440000000000006E-5</v>
      </c>
      <c r="E3173" s="2">
        <v>4.6880000000000002E-7</v>
      </c>
    </row>
    <row r="3174" spans="1:5" x14ac:dyDescent="0.15">
      <c r="A3174">
        <v>31.7196</v>
      </c>
      <c r="B3174" s="1">
        <v>5.6280000000000002E-4</v>
      </c>
      <c r="C3174" s="1">
        <v>7.0910000000000005E-4</v>
      </c>
      <c r="D3174" s="2">
        <v>-1.016E-4</v>
      </c>
      <c r="E3174" s="2">
        <v>2.137E-5</v>
      </c>
    </row>
    <row r="3175" spans="1:5" x14ac:dyDescent="0.15">
      <c r="A3175">
        <v>31.729600000000001</v>
      </c>
      <c r="B3175" s="1">
        <v>5.4989999999999998E-4</v>
      </c>
      <c r="C3175" s="1">
        <v>7.5560000000000004E-4</v>
      </c>
      <c r="D3175" s="2">
        <v>-1.155E-4</v>
      </c>
      <c r="E3175" s="2">
        <v>6.8180000000000001E-5</v>
      </c>
    </row>
    <row r="3176" spans="1:5" x14ac:dyDescent="0.15">
      <c r="A3176">
        <v>31.739599999999999</v>
      </c>
      <c r="B3176" s="1">
        <v>5.4390000000000005E-4</v>
      </c>
      <c r="C3176" s="1">
        <v>8.051E-4</v>
      </c>
      <c r="D3176" s="2">
        <v>-1.228E-4</v>
      </c>
      <c r="E3176" s="2">
        <v>1.17E-4</v>
      </c>
    </row>
    <row r="3177" spans="1:5" x14ac:dyDescent="0.15">
      <c r="A3177">
        <v>31.749600000000001</v>
      </c>
      <c r="B3177" s="1">
        <v>5.4379999999999999E-4</v>
      </c>
      <c r="C3177" s="1">
        <v>8.3199999999999995E-4</v>
      </c>
      <c r="D3177" s="2">
        <v>-1.239E-4</v>
      </c>
      <c r="E3177" s="2">
        <v>1.429E-4</v>
      </c>
    </row>
    <row r="3178" spans="1:5" x14ac:dyDescent="0.15">
      <c r="A3178">
        <v>31.759599999999999</v>
      </c>
      <c r="B3178" s="1">
        <v>5.4560000000000003E-4</v>
      </c>
      <c r="C3178" s="1">
        <v>8.2260000000000005E-4</v>
      </c>
      <c r="D3178" s="2">
        <v>-1.227E-4</v>
      </c>
      <c r="E3178" s="2">
        <v>1.3239999999999999E-4</v>
      </c>
    </row>
    <row r="3179" spans="1:5" x14ac:dyDescent="0.15">
      <c r="A3179">
        <v>31.769600000000001</v>
      </c>
      <c r="B3179" s="1">
        <v>5.4620000000000005E-4</v>
      </c>
      <c r="C3179" s="1">
        <v>7.8140000000000002E-4</v>
      </c>
      <c r="D3179" s="2">
        <v>-1.22E-4</v>
      </c>
      <c r="E3179" s="2">
        <v>9.0719999999999999E-5</v>
      </c>
    </row>
    <row r="3180" spans="1:5" x14ac:dyDescent="0.15">
      <c r="A3180">
        <v>31.779599999999999</v>
      </c>
      <c r="B3180" s="1">
        <v>5.4710000000000002E-4</v>
      </c>
      <c r="C3180" s="1">
        <v>7.2840000000000003E-4</v>
      </c>
      <c r="D3180" s="2">
        <v>-1.205E-4</v>
      </c>
      <c r="E3180" s="2">
        <v>3.8009999999999997E-5</v>
      </c>
    </row>
    <row r="3181" spans="1:5" x14ac:dyDescent="0.15">
      <c r="A3181">
        <v>31.7896</v>
      </c>
      <c r="B3181" s="1">
        <v>5.5309999999999995E-4</v>
      </c>
      <c r="C3181" s="1">
        <v>6.8860000000000004E-4</v>
      </c>
      <c r="D3181" s="2">
        <v>-1.139E-4</v>
      </c>
      <c r="E3181" s="2">
        <v>-6.8080000000000001E-7</v>
      </c>
    </row>
    <row r="3182" spans="1:5" x14ac:dyDescent="0.15">
      <c r="A3182">
        <v>31.799600000000002</v>
      </c>
      <c r="B3182" s="1">
        <v>5.6800000000000004E-4</v>
      </c>
      <c r="C3182" s="1">
        <v>6.7889999999999997E-4</v>
      </c>
      <c r="D3182" s="2">
        <v>-9.8729999999999998E-5</v>
      </c>
      <c r="E3182" s="2">
        <v>-8.8070000000000006E-6</v>
      </c>
    </row>
    <row r="3183" spans="1:5" x14ac:dyDescent="0.15">
      <c r="A3183">
        <v>31.8096</v>
      </c>
      <c r="B3183" s="1">
        <v>5.9060000000000004E-4</v>
      </c>
      <c r="C3183" s="1">
        <v>7.0049999999999995E-4</v>
      </c>
      <c r="D3183" s="2">
        <v>-7.6829999999999995E-5</v>
      </c>
      <c r="E3183" s="2">
        <v>1.419E-5</v>
      </c>
    </row>
    <row r="3184" spans="1:5" x14ac:dyDescent="0.15">
      <c r="A3184">
        <v>31.819600000000001</v>
      </c>
      <c r="B3184" s="1">
        <v>6.1260000000000004E-4</v>
      </c>
      <c r="C3184" s="1">
        <v>7.3910000000000002E-4</v>
      </c>
      <c r="D3184" s="2">
        <v>-5.6409999999999997E-5</v>
      </c>
      <c r="E3184" s="2">
        <v>5.3470000000000001E-5</v>
      </c>
    </row>
    <row r="3185" spans="1:5" x14ac:dyDescent="0.15">
      <c r="A3185">
        <v>31.829599999999999</v>
      </c>
      <c r="B3185" s="1">
        <v>6.2290000000000002E-4</v>
      </c>
      <c r="C3185" s="1">
        <v>7.7340000000000004E-4</v>
      </c>
      <c r="D3185" s="2">
        <v>-4.8170000000000001E-5</v>
      </c>
      <c r="E3185" s="2">
        <v>8.7509999999999994E-5</v>
      </c>
    </row>
    <row r="3186" spans="1:5" x14ac:dyDescent="0.15">
      <c r="A3186">
        <v>31.839600000000001</v>
      </c>
      <c r="B3186" s="1">
        <v>6.1359999999999995E-4</v>
      </c>
      <c r="C3186" s="1">
        <v>7.8669999999999999E-4</v>
      </c>
      <c r="D3186" s="2">
        <v>-5.948E-5</v>
      </c>
      <c r="E3186" s="2">
        <v>9.9740000000000004E-5</v>
      </c>
    </row>
    <row r="3187" spans="1:5" x14ac:dyDescent="0.15">
      <c r="A3187">
        <v>31.849599999999999</v>
      </c>
      <c r="B3187" s="1">
        <v>5.8629999999999999E-4</v>
      </c>
      <c r="C3187" s="1">
        <v>7.7479999999999997E-4</v>
      </c>
      <c r="D3187" s="2">
        <v>-8.8059999999999994E-5</v>
      </c>
      <c r="E3187" s="2">
        <v>8.6249999999999996E-5</v>
      </c>
    </row>
    <row r="3188" spans="1:5" x14ac:dyDescent="0.15">
      <c r="A3188">
        <v>31.8596</v>
      </c>
      <c r="B3188" s="1">
        <v>5.5279999999999999E-4</v>
      </c>
      <c r="C3188" s="1">
        <v>7.4609999999999998E-4</v>
      </c>
      <c r="D3188" s="2">
        <v>-1.214E-4</v>
      </c>
      <c r="E3188" s="2">
        <v>5.63E-5</v>
      </c>
    </row>
    <row r="3189" spans="1:5" x14ac:dyDescent="0.15">
      <c r="A3189">
        <v>31.869599999999998</v>
      </c>
      <c r="B3189" s="1">
        <v>5.31E-4</v>
      </c>
      <c r="C3189" s="1">
        <v>7.1670000000000002E-4</v>
      </c>
      <c r="D3189" s="2">
        <v>-1.418E-4</v>
      </c>
      <c r="E3189" s="2">
        <v>2.5809999999999999E-5</v>
      </c>
    </row>
    <row r="3190" spans="1:5" x14ac:dyDescent="0.15">
      <c r="A3190">
        <v>31.8796</v>
      </c>
      <c r="B3190" s="1">
        <v>5.3470000000000004E-4</v>
      </c>
      <c r="C3190" s="1">
        <v>6.9939999999999998E-4</v>
      </c>
      <c r="D3190" s="2">
        <v>-1.3559999999999999E-4</v>
      </c>
      <c r="E3190" s="2">
        <v>8.1040000000000007E-6</v>
      </c>
    </row>
    <row r="3191" spans="1:5" x14ac:dyDescent="0.15">
      <c r="A3191">
        <v>31.889600000000002</v>
      </c>
      <c r="B3191" s="1">
        <v>5.666E-4</v>
      </c>
      <c r="C3191" s="1">
        <v>6.9870000000000002E-4</v>
      </c>
      <c r="D3191" s="2">
        <v>-1.014E-4</v>
      </c>
      <c r="E3191" s="2">
        <v>7.2200000000000003E-6</v>
      </c>
    </row>
    <row r="3192" spans="1:5" x14ac:dyDescent="0.15">
      <c r="A3192">
        <v>31.8996</v>
      </c>
      <c r="B3192" s="1">
        <v>6.1439999999999997E-4</v>
      </c>
      <c r="C3192" s="1">
        <v>7.0879999999999999E-4</v>
      </c>
      <c r="D3192" s="2">
        <v>-5.1999999999999997E-5</v>
      </c>
      <c r="E3192" s="2">
        <v>1.738E-5</v>
      </c>
    </row>
    <row r="3193" spans="1:5" x14ac:dyDescent="0.15">
      <c r="A3193">
        <v>31.909600000000001</v>
      </c>
      <c r="B3193" s="1">
        <v>6.5660000000000002E-4</v>
      </c>
      <c r="C3193" s="1">
        <v>7.1989999999999999E-4</v>
      </c>
      <c r="D3193" s="2">
        <v>-9.4679999999999998E-6</v>
      </c>
      <c r="E3193" s="2">
        <v>2.8330000000000002E-5</v>
      </c>
    </row>
    <row r="3194" spans="1:5" x14ac:dyDescent="0.15">
      <c r="A3194">
        <v>31.919599999999999</v>
      </c>
      <c r="B3194" s="1">
        <v>6.7270000000000003E-4</v>
      </c>
      <c r="C3194" s="1">
        <v>7.2400000000000003E-4</v>
      </c>
      <c r="D3194" s="2">
        <v>5.8089999999999998E-6</v>
      </c>
      <c r="E3194" s="2">
        <v>3.2329999999999997E-5</v>
      </c>
    </row>
    <row r="3195" spans="1:5" x14ac:dyDescent="0.15">
      <c r="A3195">
        <v>31.929600000000001</v>
      </c>
      <c r="B3195" s="1">
        <v>6.5419999999999996E-4</v>
      </c>
      <c r="C3195" s="1">
        <v>7.2039999999999995E-4</v>
      </c>
      <c r="D3195" s="2">
        <v>-1.412E-5</v>
      </c>
      <c r="E3195" s="2">
        <v>2.8739999999999999E-5</v>
      </c>
    </row>
    <row r="3196" spans="1:5" x14ac:dyDescent="0.15">
      <c r="A3196">
        <v>31.939599999999999</v>
      </c>
      <c r="B3196" s="1">
        <v>6.0919999999999995E-4</v>
      </c>
      <c r="C3196" s="1">
        <v>7.1480000000000003E-4</v>
      </c>
      <c r="D3196" s="2">
        <v>-6.0040000000000001E-5</v>
      </c>
      <c r="E3196" s="2">
        <v>2.3300000000000001E-5</v>
      </c>
    </row>
    <row r="3197" spans="1:5" x14ac:dyDescent="0.15">
      <c r="A3197">
        <v>31.9496</v>
      </c>
      <c r="B3197" s="1">
        <v>5.597E-4</v>
      </c>
      <c r="C3197" s="1">
        <v>7.138E-4</v>
      </c>
      <c r="D3197" s="2">
        <v>-1.0959999999999999E-4</v>
      </c>
      <c r="E3197" s="2">
        <v>2.2949999999999999E-5</v>
      </c>
    </row>
    <row r="3198" spans="1:5" x14ac:dyDescent="0.15">
      <c r="A3198">
        <v>31.959599999999998</v>
      </c>
      <c r="B3198" s="1">
        <v>5.2990000000000003E-4</v>
      </c>
      <c r="C3198" s="1">
        <v>7.1989999999999999E-4</v>
      </c>
      <c r="D3198" s="2">
        <v>-1.381E-4</v>
      </c>
      <c r="E3198" s="2">
        <v>2.9940000000000001E-5</v>
      </c>
    </row>
    <row r="3199" spans="1:5" x14ac:dyDescent="0.15">
      <c r="A3199">
        <v>31.9696</v>
      </c>
      <c r="B3199" s="1">
        <v>5.3490000000000005E-4</v>
      </c>
      <c r="C3199" s="1">
        <v>7.2849999999999998E-4</v>
      </c>
      <c r="D3199" s="2">
        <v>-1.3109999999999999E-4</v>
      </c>
      <c r="E3199" s="2">
        <v>3.9520000000000001E-5</v>
      </c>
    </row>
    <row r="3200" spans="1:5" x14ac:dyDescent="0.15">
      <c r="A3200">
        <v>31.979600000000001</v>
      </c>
      <c r="B3200" s="1">
        <v>5.7260000000000004E-4</v>
      </c>
      <c r="C3200" s="1">
        <v>7.3090000000000004E-4</v>
      </c>
      <c r="D3200" s="2">
        <v>-9.1340000000000003E-5</v>
      </c>
      <c r="E3200" s="2">
        <v>4.2540000000000003E-5</v>
      </c>
    </row>
    <row r="3201" spans="1:5" x14ac:dyDescent="0.15">
      <c r="A3201">
        <v>31.989599999999999</v>
      </c>
      <c r="B3201" s="1">
        <v>6.2520000000000002E-4</v>
      </c>
      <c r="C3201" s="1">
        <v>7.2039999999999995E-4</v>
      </c>
      <c r="D3201" s="2">
        <v>-3.7499999999999997E-5</v>
      </c>
      <c r="E3201" s="2">
        <v>3.2060000000000001E-5</v>
      </c>
    </row>
    <row r="3202" spans="1:5" x14ac:dyDescent="0.15">
      <c r="A3202">
        <v>31.999600000000001</v>
      </c>
      <c r="B3202" s="1">
        <v>6.6830000000000004E-4</v>
      </c>
      <c r="C3202" s="1">
        <v>6.981E-4</v>
      </c>
      <c r="D3202" s="2">
        <v>5.322E-6</v>
      </c>
      <c r="E3202" s="2">
        <v>9.0599999999999997E-6</v>
      </c>
    </row>
    <row r="3203" spans="1:5" x14ac:dyDescent="0.15">
      <c r="A3203">
        <v>32.009599999999999</v>
      </c>
      <c r="B3203" s="1">
        <v>6.8280000000000001E-4</v>
      </c>
      <c r="C3203" s="1">
        <v>6.7389999999999995E-4</v>
      </c>
      <c r="D3203" s="2">
        <v>1.8179999999999999E-5</v>
      </c>
      <c r="E3203" s="2">
        <v>-1.6310000000000001E-5</v>
      </c>
    </row>
    <row r="3204" spans="1:5" x14ac:dyDescent="0.15">
      <c r="A3204">
        <v>32.019599999999997</v>
      </c>
      <c r="B3204" s="1">
        <v>6.6450000000000005E-4</v>
      </c>
      <c r="C3204" s="1">
        <v>6.6169999999999998E-4</v>
      </c>
      <c r="D3204" s="2">
        <v>-2.762E-6</v>
      </c>
      <c r="E3204" s="2">
        <v>-2.9669999999999999E-5</v>
      </c>
    </row>
    <row r="3205" spans="1:5" x14ac:dyDescent="0.15">
      <c r="A3205">
        <v>32.029600000000002</v>
      </c>
      <c r="B3205" s="1">
        <v>6.246E-4</v>
      </c>
      <c r="C3205" s="1">
        <v>6.7159999999999995E-4</v>
      </c>
      <c r="D3205" s="2">
        <v>-4.515E-5</v>
      </c>
      <c r="E3205" s="2">
        <v>-2.0630000000000001E-5</v>
      </c>
    </row>
    <row r="3206" spans="1:5" x14ac:dyDescent="0.15">
      <c r="A3206">
        <v>32.0396</v>
      </c>
      <c r="B3206" s="1">
        <v>5.8370000000000004E-4</v>
      </c>
      <c r="C3206" s="1">
        <v>7.0220000000000005E-4</v>
      </c>
      <c r="D3206" s="2">
        <v>-8.7609999999999996E-5</v>
      </c>
      <c r="E3206" s="2">
        <v>9.9380000000000004E-6</v>
      </c>
    </row>
    <row r="3207" spans="1:5" x14ac:dyDescent="0.15">
      <c r="A3207">
        <v>32.049599999999998</v>
      </c>
      <c r="B3207" s="1">
        <v>5.6059999999999997E-4</v>
      </c>
      <c r="C3207" s="1">
        <v>7.4030000000000005E-4</v>
      </c>
      <c r="D3207" s="2">
        <v>-1.108E-4</v>
      </c>
      <c r="E3207" s="2">
        <v>4.8810000000000002E-5</v>
      </c>
    </row>
    <row r="3208" spans="1:5" x14ac:dyDescent="0.15">
      <c r="A3208">
        <v>32.059600000000003</v>
      </c>
      <c r="B3208" s="1">
        <v>5.6380000000000004E-4</v>
      </c>
      <c r="C3208" s="1">
        <v>7.6650000000000004E-4</v>
      </c>
      <c r="D3208" s="2">
        <v>-1.064E-4</v>
      </c>
      <c r="E3208" s="2">
        <v>7.6409999999999995E-5</v>
      </c>
    </row>
    <row r="3209" spans="1:5" x14ac:dyDescent="0.15">
      <c r="A3209">
        <v>32.069600000000001</v>
      </c>
      <c r="B3209" s="1">
        <v>5.8810000000000004E-4</v>
      </c>
      <c r="C3209" s="1">
        <v>7.6550000000000001E-4</v>
      </c>
      <c r="D3209" s="2">
        <v>-8.0359999999999996E-5</v>
      </c>
      <c r="E3209" s="2">
        <v>7.7130000000000002E-5</v>
      </c>
    </row>
    <row r="3210" spans="1:5" x14ac:dyDescent="0.15">
      <c r="A3210">
        <v>32.079599999999999</v>
      </c>
      <c r="B3210" s="1">
        <v>6.1939999999999999E-4</v>
      </c>
      <c r="C3210" s="1">
        <v>7.3530000000000004E-4</v>
      </c>
      <c r="D3210" s="2">
        <v>-4.7460000000000003E-5</v>
      </c>
      <c r="E3210" s="2">
        <v>4.8409999999999999E-5</v>
      </c>
    </row>
    <row r="3211" spans="1:5" x14ac:dyDescent="0.15">
      <c r="A3211">
        <v>32.089599999999997</v>
      </c>
      <c r="B3211" s="1">
        <v>6.4260000000000001E-4</v>
      </c>
      <c r="C3211" s="1">
        <v>6.893E-4</v>
      </c>
      <c r="D3211" s="2">
        <v>-2.3439999999999999E-5</v>
      </c>
      <c r="E3211" s="2">
        <v>3.1540000000000002E-6</v>
      </c>
    </row>
    <row r="3212" spans="1:5" x14ac:dyDescent="0.15">
      <c r="A3212">
        <v>32.099600000000002</v>
      </c>
      <c r="B3212" s="1">
        <v>6.4950000000000001E-4</v>
      </c>
      <c r="C3212" s="1">
        <v>6.5030000000000003E-4</v>
      </c>
      <c r="D3212" s="2">
        <v>-1.694E-5</v>
      </c>
      <c r="E3212" s="2">
        <v>-3.6130000000000001E-5</v>
      </c>
    </row>
    <row r="3213" spans="1:5" x14ac:dyDescent="0.15">
      <c r="A3213">
        <v>32.1096</v>
      </c>
      <c r="B3213" s="1">
        <v>6.4119999999999997E-4</v>
      </c>
      <c r="C3213" s="1">
        <v>6.3860000000000002E-4</v>
      </c>
      <c r="D3213" s="2">
        <v>-2.6449999999999999E-5</v>
      </c>
      <c r="E3213" s="2">
        <v>-4.8940000000000002E-5</v>
      </c>
    </row>
    <row r="3214" spans="1:5" x14ac:dyDescent="0.15">
      <c r="A3214">
        <v>32.119599999999998</v>
      </c>
      <c r="B3214" s="1">
        <v>6.2569999999999998E-4</v>
      </c>
      <c r="C3214" s="1">
        <v>6.6160000000000004E-4</v>
      </c>
      <c r="D3214" s="2">
        <v>-4.3569999999999998E-5</v>
      </c>
      <c r="E3214" s="2">
        <v>-2.7569999999999999E-5</v>
      </c>
    </row>
    <row r="3215" spans="1:5" x14ac:dyDescent="0.15">
      <c r="A3215">
        <v>32.129600000000003</v>
      </c>
      <c r="B3215" s="1">
        <v>6.1169999999999996E-4</v>
      </c>
      <c r="C3215" s="1">
        <v>7.0949999999999995E-4</v>
      </c>
      <c r="D3215" s="2">
        <v>-5.8810000000000001E-5</v>
      </c>
      <c r="E3215" s="2">
        <v>1.8389999999999998E-5</v>
      </c>
    </row>
    <row r="3216" spans="1:5" x14ac:dyDescent="0.15">
      <c r="A3216">
        <v>32.139600000000002</v>
      </c>
      <c r="B3216" s="1">
        <v>6.0369999999999998E-4</v>
      </c>
      <c r="C3216" s="1">
        <v>7.5929999999999997E-4</v>
      </c>
      <c r="D3216" s="2">
        <v>-6.7169999999999996E-5</v>
      </c>
      <c r="E3216" s="2">
        <v>6.6699999999999995E-5</v>
      </c>
    </row>
    <row r="3217" spans="1:5" x14ac:dyDescent="0.15">
      <c r="A3217">
        <v>32.1496</v>
      </c>
      <c r="B3217" s="1">
        <v>6.0059999999999996E-4</v>
      </c>
      <c r="C3217" s="1">
        <v>7.8739999999999995E-4</v>
      </c>
      <c r="D3217" s="2">
        <v>-6.9729999999999998E-5</v>
      </c>
      <c r="E3217" s="2">
        <v>9.3900000000000006E-5</v>
      </c>
    </row>
    <row r="3218" spans="1:5" x14ac:dyDescent="0.15">
      <c r="A3218">
        <v>32.159599999999998</v>
      </c>
      <c r="B3218" s="1">
        <v>5.9829999999999996E-4</v>
      </c>
      <c r="C3218" s="1">
        <v>7.8100000000000001E-4</v>
      </c>
      <c r="D3218" s="2">
        <v>-7.0879999999999999E-5</v>
      </c>
      <c r="E3218" s="2">
        <v>8.7429999999999995E-5</v>
      </c>
    </row>
    <row r="3219" spans="1:5" x14ac:dyDescent="0.15">
      <c r="A3219">
        <v>32.169600000000003</v>
      </c>
      <c r="B3219" s="1">
        <v>5.9409999999999997E-4</v>
      </c>
      <c r="C3219" s="1">
        <v>7.448E-4</v>
      </c>
      <c r="D3219" s="2">
        <v>-7.3720000000000006E-5</v>
      </c>
      <c r="E3219" s="2">
        <v>5.1879999999999998E-5</v>
      </c>
    </row>
    <row r="3220" spans="1:5" x14ac:dyDescent="0.15">
      <c r="A3220">
        <v>32.179600000000001</v>
      </c>
      <c r="B3220" s="1">
        <v>5.8969999999999997E-4</v>
      </c>
      <c r="C3220" s="1">
        <v>6.9800000000000005E-4</v>
      </c>
      <c r="D3220" s="2">
        <v>-7.7260000000000002E-5</v>
      </c>
      <c r="E3220" s="2">
        <v>6.2779999999999999E-6</v>
      </c>
    </row>
    <row r="3221" spans="1:5" x14ac:dyDescent="0.15">
      <c r="A3221">
        <v>32.189599999999999</v>
      </c>
      <c r="B3221" s="1">
        <v>5.8989999999999997E-4</v>
      </c>
      <c r="C3221" s="1">
        <v>6.6439999999999999E-4</v>
      </c>
      <c r="D3221" s="2">
        <v>-7.6959999999999995E-5</v>
      </c>
      <c r="E3221" s="2">
        <v>-2.5979999999999999E-5</v>
      </c>
    </row>
    <row r="3222" spans="1:5" x14ac:dyDescent="0.15">
      <c r="A3222">
        <v>32.199599999999997</v>
      </c>
      <c r="B3222" s="1">
        <v>5.9889999999999997E-4</v>
      </c>
      <c r="C3222" s="1">
        <v>6.6010000000000005E-4</v>
      </c>
      <c r="D3222" s="2">
        <v>-6.8979999999999993E-5</v>
      </c>
      <c r="E3222" s="2">
        <v>-2.9309999999999999E-5</v>
      </c>
    </row>
    <row r="3223" spans="1:5" x14ac:dyDescent="0.15">
      <c r="A3223">
        <v>32.209600000000002</v>
      </c>
      <c r="B3223" s="1">
        <v>6.1530000000000005E-4</v>
      </c>
      <c r="C3223" s="1">
        <v>6.8579999999999997E-4</v>
      </c>
      <c r="D3223" s="2">
        <v>-5.4219999999999999E-5</v>
      </c>
      <c r="E3223" s="2">
        <v>-3.2100000000000002E-6</v>
      </c>
    </row>
    <row r="3224" spans="1:5" x14ac:dyDescent="0.15">
      <c r="A3224">
        <v>32.2196</v>
      </c>
      <c r="B3224" s="1">
        <v>6.3159999999999996E-4</v>
      </c>
      <c r="C3224" s="1">
        <v>7.2749999999999996E-4</v>
      </c>
      <c r="D3224" s="2">
        <v>-3.9870000000000003E-5</v>
      </c>
      <c r="E3224" s="2">
        <v>3.841E-5</v>
      </c>
    </row>
    <row r="3225" spans="1:5" x14ac:dyDescent="0.15">
      <c r="A3225">
        <v>32.229599999999998</v>
      </c>
      <c r="B3225" s="1">
        <v>6.3699999999999998E-4</v>
      </c>
      <c r="C3225" s="1">
        <v>7.6480000000000005E-4</v>
      </c>
      <c r="D3225" s="2">
        <v>-3.6170000000000001E-5</v>
      </c>
      <c r="E3225" s="2">
        <v>7.5300000000000001E-5</v>
      </c>
    </row>
    <row r="3226" spans="1:5" x14ac:dyDescent="0.15">
      <c r="A3226">
        <v>32.239600000000003</v>
      </c>
      <c r="B3226" s="1">
        <v>6.2390000000000004E-4</v>
      </c>
      <c r="C3226" s="1">
        <v>7.8189999999999998E-4</v>
      </c>
      <c r="D3226" s="2">
        <v>-5.0300000000000003E-5</v>
      </c>
      <c r="E3226" s="2">
        <v>9.1760000000000002E-5</v>
      </c>
    </row>
    <row r="3227" spans="1:5" x14ac:dyDescent="0.15">
      <c r="A3227">
        <v>32.249600000000001</v>
      </c>
      <c r="B3227" s="1">
        <v>5.9349999999999995E-4</v>
      </c>
      <c r="C3227" s="1">
        <v>7.7470000000000002E-4</v>
      </c>
      <c r="D3227" s="2">
        <v>-8.0740000000000003E-5</v>
      </c>
      <c r="E3227" s="2">
        <v>8.4040000000000002E-5</v>
      </c>
    </row>
    <row r="3228" spans="1:5" x14ac:dyDescent="0.15">
      <c r="A3228">
        <v>32.259599999999999</v>
      </c>
      <c r="B3228" s="1">
        <v>5.574E-4</v>
      </c>
      <c r="C3228" s="1">
        <v>7.5179999999999995E-4</v>
      </c>
      <c r="D3228" s="2">
        <v>-1.161E-4</v>
      </c>
      <c r="E3228" s="2">
        <v>6.0859999999999997E-5</v>
      </c>
    </row>
    <row r="3229" spans="1:5" x14ac:dyDescent="0.15">
      <c r="A3229">
        <v>32.269599999999997</v>
      </c>
      <c r="B3229" s="1">
        <v>5.3220000000000003E-4</v>
      </c>
      <c r="C3229" s="1">
        <v>7.2809999999999997E-4</v>
      </c>
      <c r="D3229" s="2">
        <v>-1.4009999999999999E-4</v>
      </c>
      <c r="E3229" s="2">
        <v>3.7089999999999999E-5</v>
      </c>
    </row>
    <row r="3230" spans="1:5" x14ac:dyDescent="0.15">
      <c r="A3230">
        <v>32.279600000000002</v>
      </c>
      <c r="B3230" s="1">
        <v>5.3149999999999996E-4</v>
      </c>
      <c r="C3230" s="1">
        <v>7.161E-4</v>
      </c>
      <c r="D3230" s="2">
        <v>-1.395E-4</v>
      </c>
      <c r="E3230" s="2">
        <v>2.525E-5</v>
      </c>
    </row>
    <row r="3231" spans="1:5" x14ac:dyDescent="0.15">
      <c r="A3231">
        <v>32.2896</v>
      </c>
      <c r="B3231" s="1">
        <v>5.576E-4</v>
      </c>
      <c r="C3231" s="1">
        <v>7.1960000000000004E-4</v>
      </c>
      <c r="D3231" s="2">
        <v>-1.127E-4</v>
      </c>
      <c r="E3231" s="2">
        <v>2.9030000000000002E-5</v>
      </c>
    </row>
    <row r="3232" spans="1:5" x14ac:dyDescent="0.15">
      <c r="A3232">
        <v>32.299590000000002</v>
      </c>
      <c r="B3232" s="1">
        <v>5.9880000000000003E-4</v>
      </c>
      <c r="C3232" s="1">
        <v>7.3349999999999999E-4</v>
      </c>
      <c r="D3232" s="2">
        <v>-7.1299999999999998E-5</v>
      </c>
      <c r="E3232" s="2">
        <v>4.2979999999999998E-5</v>
      </c>
    </row>
    <row r="3233" spans="1:5" x14ac:dyDescent="0.15">
      <c r="A3233">
        <v>32.309600000000003</v>
      </c>
      <c r="B3233" s="1">
        <v>6.3460000000000003E-4</v>
      </c>
      <c r="C3233" s="1">
        <v>7.4790000000000002E-4</v>
      </c>
      <c r="D3233" s="2">
        <v>-3.5989999999999999E-5</v>
      </c>
      <c r="E3233" s="2">
        <v>5.7380000000000003E-5</v>
      </c>
    </row>
    <row r="3234" spans="1:5" x14ac:dyDescent="0.15">
      <c r="A3234">
        <v>32.319600000000001</v>
      </c>
      <c r="B3234" s="1">
        <v>6.4550000000000002E-4</v>
      </c>
      <c r="C3234" s="1">
        <v>7.5549999999999999E-4</v>
      </c>
      <c r="D3234" s="2">
        <v>-2.5780000000000001E-5</v>
      </c>
      <c r="E3234" s="2">
        <v>6.4989999999999999E-5</v>
      </c>
    </row>
    <row r="3235" spans="1:5" x14ac:dyDescent="0.15">
      <c r="A3235">
        <v>32.329599999999999</v>
      </c>
      <c r="B3235" s="1">
        <v>6.2350000000000003E-4</v>
      </c>
      <c r="C3235" s="1">
        <v>7.5600000000000005E-4</v>
      </c>
      <c r="D3235" s="2">
        <v>-4.8470000000000002E-5</v>
      </c>
      <c r="E3235" s="2">
        <v>6.5320000000000005E-5</v>
      </c>
    </row>
    <row r="3236" spans="1:5" x14ac:dyDescent="0.15">
      <c r="A3236">
        <v>32.339599999999997</v>
      </c>
      <c r="B3236" s="1">
        <v>5.7649999999999997E-4</v>
      </c>
      <c r="C3236" s="1">
        <v>7.5469999999999997E-4</v>
      </c>
      <c r="D3236" s="2">
        <v>-9.5630000000000004E-5</v>
      </c>
      <c r="E3236" s="2">
        <v>6.3860000000000002E-5</v>
      </c>
    </row>
    <row r="3237" spans="1:5" x14ac:dyDescent="0.15">
      <c r="A3237">
        <v>32.349589999999999</v>
      </c>
      <c r="B3237" s="1">
        <v>5.2519999999999997E-4</v>
      </c>
      <c r="C3237" s="1">
        <v>7.5829999999999995E-4</v>
      </c>
      <c r="D3237" s="2">
        <v>-1.4630000000000001E-4</v>
      </c>
      <c r="E3237" s="2">
        <v>6.7210000000000002E-5</v>
      </c>
    </row>
    <row r="3238" spans="1:5" x14ac:dyDescent="0.15">
      <c r="A3238">
        <v>32.3596</v>
      </c>
      <c r="B3238" s="1">
        <v>4.9299999999999995E-4</v>
      </c>
      <c r="C3238" s="1">
        <v>7.6860000000000003E-4</v>
      </c>
      <c r="D3238" s="2">
        <v>-1.772E-4</v>
      </c>
      <c r="E3238" s="2">
        <v>7.7520000000000003E-5</v>
      </c>
    </row>
    <row r="3239" spans="1:5" x14ac:dyDescent="0.15">
      <c r="A3239">
        <v>32.369590000000002</v>
      </c>
      <c r="B3239" s="1">
        <v>4.9410000000000003E-4</v>
      </c>
      <c r="C3239" s="1">
        <v>7.8129999999999996E-4</v>
      </c>
      <c r="D3239" s="2">
        <v>-1.7450000000000001E-4</v>
      </c>
      <c r="E3239" s="2">
        <v>9.022E-5</v>
      </c>
    </row>
    <row r="3240" spans="1:5" x14ac:dyDescent="0.15">
      <c r="A3240">
        <v>32.379600000000003</v>
      </c>
      <c r="B3240" s="1">
        <v>5.2660000000000001E-4</v>
      </c>
      <c r="C3240" s="1">
        <v>7.8739999999999995E-4</v>
      </c>
      <c r="D3240" s="2">
        <v>-1.406E-4</v>
      </c>
      <c r="E3240" s="2">
        <v>9.6710000000000001E-5</v>
      </c>
    </row>
    <row r="3241" spans="1:5" x14ac:dyDescent="0.15">
      <c r="A3241">
        <v>32.389600000000002</v>
      </c>
      <c r="B3241" s="1">
        <v>5.7339999999999995E-4</v>
      </c>
      <c r="C3241" s="1">
        <v>7.804E-4</v>
      </c>
      <c r="D3241" s="2">
        <v>-9.3120000000000003E-5</v>
      </c>
      <c r="E3241" s="2">
        <v>9.0350000000000001E-5</v>
      </c>
    </row>
    <row r="3242" spans="1:5" x14ac:dyDescent="0.15">
      <c r="A3242">
        <v>32.399590000000003</v>
      </c>
      <c r="B3242" s="1">
        <v>6.11E-4</v>
      </c>
      <c r="C3242" s="1">
        <v>7.6099999999999996E-4</v>
      </c>
      <c r="D3242" s="2">
        <v>-5.5649999999999997E-5</v>
      </c>
      <c r="E3242" s="2">
        <v>7.2050000000000003E-5</v>
      </c>
    </row>
    <row r="3243" spans="1:5" x14ac:dyDescent="0.15">
      <c r="A3243">
        <v>32.409599999999998</v>
      </c>
      <c r="B3243" s="1">
        <v>6.2169999999999999E-4</v>
      </c>
      <c r="C3243" s="1">
        <v>7.3899999999999997E-4</v>
      </c>
      <c r="D3243" s="2">
        <v>-4.6140000000000002E-5</v>
      </c>
      <c r="E3243" s="2">
        <v>5.1239999999999997E-5</v>
      </c>
    </row>
    <row r="3244" spans="1:5" x14ac:dyDescent="0.15">
      <c r="A3244">
        <v>32.419589999999999</v>
      </c>
      <c r="B3244" s="1">
        <v>6.0110000000000003E-4</v>
      </c>
      <c r="C3244" s="1">
        <v>7.2820000000000003E-4</v>
      </c>
      <c r="D3244" s="2">
        <v>-6.8310000000000002E-5</v>
      </c>
      <c r="E3244" s="2">
        <v>4.1369999999999999E-5</v>
      </c>
    </row>
    <row r="3245" spans="1:5" x14ac:dyDescent="0.15">
      <c r="A3245">
        <v>32.429600000000001</v>
      </c>
      <c r="B3245" s="1">
        <v>5.6039999999999996E-4</v>
      </c>
      <c r="C3245" s="1">
        <v>7.3839999999999995E-4</v>
      </c>
      <c r="D3245" s="2">
        <v>-1.105E-4</v>
      </c>
      <c r="E3245" s="2">
        <v>5.189E-5</v>
      </c>
    </row>
    <row r="3246" spans="1:5" x14ac:dyDescent="0.15">
      <c r="A3246">
        <v>32.439590000000003</v>
      </c>
      <c r="B3246" s="1">
        <v>5.1920000000000004E-4</v>
      </c>
      <c r="C3246" s="1">
        <v>7.6900000000000004E-4</v>
      </c>
      <c r="D3246" s="2">
        <v>-1.527E-4</v>
      </c>
      <c r="E3246" s="2">
        <v>8.1719999999999997E-5</v>
      </c>
    </row>
    <row r="3247" spans="1:5" x14ac:dyDescent="0.15">
      <c r="A3247">
        <v>32.449590000000001</v>
      </c>
      <c r="B3247" s="1">
        <v>4.9549999999999996E-4</v>
      </c>
      <c r="C3247" s="1">
        <v>8.0749999999999995E-4</v>
      </c>
      <c r="D3247" s="2">
        <v>-1.763E-4</v>
      </c>
      <c r="E3247" s="2">
        <v>1.182E-4</v>
      </c>
    </row>
    <row r="3248" spans="1:5" x14ac:dyDescent="0.15">
      <c r="A3248">
        <v>32.459589999999999</v>
      </c>
      <c r="B3248" s="1">
        <v>4.9720000000000005E-4</v>
      </c>
      <c r="C3248" s="1">
        <v>8.3500000000000002E-4</v>
      </c>
      <c r="D3248" s="2">
        <v>-1.7359999999999999E-4</v>
      </c>
      <c r="E3248" s="2">
        <v>1.428E-4</v>
      </c>
    </row>
    <row r="3249" spans="1:5" x14ac:dyDescent="0.15">
      <c r="A3249">
        <v>32.469589999999997</v>
      </c>
      <c r="B3249" s="1">
        <v>5.1900000000000004E-4</v>
      </c>
      <c r="C3249" s="1">
        <v>8.3659999999999995E-4</v>
      </c>
      <c r="D3249" s="2">
        <v>-1.4990000000000001E-4</v>
      </c>
      <c r="E3249" s="2">
        <v>1.4139999999999999E-4</v>
      </c>
    </row>
    <row r="3250" spans="1:5" x14ac:dyDescent="0.15">
      <c r="A3250">
        <v>32.479599999999998</v>
      </c>
      <c r="B3250" s="1">
        <v>5.4739999999999997E-4</v>
      </c>
      <c r="C3250" s="1">
        <v>8.097E-4</v>
      </c>
      <c r="D3250" s="2">
        <v>-1.194E-4</v>
      </c>
      <c r="E3250" s="2">
        <v>1.121E-4</v>
      </c>
    </row>
    <row r="3251" spans="1:5" x14ac:dyDescent="0.15">
      <c r="A3251">
        <v>32.48959</v>
      </c>
      <c r="B3251" s="1">
        <v>5.6789999999999998E-4</v>
      </c>
      <c r="C3251" s="1">
        <v>7.6670000000000004E-4</v>
      </c>
      <c r="D3251" s="2">
        <v>-9.6990000000000005E-5</v>
      </c>
      <c r="E3251" s="2">
        <v>6.7890000000000002E-5</v>
      </c>
    </row>
    <row r="3252" spans="1:5" x14ac:dyDescent="0.15">
      <c r="A3252">
        <v>32.499589999999998</v>
      </c>
      <c r="B3252" s="1">
        <v>5.7269999999999999E-4</v>
      </c>
      <c r="C3252" s="1">
        <v>7.2900000000000005E-4</v>
      </c>
      <c r="D3252" s="2">
        <v>-9.1050000000000004E-5</v>
      </c>
      <c r="E3252" s="2">
        <v>3.0710000000000002E-5</v>
      </c>
    </row>
    <row r="3253" spans="1:5" x14ac:dyDescent="0.15">
      <c r="A3253">
        <v>32.509590000000003</v>
      </c>
      <c r="B3253" s="1">
        <v>5.6320000000000003E-4</v>
      </c>
      <c r="C3253" s="1">
        <v>7.1650000000000001E-4</v>
      </c>
      <c r="D3253" s="2">
        <v>-1.004E-4</v>
      </c>
      <c r="E3253" s="2">
        <v>2.0149999999999999E-5</v>
      </c>
    </row>
    <row r="3254" spans="1:5" x14ac:dyDescent="0.15">
      <c r="A3254">
        <v>32.519590000000001</v>
      </c>
      <c r="B3254" s="1">
        <v>5.4730000000000002E-4</v>
      </c>
      <c r="C3254" s="1">
        <v>7.3649999999999996E-4</v>
      </c>
      <c r="D3254" s="2">
        <v>-1.17E-4</v>
      </c>
      <c r="E3254" s="2">
        <v>4.3080000000000001E-5</v>
      </c>
    </row>
    <row r="3255" spans="1:5" x14ac:dyDescent="0.15">
      <c r="A3255">
        <v>32.529589999999999</v>
      </c>
      <c r="B3255" s="1">
        <v>5.3350000000000001E-4</v>
      </c>
      <c r="C3255" s="1">
        <v>7.8010000000000004E-4</v>
      </c>
      <c r="D3255" s="2">
        <v>-1.3210000000000001E-4</v>
      </c>
      <c r="E3255" s="2">
        <v>8.967E-5</v>
      </c>
    </row>
    <row r="3256" spans="1:5" x14ac:dyDescent="0.15">
      <c r="A3256">
        <v>32.539589999999997</v>
      </c>
      <c r="B3256" s="1">
        <v>5.264E-4</v>
      </c>
      <c r="C3256" s="1">
        <v>8.2600000000000002E-4</v>
      </c>
      <c r="D3256" s="2">
        <v>-1.407E-4</v>
      </c>
      <c r="E3256" s="2">
        <v>1.3789999999999999E-4</v>
      </c>
    </row>
    <row r="3257" spans="1:5" x14ac:dyDescent="0.15">
      <c r="A3257">
        <v>32.549590000000002</v>
      </c>
      <c r="B3257" s="1">
        <v>5.2490000000000002E-4</v>
      </c>
      <c r="C3257" s="1">
        <v>8.5150000000000004E-4</v>
      </c>
      <c r="D3257" s="2">
        <v>-1.4359999999999999E-4</v>
      </c>
      <c r="E3257" s="2">
        <v>1.6469999999999999E-4</v>
      </c>
    </row>
    <row r="3258" spans="1:5" x14ac:dyDescent="0.15">
      <c r="A3258">
        <v>32.55959</v>
      </c>
      <c r="B3258" s="1">
        <v>5.2459999999999996E-4</v>
      </c>
      <c r="C3258" s="1">
        <v>8.4440000000000003E-4</v>
      </c>
      <c r="D3258" s="2">
        <v>-1.4440000000000001E-4</v>
      </c>
      <c r="E3258" s="2">
        <v>1.5779999999999999E-4</v>
      </c>
    </row>
    <row r="3259" spans="1:5" x14ac:dyDescent="0.15">
      <c r="A3259">
        <v>32.569589999999998</v>
      </c>
      <c r="B3259" s="1">
        <v>5.2300000000000003E-4</v>
      </c>
      <c r="C3259" s="1">
        <v>8.0869999999999998E-4</v>
      </c>
      <c r="D3259" s="2">
        <v>-1.459E-4</v>
      </c>
      <c r="E3259" s="2">
        <v>1.217E-4</v>
      </c>
    </row>
    <row r="3260" spans="1:5" x14ac:dyDescent="0.15">
      <c r="A3260">
        <v>32.579590000000003</v>
      </c>
      <c r="B3260" s="1">
        <v>5.2110000000000004E-4</v>
      </c>
      <c r="C3260" s="1">
        <v>7.6250000000000005E-4</v>
      </c>
      <c r="D3260" s="2">
        <v>-1.4679999999999999E-4</v>
      </c>
      <c r="E3260" s="2">
        <v>7.4720000000000003E-5</v>
      </c>
    </row>
    <row r="3261" spans="1:5" x14ac:dyDescent="0.15">
      <c r="A3261">
        <v>32.589590000000001</v>
      </c>
      <c r="B3261" s="1">
        <v>5.2340000000000004E-4</v>
      </c>
      <c r="C3261" s="1">
        <v>7.2820000000000003E-4</v>
      </c>
      <c r="D3261" s="2">
        <v>-1.4310000000000001E-4</v>
      </c>
      <c r="E3261" s="2">
        <v>3.9759999999999999E-5</v>
      </c>
    </row>
    <row r="3262" spans="1:5" x14ac:dyDescent="0.15">
      <c r="A3262">
        <v>32.599589999999999</v>
      </c>
      <c r="B3262" s="1">
        <v>5.3379999999999996E-4</v>
      </c>
      <c r="C3262" s="1">
        <v>7.2130000000000002E-4</v>
      </c>
      <c r="D3262" s="2">
        <v>-1.314E-4</v>
      </c>
      <c r="E3262" s="2">
        <v>3.2299999999999999E-5</v>
      </c>
    </row>
    <row r="3263" spans="1:5" x14ac:dyDescent="0.15">
      <c r="A3263">
        <v>32.609589999999997</v>
      </c>
      <c r="B3263" s="1">
        <v>5.5139999999999996E-4</v>
      </c>
      <c r="C3263" s="1">
        <v>7.4260000000000005E-4</v>
      </c>
      <c r="D3263" s="2">
        <v>-1.132E-4</v>
      </c>
      <c r="E3263" s="2">
        <v>5.3069999999999998E-5</v>
      </c>
    </row>
    <row r="3264" spans="1:5" x14ac:dyDescent="0.15">
      <c r="A3264">
        <v>32.619590000000002</v>
      </c>
      <c r="B3264" s="1">
        <v>5.6910000000000001E-4</v>
      </c>
      <c r="C3264" s="1">
        <v>7.7899999999999996E-4</v>
      </c>
      <c r="D3264" s="2">
        <v>-9.5610000000000001E-5</v>
      </c>
      <c r="E3264" s="2">
        <v>8.8809999999999998E-5</v>
      </c>
    </row>
    <row r="3265" spans="1:5" x14ac:dyDescent="0.15">
      <c r="A3265">
        <v>32.62959</v>
      </c>
      <c r="B3265" s="1">
        <v>5.7689999999999998E-4</v>
      </c>
      <c r="C3265" s="1">
        <v>8.1139999999999999E-4</v>
      </c>
      <c r="D3265" s="2">
        <v>-8.8800000000000004E-5</v>
      </c>
      <c r="E3265" s="2">
        <v>1.2019999999999999E-4</v>
      </c>
    </row>
    <row r="3266" spans="1:5" x14ac:dyDescent="0.15">
      <c r="A3266">
        <v>32.639589999999998</v>
      </c>
      <c r="B3266" s="1">
        <v>5.6769999999999998E-4</v>
      </c>
      <c r="C3266" s="1">
        <v>8.2450000000000004E-4</v>
      </c>
      <c r="D3266" s="2">
        <v>-9.9599999999999995E-5</v>
      </c>
      <c r="E3266" s="2">
        <v>1.3210000000000001E-4</v>
      </c>
    </row>
    <row r="3267" spans="1:5" x14ac:dyDescent="0.15">
      <c r="A3267">
        <v>32.649590000000003</v>
      </c>
      <c r="B3267" s="1">
        <v>5.4259999999999996E-4</v>
      </c>
      <c r="C3267" s="1">
        <v>8.1439999999999995E-4</v>
      </c>
      <c r="D3267" s="2">
        <v>-1.2640000000000001E-4</v>
      </c>
      <c r="E3267" s="2">
        <v>1.209E-4</v>
      </c>
    </row>
    <row r="3268" spans="1:5" x14ac:dyDescent="0.15">
      <c r="A3268">
        <v>32.659590000000001</v>
      </c>
      <c r="B3268" s="1">
        <v>5.1239999999999999E-4</v>
      </c>
      <c r="C3268" s="1">
        <v>7.8899999999999999E-4</v>
      </c>
      <c r="D3268" s="2">
        <v>-1.5779999999999999E-4</v>
      </c>
      <c r="E3268" s="2">
        <v>9.4679999999999995E-5</v>
      </c>
    </row>
    <row r="3269" spans="1:5" x14ac:dyDescent="0.15">
      <c r="A3269">
        <v>32.669589999999999</v>
      </c>
      <c r="B3269" s="1">
        <v>4.927E-4</v>
      </c>
      <c r="C3269" s="1">
        <v>7.6239999999999999E-4</v>
      </c>
      <c r="D3269" s="2">
        <v>-1.7780000000000001E-4</v>
      </c>
      <c r="E3269" s="2">
        <v>6.7990000000000005E-5</v>
      </c>
    </row>
    <row r="3270" spans="1:5" x14ac:dyDescent="0.15">
      <c r="A3270">
        <v>32.679589999999997</v>
      </c>
      <c r="B3270" s="1">
        <v>4.9629999999999997E-4</v>
      </c>
      <c r="C3270" s="1">
        <v>7.4660000000000004E-4</v>
      </c>
      <c r="D3270" s="2">
        <v>-1.7369999999999999E-4</v>
      </c>
      <c r="E3270" s="2">
        <v>5.2769999999999998E-5</v>
      </c>
    </row>
    <row r="3271" spans="1:5" x14ac:dyDescent="0.15">
      <c r="A3271">
        <v>32.689590000000003</v>
      </c>
      <c r="B3271" s="1">
        <v>5.2510000000000002E-4</v>
      </c>
      <c r="C3271" s="1">
        <v>7.4549999999999996E-4</v>
      </c>
      <c r="D3271" s="2">
        <v>-1.4359999999999999E-4</v>
      </c>
      <c r="E3271" s="2">
        <v>5.2689999999999999E-5</v>
      </c>
    </row>
    <row r="3272" spans="1:5" x14ac:dyDescent="0.15">
      <c r="A3272">
        <v>32.699590000000001</v>
      </c>
      <c r="B3272" s="1">
        <v>5.6809999999999999E-4</v>
      </c>
      <c r="C3272" s="1">
        <v>7.5409999999999995E-4</v>
      </c>
      <c r="D3272" s="2">
        <v>-9.8969999999999996E-5</v>
      </c>
      <c r="E3272" s="2">
        <v>6.2619999999999993E-5</v>
      </c>
    </row>
    <row r="3273" spans="1:5" x14ac:dyDescent="0.15">
      <c r="A3273">
        <v>32.709589999999999</v>
      </c>
      <c r="B3273" s="1">
        <v>6.0599999999999998E-4</v>
      </c>
      <c r="C3273" s="1">
        <v>7.6360000000000002E-4</v>
      </c>
      <c r="D3273" s="2">
        <v>-5.9849999999999998E-5</v>
      </c>
      <c r="E3273" s="2">
        <v>7.3180000000000001E-5</v>
      </c>
    </row>
    <row r="3274" spans="1:5" x14ac:dyDescent="0.15">
      <c r="A3274">
        <v>32.719589999999997</v>
      </c>
      <c r="B3274" s="1">
        <v>6.202E-4</v>
      </c>
      <c r="C3274" s="1">
        <v>7.672E-4</v>
      </c>
      <c r="D3274" s="2">
        <v>-4.4969999999999998E-5</v>
      </c>
      <c r="E3274" s="2">
        <v>7.729E-5</v>
      </c>
    </row>
    <row r="3275" spans="1:5" x14ac:dyDescent="0.15">
      <c r="A3275">
        <v>32.729590000000002</v>
      </c>
      <c r="B3275" s="1">
        <v>6.0329999999999997E-4</v>
      </c>
      <c r="C3275" s="1">
        <v>7.6429999999999998E-4</v>
      </c>
      <c r="D3275" s="2">
        <v>-6.2030000000000001E-5</v>
      </c>
      <c r="E3275" s="2">
        <v>7.4229999999999999E-5</v>
      </c>
    </row>
    <row r="3276" spans="1:5" x14ac:dyDescent="0.15">
      <c r="A3276">
        <v>32.73959</v>
      </c>
      <c r="B3276" s="1">
        <v>5.6280000000000002E-4</v>
      </c>
      <c r="C3276" s="1">
        <v>7.6000000000000004E-4</v>
      </c>
      <c r="D3276" s="2">
        <v>-1.032E-4</v>
      </c>
      <c r="E3276" s="2">
        <v>6.9190000000000007E-5</v>
      </c>
    </row>
    <row r="3277" spans="1:5" x14ac:dyDescent="0.15">
      <c r="A3277">
        <v>32.749589999999998</v>
      </c>
      <c r="B3277" s="1">
        <v>5.1849999999999997E-4</v>
      </c>
      <c r="C3277" s="1">
        <v>7.6009999999999999E-4</v>
      </c>
      <c r="D3277" s="2">
        <v>-1.484E-4</v>
      </c>
      <c r="E3277" s="2">
        <v>6.8310000000000002E-5</v>
      </c>
    </row>
    <row r="3278" spans="1:5" x14ac:dyDescent="0.15">
      <c r="A3278">
        <v>32.759590000000003</v>
      </c>
      <c r="B3278" s="1">
        <v>4.9260000000000005E-4</v>
      </c>
      <c r="C3278" s="1">
        <v>7.6650000000000004E-4</v>
      </c>
      <c r="D3278" s="2">
        <v>-1.7530000000000001E-4</v>
      </c>
      <c r="E3278" s="2">
        <v>7.3659999999999996E-5</v>
      </c>
    </row>
    <row r="3279" spans="1:5" x14ac:dyDescent="0.15">
      <c r="A3279">
        <v>32.769590000000001</v>
      </c>
      <c r="B3279" s="1">
        <v>4.9819999999999997E-4</v>
      </c>
      <c r="C3279" s="1">
        <v>7.7470000000000002E-4</v>
      </c>
      <c r="D3279" s="2">
        <v>-1.7009999999999999E-4</v>
      </c>
      <c r="E3279" s="2">
        <v>8.0970000000000006E-5</v>
      </c>
    </row>
    <row r="3280" spans="1:5" x14ac:dyDescent="0.15">
      <c r="A3280">
        <v>32.779589999999999</v>
      </c>
      <c r="B3280" s="1">
        <v>5.3350000000000001E-4</v>
      </c>
      <c r="C3280" s="1">
        <v>7.762E-4</v>
      </c>
      <c r="D3280" s="2">
        <v>-1.349E-4</v>
      </c>
      <c r="E3280" s="2">
        <v>8.2039999999999994E-5</v>
      </c>
    </row>
    <row r="3281" spans="1:5" x14ac:dyDescent="0.15">
      <c r="A3281">
        <v>32.789589999999997</v>
      </c>
      <c r="B3281" s="1">
        <v>5.821E-4</v>
      </c>
      <c r="C3281" s="1">
        <v>7.6499999999999995E-4</v>
      </c>
      <c r="D3281" s="2">
        <v>-8.6199999999999995E-5</v>
      </c>
      <c r="E3281" s="2">
        <v>7.0699999999999997E-5</v>
      </c>
    </row>
    <row r="3282" spans="1:5" x14ac:dyDescent="0.15">
      <c r="A3282">
        <v>32.799590000000002</v>
      </c>
      <c r="B3282" s="1">
        <v>6.2169999999999999E-4</v>
      </c>
      <c r="C3282" s="1">
        <v>7.4200000000000004E-4</v>
      </c>
      <c r="D3282" s="2">
        <v>-4.6159999999999999E-5</v>
      </c>
      <c r="E3282" s="2">
        <v>4.7920000000000002E-5</v>
      </c>
    </row>
    <row r="3283" spans="1:5" x14ac:dyDescent="0.15">
      <c r="A3283">
        <v>32.80959</v>
      </c>
      <c r="B3283" s="1">
        <v>6.3540000000000005E-4</v>
      </c>
      <c r="C3283" s="1">
        <v>7.1659999999999996E-4</v>
      </c>
      <c r="D3283" s="2">
        <v>-3.2169999999999999E-5</v>
      </c>
      <c r="E3283" s="2">
        <v>2.2940000000000001E-5</v>
      </c>
    </row>
    <row r="3284" spans="1:5" x14ac:dyDescent="0.15">
      <c r="A3284">
        <v>32.819589999999998</v>
      </c>
      <c r="B3284" s="1">
        <v>6.1959999999999999E-4</v>
      </c>
      <c r="C3284" s="1">
        <v>7.0220000000000005E-4</v>
      </c>
      <c r="D3284" s="2">
        <v>-4.7830000000000001E-5</v>
      </c>
      <c r="E3284" s="2">
        <v>8.7970000000000006E-6</v>
      </c>
    </row>
    <row r="3285" spans="1:5" x14ac:dyDescent="0.15">
      <c r="A3285">
        <v>32.829590000000003</v>
      </c>
      <c r="B3285" s="1">
        <v>5.8469999999999996E-4</v>
      </c>
      <c r="C3285" s="1">
        <v>7.0810000000000003E-4</v>
      </c>
      <c r="D3285" s="2">
        <v>-8.2559999999999996E-5</v>
      </c>
      <c r="E3285" s="2">
        <v>1.486E-5</v>
      </c>
    </row>
    <row r="3286" spans="1:5" x14ac:dyDescent="0.15">
      <c r="A3286">
        <v>32.839590000000001</v>
      </c>
      <c r="B3286" s="1">
        <v>5.4989999999999998E-4</v>
      </c>
      <c r="C3286" s="1">
        <v>7.3360000000000005E-4</v>
      </c>
      <c r="D3286" s="2">
        <v>-1.175E-4</v>
      </c>
      <c r="E3286" s="2">
        <v>4.0160000000000002E-5</v>
      </c>
    </row>
    <row r="3287" spans="1:5" x14ac:dyDescent="0.15">
      <c r="A3287">
        <v>32.849589999999999</v>
      </c>
      <c r="B3287" s="1">
        <v>5.3200000000000003E-4</v>
      </c>
      <c r="C3287" s="1">
        <v>7.6659999999999999E-4</v>
      </c>
      <c r="D3287" s="2">
        <v>-1.3530000000000001E-4</v>
      </c>
      <c r="E3287" s="2">
        <v>7.2650000000000004E-5</v>
      </c>
    </row>
    <row r="3288" spans="1:5" x14ac:dyDescent="0.15">
      <c r="A3288">
        <v>32.859589999999997</v>
      </c>
      <c r="B3288" s="1">
        <v>5.3850000000000002E-4</v>
      </c>
      <c r="C3288" s="1">
        <v>7.8919999999999999E-4</v>
      </c>
      <c r="D3288" s="2">
        <v>-1.2879999999999999E-4</v>
      </c>
      <c r="E3288" s="2">
        <v>9.4469999999999995E-5</v>
      </c>
    </row>
    <row r="3289" spans="1:5" x14ac:dyDescent="0.15">
      <c r="A3289">
        <v>32.869590000000002</v>
      </c>
      <c r="B3289" s="1">
        <v>5.641E-4</v>
      </c>
      <c r="C3289" s="1">
        <v>7.8720000000000005E-4</v>
      </c>
      <c r="D3289" s="2">
        <v>-1.03E-4</v>
      </c>
      <c r="E3289" s="2">
        <v>9.1559999999999998E-5</v>
      </c>
    </row>
    <row r="3290" spans="1:5" x14ac:dyDescent="0.15">
      <c r="A3290">
        <v>32.87959</v>
      </c>
      <c r="B3290" s="1">
        <v>5.955E-4</v>
      </c>
      <c r="C3290" s="1">
        <v>7.5829999999999995E-4</v>
      </c>
      <c r="D3290" s="2">
        <v>-7.1509999999999998E-5</v>
      </c>
      <c r="E3290" s="2">
        <v>6.1760000000000005E-5</v>
      </c>
    </row>
    <row r="3291" spans="1:5" x14ac:dyDescent="0.15">
      <c r="A3291">
        <v>32.889589999999998</v>
      </c>
      <c r="B3291" s="1">
        <v>6.1890000000000003E-4</v>
      </c>
      <c r="C3291" s="1">
        <v>7.1420000000000001E-4</v>
      </c>
      <c r="D3291" s="2">
        <v>-4.8199999999999999E-5</v>
      </c>
      <c r="E3291" s="2">
        <v>1.7200000000000001E-5</v>
      </c>
    </row>
    <row r="3292" spans="1:5" x14ac:dyDescent="0.15">
      <c r="A3292">
        <v>32.899590000000003</v>
      </c>
      <c r="B3292" s="1">
        <v>6.265E-4</v>
      </c>
      <c r="C3292" s="1">
        <v>6.757E-4</v>
      </c>
      <c r="D3292" s="2">
        <v>-4.0710000000000002E-5</v>
      </c>
      <c r="E3292" s="2">
        <v>-2.1469999999999999E-5</v>
      </c>
    </row>
    <row r="3293" spans="1:5" x14ac:dyDescent="0.15">
      <c r="A3293">
        <v>32.909590000000001</v>
      </c>
      <c r="B3293" s="1">
        <v>6.1990000000000005E-4</v>
      </c>
      <c r="C3293" s="1">
        <v>6.6180000000000004E-4</v>
      </c>
      <c r="D3293" s="2">
        <v>-4.7710000000000002E-5</v>
      </c>
      <c r="E3293" s="2">
        <v>-3.5209999999999997E-5</v>
      </c>
    </row>
    <row r="3294" spans="1:5" x14ac:dyDescent="0.15">
      <c r="A3294">
        <v>32.919589999999999</v>
      </c>
      <c r="B3294" s="1">
        <v>6.0669999999999995E-4</v>
      </c>
      <c r="C3294" s="1">
        <v>6.7949999999999998E-4</v>
      </c>
      <c r="D3294" s="2">
        <v>-6.143E-5</v>
      </c>
      <c r="E3294" s="2">
        <v>-1.7030000000000001E-5</v>
      </c>
    </row>
    <row r="3295" spans="1:5" x14ac:dyDescent="0.15">
      <c r="A3295">
        <v>32.929589999999997</v>
      </c>
      <c r="B3295" s="1">
        <v>5.9520000000000005E-4</v>
      </c>
      <c r="C3295" s="1">
        <v>7.1989999999999999E-4</v>
      </c>
      <c r="D3295" s="2">
        <v>-7.3300000000000006E-5</v>
      </c>
      <c r="E3295" s="2">
        <v>2.419E-5</v>
      </c>
    </row>
    <row r="3296" spans="1:5" x14ac:dyDescent="0.15">
      <c r="A3296">
        <v>32.939590000000003</v>
      </c>
      <c r="B3296" s="1">
        <v>5.8989999999999997E-4</v>
      </c>
      <c r="C3296" s="1">
        <v>7.628E-4</v>
      </c>
      <c r="D3296" s="2">
        <v>-7.8889999999999999E-5</v>
      </c>
      <c r="E3296" s="2">
        <v>6.7899999999999997E-5</v>
      </c>
    </row>
    <row r="3297" spans="1:5" x14ac:dyDescent="0.15">
      <c r="A3297">
        <v>32.949590000000001</v>
      </c>
      <c r="B3297" s="1">
        <v>5.8969999999999997E-4</v>
      </c>
      <c r="C3297" s="1">
        <v>7.8620000000000003E-4</v>
      </c>
      <c r="D3297" s="2">
        <v>-7.8999999999999996E-5</v>
      </c>
      <c r="E3297" s="2">
        <v>9.2219999999999995E-5</v>
      </c>
    </row>
    <row r="3298" spans="1:5" x14ac:dyDescent="0.15">
      <c r="A3298">
        <v>32.959589999999999</v>
      </c>
      <c r="B3298" s="1">
        <v>5.9069999999999999E-4</v>
      </c>
      <c r="C3298" s="1">
        <v>7.7820000000000005E-4</v>
      </c>
      <c r="D3298" s="2">
        <v>-7.7509999999999995E-5</v>
      </c>
      <c r="E3298" s="2">
        <v>8.5210000000000006E-5</v>
      </c>
    </row>
    <row r="3299" spans="1:5" x14ac:dyDescent="0.15">
      <c r="A3299">
        <v>32.969589999999997</v>
      </c>
      <c r="B3299" s="1">
        <v>5.9009999999999998E-4</v>
      </c>
      <c r="C3299" s="1">
        <v>7.4290000000000001E-4</v>
      </c>
      <c r="D3299" s="2">
        <v>-7.7180000000000003E-5</v>
      </c>
      <c r="E3299" s="2">
        <v>5.0779999999999998E-5</v>
      </c>
    </row>
    <row r="3300" spans="1:5" x14ac:dyDescent="0.15">
      <c r="A3300">
        <v>32.979590000000002</v>
      </c>
      <c r="B3300" s="1">
        <v>5.8929999999999996E-4</v>
      </c>
      <c r="C3300" s="1">
        <v>6.9740000000000004E-4</v>
      </c>
      <c r="D3300" s="2">
        <v>-7.6970000000000003E-5</v>
      </c>
      <c r="E3300" s="2">
        <v>6.1430000000000003E-6</v>
      </c>
    </row>
    <row r="3301" spans="1:5" x14ac:dyDescent="0.15">
      <c r="A3301">
        <v>32.98959</v>
      </c>
      <c r="B3301" s="1">
        <v>5.9239999999999998E-4</v>
      </c>
      <c r="C3301" s="1">
        <v>6.6359999999999998E-4</v>
      </c>
      <c r="D3301" s="2">
        <v>-7.292E-5</v>
      </c>
      <c r="E3301" s="2">
        <v>-2.7189999999999999E-5</v>
      </c>
    </row>
    <row r="3302" spans="1:5" x14ac:dyDescent="0.15">
      <c r="A3302">
        <v>32.999589999999998</v>
      </c>
      <c r="B3302" s="1">
        <v>6.0320000000000003E-4</v>
      </c>
      <c r="C3302" s="1">
        <v>6.5629999999999996E-4</v>
      </c>
      <c r="D3302" s="2">
        <v>-6.1630000000000005E-5</v>
      </c>
      <c r="E3302" s="2">
        <v>-3.447E-5</v>
      </c>
    </row>
    <row r="3303" spans="1:5" x14ac:dyDescent="0.15">
      <c r="A3303">
        <v>33.009590000000003</v>
      </c>
      <c r="B3303" s="1">
        <v>6.2080000000000002E-4</v>
      </c>
      <c r="C3303" s="1">
        <v>6.7639999999999996E-4</v>
      </c>
      <c r="D3303" s="2">
        <v>-4.4289999999999998E-5</v>
      </c>
      <c r="E3303" s="2">
        <v>-1.4780000000000001E-5</v>
      </c>
    </row>
    <row r="3304" spans="1:5" x14ac:dyDescent="0.15">
      <c r="A3304">
        <v>33.019590000000001</v>
      </c>
      <c r="B3304" s="1">
        <v>6.3840000000000001E-4</v>
      </c>
      <c r="C3304" s="1">
        <v>7.1170000000000001E-4</v>
      </c>
      <c r="D3304" s="2">
        <v>-2.7630000000000001E-5</v>
      </c>
      <c r="E3304" s="2">
        <v>1.9599999999999999E-5</v>
      </c>
    </row>
    <row r="3305" spans="1:5" x14ac:dyDescent="0.15">
      <c r="A3305">
        <v>33.029589999999999</v>
      </c>
      <c r="B3305" s="1">
        <v>6.4610000000000004E-4</v>
      </c>
      <c r="C3305" s="1">
        <v>7.4359999999999997E-4</v>
      </c>
      <c r="D3305" s="2">
        <v>-2.12E-5</v>
      </c>
      <c r="E3305" s="2">
        <v>5.0420000000000002E-5</v>
      </c>
    </row>
    <row r="3306" spans="1:5" x14ac:dyDescent="0.15">
      <c r="A3306">
        <v>33.039589999999997</v>
      </c>
      <c r="B3306" s="1">
        <v>6.3699999999999998E-4</v>
      </c>
      <c r="C3306" s="1">
        <v>7.5750000000000004E-4</v>
      </c>
      <c r="D3306" s="2">
        <v>-3.1680000000000002E-5</v>
      </c>
      <c r="E3306" s="2">
        <v>6.3330000000000005E-5</v>
      </c>
    </row>
    <row r="3307" spans="1:5" x14ac:dyDescent="0.15">
      <c r="A3307">
        <v>33.049590000000002</v>
      </c>
      <c r="B3307" s="1">
        <v>6.1209999999999997E-4</v>
      </c>
      <c r="C3307" s="1">
        <v>7.4930000000000005E-4</v>
      </c>
      <c r="D3307" s="2">
        <v>-5.753E-5</v>
      </c>
      <c r="E3307" s="2">
        <v>5.4559999999999999E-5</v>
      </c>
    </row>
    <row r="3308" spans="1:5" x14ac:dyDescent="0.15">
      <c r="A3308">
        <v>33.05959</v>
      </c>
      <c r="B3308" s="1">
        <v>5.8149999999999999E-4</v>
      </c>
      <c r="C3308" s="1">
        <v>7.2650000000000004E-4</v>
      </c>
      <c r="D3308" s="2">
        <v>-8.8300000000000005E-5</v>
      </c>
      <c r="E3308" s="2">
        <v>3.1770000000000002E-5</v>
      </c>
    </row>
    <row r="3309" spans="1:5" x14ac:dyDescent="0.15">
      <c r="A3309">
        <v>33.069589999999998</v>
      </c>
      <c r="B3309" s="1">
        <v>5.6050000000000002E-4</v>
      </c>
      <c r="C3309" s="1">
        <v>7.025E-4</v>
      </c>
      <c r="D3309" s="2">
        <v>-1.088E-4</v>
      </c>
      <c r="E3309" s="2">
        <v>8.3869999999999995E-6</v>
      </c>
    </row>
    <row r="3310" spans="1:5" x14ac:dyDescent="0.15">
      <c r="A3310">
        <v>33.079590000000003</v>
      </c>
      <c r="B3310" s="1">
        <v>5.6139999999999998E-4</v>
      </c>
      <c r="C3310" s="1">
        <v>6.8889999999999999E-4</v>
      </c>
      <c r="D3310" s="2">
        <v>-1.069E-4</v>
      </c>
      <c r="E3310" s="2">
        <v>-4.3610000000000003E-6</v>
      </c>
    </row>
    <row r="3311" spans="1:5" x14ac:dyDescent="0.15">
      <c r="A3311">
        <v>33.089590000000001</v>
      </c>
      <c r="B3311" s="1">
        <v>5.865E-4</v>
      </c>
      <c r="C3311" s="1">
        <v>6.8939999999999995E-4</v>
      </c>
      <c r="D3311" s="2">
        <v>-8.0710000000000005E-5</v>
      </c>
      <c r="E3311" s="2">
        <v>-2.8210000000000002E-6</v>
      </c>
    </row>
    <row r="3312" spans="1:5" x14ac:dyDescent="0.15">
      <c r="A3312">
        <v>33.099589999999999</v>
      </c>
      <c r="B3312" s="1">
        <v>6.2549999999999997E-4</v>
      </c>
      <c r="C3312" s="1">
        <v>6.9979999999999999E-4</v>
      </c>
      <c r="D3312" s="2">
        <v>-4.1060000000000003E-5</v>
      </c>
      <c r="E3312" s="2">
        <v>8.3259999999999996E-6</v>
      </c>
    </row>
    <row r="3313" spans="1:5" x14ac:dyDescent="0.15">
      <c r="A3313">
        <v>33.109580000000001</v>
      </c>
      <c r="B3313" s="1">
        <v>6.5979999999999999E-4</v>
      </c>
      <c r="C3313" s="1">
        <v>7.1140000000000005E-4</v>
      </c>
      <c r="D3313" s="2">
        <v>-6.7469999999999999E-6</v>
      </c>
      <c r="E3313" s="2">
        <v>2.0239999999999999E-5</v>
      </c>
    </row>
    <row r="3314" spans="1:5" x14ac:dyDescent="0.15">
      <c r="A3314">
        <v>33.119590000000002</v>
      </c>
      <c r="B3314" s="1">
        <v>6.7170000000000001E-4</v>
      </c>
      <c r="C3314" s="1">
        <v>7.1779999999999999E-4</v>
      </c>
      <c r="D3314" s="2">
        <v>4.6779999999999999E-6</v>
      </c>
      <c r="E3314" s="2">
        <v>2.6550000000000002E-5</v>
      </c>
    </row>
    <row r="3315" spans="1:5" x14ac:dyDescent="0.15">
      <c r="A3315">
        <v>33.12959</v>
      </c>
      <c r="B3315" s="1">
        <v>6.5370000000000001E-4</v>
      </c>
      <c r="C3315" s="1">
        <v>7.1810000000000005E-4</v>
      </c>
      <c r="D3315" s="2">
        <v>-1.412E-5</v>
      </c>
      <c r="E3315" s="2">
        <v>2.6679999999999999E-5</v>
      </c>
    </row>
    <row r="3316" spans="1:5" x14ac:dyDescent="0.15">
      <c r="A3316">
        <v>33.139589999999998</v>
      </c>
      <c r="B3316" s="1">
        <v>6.1300000000000005E-4</v>
      </c>
      <c r="C3316" s="1">
        <v>7.1699999999999997E-4</v>
      </c>
      <c r="D3316" s="2">
        <v>-5.5729999999999997E-5</v>
      </c>
      <c r="E3316" s="2">
        <v>2.531E-5</v>
      </c>
    </row>
    <row r="3317" spans="1:5" x14ac:dyDescent="0.15">
      <c r="A3317">
        <v>33.149590000000003</v>
      </c>
      <c r="B3317" s="1">
        <v>5.6809999999999999E-4</v>
      </c>
      <c r="C3317" s="1">
        <v>7.2009999999999999E-4</v>
      </c>
      <c r="D3317" s="2">
        <v>-1.0119999999999999E-4</v>
      </c>
      <c r="E3317" s="2">
        <v>2.8229999999999999E-5</v>
      </c>
    </row>
    <row r="3318" spans="1:5" x14ac:dyDescent="0.15">
      <c r="A3318">
        <v>33.159579999999998</v>
      </c>
      <c r="B3318" s="1">
        <v>5.4020000000000001E-4</v>
      </c>
      <c r="C3318" s="1">
        <v>7.291E-4</v>
      </c>
      <c r="D3318" s="2">
        <v>-1.293E-4</v>
      </c>
      <c r="E3318" s="2">
        <v>3.7240000000000003E-5</v>
      </c>
    </row>
    <row r="3319" spans="1:5" x14ac:dyDescent="0.15">
      <c r="A3319">
        <v>33.169589999999999</v>
      </c>
      <c r="B3319" s="1">
        <v>5.421E-4</v>
      </c>
      <c r="C3319" s="1">
        <v>7.3979999999999998E-4</v>
      </c>
      <c r="D3319" s="2">
        <v>-1.273E-4</v>
      </c>
      <c r="E3319" s="2">
        <v>4.8109999999999998E-5</v>
      </c>
    </row>
    <row r="3320" spans="1:5" x14ac:dyDescent="0.15">
      <c r="A3320">
        <v>33.179580000000001</v>
      </c>
      <c r="B3320" s="1">
        <v>5.7209999999999997E-4</v>
      </c>
      <c r="C3320" s="1">
        <v>7.4459999999999999E-4</v>
      </c>
      <c r="D3320" s="2">
        <v>-9.7170000000000006E-5</v>
      </c>
      <c r="E3320" s="2">
        <v>5.3059999999999997E-5</v>
      </c>
    </row>
    <row r="3321" spans="1:5" x14ac:dyDescent="0.15">
      <c r="A3321">
        <v>33.189590000000003</v>
      </c>
      <c r="B3321" s="1">
        <v>6.1470000000000003E-4</v>
      </c>
      <c r="C3321" s="1">
        <v>7.3760000000000004E-4</v>
      </c>
      <c r="D3321" s="2">
        <v>-5.4540000000000003E-5</v>
      </c>
      <c r="E3321" s="2">
        <v>4.6220000000000001E-5</v>
      </c>
    </row>
    <row r="3322" spans="1:5" x14ac:dyDescent="0.15">
      <c r="A3322">
        <v>33.199579999999997</v>
      </c>
      <c r="B3322" s="1">
        <v>6.4880000000000005E-4</v>
      </c>
      <c r="C3322" s="1">
        <v>7.1980000000000004E-4</v>
      </c>
      <c r="D3322" s="2">
        <v>-2.0570000000000001E-5</v>
      </c>
      <c r="E3322" s="2">
        <v>2.8629999999999999E-5</v>
      </c>
    </row>
    <row r="3323" spans="1:5" x14ac:dyDescent="0.15">
      <c r="A3323">
        <v>33.209580000000003</v>
      </c>
      <c r="B3323" s="1">
        <v>6.5819999999999995E-4</v>
      </c>
      <c r="C3323" s="1">
        <v>6.9979999999999999E-4</v>
      </c>
      <c r="D3323" s="2">
        <v>-1.153E-5</v>
      </c>
      <c r="E3323" s="2">
        <v>9.115E-6</v>
      </c>
    </row>
    <row r="3324" spans="1:5" x14ac:dyDescent="0.15">
      <c r="A3324">
        <v>33.219589999999997</v>
      </c>
      <c r="B3324" s="1">
        <v>6.3929999999999998E-4</v>
      </c>
      <c r="C3324" s="1">
        <v>6.9019999999999997E-4</v>
      </c>
      <c r="D3324" s="2">
        <v>-3.0809999999999998E-5</v>
      </c>
      <c r="E3324" s="2">
        <v>1.2870000000000001E-7</v>
      </c>
    </row>
    <row r="3325" spans="1:5" x14ac:dyDescent="0.15">
      <c r="A3325">
        <v>33.229579999999999</v>
      </c>
      <c r="B3325" s="1">
        <v>6.0229999999999995E-4</v>
      </c>
      <c r="C3325" s="1">
        <v>6.9979999999999999E-4</v>
      </c>
      <c r="D3325" s="2">
        <v>-6.8139999999999995E-5</v>
      </c>
      <c r="E3325" s="2">
        <v>1.0339999999999999E-5</v>
      </c>
    </row>
    <row r="3326" spans="1:5" x14ac:dyDescent="0.15">
      <c r="A3326">
        <v>33.23959</v>
      </c>
      <c r="B3326" s="1">
        <v>5.6499999999999996E-4</v>
      </c>
      <c r="C3326" s="1">
        <v>7.2780000000000002E-4</v>
      </c>
      <c r="D3326" s="2">
        <v>-1.0560000000000001E-4</v>
      </c>
      <c r="E3326" s="2">
        <v>3.8850000000000002E-5</v>
      </c>
    </row>
    <row r="3327" spans="1:5" x14ac:dyDescent="0.15">
      <c r="A3327">
        <v>33.249580000000002</v>
      </c>
      <c r="B3327" s="1">
        <v>5.4379999999999999E-4</v>
      </c>
      <c r="C3327" s="1">
        <v>7.628E-4</v>
      </c>
      <c r="D3327" s="2">
        <v>-1.2689999999999999E-4</v>
      </c>
      <c r="E3327" s="2">
        <v>7.4029999999999994E-5</v>
      </c>
    </row>
    <row r="3328" spans="1:5" x14ac:dyDescent="0.15">
      <c r="A3328">
        <v>33.25958</v>
      </c>
      <c r="B3328" s="1">
        <v>5.4560000000000003E-4</v>
      </c>
      <c r="C3328" s="1">
        <v>7.8790000000000002E-4</v>
      </c>
      <c r="D3328" s="2">
        <v>-1.2510000000000001E-4</v>
      </c>
      <c r="E3328" s="2">
        <v>9.8889999999999997E-5</v>
      </c>
    </row>
    <row r="3329" spans="1:5" x14ac:dyDescent="0.15">
      <c r="A3329">
        <v>33.269579999999998</v>
      </c>
      <c r="B3329" s="1">
        <v>5.6570000000000004E-4</v>
      </c>
      <c r="C3329" s="1">
        <v>7.8989999999999996E-4</v>
      </c>
      <c r="D3329" s="2">
        <v>-1.053E-4</v>
      </c>
      <c r="E3329" s="2">
        <v>1.0009999999999999E-4</v>
      </c>
    </row>
    <row r="3330" spans="1:5" x14ac:dyDescent="0.15">
      <c r="A3330">
        <v>33.279580000000003</v>
      </c>
      <c r="B3330" s="1">
        <v>5.9139999999999996E-4</v>
      </c>
      <c r="C3330" s="1">
        <v>7.6670000000000004E-4</v>
      </c>
      <c r="D3330" s="2">
        <v>-8.0010000000000001E-5</v>
      </c>
      <c r="E3330" s="2">
        <v>7.5779999999999996E-5</v>
      </c>
    </row>
    <row r="3331" spans="1:5" x14ac:dyDescent="0.15">
      <c r="A3331">
        <v>33.289589999999997</v>
      </c>
      <c r="B3331" s="1">
        <v>6.0930000000000001E-4</v>
      </c>
      <c r="C3331" s="1">
        <v>7.2959999999999995E-4</v>
      </c>
      <c r="D3331" s="2">
        <v>-6.2349999999999998E-5</v>
      </c>
      <c r="E3331" s="2">
        <v>3.7360000000000001E-5</v>
      </c>
    </row>
    <row r="3332" spans="1:5" x14ac:dyDescent="0.15">
      <c r="A3332">
        <v>33.299579999999999</v>
      </c>
      <c r="B3332" s="1">
        <v>6.1240000000000003E-4</v>
      </c>
      <c r="C3332" s="1">
        <v>6.9800000000000005E-4</v>
      </c>
      <c r="D3332" s="2">
        <v>-5.9290000000000003E-5</v>
      </c>
      <c r="E3332" s="2">
        <v>4.6489999999999999E-6</v>
      </c>
    </row>
    <row r="3333" spans="1:5" x14ac:dyDescent="0.15">
      <c r="A3333">
        <v>33.309579999999997</v>
      </c>
      <c r="B3333" s="1">
        <v>6.02E-4</v>
      </c>
      <c r="C3333" s="1">
        <v>6.8979999999999996E-4</v>
      </c>
      <c r="D3333" s="2">
        <v>-6.9350000000000005E-5</v>
      </c>
      <c r="E3333" s="2">
        <v>-4.4769999999999997E-6</v>
      </c>
    </row>
    <row r="3334" spans="1:5" x14ac:dyDescent="0.15">
      <c r="A3334">
        <v>33.319580000000002</v>
      </c>
      <c r="B3334" s="1">
        <v>5.8540000000000003E-4</v>
      </c>
      <c r="C3334" s="1">
        <v>7.113E-4</v>
      </c>
      <c r="D3334" s="2">
        <v>-8.5210000000000006E-5</v>
      </c>
      <c r="E3334" s="2">
        <v>1.6500000000000001E-5</v>
      </c>
    </row>
    <row r="3335" spans="1:5" x14ac:dyDescent="0.15">
      <c r="A3335">
        <v>33.32958</v>
      </c>
      <c r="B3335" s="1">
        <v>5.708E-4</v>
      </c>
      <c r="C3335" s="1">
        <v>7.538E-4</v>
      </c>
      <c r="D3335" s="2">
        <v>-9.8889999999999997E-5</v>
      </c>
      <c r="E3335" s="2">
        <v>5.8940000000000002E-5</v>
      </c>
    </row>
    <row r="3336" spans="1:5" x14ac:dyDescent="0.15">
      <c r="A3336">
        <v>33.339579999999998</v>
      </c>
      <c r="B3336" s="1">
        <v>5.6229999999999995E-4</v>
      </c>
      <c r="C3336" s="1">
        <v>7.9790000000000004E-4</v>
      </c>
      <c r="D3336" s="2">
        <v>-1.065E-4</v>
      </c>
      <c r="E3336" s="2">
        <v>1.032E-4</v>
      </c>
    </row>
    <row r="3337" spans="1:5" x14ac:dyDescent="0.15">
      <c r="A3337">
        <v>33.349580000000003</v>
      </c>
      <c r="B3337" s="1">
        <v>5.5920000000000004E-4</v>
      </c>
      <c r="C3337" s="1">
        <v>8.2280000000000005E-4</v>
      </c>
      <c r="D3337" s="2">
        <v>-1.094E-4</v>
      </c>
      <c r="E3337" s="2">
        <v>1.2850000000000001E-4</v>
      </c>
    </row>
    <row r="3338" spans="1:5" x14ac:dyDescent="0.15">
      <c r="A3338">
        <v>33.359580000000001</v>
      </c>
      <c r="B3338" s="1">
        <v>5.5730000000000005E-4</v>
      </c>
      <c r="C3338" s="1">
        <v>8.1760000000000003E-4</v>
      </c>
      <c r="D3338" s="2">
        <v>-1.114E-4</v>
      </c>
      <c r="E3338" s="2">
        <v>1.237E-4</v>
      </c>
    </row>
    <row r="3339" spans="1:5" x14ac:dyDescent="0.15">
      <c r="A3339">
        <v>33.369579999999999</v>
      </c>
      <c r="B3339" s="1">
        <v>5.5409999999999997E-4</v>
      </c>
      <c r="C3339" s="1">
        <v>7.8629999999999998E-4</v>
      </c>
      <c r="D3339" s="2">
        <v>-1.1510000000000001E-4</v>
      </c>
      <c r="E3339" s="2">
        <v>9.2979999999999994E-5</v>
      </c>
    </row>
    <row r="3340" spans="1:5" x14ac:dyDescent="0.15">
      <c r="A3340">
        <v>33.379579999999997</v>
      </c>
      <c r="B3340" s="1">
        <v>5.5029999999999999E-4</v>
      </c>
      <c r="C3340" s="1">
        <v>7.4560000000000002E-4</v>
      </c>
      <c r="D3340" s="2">
        <v>-1.194E-4</v>
      </c>
      <c r="E3340" s="2">
        <v>5.2830000000000001E-5</v>
      </c>
    </row>
    <row r="3341" spans="1:5" x14ac:dyDescent="0.15">
      <c r="A3341">
        <v>33.389580000000002</v>
      </c>
      <c r="B3341" s="1">
        <v>5.4989999999999998E-4</v>
      </c>
      <c r="C3341" s="1">
        <v>7.1639999999999996E-4</v>
      </c>
      <c r="D3341" s="2">
        <v>-1.2010000000000001E-4</v>
      </c>
      <c r="E3341" s="2">
        <v>2.3879999999999998E-5</v>
      </c>
    </row>
    <row r="3342" spans="1:5" x14ac:dyDescent="0.15">
      <c r="A3342">
        <v>33.39958</v>
      </c>
      <c r="B3342" s="1">
        <v>5.5619999999999997E-4</v>
      </c>
      <c r="C3342" s="1">
        <v>7.1259999999999997E-4</v>
      </c>
      <c r="D3342" s="2">
        <v>-1.1340000000000001E-4</v>
      </c>
      <c r="E3342" s="2">
        <v>2.0100000000000001E-5</v>
      </c>
    </row>
    <row r="3343" spans="1:5" x14ac:dyDescent="0.15">
      <c r="A3343">
        <v>33.409579999999998</v>
      </c>
      <c r="B3343" s="1">
        <v>5.6860000000000005E-4</v>
      </c>
      <c r="C3343" s="1">
        <v>7.3479999999999997E-4</v>
      </c>
      <c r="D3343" s="2">
        <v>-1.0009999999999999E-4</v>
      </c>
      <c r="E3343" s="2">
        <v>4.2110000000000002E-5</v>
      </c>
    </row>
    <row r="3344" spans="1:5" x14ac:dyDescent="0.15">
      <c r="A3344">
        <v>33.419580000000003</v>
      </c>
      <c r="B3344" s="1">
        <v>5.8080000000000002E-4</v>
      </c>
      <c r="C3344" s="1">
        <v>7.7110000000000004E-4</v>
      </c>
      <c r="D3344" s="2">
        <v>-8.6669999999999995E-5</v>
      </c>
      <c r="E3344" s="2">
        <v>7.7869999999999998E-5</v>
      </c>
    </row>
    <row r="3345" spans="1:5" x14ac:dyDescent="0.15">
      <c r="A3345">
        <v>33.429580000000001</v>
      </c>
      <c r="B3345" s="1">
        <v>5.8430000000000005E-4</v>
      </c>
      <c r="C3345" s="1">
        <v>8.0369999999999997E-4</v>
      </c>
      <c r="D3345" s="2">
        <v>-8.2280000000000005E-5</v>
      </c>
      <c r="E3345" s="2">
        <v>1.098E-4</v>
      </c>
    </row>
    <row r="3346" spans="1:5" x14ac:dyDescent="0.15">
      <c r="A3346">
        <v>33.439579999999999</v>
      </c>
      <c r="B3346" s="1">
        <v>5.7260000000000004E-4</v>
      </c>
      <c r="C3346" s="1">
        <v>8.183E-4</v>
      </c>
      <c r="D3346" s="2">
        <v>-9.3549999999999997E-5</v>
      </c>
      <c r="E3346" s="2">
        <v>1.2410000000000001E-4</v>
      </c>
    </row>
    <row r="3347" spans="1:5" x14ac:dyDescent="0.15">
      <c r="A3347">
        <v>33.449579999999997</v>
      </c>
      <c r="B3347" s="1">
        <v>5.4730000000000002E-4</v>
      </c>
      <c r="C3347" s="1">
        <v>8.1150000000000005E-4</v>
      </c>
      <c r="D3347" s="2">
        <v>-1.194E-4</v>
      </c>
      <c r="E3347" s="2">
        <v>1.1730000000000001E-4</v>
      </c>
    </row>
    <row r="3348" spans="1:5" x14ac:dyDescent="0.15">
      <c r="A3348">
        <v>33.459580000000003</v>
      </c>
      <c r="B3348" s="1">
        <v>5.1800000000000001E-4</v>
      </c>
      <c r="C3348" s="1">
        <v>7.9049999999999997E-4</v>
      </c>
      <c r="D3348" s="2">
        <v>-1.4990000000000001E-4</v>
      </c>
      <c r="E3348" s="2">
        <v>9.6760000000000002E-5</v>
      </c>
    </row>
    <row r="3349" spans="1:5" x14ac:dyDescent="0.15">
      <c r="A3349">
        <v>33.469580000000001</v>
      </c>
      <c r="B3349" s="1">
        <v>4.9890000000000004E-4</v>
      </c>
      <c r="C3349" s="1">
        <v>7.6829999999999997E-4</v>
      </c>
      <c r="D3349" s="2">
        <v>-1.705E-4</v>
      </c>
      <c r="E3349" s="2">
        <v>7.5409999999999998E-5</v>
      </c>
    </row>
    <row r="3350" spans="1:5" x14ac:dyDescent="0.15">
      <c r="A3350">
        <v>33.479579999999999</v>
      </c>
      <c r="B3350" s="1">
        <v>5.0109999999999998E-4</v>
      </c>
      <c r="C3350" s="1">
        <v>7.5600000000000005E-4</v>
      </c>
      <c r="D3350" s="2">
        <v>-1.697E-4</v>
      </c>
      <c r="E3350" s="2">
        <v>6.4159999999999996E-5</v>
      </c>
    </row>
    <row r="3351" spans="1:5" x14ac:dyDescent="0.15">
      <c r="A3351">
        <v>33.489579999999997</v>
      </c>
      <c r="B3351" s="1">
        <v>5.2599999999999999E-4</v>
      </c>
      <c r="C3351" s="1">
        <v>7.5739999999999998E-4</v>
      </c>
      <c r="D3351" s="2">
        <v>-1.4569999999999999E-4</v>
      </c>
      <c r="E3351" s="2">
        <v>6.6270000000000001E-5</v>
      </c>
    </row>
    <row r="3352" spans="1:5" x14ac:dyDescent="0.15">
      <c r="A3352">
        <v>33.499580000000002</v>
      </c>
      <c r="B3352" s="1">
        <v>5.6329999999999998E-4</v>
      </c>
      <c r="C3352" s="1">
        <v>7.6800000000000002E-4</v>
      </c>
      <c r="D3352" s="2">
        <v>-1.0840000000000001E-4</v>
      </c>
      <c r="E3352" s="2">
        <v>7.7050000000000003E-5</v>
      </c>
    </row>
    <row r="3353" spans="1:5" x14ac:dyDescent="0.15">
      <c r="A3353">
        <v>33.50958</v>
      </c>
      <c r="B3353" s="1">
        <v>5.9509999999999999E-4</v>
      </c>
      <c r="C3353" s="1">
        <v>7.7959999999999998E-4</v>
      </c>
      <c r="D3353" s="2">
        <v>-7.5770000000000001E-5</v>
      </c>
      <c r="E3353" s="2">
        <v>8.8079999999999997E-5</v>
      </c>
    </row>
    <row r="3354" spans="1:5" x14ac:dyDescent="0.15">
      <c r="A3354">
        <v>33.519579999999998</v>
      </c>
      <c r="B3354" s="1">
        <v>6.0490000000000001E-4</v>
      </c>
      <c r="C3354" s="1">
        <v>7.8560000000000001E-4</v>
      </c>
      <c r="D3354" s="2">
        <v>-6.4809999999999998E-5</v>
      </c>
      <c r="E3354" s="2">
        <v>9.302E-5</v>
      </c>
    </row>
    <row r="3355" spans="1:5" x14ac:dyDescent="0.15">
      <c r="A3355">
        <v>33.529580000000003</v>
      </c>
      <c r="B3355" s="1">
        <v>5.8609999999999999E-4</v>
      </c>
      <c r="C3355" s="1">
        <v>7.8540000000000001E-4</v>
      </c>
      <c r="D3355" s="2">
        <v>-8.2379999999999994E-5</v>
      </c>
      <c r="E3355" s="2">
        <v>9.1370000000000001E-5</v>
      </c>
    </row>
    <row r="3356" spans="1:5" x14ac:dyDescent="0.15">
      <c r="A3356">
        <v>33.539580000000001</v>
      </c>
      <c r="B3356" s="1">
        <v>5.4609999999999999E-4</v>
      </c>
      <c r="C3356" s="1">
        <v>7.8319999999999996E-4</v>
      </c>
      <c r="D3356" s="2">
        <v>-1.215E-4</v>
      </c>
      <c r="E3356" s="2">
        <v>8.8010000000000006E-5</v>
      </c>
    </row>
    <row r="3357" spans="1:5" x14ac:dyDescent="0.15">
      <c r="A3357">
        <v>33.549579999999999</v>
      </c>
      <c r="B3357" s="1">
        <v>5.0330000000000004E-4</v>
      </c>
      <c r="C3357" s="1">
        <v>7.8470000000000005E-4</v>
      </c>
      <c r="D3357" s="2">
        <v>-1.641E-4</v>
      </c>
      <c r="E3357" s="2">
        <v>8.8720000000000004E-5</v>
      </c>
    </row>
    <row r="3358" spans="1:5" x14ac:dyDescent="0.15">
      <c r="A3358">
        <v>33.559579999999997</v>
      </c>
      <c r="B3358" s="1">
        <v>4.7810000000000002E-4</v>
      </c>
      <c r="C3358" s="1">
        <v>7.9160000000000005E-4</v>
      </c>
      <c r="D3358" s="2">
        <v>-1.8980000000000001E-4</v>
      </c>
      <c r="E3358" s="2">
        <v>9.5429999999999999E-5</v>
      </c>
    </row>
    <row r="3359" spans="1:5" x14ac:dyDescent="0.15">
      <c r="A3359">
        <v>33.569580000000002</v>
      </c>
      <c r="B3359" s="1">
        <v>4.8250000000000002E-4</v>
      </c>
      <c r="C3359" s="1">
        <v>8.0000000000000004E-4</v>
      </c>
      <c r="D3359" s="2">
        <v>-1.864E-4</v>
      </c>
      <c r="E3359" s="2">
        <v>1.043E-4</v>
      </c>
    </row>
    <row r="3360" spans="1:5" x14ac:dyDescent="0.15">
      <c r="A3360">
        <v>33.57958</v>
      </c>
      <c r="B3360" s="1">
        <v>5.1409999999999997E-4</v>
      </c>
      <c r="C3360" s="1">
        <v>8.0259999999999999E-4</v>
      </c>
      <c r="D3360" s="2">
        <v>-1.5589999999999999E-4</v>
      </c>
      <c r="E3360" s="2">
        <v>1.078E-4</v>
      </c>
    </row>
    <row r="3361" spans="1:5" x14ac:dyDescent="0.15">
      <c r="A3361">
        <v>33.589579999999998</v>
      </c>
      <c r="B3361" s="1">
        <v>5.5780000000000001E-4</v>
      </c>
      <c r="C3361" s="1">
        <v>7.938E-4</v>
      </c>
      <c r="D3361" s="2">
        <v>-1.131E-4</v>
      </c>
      <c r="E3361" s="2">
        <v>1.002E-4</v>
      </c>
    </row>
    <row r="3362" spans="1:5" x14ac:dyDescent="0.15">
      <c r="A3362">
        <v>33.599580000000003</v>
      </c>
      <c r="B3362" s="1">
        <v>5.9279999999999999E-4</v>
      </c>
      <c r="C3362" s="1">
        <v>7.7450000000000001E-4</v>
      </c>
      <c r="D3362" s="2">
        <v>-7.8280000000000003E-5</v>
      </c>
      <c r="E3362" s="2">
        <v>8.195E-5</v>
      </c>
    </row>
    <row r="3363" spans="1:5" x14ac:dyDescent="0.15">
      <c r="A3363">
        <v>33.609580000000001</v>
      </c>
      <c r="B3363" s="1">
        <v>6.0349999999999998E-4</v>
      </c>
      <c r="C3363" s="1">
        <v>7.5290000000000003E-4</v>
      </c>
      <c r="D3363" s="2">
        <v>-6.711E-5</v>
      </c>
      <c r="E3363" s="2">
        <v>6.1320000000000002E-5</v>
      </c>
    </row>
    <row r="3364" spans="1:5" x14ac:dyDescent="0.15">
      <c r="A3364">
        <v>33.619579999999999</v>
      </c>
      <c r="B3364" s="1">
        <v>5.8659999999999995E-4</v>
      </c>
      <c r="C3364" s="1">
        <v>7.4100000000000001E-4</v>
      </c>
      <c r="D3364" s="2">
        <v>-8.2899999999999996E-5</v>
      </c>
      <c r="E3364" s="2">
        <v>4.9960000000000003E-5</v>
      </c>
    </row>
    <row r="3365" spans="1:5" x14ac:dyDescent="0.15">
      <c r="A3365">
        <v>33.629579999999997</v>
      </c>
      <c r="B3365" s="1">
        <v>5.5230000000000003E-4</v>
      </c>
      <c r="C3365" s="1">
        <v>7.4719999999999995E-4</v>
      </c>
      <c r="D3365" s="2">
        <v>-1.159E-4</v>
      </c>
      <c r="E3365" s="2">
        <v>5.6360000000000002E-5</v>
      </c>
    </row>
    <row r="3366" spans="1:5" x14ac:dyDescent="0.15">
      <c r="A3366">
        <v>33.639580000000002</v>
      </c>
      <c r="B3366" s="1">
        <v>5.1829999999999997E-4</v>
      </c>
      <c r="C3366" s="1">
        <v>7.7099999999999998E-4</v>
      </c>
      <c r="D3366" s="2">
        <v>-1.4899999999999999E-4</v>
      </c>
      <c r="E3366" s="2">
        <v>7.983E-5</v>
      </c>
    </row>
    <row r="3367" spans="1:5" x14ac:dyDescent="0.15">
      <c r="A3367">
        <v>33.64958</v>
      </c>
      <c r="B3367" s="1">
        <v>5.0040000000000002E-4</v>
      </c>
      <c r="C3367" s="1">
        <v>8.0130000000000002E-4</v>
      </c>
      <c r="D3367" s="2">
        <v>-1.6660000000000001E-4</v>
      </c>
      <c r="E3367" s="2">
        <v>1.097E-4</v>
      </c>
    </row>
    <row r="3368" spans="1:5" x14ac:dyDescent="0.15">
      <c r="A3368">
        <v>33.659579999999998</v>
      </c>
      <c r="B3368" s="1">
        <v>5.0549999999999998E-4</v>
      </c>
      <c r="C3368" s="1">
        <v>8.2220000000000004E-4</v>
      </c>
      <c r="D3368" s="2">
        <v>-1.6210000000000001E-4</v>
      </c>
      <c r="E3368" s="2">
        <v>1.2980000000000001E-4</v>
      </c>
    </row>
    <row r="3369" spans="1:5" x14ac:dyDescent="0.15">
      <c r="A3369">
        <v>33.669580000000003</v>
      </c>
      <c r="B3369" s="1">
        <v>5.285E-4</v>
      </c>
      <c r="C3369" s="1">
        <v>8.208E-4</v>
      </c>
      <c r="D3369" s="2">
        <v>-1.403E-4</v>
      </c>
      <c r="E3369" s="2">
        <v>1.2779999999999999E-4</v>
      </c>
    </row>
    <row r="3370" spans="1:5" x14ac:dyDescent="0.15">
      <c r="A3370">
        <v>33.679580000000001</v>
      </c>
      <c r="B3370" s="1">
        <v>5.5710000000000004E-4</v>
      </c>
      <c r="C3370" s="1">
        <v>7.9509999999999997E-4</v>
      </c>
      <c r="D3370" s="2">
        <v>-1.132E-4</v>
      </c>
      <c r="E3370" s="2">
        <v>1.016E-4</v>
      </c>
    </row>
    <row r="3371" spans="1:5" x14ac:dyDescent="0.15">
      <c r="A3371">
        <v>33.689579999999999</v>
      </c>
      <c r="B3371" s="1">
        <v>5.7819999999999996E-4</v>
      </c>
      <c r="C3371" s="1">
        <v>7.5569999999999999E-4</v>
      </c>
      <c r="D3371" s="2">
        <v>-9.3339999999999997E-5</v>
      </c>
      <c r="E3371" s="2">
        <v>6.2059999999999999E-5</v>
      </c>
    </row>
    <row r="3372" spans="1:5" x14ac:dyDescent="0.15">
      <c r="A3372">
        <v>33.699579999999997</v>
      </c>
      <c r="B3372" s="1">
        <v>5.8449999999999995E-4</v>
      </c>
      <c r="C3372" s="1">
        <v>7.2119999999999997E-4</v>
      </c>
      <c r="D3372" s="2">
        <v>-8.7360000000000004E-5</v>
      </c>
      <c r="E3372" s="2">
        <v>2.7659999999999999E-5</v>
      </c>
    </row>
    <row r="3373" spans="1:5" x14ac:dyDescent="0.15">
      <c r="A3373">
        <v>33.709580000000003</v>
      </c>
      <c r="B3373" s="1">
        <v>5.775E-4</v>
      </c>
      <c r="C3373" s="1">
        <v>7.0870000000000004E-4</v>
      </c>
      <c r="D3373" s="2">
        <v>-9.3800000000000003E-5</v>
      </c>
      <c r="E3373" s="2">
        <v>1.5359999999999999E-5</v>
      </c>
    </row>
    <row r="3374" spans="1:5" x14ac:dyDescent="0.15">
      <c r="A3374">
        <v>33.719580000000001</v>
      </c>
      <c r="B3374" s="1">
        <v>5.643E-4</v>
      </c>
      <c r="C3374" s="1">
        <v>7.2429999999999999E-4</v>
      </c>
      <c r="D3374" s="2">
        <v>-1.055E-4</v>
      </c>
      <c r="E3374" s="2">
        <v>3.1090000000000002E-5</v>
      </c>
    </row>
    <row r="3375" spans="1:5" x14ac:dyDescent="0.15">
      <c r="A3375">
        <v>33.729579999999999</v>
      </c>
      <c r="B3375" s="1">
        <v>5.5309999999999995E-4</v>
      </c>
      <c r="C3375" s="1">
        <v>7.605E-4</v>
      </c>
      <c r="D3375" s="2">
        <v>-1.15E-4</v>
      </c>
      <c r="E3375" s="2">
        <v>6.6929999999999998E-5</v>
      </c>
    </row>
    <row r="3376" spans="1:5" x14ac:dyDescent="0.15">
      <c r="A3376">
        <v>33.739579999999997</v>
      </c>
      <c r="B3376" s="1">
        <v>5.4819999999999999E-4</v>
      </c>
      <c r="C3376" s="1">
        <v>7.9869999999999995E-4</v>
      </c>
      <c r="D3376" s="2">
        <v>-1.1849999999999999E-4</v>
      </c>
      <c r="E3376" s="2">
        <v>1.043E-4</v>
      </c>
    </row>
    <row r="3377" spans="1:5" x14ac:dyDescent="0.15">
      <c r="A3377">
        <v>33.749580000000002</v>
      </c>
      <c r="B3377" s="1">
        <v>5.488E-4</v>
      </c>
      <c r="C3377" s="1">
        <v>8.1919999999999996E-4</v>
      </c>
      <c r="D3377" s="2">
        <v>-1.172E-4</v>
      </c>
      <c r="E3377" s="2">
        <v>1.236E-4</v>
      </c>
    </row>
    <row r="3378" spans="1:5" x14ac:dyDescent="0.15">
      <c r="A3378">
        <v>33.75958</v>
      </c>
      <c r="B3378" s="1">
        <v>5.5130000000000001E-4</v>
      </c>
      <c r="C3378" s="1">
        <v>8.1139999999999999E-4</v>
      </c>
      <c r="D3378" s="2">
        <v>-1.15E-4</v>
      </c>
      <c r="E3378" s="2">
        <v>1.147E-4</v>
      </c>
    </row>
    <row r="3379" spans="1:5" x14ac:dyDescent="0.15">
      <c r="A3379">
        <v>33.769579999999998</v>
      </c>
      <c r="B3379" s="1">
        <v>5.5290000000000005E-4</v>
      </c>
      <c r="C3379" s="1">
        <v>7.7890000000000001E-4</v>
      </c>
      <c r="D3379" s="2">
        <v>-1.144E-4</v>
      </c>
      <c r="E3379" s="2">
        <v>8.1379999999999997E-5</v>
      </c>
    </row>
    <row r="3380" spans="1:5" x14ac:dyDescent="0.15">
      <c r="A3380">
        <v>33.779580000000003</v>
      </c>
      <c r="B3380" s="1">
        <v>5.5429999999999998E-4</v>
      </c>
      <c r="C3380" s="1">
        <v>7.3740000000000003E-4</v>
      </c>
      <c r="D3380" s="2">
        <v>-1.142E-4</v>
      </c>
      <c r="E3380" s="2">
        <v>3.9870000000000003E-5</v>
      </c>
    </row>
    <row r="3381" spans="1:5" x14ac:dyDescent="0.15">
      <c r="A3381">
        <v>33.789580000000001</v>
      </c>
      <c r="B3381" s="1">
        <v>5.5889999999999998E-4</v>
      </c>
      <c r="C3381" s="1">
        <v>7.0649999999999999E-4</v>
      </c>
      <c r="D3381" s="2">
        <v>-1.106E-4</v>
      </c>
      <c r="E3381" s="2">
        <v>9.3710000000000006E-6</v>
      </c>
    </row>
    <row r="3382" spans="1:5" x14ac:dyDescent="0.15">
      <c r="A3382">
        <v>33.799579999999999</v>
      </c>
      <c r="B3382" s="1">
        <v>5.6999999999999998E-4</v>
      </c>
      <c r="C3382" s="1">
        <v>6.9919999999999997E-4</v>
      </c>
      <c r="D3382" s="2">
        <v>-9.9790000000000005E-5</v>
      </c>
      <c r="E3382" s="2">
        <v>3.0750000000000002E-6</v>
      </c>
    </row>
    <row r="3383" spans="1:5" x14ac:dyDescent="0.15">
      <c r="A3383">
        <v>33.809579999999997</v>
      </c>
      <c r="B3383" s="1">
        <v>5.8659999999999995E-4</v>
      </c>
      <c r="C3383" s="1">
        <v>7.1639999999999996E-4</v>
      </c>
      <c r="D3383" s="2">
        <v>-8.2689999999999996E-5</v>
      </c>
      <c r="E3383" s="2">
        <v>2.1250000000000002E-5</v>
      </c>
    </row>
    <row r="3384" spans="1:5" x14ac:dyDescent="0.15">
      <c r="A3384">
        <v>33.819580000000002</v>
      </c>
      <c r="B3384" s="1">
        <v>6.0269999999999996E-4</v>
      </c>
      <c r="C3384" s="1">
        <v>7.4680000000000005E-4</v>
      </c>
      <c r="D3384" s="2">
        <v>-6.5510000000000001E-5</v>
      </c>
      <c r="E3384" s="2">
        <v>5.2179999999999998E-5</v>
      </c>
    </row>
    <row r="3385" spans="1:5" x14ac:dyDescent="0.15">
      <c r="A3385">
        <v>33.82958</v>
      </c>
      <c r="B3385" s="1">
        <v>6.0990000000000003E-4</v>
      </c>
      <c r="C3385" s="1">
        <v>7.7360000000000005E-4</v>
      </c>
      <c r="D3385" s="2">
        <v>-5.7179999999999998E-5</v>
      </c>
      <c r="E3385" s="2">
        <v>7.8889999999999999E-5</v>
      </c>
    </row>
    <row r="3386" spans="1:5" x14ac:dyDescent="0.15">
      <c r="A3386">
        <v>33.839579999999998</v>
      </c>
      <c r="B3386" s="1">
        <v>6.02E-4</v>
      </c>
      <c r="C3386" s="1">
        <v>7.8379999999999997E-4</v>
      </c>
      <c r="D3386" s="2">
        <v>-6.4220000000000005E-5</v>
      </c>
      <c r="E3386" s="2">
        <v>8.8280000000000002E-5</v>
      </c>
    </row>
    <row r="3387" spans="1:5" x14ac:dyDescent="0.15">
      <c r="A3387">
        <v>33.849580000000003</v>
      </c>
      <c r="B3387" s="1">
        <v>5.8040000000000001E-4</v>
      </c>
      <c r="C3387" s="1">
        <v>7.739E-4</v>
      </c>
      <c r="D3387" s="2">
        <v>-8.5580000000000004E-5</v>
      </c>
      <c r="E3387" s="2">
        <v>7.7189999999999998E-5</v>
      </c>
    </row>
    <row r="3388" spans="1:5" x14ac:dyDescent="0.15">
      <c r="A3388">
        <v>33.859580000000001</v>
      </c>
      <c r="B3388" s="1">
        <v>5.5460000000000004E-4</v>
      </c>
      <c r="C3388" s="1">
        <v>7.5100000000000004E-4</v>
      </c>
      <c r="D3388" s="2">
        <v>-1.12E-4</v>
      </c>
      <c r="E3388" s="2">
        <v>5.312E-5</v>
      </c>
    </row>
    <row r="3389" spans="1:5" x14ac:dyDescent="0.15">
      <c r="A3389">
        <v>33.869579999999999</v>
      </c>
      <c r="B3389" s="1">
        <v>5.3830000000000002E-4</v>
      </c>
      <c r="C3389" s="1">
        <v>7.2729999999999995E-4</v>
      </c>
      <c r="D3389" s="2">
        <v>-1.294E-4</v>
      </c>
      <c r="E3389" s="2">
        <v>2.8860000000000002E-5</v>
      </c>
    </row>
    <row r="3390" spans="1:5" x14ac:dyDescent="0.15">
      <c r="A3390">
        <v>33.879579999999997</v>
      </c>
      <c r="B3390" s="1">
        <v>5.4230000000000001E-4</v>
      </c>
      <c r="C3390" s="1">
        <v>7.1319999999999999E-4</v>
      </c>
      <c r="D3390" s="2">
        <v>-1.2640000000000001E-4</v>
      </c>
      <c r="E3390" s="2">
        <v>1.5130000000000001E-5</v>
      </c>
    </row>
    <row r="3391" spans="1:5" x14ac:dyDescent="0.15">
      <c r="A3391">
        <v>33.889580000000002</v>
      </c>
      <c r="B3391" s="1">
        <v>5.6840000000000005E-4</v>
      </c>
      <c r="C3391" s="1">
        <v>7.1219999999999996E-4</v>
      </c>
      <c r="D3391" s="2">
        <v>-1.0119999999999999E-4</v>
      </c>
      <c r="E3391" s="2">
        <v>1.523E-5</v>
      </c>
    </row>
    <row r="3392" spans="1:5" x14ac:dyDescent="0.15">
      <c r="A3392">
        <v>33.899569999999997</v>
      </c>
      <c r="B3392" s="1">
        <v>6.068E-4</v>
      </c>
      <c r="C3392" s="1">
        <v>7.1989999999999999E-4</v>
      </c>
      <c r="D3392" s="2">
        <v>-6.3180000000000002E-5</v>
      </c>
      <c r="E3392" s="2">
        <v>2.4660000000000001E-5</v>
      </c>
    </row>
    <row r="3393" spans="1:5" x14ac:dyDescent="0.15">
      <c r="A3393">
        <v>33.909579999999998</v>
      </c>
      <c r="B3393" s="1">
        <v>6.4030000000000001E-4</v>
      </c>
      <c r="C3393" s="1">
        <v>7.2849999999999998E-4</v>
      </c>
      <c r="D3393" s="2">
        <v>-2.9390000000000002E-5</v>
      </c>
      <c r="E3393" s="2">
        <v>3.5049999999999998E-5</v>
      </c>
    </row>
    <row r="3394" spans="1:5" x14ac:dyDescent="0.15">
      <c r="A3394">
        <v>33.91957</v>
      </c>
      <c r="B3394" s="1">
        <v>6.5280000000000004E-4</v>
      </c>
      <c r="C3394" s="1">
        <v>7.3200000000000001E-4</v>
      </c>
      <c r="D3394" s="2">
        <v>-1.6079999999999999E-5</v>
      </c>
      <c r="E3394" s="2">
        <v>3.985E-5</v>
      </c>
    </row>
    <row r="3395" spans="1:5" x14ac:dyDescent="0.15">
      <c r="A3395">
        <v>33.929580000000001</v>
      </c>
      <c r="B3395" s="1">
        <v>6.3770000000000005E-4</v>
      </c>
      <c r="C3395" s="1">
        <v>7.2979999999999996E-4</v>
      </c>
      <c r="D3395" s="2">
        <v>-3.0150000000000001E-5</v>
      </c>
      <c r="E3395" s="2">
        <v>3.8130000000000003E-5</v>
      </c>
    </row>
    <row r="3396" spans="1:5" x14ac:dyDescent="0.15">
      <c r="A3396">
        <v>33.939579999999999</v>
      </c>
      <c r="B3396" s="1">
        <v>6.0190000000000005E-4</v>
      </c>
      <c r="C3396" s="1">
        <v>7.2619999999999998E-4</v>
      </c>
      <c r="D3396" s="2">
        <v>-6.5019999999999998E-5</v>
      </c>
      <c r="E3396" s="2">
        <v>3.4069999999999997E-5</v>
      </c>
    </row>
    <row r="3397" spans="1:5" x14ac:dyDescent="0.15">
      <c r="A3397">
        <v>33.949579999999997</v>
      </c>
      <c r="B3397" s="1">
        <v>5.6269999999999996E-4</v>
      </c>
      <c r="C3397" s="1">
        <v>7.2650000000000004E-4</v>
      </c>
      <c r="D3397" s="2">
        <v>-1.036E-4</v>
      </c>
      <c r="E3397" s="2">
        <v>3.3090000000000003E-5</v>
      </c>
    </row>
    <row r="3398" spans="1:5" x14ac:dyDescent="0.15">
      <c r="A3398">
        <v>33.959580000000003</v>
      </c>
      <c r="B3398" s="1">
        <v>5.396E-4</v>
      </c>
      <c r="C3398" s="1">
        <v>7.3229999999999996E-4</v>
      </c>
      <c r="D3398" s="2">
        <v>-1.2669999999999999E-4</v>
      </c>
      <c r="E3398" s="2">
        <v>3.7259999999999999E-5</v>
      </c>
    </row>
    <row r="3399" spans="1:5" x14ac:dyDescent="0.15">
      <c r="A3399">
        <v>33.969569999999997</v>
      </c>
      <c r="B3399" s="1">
        <v>5.4440000000000001E-4</v>
      </c>
      <c r="C3399" s="1">
        <v>7.3979999999999998E-4</v>
      </c>
      <c r="D3399" s="2">
        <v>-1.2239999999999999E-4</v>
      </c>
      <c r="E3399" s="2">
        <v>4.3269999999999997E-5</v>
      </c>
    </row>
    <row r="3400" spans="1:5" x14ac:dyDescent="0.15">
      <c r="A3400">
        <v>33.979579999999999</v>
      </c>
      <c r="B3400" s="1">
        <v>5.7499999999999999E-4</v>
      </c>
      <c r="C3400" s="1">
        <v>7.4180000000000003E-4</v>
      </c>
      <c r="D3400" s="2">
        <v>-9.2650000000000002E-5</v>
      </c>
      <c r="E3400" s="2">
        <v>4.443E-5</v>
      </c>
    </row>
    <row r="3401" spans="1:5" x14ac:dyDescent="0.15">
      <c r="A3401">
        <v>33.989570000000001</v>
      </c>
      <c r="B3401" s="1">
        <v>6.1700000000000004E-4</v>
      </c>
      <c r="C3401" s="1">
        <v>7.3300000000000004E-4</v>
      </c>
      <c r="D3401" s="2">
        <v>-5.1530000000000003E-5</v>
      </c>
      <c r="E3401" s="2">
        <v>3.5689999999999999E-5</v>
      </c>
    </row>
    <row r="3402" spans="1:5" x14ac:dyDescent="0.15">
      <c r="A3402">
        <v>33.999580000000002</v>
      </c>
      <c r="B3402" s="1">
        <v>6.5079999999999999E-4</v>
      </c>
      <c r="C3402" s="1">
        <v>7.1420000000000001E-4</v>
      </c>
      <c r="D3402" s="2">
        <v>-1.836E-5</v>
      </c>
      <c r="E3402" s="2">
        <v>1.7799999999999999E-5</v>
      </c>
    </row>
    <row r="3403" spans="1:5" x14ac:dyDescent="0.15">
      <c r="A3403">
        <v>34.009569999999997</v>
      </c>
      <c r="B3403" s="1">
        <v>6.6140000000000003E-4</v>
      </c>
      <c r="C3403" s="1">
        <v>6.935E-4</v>
      </c>
      <c r="D3403" s="2">
        <v>-8.0059999999999992E-6</v>
      </c>
      <c r="E3403" s="2">
        <v>-1.423E-6</v>
      </c>
    </row>
    <row r="3404" spans="1:5" x14ac:dyDescent="0.15">
      <c r="A3404">
        <v>34.019570000000002</v>
      </c>
      <c r="B3404" s="1">
        <v>6.4539999999999997E-4</v>
      </c>
      <c r="C3404" s="1">
        <v>6.824E-4</v>
      </c>
      <c r="D3404" s="2">
        <v>-2.3600000000000001E-5</v>
      </c>
      <c r="E3404" s="2">
        <v>-1.1039999999999999E-5</v>
      </c>
    </row>
    <row r="3405" spans="1:5" x14ac:dyDescent="0.15">
      <c r="A3405">
        <v>34.029580000000003</v>
      </c>
      <c r="B3405" s="1">
        <v>6.1249999999999998E-4</v>
      </c>
      <c r="C3405" s="1">
        <v>6.8919999999999995E-4</v>
      </c>
      <c r="D3405" s="2">
        <v>-5.5819999999999997E-5</v>
      </c>
      <c r="E3405" s="2">
        <v>-3.326E-6</v>
      </c>
    </row>
    <row r="3406" spans="1:5" x14ac:dyDescent="0.15">
      <c r="A3406">
        <v>34.039569999999998</v>
      </c>
      <c r="B3406" s="1">
        <v>5.7919999999999998E-4</v>
      </c>
      <c r="C3406" s="1">
        <v>7.1330000000000005E-4</v>
      </c>
      <c r="D3406" s="2">
        <v>-8.8179999999999999E-5</v>
      </c>
      <c r="E3406" s="2">
        <v>2.0679999999999999E-5</v>
      </c>
    </row>
    <row r="3407" spans="1:5" x14ac:dyDescent="0.15">
      <c r="A3407">
        <v>34.049579999999999</v>
      </c>
      <c r="B3407" s="1">
        <v>5.6099999999999998E-4</v>
      </c>
      <c r="C3407" s="1">
        <v>7.4419999999999998E-4</v>
      </c>
      <c r="D3407" s="2">
        <v>-1.058E-4</v>
      </c>
      <c r="E3407" s="2">
        <v>5.0470000000000003E-5</v>
      </c>
    </row>
    <row r="3408" spans="1:5" x14ac:dyDescent="0.15">
      <c r="A3408">
        <v>34.059570000000001</v>
      </c>
      <c r="B3408" s="1">
        <v>5.643E-4</v>
      </c>
      <c r="C3408" s="1">
        <v>7.6639999999999998E-4</v>
      </c>
      <c r="D3408" s="2">
        <v>-1.024E-4</v>
      </c>
      <c r="E3408" s="2">
        <v>7.0809999999999995E-5</v>
      </c>
    </row>
    <row r="3409" spans="1:5" x14ac:dyDescent="0.15">
      <c r="A3409">
        <v>34.069569999999999</v>
      </c>
      <c r="B3409" s="1">
        <v>5.8469999999999996E-4</v>
      </c>
      <c r="C3409" s="1">
        <v>7.674E-4</v>
      </c>
      <c r="D3409" s="2">
        <v>-8.242E-5</v>
      </c>
      <c r="E3409" s="2">
        <v>6.9659999999999994E-5</v>
      </c>
    </row>
    <row r="3410" spans="1:5" x14ac:dyDescent="0.15">
      <c r="A3410">
        <v>34.079569999999997</v>
      </c>
      <c r="B3410" s="1">
        <v>6.1030000000000004E-4</v>
      </c>
      <c r="C3410" s="1">
        <v>7.45E-4</v>
      </c>
      <c r="D3410" s="2">
        <v>-5.7420000000000003E-5</v>
      </c>
      <c r="E3410" s="2">
        <v>4.549E-5</v>
      </c>
    </row>
    <row r="3411" spans="1:5" x14ac:dyDescent="0.15">
      <c r="A3411">
        <v>34.089570000000002</v>
      </c>
      <c r="B3411" s="1">
        <v>6.2890000000000005E-4</v>
      </c>
      <c r="C3411" s="1">
        <v>7.092E-4</v>
      </c>
      <c r="D3411" s="2">
        <v>-3.9570000000000002E-5</v>
      </c>
      <c r="E3411" s="2">
        <v>8.8659999999999995E-6</v>
      </c>
    </row>
    <row r="3412" spans="1:5" x14ac:dyDescent="0.15">
      <c r="A3412">
        <v>34.099580000000003</v>
      </c>
      <c r="B3412" s="1">
        <v>6.3369999999999995E-4</v>
      </c>
      <c r="C3412" s="1">
        <v>6.7790000000000005E-4</v>
      </c>
      <c r="D3412" s="2">
        <v>-3.5070000000000001E-5</v>
      </c>
      <c r="E3412" s="2">
        <v>-2.2209999999999999E-5</v>
      </c>
    </row>
    <row r="3413" spans="1:5" x14ac:dyDescent="0.15">
      <c r="A3413">
        <v>34.109569999999998</v>
      </c>
      <c r="B3413" s="1">
        <v>6.2589999999999998E-4</v>
      </c>
      <c r="C3413" s="1">
        <v>6.6730000000000001E-4</v>
      </c>
      <c r="D3413" s="2">
        <v>-4.2629999999999997E-5</v>
      </c>
      <c r="E3413" s="2">
        <v>-3.1510000000000002E-5</v>
      </c>
    </row>
    <row r="3414" spans="1:5" x14ac:dyDescent="0.15">
      <c r="A3414">
        <v>34.119570000000003</v>
      </c>
      <c r="B3414" s="1">
        <v>6.1200000000000002E-4</v>
      </c>
      <c r="C3414" s="1">
        <v>6.8389999999999998E-4</v>
      </c>
      <c r="D3414" s="2">
        <v>-5.5600000000000003E-5</v>
      </c>
      <c r="E3414" s="2">
        <v>-1.312E-5</v>
      </c>
    </row>
    <row r="3415" spans="1:5" x14ac:dyDescent="0.15">
      <c r="A3415">
        <v>34.129570000000001</v>
      </c>
      <c r="B3415" s="1">
        <v>5.9980000000000005E-4</v>
      </c>
      <c r="C3415" s="1">
        <v>7.2020000000000005E-4</v>
      </c>
      <c r="D3415" s="2">
        <v>-6.6730000000000007E-5</v>
      </c>
      <c r="E3415" s="2">
        <v>2.4980000000000001E-5</v>
      </c>
    </row>
    <row r="3416" spans="1:5" x14ac:dyDescent="0.15">
      <c r="A3416">
        <v>34.139569999999999</v>
      </c>
      <c r="B3416" s="1">
        <v>5.9299999999999999E-4</v>
      </c>
      <c r="C3416" s="1">
        <v>7.5880000000000001E-4</v>
      </c>
      <c r="D3416" s="2">
        <v>-7.2550000000000002E-5</v>
      </c>
      <c r="E3416" s="2">
        <v>6.4880000000000002E-5</v>
      </c>
    </row>
    <row r="3417" spans="1:5" x14ac:dyDescent="0.15">
      <c r="A3417">
        <v>34.149569999999997</v>
      </c>
      <c r="B3417" s="1">
        <v>5.9130000000000001E-4</v>
      </c>
      <c r="C3417" s="1">
        <v>7.8100000000000001E-4</v>
      </c>
      <c r="D3417" s="2">
        <v>-7.4239999999999994E-5</v>
      </c>
      <c r="E3417" s="2">
        <v>8.7639999999999994E-5</v>
      </c>
    </row>
    <row r="3418" spans="1:5" x14ac:dyDescent="0.15">
      <c r="A3418">
        <v>34.159570000000002</v>
      </c>
      <c r="B3418" s="1">
        <v>5.9080000000000005E-4</v>
      </c>
      <c r="C3418" s="1">
        <v>7.7680000000000002E-4</v>
      </c>
      <c r="D3418" s="2">
        <v>-7.5409999999999998E-5</v>
      </c>
      <c r="E3418" s="2">
        <v>8.3150000000000002E-5</v>
      </c>
    </row>
    <row r="3419" spans="1:5" x14ac:dyDescent="0.15">
      <c r="A3419">
        <v>34.16957</v>
      </c>
      <c r="B3419" s="1">
        <v>5.8929999999999996E-4</v>
      </c>
      <c r="C3419" s="1">
        <v>7.4930000000000005E-4</v>
      </c>
      <c r="D3419" s="2">
        <v>-7.8479999999999994E-5</v>
      </c>
      <c r="E3419" s="2">
        <v>5.482E-5</v>
      </c>
    </row>
    <row r="3420" spans="1:5" x14ac:dyDescent="0.15">
      <c r="A3420">
        <v>34.179569999999998</v>
      </c>
      <c r="B3420" s="1">
        <v>5.8739999999999997E-4</v>
      </c>
      <c r="C3420" s="1">
        <v>7.1350000000000005E-4</v>
      </c>
      <c r="D3420" s="2">
        <v>-8.2310000000000003E-5</v>
      </c>
      <c r="E3420" s="2">
        <v>1.7810000000000001E-5</v>
      </c>
    </row>
    <row r="3421" spans="1:5" x14ac:dyDescent="0.15">
      <c r="A3421">
        <v>34.189570000000003</v>
      </c>
      <c r="B3421" s="1">
        <v>5.8850000000000005E-4</v>
      </c>
      <c r="C3421" s="1">
        <v>6.8780000000000002E-4</v>
      </c>
      <c r="D3421" s="2">
        <v>-8.2830000000000005E-5</v>
      </c>
      <c r="E3421" s="2">
        <v>-9.0250000000000008E-6</v>
      </c>
    </row>
    <row r="3422" spans="1:5" x14ac:dyDescent="0.15">
      <c r="A3422">
        <v>34.199570000000001</v>
      </c>
      <c r="B3422" s="1">
        <v>5.9570000000000001E-4</v>
      </c>
      <c r="C3422" s="1">
        <v>6.847E-4</v>
      </c>
      <c r="D3422" s="2">
        <v>-7.648E-5</v>
      </c>
      <c r="E3422" s="2">
        <v>-1.2989999999999999E-5</v>
      </c>
    </row>
    <row r="3423" spans="1:5" x14ac:dyDescent="0.15">
      <c r="A3423">
        <v>34.209569999999999</v>
      </c>
      <c r="B3423" s="1">
        <v>6.0809999999999998E-4</v>
      </c>
      <c r="C3423" s="1">
        <v>7.048E-4</v>
      </c>
      <c r="D3423" s="2">
        <v>-6.3819999999999995E-5</v>
      </c>
      <c r="E3423" s="2">
        <v>6.6540000000000002E-6</v>
      </c>
    </row>
    <row r="3424" spans="1:5" x14ac:dyDescent="0.15">
      <c r="A3424">
        <v>34.219569999999997</v>
      </c>
      <c r="B3424" s="1">
        <v>6.2E-4</v>
      </c>
      <c r="C3424" s="1">
        <v>7.3740000000000003E-4</v>
      </c>
      <c r="D3424" s="2">
        <v>-5.0680000000000003E-5</v>
      </c>
      <c r="E3424" s="2">
        <v>3.9230000000000002E-5</v>
      </c>
    </row>
    <row r="3425" spans="1:5" x14ac:dyDescent="0.15">
      <c r="A3425">
        <v>34.229570000000002</v>
      </c>
      <c r="B3425" s="1">
        <v>6.2330000000000003E-4</v>
      </c>
      <c r="C3425" s="1">
        <v>7.6639999999999998E-4</v>
      </c>
      <c r="D3425" s="2">
        <v>-4.5649999999999998E-5</v>
      </c>
      <c r="E3425" s="2">
        <v>6.8780000000000002E-5</v>
      </c>
    </row>
    <row r="3426" spans="1:5" x14ac:dyDescent="0.15">
      <c r="A3426">
        <v>34.239570000000001</v>
      </c>
      <c r="B3426" s="1">
        <v>6.1220000000000003E-4</v>
      </c>
      <c r="C3426" s="1">
        <v>7.7939999999999997E-4</v>
      </c>
      <c r="D3426" s="2">
        <v>-5.5059999999999998E-5</v>
      </c>
      <c r="E3426" s="2">
        <v>8.2719999999999994E-5</v>
      </c>
    </row>
    <row r="3427" spans="1:5" x14ac:dyDescent="0.15">
      <c r="A3427">
        <v>34.249569999999999</v>
      </c>
      <c r="B3427" s="1">
        <v>5.8810000000000004E-4</v>
      </c>
      <c r="C3427" s="1">
        <v>7.7320000000000004E-4</v>
      </c>
      <c r="D3427" s="2">
        <v>-7.8139999999999994E-5</v>
      </c>
      <c r="E3427" s="2">
        <v>7.7919999999999999E-5</v>
      </c>
    </row>
    <row r="3428" spans="1:5" x14ac:dyDescent="0.15">
      <c r="A3428">
        <v>34.259569999999997</v>
      </c>
      <c r="B3428" s="1">
        <v>5.5979999999999995E-4</v>
      </c>
      <c r="C3428" s="1">
        <v>7.5469999999999997E-4</v>
      </c>
      <c r="D3428" s="2">
        <v>-1.0620000000000001E-4</v>
      </c>
      <c r="E3428" s="2">
        <v>6.0869999999999998E-5</v>
      </c>
    </row>
    <row r="3429" spans="1:5" x14ac:dyDescent="0.15">
      <c r="A3429">
        <v>34.269570000000002</v>
      </c>
      <c r="B3429" s="1">
        <v>5.4060000000000002E-4</v>
      </c>
      <c r="C3429" s="1">
        <v>7.3570000000000005E-4</v>
      </c>
      <c r="D3429" s="2">
        <v>-1.261E-4</v>
      </c>
      <c r="E3429" s="2">
        <v>4.3180000000000003E-5</v>
      </c>
    </row>
    <row r="3430" spans="1:5" x14ac:dyDescent="0.15">
      <c r="A3430">
        <v>34.27957</v>
      </c>
      <c r="B3430" s="1">
        <v>5.4080000000000003E-4</v>
      </c>
      <c r="C3430" s="1">
        <v>7.2610000000000003E-4</v>
      </c>
      <c r="D3430" s="2">
        <v>-1.271E-4</v>
      </c>
      <c r="E3430" s="2">
        <v>3.4530000000000003E-5</v>
      </c>
    </row>
    <row r="3431" spans="1:5" x14ac:dyDescent="0.15">
      <c r="A3431">
        <v>34.289569999999998</v>
      </c>
      <c r="B3431" s="1">
        <v>5.6190000000000005E-4</v>
      </c>
      <c r="C3431" s="1">
        <v>7.2920000000000005E-4</v>
      </c>
      <c r="D3431" s="2">
        <v>-1.0730000000000001E-4</v>
      </c>
      <c r="E3431" s="2">
        <v>3.7870000000000002E-5</v>
      </c>
    </row>
    <row r="3432" spans="1:5" x14ac:dyDescent="0.15">
      <c r="A3432">
        <v>34.299570000000003</v>
      </c>
      <c r="B3432" s="1">
        <v>5.9440000000000003E-4</v>
      </c>
      <c r="C3432" s="1">
        <v>7.4069999999999995E-4</v>
      </c>
      <c r="D3432" s="2">
        <v>-7.5560000000000002E-5</v>
      </c>
      <c r="E3432" s="2">
        <v>4.8909999999999998E-5</v>
      </c>
    </row>
    <row r="3433" spans="1:5" x14ac:dyDescent="0.15">
      <c r="A3433">
        <v>34.309570000000001</v>
      </c>
      <c r="B3433" s="1">
        <v>6.2220000000000005E-4</v>
      </c>
      <c r="C3433" s="1">
        <v>7.5290000000000003E-4</v>
      </c>
      <c r="D3433" s="2">
        <v>-4.8019999999999998E-5</v>
      </c>
      <c r="E3433" s="2">
        <v>6.0080000000000001E-5</v>
      </c>
    </row>
    <row r="3434" spans="1:5" x14ac:dyDescent="0.15">
      <c r="A3434">
        <v>34.319569999999999</v>
      </c>
      <c r="B3434" s="1">
        <v>6.2989999999999997E-4</v>
      </c>
      <c r="C3434" s="1">
        <v>7.5980000000000004E-4</v>
      </c>
      <c r="D3434" s="2">
        <v>-3.9950000000000002E-5</v>
      </c>
      <c r="E3434" s="2">
        <v>6.5790000000000005E-5</v>
      </c>
    </row>
    <row r="3435" spans="1:5" x14ac:dyDescent="0.15">
      <c r="A3435">
        <v>34.329569999999997</v>
      </c>
      <c r="B3435" s="1">
        <v>6.1140000000000001E-4</v>
      </c>
      <c r="C3435" s="1">
        <v>7.607E-4</v>
      </c>
      <c r="D3435" s="2">
        <v>-5.7620000000000001E-5</v>
      </c>
      <c r="E3435" s="2">
        <v>6.5690000000000003E-5</v>
      </c>
    </row>
    <row r="3436" spans="1:5" x14ac:dyDescent="0.15">
      <c r="A3436">
        <v>34.339570000000002</v>
      </c>
      <c r="B3436" s="1">
        <v>5.7359999999999996E-4</v>
      </c>
      <c r="C3436" s="1">
        <v>7.5960000000000003E-4</v>
      </c>
      <c r="D3436" s="2">
        <v>-9.467E-5</v>
      </c>
      <c r="E3436" s="2">
        <v>6.4209999999999997E-5</v>
      </c>
    </row>
    <row r="3437" spans="1:5" x14ac:dyDescent="0.15">
      <c r="A3437">
        <v>34.34957</v>
      </c>
      <c r="B3437" s="1">
        <v>5.3319999999999995E-4</v>
      </c>
      <c r="C3437" s="1">
        <v>7.6179999999999998E-4</v>
      </c>
      <c r="D3437" s="2">
        <v>-1.3469999999999999E-4</v>
      </c>
      <c r="E3437" s="2">
        <v>6.6619999999999996E-5</v>
      </c>
    </row>
    <row r="3438" spans="1:5" x14ac:dyDescent="0.15">
      <c r="A3438">
        <v>34.359569999999998</v>
      </c>
      <c r="B3438" s="1">
        <v>5.0869999999999995E-4</v>
      </c>
      <c r="C3438" s="1">
        <v>7.6889999999999999E-4</v>
      </c>
      <c r="D3438" s="2">
        <v>-1.594E-4</v>
      </c>
      <c r="E3438" s="2">
        <v>7.4499999999999995E-5</v>
      </c>
    </row>
    <row r="3439" spans="1:5" x14ac:dyDescent="0.15">
      <c r="A3439">
        <v>34.369570000000003</v>
      </c>
      <c r="B3439" s="1">
        <v>5.1119999999999996E-4</v>
      </c>
      <c r="C3439" s="1">
        <v>7.7769999999999998E-4</v>
      </c>
      <c r="D3439" s="2">
        <v>-1.5760000000000001E-4</v>
      </c>
      <c r="E3439" s="2">
        <v>8.4279999999999999E-5</v>
      </c>
    </row>
    <row r="3440" spans="1:5" x14ac:dyDescent="0.15">
      <c r="A3440">
        <v>34.379570000000001</v>
      </c>
      <c r="B3440" s="1">
        <v>5.3870000000000003E-4</v>
      </c>
      <c r="C3440" s="1">
        <v>7.8169999999999997E-4</v>
      </c>
      <c r="D3440" s="2">
        <v>-1.3129999999999999E-4</v>
      </c>
      <c r="E3440" s="2">
        <v>8.9190000000000005E-5</v>
      </c>
    </row>
    <row r="3441" spans="1:5" x14ac:dyDescent="0.15">
      <c r="A3441">
        <v>34.389569999999999</v>
      </c>
      <c r="B3441" s="1">
        <v>5.7689999999999998E-4</v>
      </c>
      <c r="C3441" s="1">
        <v>7.7610000000000005E-4</v>
      </c>
      <c r="D3441" s="2">
        <v>-9.4300000000000002E-5</v>
      </c>
      <c r="E3441" s="2">
        <v>8.3809999999999999E-5</v>
      </c>
    </row>
    <row r="3442" spans="1:5" x14ac:dyDescent="0.15">
      <c r="A3442">
        <v>34.399569999999997</v>
      </c>
      <c r="B3442" s="1">
        <v>6.0709999999999996E-4</v>
      </c>
      <c r="C3442" s="1">
        <v>7.6159999999999997E-4</v>
      </c>
      <c r="D3442" s="2">
        <v>-6.5030000000000006E-5</v>
      </c>
      <c r="E3442" s="2">
        <v>6.8889999999999999E-5</v>
      </c>
    </row>
    <row r="3443" spans="1:5" x14ac:dyDescent="0.15">
      <c r="A3443">
        <v>34.409570000000002</v>
      </c>
      <c r="B3443" s="1">
        <v>6.1479999999999998E-4</v>
      </c>
      <c r="C3443" s="1">
        <v>7.4569999999999997E-4</v>
      </c>
      <c r="D3443" s="2">
        <v>-5.7729999999999998E-5</v>
      </c>
      <c r="E3443" s="2">
        <v>5.1919999999999998E-5</v>
      </c>
    </row>
    <row r="3444" spans="1:5" x14ac:dyDescent="0.15">
      <c r="A3444">
        <v>34.41957</v>
      </c>
      <c r="B3444" s="1">
        <v>5.9699999999999998E-4</v>
      </c>
      <c r="C3444" s="1">
        <v>7.3879999999999996E-4</v>
      </c>
      <c r="D3444" s="2">
        <v>-7.5300000000000001E-5</v>
      </c>
      <c r="E3444" s="2">
        <v>4.3720000000000002E-5</v>
      </c>
    </row>
    <row r="3445" spans="1:5" x14ac:dyDescent="0.15">
      <c r="A3445">
        <v>34.429569999999998</v>
      </c>
      <c r="B3445" s="1">
        <v>5.6300000000000002E-4</v>
      </c>
      <c r="C3445" s="1">
        <v>7.4850000000000003E-4</v>
      </c>
      <c r="D3445" s="2">
        <v>-1.086E-4</v>
      </c>
      <c r="E3445" s="2">
        <v>5.1820000000000002E-5</v>
      </c>
    </row>
    <row r="3446" spans="1:5" x14ac:dyDescent="0.15">
      <c r="A3446">
        <v>34.439570000000003</v>
      </c>
      <c r="B3446" s="1">
        <v>5.2890000000000001E-4</v>
      </c>
      <c r="C3446" s="1">
        <v>7.7360000000000005E-4</v>
      </c>
      <c r="D3446" s="2">
        <v>-1.418E-4</v>
      </c>
      <c r="E3446" s="2">
        <v>7.559E-5</v>
      </c>
    </row>
    <row r="3447" spans="1:5" x14ac:dyDescent="0.15">
      <c r="A3447">
        <v>34.449570000000001</v>
      </c>
      <c r="B3447" s="1">
        <v>5.0929999999999997E-4</v>
      </c>
      <c r="C3447" s="1">
        <v>8.0389999999999997E-4</v>
      </c>
      <c r="D3447" s="2">
        <v>-1.605E-4</v>
      </c>
      <c r="E3447" s="2">
        <v>1.0509999999999999E-4</v>
      </c>
    </row>
    <row r="3448" spans="1:5" x14ac:dyDescent="0.15">
      <c r="A3448">
        <v>34.459569999999999</v>
      </c>
      <c r="B3448" s="1">
        <v>5.107E-4</v>
      </c>
      <c r="C3448" s="1">
        <v>8.2470000000000004E-4</v>
      </c>
      <c r="D3448" s="2">
        <v>-1.5860000000000001E-4</v>
      </c>
      <c r="E3448" s="2">
        <v>1.2549999999999999E-4</v>
      </c>
    </row>
    <row r="3449" spans="1:5" x14ac:dyDescent="0.15">
      <c r="A3449">
        <v>34.469569999999997</v>
      </c>
      <c r="B3449" s="1">
        <v>5.287E-4</v>
      </c>
      <c r="C3449" s="1">
        <v>8.2430000000000003E-4</v>
      </c>
      <c r="D3449" s="2">
        <v>-1.404E-4</v>
      </c>
      <c r="E3449" s="2">
        <v>1.2549999999999999E-4</v>
      </c>
    </row>
    <row r="3450" spans="1:5" x14ac:dyDescent="0.15">
      <c r="A3450">
        <v>34.479570000000002</v>
      </c>
      <c r="B3450" s="1">
        <v>5.5219999999999998E-4</v>
      </c>
      <c r="C3450" s="1">
        <v>8.0139999999999996E-4</v>
      </c>
      <c r="D3450" s="2">
        <v>-1.172E-4</v>
      </c>
      <c r="E3450" s="2">
        <v>1.033E-4</v>
      </c>
    </row>
    <row r="3451" spans="1:5" x14ac:dyDescent="0.15">
      <c r="A3451">
        <v>34.489570000000001</v>
      </c>
      <c r="B3451" s="1">
        <v>5.6939999999999996E-4</v>
      </c>
      <c r="C3451" s="1">
        <v>7.6610000000000003E-4</v>
      </c>
      <c r="D3451" s="2">
        <v>-1.004E-4</v>
      </c>
      <c r="E3451" s="2">
        <v>6.8910000000000003E-5</v>
      </c>
    </row>
    <row r="3452" spans="1:5" x14ac:dyDescent="0.15">
      <c r="A3452">
        <v>34.499569999999999</v>
      </c>
      <c r="B3452" s="1">
        <v>5.7379999999999996E-4</v>
      </c>
      <c r="C3452" s="1">
        <v>7.3590000000000005E-4</v>
      </c>
      <c r="D3452" s="2">
        <v>-9.6299999999999996E-5</v>
      </c>
      <c r="E3452" s="2">
        <v>3.9589999999999999E-5</v>
      </c>
    </row>
    <row r="3453" spans="1:5" x14ac:dyDescent="0.15">
      <c r="A3453">
        <v>34.509569999999997</v>
      </c>
      <c r="B3453" s="1">
        <v>5.664E-4</v>
      </c>
      <c r="C3453" s="1">
        <v>7.2659999999999999E-4</v>
      </c>
      <c r="D3453" s="2">
        <v>-1.036E-4</v>
      </c>
      <c r="E3453" s="2">
        <v>3.0689999999999999E-5</v>
      </c>
    </row>
    <row r="3454" spans="1:5" x14ac:dyDescent="0.15">
      <c r="A3454">
        <v>34.519570000000002</v>
      </c>
      <c r="B3454" s="1">
        <v>5.5369999999999996E-4</v>
      </c>
      <c r="C3454" s="1">
        <v>7.4379999999999997E-4</v>
      </c>
      <c r="D3454" s="2">
        <v>-1.159E-4</v>
      </c>
      <c r="E3454" s="2">
        <v>4.7830000000000001E-5</v>
      </c>
    </row>
    <row r="3455" spans="1:5" x14ac:dyDescent="0.15">
      <c r="A3455">
        <v>34.52957</v>
      </c>
      <c r="B3455" s="1">
        <v>5.4259999999999996E-4</v>
      </c>
      <c r="C3455" s="1">
        <v>7.7999999999999999E-4</v>
      </c>
      <c r="D3455" s="2">
        <v>-1.2630000000000001E-4</v>
      </c>
      <c r="E3455" s="2">
        <v>8.3319999999999995E-5</v>
      </c>
    </row>
    <row r="3456" spans="1:5" x14ac:dyDescent="0.15">
      <c r="A3456">
        <v>34.539569999999998</v>
      </c>
      <c r="B3456" s="1">
        <v>5.3660000000000003E-4</v>
      </c>
      <c r="C3456" s="1">
        <v>8.1780000000000004E-4</v>
      </c>
      <c r="D3456" s="2">
        <v>-1.3119999999999999E-4</v>
      </c>
      <c r="E3456" s="2">
        <v>1.2E-4</v>
      </c>
    </row>
    <row r="3457" spans="1:5" x14ac:dyDescent="0.15">
      <c r="A3457">
        <v>34.549570000000003</v>
      </c>
      <c r="B3457" s="1">
        <v>5.3490000000000005E-4</v>
      </c>
      <c r="C3457" s="1">
        <v>8.3900000000000001E-4</v>
      </c>
      <c r="D3457" s="2">
        <v>-1.3190000000000001E-4</v>
      </c>
      <c r="E3457" s="2">
        <v>1.3960000000000001E-4</v>
      </c>
    </row>
    <row r="3458" spans="1:5" x14ac:dyDescent="0.15">
      <c r="A3458">
        <v>34.559570000000001</v>
      </c>
      <c r="B3458" s="1">
        <v>5.3430000000000003E-4</v>
      </c>
      <c r="C3458" s="1">
        <v>8.3350000000000004E-4</v>
      </c>
      <c r="D3458" s="2">
        <v>-1.3180000000000001E-4</v>
      </c>
      <c r="E3458" s="2">
        <v>1.329E-4</v>
      </c>
    </row>
    <row r="3459" spans="1:5" x14ac:dyDescent="0.15">
      <c r="A3459">
        <v>34.569569999999999</v>
      </c>
      <c r="B3459" s="1">
        <v>5.3249999999999999E-4</v>
      </c>
      <c r="C3459" s="1">
        <v>8.0469999999999999E-4</v>
      </c>
      <c r="D3459" s="2">
        <v>-1.3320000000000001E-4</v>
      </c>
      <c r="E3459" s="2">
        <v>1.032E-4</v>
      </c>
    </row>
    <row r="3460" spans="1:5" x14ac:dyDescent="0.15">
      <c r="A3460">
        <v>34.579569999999997</v>
      </c>
      <c r="B3460" s="1">
        <v>5.308E-4</v>
      </c>
      <c r="C3460" s="1">
        <v>7.672E-4</v>
      </c>
      <c r="D3460" s="2">
        <v>-1.351E-4</v>
      </c>
      <c r="E3460" s="2">
        <v>6.5419999999999994E-5</v>
      </c>
    </row>
    <row r="3461" spans="1:5" x14ac:dyDescent="0.15">
      <c r="A3461">
        <v>34.589570000000002</v>
      </c>
      <c r="B3461" s="1">
        <v>5.3269999999999999E-4</v>
      </c>
      <c r="C3461" s="1">
        <v>7.3910000000000002E-4</v>
      </c>
      <c r="D3461" s="2">
        <v>-1.338E-4</v>
      </c>
      <c r="E3461" s="2">
        <v>3.7799999999999997E-5</v>
      </c>
    </row>
    <row r="3462" spans="1:5" x14ac:dyDescent="0.15">
      <c r="A3462">
        <v>34.59957</v>
      </c>
      <c r="B3462" s="1">
        <v>5.4160000000000005E-4</v>
      </c>
      <c r="C3462" s="1">
        <v>7.3280000000000003E-4</v>
      </c>
      <c r="D3462" s="2">
        <v>-1.26E-4</v>
      </c>
      <c r="E3462" s="2">
        <v>3.2620000000000003E-5</v>
      </c>
    </row>
    <row r="3463" spans="1:5" x14ac:dyDescent="0.15">
      <c r="A3463">
        <v>34.609569999999998</v>
      </c>
      <c r="B3463" s="1">
        <v>5.5670000000000003E-4</v>
      </c>
      <c r="C3463" s="1">
        <v>7.4910000000000005E-4</v>
      </c>
      <c r="D3463" s="2">
        <v>-1.122E-4</v>
      </c>
      <c r="E3463" s="2">
        <v>5.0479999999999998E-5</v>
      </c>
    </row>
    <row r="3464" spans="1:5" x14ac:dyDescent="0.15">
      <c r="A3464">
        <v>34.619570000000003</v>
      </c>
      <c r="B3464" s="1">
        <v>5.7200000000000003E-4</v>
      </c>
      <c r="C3464" s="1">
        <v>7.7780000000000004E-4</v>
      </c>
      <c r="D3464" s="2">
        <v>-9.7830000000000004E-5</v>
      </c>
      <c r="E3464" s="2">
        <v>8.0770000000000001E-5</v>
      </c>
    </row>
    <row r="3465" spans="1:5" x14ac:dyDescent="0.15">
      <c r="A3465">
        <v>34.629570000000001</v>
      </c>
      <c r="B3465" s="1">
        <v>5.7899999999999998E-4</v>
      </c>
      <c r="C3465" s="1">
        <v>8.0349999999999996E-4</v>
      </c>
      <c r="D3465" s="2">
        <v>-9.1269999999999999E-5</v>
      </c>
      <c r="E3465" s="2">
        <v>1.078E-4</v>
      </c>
    </row>
    <row r="3466" spans="1:5" x14ac:dyDescent="0.15">
      <c r="A3466">
        <v>34.639569999999999</v>
      </c>
      <c r="B3466" s="1">
        <v>5.7169999999999996E-4</v>
      </c>
      <c r="C3466" s="1">
        <v>8.139E-4</v>
      </c>
      <c r="D3466" s="2">
        <v>-9.8250000000000003E-5</v>
      </c>
      <c r="E3466" s="2">
        <v>1.193E-4</v>
      </c>
    </row>
    <row r="3467" spans="1:5" x14ac:dyDescent="0.15">
      <c r="A3467">
        <v>34.649569999999997</v>
      </c>
      <c r="B3467" s="1">
        <v>5.509E-4</v>
      </c>
      <c r="C3467" s="1">
        <v>8.0570000000000001E-4</v>
      </c>
      <c r="D3467" s="2">
        <v>-1.181E-4</v>
      </c>
      <c r="E3467" s="2">
        <v>1.119E-4</v>
      </c>
    </row>
    <row r="3468" spans="1:5" x14ac:dyDescent="0.15">
      <c r="A3468">
        <v>34.659559999999999</v>
      </c>
      <c r="B3468" s="1">
        <v>5.2519999999999997E-4</v>
      </c>
      <c r="C3468" s="1">
        <v>7.8540000000000001E-4</v>
      </c>
      <c r="D3468" s="2">
        <v>-1.4239999999999999E-4</v>
      </c>
      <c r="E3468" s="2">
        <v>9.1780000000000006E-5</v>
      </c>
    </row>
    <row r="3469" spans="1:5" x14ac:dyDescent="0.15">
      <c r="A3469">
        <v>34.66957</v>
      </c>
      <c r="B3469" s="1">
        <v>5.0759999999999998E-4</v>
      </c>
      <c r="C3469" s="1">
        <v>7.6409999999999998E-4</v>
      </c>
      <c r="D3469" s="2">
        <v>-1.585E-4</v>
      </c>
      <c r="E3469" s="2">
        <v>7.0419999999999993E-5</v>
      </c>
    </row>
    <row r="3470" spans="1:5" x14ac:dyDescent="0.15">
      <c r="A3470">
        <v>34.679569999999998</v>
      </c>
      <c r="B3470" s="1">
        <v>5.0869999999999995E-4</v>
      </c>
      <c r="C3470" s="1">
        <v>7.5159999999999995E-4</v>
      </c>
      <c r="D3470" s="2">
        <v>-1.563E-4</v>
      </c>
      <c r="E3470" s="2">
        <v>5.7479999999999999E-5</v>
      </c>
    </row>
    <row r="3471" spans="1:5" x14ac:dyDescent="0.15">
      <c r="A3471">
        <v>34.689570000000003</v>
      </c>
      <c r="B3471" s="1">
        <v>5.3070000000000005E-4</v>
      </c>
      <c r="C3471" s="1">
        <v>7.5080000000000004E-4</v>
      </c>
      <c r="D3471" s="2">
        <v>-1.339E-4</v>
      </c>
      <c r="E3471" s="2">
        <v>5.6289999999999998E-5</v>
      </c>
    </row>
    <row r="3472" spans="1:5" x14ac:dyDescent="0.15">
      <c r="A3472">
        <v>34.699570000000001</v>
      </c>
      <c r="B3472" s="1">
        <v>5.6499999999999996E-4</v>
      </c>
      <c r="C3472" s="1">
        <v>7.5810000000000005E-4</v>
      </c>
      <c r="D3472" s="2">
        <v>-9.9959999999999998E-5</v>
      </c>
      <c r="E3472" s="2">
        <v>6.3079999999999999E-5</v>
      </c>
    </row>
    <row r="3473" spans="1:5" x14ac:dyDescent="0.15">
      <c r="A3473">
        <v>34.709560000000003</v>
      </c>
      <c r="B3473" s="1">
        <v>5.9599999999999996E-4</v>
      </c>
      <c r="C3473" s="1">
        <v>7.6599999999999997E-4</v>
      </c>
      <c r="D3473" s="2">
        <v>-7.0010000000000002E-5</v>
      </c>
      <c r="E3473" s="2">
        <v>7.0740000000000004E-5</v>
      </c>
    </row>
    <row r="3474" spans="1:5" x14ac:dyDescent="0.15">
      <c r="A3474">
        <v>34.719569999999997</v>
      </c>
      <c r="B3474" s="1">
        <v>6.0880000000000005E-4</v>
      </c>
      <c r="C3474" s="1">
        <v>7.693E-4</v>
      </c>
      <c r="D3474" s="2">
        <v>-5.8650000000000003E-5</v>
      </c>
      <c r="E3474" s="2">
        <v>7.3700000000000002E-5</v>
      </c>
    </row>
    <row r="3475" spans="1:5" x14ac:dyDescent="0.15">
      <c r="A3475">
        <v>34.729559999999999</v>
      </c>
      <c r="B3475" s="1">
        <v>5.9670000000000003E-4</v>
      </c>
      <c r="C3475" s="1">
        <v>7.6710000000000005E-4</v>
      </c>
      <c r="D3475" s="2">
        <v>-7.2070000000000006E-5</v>
      </c>
      <c r="E3475" s="2">
        <v>7.1340000000000005E-5</v>
      </c>
    </row>
    <row r="3476" spans="1:5" x14ac:dyDescent="0.15">
      <c r="A3476">
        <v>34.739570000000001</v>
      </c>
      <c r="B3476" s="1">
        <v>5.6579999999999998E-4</v>
      </c>
      <c r="C3476" s="1">
        <v>7.6360000000000002E-4</v>
      </c>
      <c r="D3476" s="2">
        <v>-1.041E-4</v>
      </c>
      <c r="E3476" s="2">
        <v>6.7399999999999998E-5</v>
      </c>
    </row>
    <row r="3477" spans="1:5" x14ac:dyDescent="0.15">
      <c r="A3477">
        <v>34.749569999999999</v>
      </c>
      <c r="B3477" s="1">
        <v>5.3149999999999996E-4</v>
      </c>
      <c r="C3477" s="1">
        <v>7.6349999999999996E-4</v>
      </c>
      <c r="D3477" s="2">
        <v>-1.3909999999999999E-4</v>
      </c>
      <c r="E3477" s="2">
        <v>6.669E-5</v>
      </c>
    </row>
    <row r="3478" spans="1:5" x14ac:dyDescent="0.15">
      <c r="A3478">
        <v>34.759569999999997</v>
      </c>
      <c r="B3478" s="1">
        <v>5.1159999999999997E-4</v>
      </c>
      <c r="C3478" s="1">
        <v>7.6840000000000003E-4</v>
      </c>
      <c r="D3478" s="2">
        <v>-1.596E-4</v>
      </c>
      <c r="E3478" s="2">
        <v>7.0599999999999995E-5</v>
      </c>
    </row>
    <row r="3479" spans="1:5" x14ac:dyDescent="0.15">
      <c r="A3479">
        <v>34.769570000000002</v>
      </c>
      <c r="B3479" s="1">
        <v>5.1670000000000004E-4</v>
      </c>
      <c r="C3479" s="1">
        <v>7.7479999999999997E-4</v>
      </c>
      <c r="D3479" s="2">
        <v>-1.548E-4</v>
      </c>
      <c r="E3479" s="2">
        <v>7.5820000000000003E-5</v>
      </c>
    </row>
    <row r="3480" spans="1:5" x14ac:dyDescent="0.15">
      <c r="A3480">
        <v>34.779559999999996</v>
      </c>
      <c r="B3480" s="1">
        <v>5.4520000000000002E-4</v>
      </c>
      <c r="C3480" s="1">
        <v>7.7610000000000005E-4</v>
      </c>
      <c r="D3480" s="2">
        <v>-1.2659999999999999E-4</v>
      </c>
      <c r="E3480" s="2">
        <v>7.6119999999999996E-5</v>
      </c>
    </row>
    <row r="3481" spans="1:5" x14ac:dyDescent="0.15">
      <c r="A3481">
        <v>34.789569999999998</v>
      </c>
      <c r="B3481" s="1">
        <v>5.8390000000000004E-4</v>
      </c>
      <c r="C3481" s="1">
        <v>7.6729999999999995E-4</v>
      </c>
      <c r="D3481" s="2">
        <v>-8.7789999999999998E-5</v>
      </c>
      <c r="E3481" s="2">
        <v>6.6760000000000005E-5</v>
      </c>
    </row>
    <row r="3482" spans="1:5" x14ac:dyDescent="0.15">
      <c r="A3482">
        <v>34.79956</v>
      </c>
      <c r="B3482" s="1">
        <v>6.1499999999999999E-4</v>
      </c>
      <c r="C3482" s="1">
        <v>7.492E-4</v>
      </c>
      <c r="D3482" s="2">
        <v>-5.6289999999999998E-5</v>
      </c>
      <c r="E3482" s="2">
        <v>4.88E-5</v>
      </c>
    </row>
    <row r="3483" spans="1:5" x14ac:dyDescent="0.15">
      <c r="A3483">
        <v>34.809570000000001</v>
      </c>
      <c r="B3483" s="1">
        <v>6.2469999999999995E-4</v>
      </c>
      <c r="C3483" s="1">
        <v>7.291E-4</v>
      </c>
      <c r="D3483" s="2">
        <v>-4.5540000000000001E-5</v>
      </c>
      <c r="E3483" s="2">
        <v>2.9539999999999998E-5</v>
      </c>
    </row>
    <row r="3484" spans="1:5" x14ac:dyDescent="0.15">
      <c r="A3484">
        <v>34.819560000000003</v>
      </c>
      <c r="B3484" s="1">
        <v>6.1019999999999998E-4</v>
      </c>
      <c r="C3484" s="1">
        <v>7.1739999999999998E-4</v>
      </c>
      <c r="D3484" s="2">
        <v>-5.834E-5</v>
      </c>
      <c r="E3484" s="2">
        <v>1.9230000000000001E-5</v>
      </c>
    </row>
    <row r="3485" spans="1:5" x14ac:dyDescent="0.15">
      <c r="A3485">
        <v>34.829560000000001</v>
      </c>
      <c r="B3485" s="1">
        <v>5.8040000000000001E-4</v>
      </c>
      <c r="C3485" s="1">
        <v>7.2179999999999998E-4</v>
      </c>
      <c r="D3485" s="2">
        <v>-8.6059999999999999E-5</v>
      </c>
      <c r="E3485" s="2">
        <v>2.4939999999999998E-5</v>
      </c>
    </row>
    <row r="3486" spans="1:5" x14ac:dyDescent="0.15">
      <c r="A3486">
        <v>34.839570000000002</v>
      </c>
      <c r="B3486" s="1">
        <v>5.5080000000000005E-4</v>
      </c>
      <c r="C3486" s="1">
        <v>7.4180000000000003E-4</v>
      </c>
      <c r="D3486" s="2">
        <v>-1.137E-4</v>
      </c>
      <c r="E3486" s="2">
        <v>4.5729999999999998E-5</v>
      </c>
    </row>
    <row r="3487" spans="1:5" x14ac:dyDescent="0.15">
      <c r="A3487">
        <v>34.849559999999997</v>
      </c>
      <c r="B3487" s="1">
        <v>5.3560000000000001E-4</v>
      </c>
      <c r="C3487" s="1">
        <v>7.6789999999999996E-4</v>
      </c>
      <c r="D3487" s="2">
        <v>-1.2769999999999999E-4</v>
      </c>
      <c r="E3487" s="2">
        <v>7.1710000000000003E-5</v>
      </c>
    </row>
    <row r="3488" spans="1:5" x14ac:dyDescent="0.15">
      <c r="A3488">
        <v>34.859569999999998</v>
      </c>
      <c r="B3488" s="1">
        <v>5.4080000000000003E-4</v>
      </c>
      <c r="C3488" s="1">
        <v>7.8589999999999997E-4</v>
      </c>
      <c r="D3488" s="2">
        <v>-1.2229999999999999E-4</v>
      </c>
      <c r="E3488" s="2">
        <v>8.8830000000000002E-5</v>
      </c>
    </row>
    <row r="3489" spans="1:5" x14ac:dyDescent="0.15">
      <c r="A3489">
        <v>34.86956</v>
      </c>
      <c r="B3489" s="1">
        <v>5.6229999999999995E-4</v>
      </c>
      <c r="C3489" s="1">
        <v>7.8450000000000004E-4</v>
      </c>
      <c r="D3489" s="2">
        <v>-1.0179999999999999E-4</v>
      </c>
      <c r="E3489" s="2">
        <v>8.6100000000000006E-5</v>
      </c>
    </row>
    <row r="3490" spans="1:5" x14ac:dyDescent="0.15">
      <c r="A3490">
        <v>34.879559999999998</v>
      </c>
      <c r="B3490" s="1">
        <v>5.8909999999999995E-4</v>
      </c>
      <c r="C3490" s="1">
        <v>7.6170000000000003E-4</v>
      </c>
      <c r="D3490" s="2">
        <v>-7.6899999999999999E-5</v>
      </c>
      <c r="E3490" s="2">
        <v>6.2059999999999999E-5</v>
      </c>
    </row>
    <row r="3491" spans="1:5" x14ac:dyDescent="0.15">
      <c r="A3491">
        <v>34.889560000000003</v>
      </c>
      <c r="B3491" s="1">
        <v>6.0950000000000002E-4</v>
      </c>
      <c r="C3491" s="1">
        <v>7.2670000000000005E-4</v>
      </c>
      <c r="D3491" s="2">
        <v>-5.8640000000000001E-5</v>
      </c>
      <c r="E3491" s="2">
        <v>2.6599999999999999E-5</v>
      </c>
    </row>
    <row r="3492" spans="1:5" x14ac:dyDescent="0.15">
      <c r="A3492">
        <v>34.899560000000001</v>
      </c>
      <c r="B3492" s="1">
        <v>6.1700000000000004E-4</v>
      </c>
      <c r="C3492" s="1">
        <v>6.958E-4</v>
      </c>
      <c r="D3492" s="2">
        <v>-5.2859999999999999E-5</v>
      </c>
      <c r="E3492" s="2">
        <v>-3.743E-6</v>
      </c>
    </row>
    <row r="3493" spans="1:5" x14ac:dyDescent="0.15">
      <c r="A3493">
        <v>34.909559999999999</v>
      </c>
      <c r="B3493" s="1">
        <v>6.1240000000000003E-4</v>
      </c>
      <c r="C3493" s="1">
        <v>6.8409999999999999E-4</v>
      </c>
      <c r="D3493" s="2">
        <v>-5.8289999999999999E-5</v>
      </c>
      <c r="E3493" s="2">
        <v>-1.402E-5</v>
      </c>
    </row>
    <row r="3494" spans="1:5" x14ac:dyDescent="0.15">
      <c r="A3494">
        <v>34.919559999999997</v>
      </c>
      <c r="B3494" s="1">
        <v>6.0179999999999999E-4</v>
      </c>
      <c r="C3494" s="1">
        <v>6.9729999999999998E-4</v>
      </c>
      <c r="D3494" s="2">
        <v>-6.8659999999999997E-5</v>
      </c>
      <c r="E3494" s="2">
        <v>1.049E-6</v>
      </c>
    </row>
    <row r="3495" spans="1:5" x14ac:dyDescent="0.15">
      <c r="A3495">
        <v>34.929560000000002</v>
      </c>
      <c r="B3495" s="1">
        <v>5.9219999999999997E-4</v>
      </c>
      <c r="C3495" s="1">
        <v>7.2869999999999999E-4</v>
      </c>
      <c r="D3495" s="2">
        <v>-7.729E-5</v>
      </c>
      <c r="E3495" s="2">
        <v>3.4029999999999998E-5</v>
      </c>
    </row>
    <row r="3496" spans="1:5" x14ac:dyDescent="0.15">
      <c r="A3496">
        <v>34.93956</v>
      </c>
      <c r="B3496" s="1">
        <v>5.8739999999999997E-4</v>
      </c>
      <c r="C3496" s="1">
        <v>7.6210000000000004E-4</v>
      </c>
      <c r="D3496" s="2">
        <v>-8.0779999999999996E-5</v>
      </c>
      <c r="E3496" s="2">
        <v>6.8300000000000007E-5</v>
      </c>
    </row>
    <row r="3497" spans="1:5" x14ac:dyDescent="0.15">
      <c r="A3497">
        <v>34.949559999999998</v>
      </c>
      <c r="B3497" s="1">
        <v>5.8679999999999995E-4</v>
      </c>
      <c r="C3497" s="1">
        <v>7.8050000000000005E-4</v>
      </c>
      <c r="D3497" s="2">
        <v>-8.0149999999999997E-5</v>
      </c>
      <c r="E3497" s="2">
        <v>8.653E-5</v>
      </c>
    </row>
    <row r="3498" spans="1:5" x14ac:dyDescent="0.15">
      <c r="A3498">
        <v>34.959560000000003</v>
      </c>
      <c r="B3498" s="1">
        <v>5.8759999999999997E-4</v>
      </c>
      <c r="C3498" s="1">
        <v>7.7439999999999996E-4</v>
      </c>
      <c r="D3498" s="2">
        <v>-7.8750000000000003E-5</v>
      </c>
      <c r="E3498" s="2">
        <v>7.9469999999999996E-5</v>
      </c>
    </row>
    <row r="3499" spans="1:5" x14ac:dyDescent="0.15">
      <c r="A3499">
        <v>34.969560000000001</v>
      </c>
      <c r="B3499" s="1">
        <v>5.8770000000000003E-4</v>
      </c>
      <c r="C3499" s="1">
        <v>7.4689999999999999E-4</v>
      </c>
      <c r="D3499" s="2">
        <v>-7.8759999999999998E-5</v>
      </c>
      <c r="E3499" s="2">
        <v>5.0630000000000001E-5</v>
      </c>
    </row>
    <row r="3500" spans="1:5" x14ac:dyDescent="0.15">
      <c r="A3500">
        <v>34.979559999999999</v>
      </c>
      <c r="B3500" s="1">
        <v>5.8770000000000003E-4</v>
      </c>
      <c r="C3500" s="1">
        <v>7.1179999999999995E-4</v>
      </c>
      <c r="D3500" s="2">
        <v>-7.9250000000000002E-5</v>
      </c>
      <c r="E3500" s="2">
        <v>1.418E-5</v>
      </c>
    </row>
    <row r="3501" spans="1:5" x14ac:dyDescent="0.15">
      <c r="A3501">
        <v>34.989559999999997</v>
      </c>
      <c r="B3501" s="1">
        <v>5.9080000000000005E-4</v>
      </c>
      <c r="C3501" s="1">
        <v>6.8599999999999998E-4</v>
      </c>
      <c r="D3501" s="2">
        <v>-7.6779999999999993E-5</v>
      </c>
      <c r="E3501" s="2">
        <v>-1.2449999999999999E-5</v>
      </c>
    </row>
    <row r="3502" spans="1:5" x14ac:dyDescent="0.15">
      <c r="A3502">
        <v>34.999560000000002</v>
      </c>
      <c r="B3502" s="1">
        <v>5.999E-4</v>
      </c>
      <c r="C3502" s="1">
        <v>6.8110000000000002E-4</v>
      </c>
      <c r="D3502" s="2">
        <v>-6.8360000000000003E-5</v>
      </c>
      <c r="E3502" s="2">
        <v>-1.7669999999999999E-5</v>
      </c>
    </row>
    <row r="3503" spans="1:5" x14ac:dyDescent="0.15">
      <c r="A3503">
        <v>35.00956</v>
      </c>
      <c r="B3503" s="1">
        <v>6.1379999999999996E-4</v>
      </c>
      <c r="C3503" s="1">
        <v>6.9800000000000005E-4</v>
      </c>
      <c r="D3503" s="2">
        <v>-5.4729999999999999E-5</v>
      </c>
      <c r="E3503" s="2">
        <v>-9.1969999999999996E-7</v>
      </c>
    </row>
    <row r="3504" spans="1:5" x14ac:dyDescent="0.15">
      <c r="A3504">
        <v>35.019559999999998</v>
      </c>
      <c r="B3504" s="1">
        <v>6.2719999999999996E-4</v>
      </c>
      <c r="C3504" s="1">
        <v>7.2650000000000004E-4</v>
      </c>
      <c r="D3504" s="2">
        <v>-4.1359999999999997E-5</v>
      </c>
      <c r="E3504" s="2">
        <v>2.7480000000000001E-5</v>
      </c>
    </row>
    <row r="3505" spans="1:5" x14ac:dyDescent="0.15">
      <c r="A3505">
        <v>35.029559999999996</v>
      </c>
      <c r="B3505" s="1">
        <v>6.3230000000000003E-4</v>
      </c>
      <c r="C3505" s="1">
        <v>7.5199999999999996E-4</v>
      </c>
      <c r="D3505" s="2">
        <v>-3.6100000000000003E-5</v>
      </c>
      <c r="E3505" s="2">
        <v>5.2719999999999997E-5</v>
      </c>
    </row>
    <row r="3506" spans="1:5" x14ac:dyDescent="0.15">
      <c r="A3506">
        <v>35.039560000000002</v>
      </c>
      <c r="B3506" s="1">
        <v>6.2370000000000004E-4</v>
      </c>
      <c r="C3506" s="1">
        <v>7.628E-4</v>
      </c>
      <c r="D3506" s="2">
        <v>-4.4289999999999998E-5</v>
      </c>
      <c r="E3506" s="2">
        <v>6.3089999999999994E-5</v>
      </c>
    </row>
    <row r="3507" spans="1:5" x14ac:dyDescent="0.15">
      <c r="A3507">
        <v>35.04956</v>
      </c>
      <c r="B3507" s="1">
        <v>6.0249999999999995E-4</v>
      </c>
      <c r="C3507" s="1">
        <v>7.559E-4</v>
      </c>
      <c r="D3507" s="2">
        <v>-6.4919999999999995E-5</v>
      </c>
      <c r="E3507" s="2">
        <v>5.5720000000000002E-5</v>
      </c>
    </row>
    <row r="3508" spans="1:5" x14ac:dyDescent="0.15">
      <c r="A3508">
        <v>35.059559999999998</v>
      </c>
      <c r="B3508" s="1">
        <v>5.7709999999999999E-4</v>
      </c>
      <c r="C3508" s="1">
        <v>7.3729999999999998E-4</v>
      </c>
      <c r="D3508" s="2">
        <v>-8.9660000000000006E-5</v>
      </c>
      <c r="E3508" s="2">
        <v>3.684E-5</v>
      </c>
    </row>
    <row r="3509" spans="1:5" x14ac:dyDescent="0.15">
      <c r="A3509">
        <v>35.069560000000003</v>
      </c>
      <c r="B3509" s="1">
        <v>5.5979999999999995E-4</v>
      </c>
      <c r="C3509" s="1">
        <v>7.1779999999999999E-4</v>
      </c>
      <c r="D3509" s="2">
        <v>-1.0620000000000001E-4</v>
      </c>
      <c r="E3509" s="2">
        <v>1.768E-5</v>
      </c>
    </row>
    <row r="3510" spans="1:5" x14ac:dyDescent="0.15">
      <c r="A3510">
        <v>35.079560000000001</v>
      </c>
      <c r="B3510" s="1">
        <v>5.6070000000000002E-4</v>
      </c>
      <c r="C3510" s="1">
        <v>7.0660000000000004E-4</v>
      </c>
      <c r="D3510" s="2">
        <v>-1.047E-4</v>
      </c>
      <c r="E3510" s="2">
        <v>7.4909999999999999E-6</v>
      </c>
    </row>
    <row r="3511" spans="1:5" x14ac:dyDescent="0.15">
      <c r="A3511">
        <v>35.089559999999999</v>
      </c>
      <c r="B3511" s="1">
        <v>5.8160000000000004E-4</v>
      </c>
      <c r="C3511" s="1">
        <v>7.071E-4</v>
      </c>
      <c r="D3511" s="2">
        <v>-8.3659999999999995E-5</v>
      </c>
      <c r="E3511" s="2">
        <v>9.2269999999999999E-6</v>
      </c>
    </row>
    <row r="3512" spans="1:5" x14ac:dyDescent="0.15">
      <c r="A3512">
        <v>35.099559999999997</v>
      </c>
      <c r="B3512" s="1">
        <v>6.1399999999999996E-4</v>
      </c>
      <c r="C3512" s="1">
        <v>7.1549999999999999E-4</v>
      </c>
      <c r="D3512" s="2">
        <v>-5.1740000000000003E-5</v>
      </c>
      <c r="E3512" s="2">
        <v>1.8980000000000001E-5</v>
      </c>
    </row>
    <row r="3513" spans="1:5" x14ac:dyDescent="0.15">
      <c r="A3513">
        <v>35.109560000000002</v>
      </c>
      <c r="B3513" s="1">
        <v>6.4269999999999996E-4</v>
      </c>
      <c r="C3513" s="1">
        <v>7.2510000000000001E-4</v>
      </c>
      <c r="D3513" s="2">
        <v>-2.3969999999999999E-5</v>
      </c>
      <c r="E3513" s="2">
        <v>2.951E-5</v>
      </c>
    </row>
    <row r="3514" spans="1:5" x14ac:dyDescent="0.15">
      <c r="A3514">
        <v>35.11956</v>
      </c>
      <c r="B3514" s="1">
        <v>6.533E-4</v>
      </c>
      <c r="C3514" s="1">
        <v>7.3059999999999998E-4</v>
      </c>
      <c r="D3514" s="2">
        <v>-1.467E-5</v>
      </c>
      <c r="E3514" s="2">
        <v>3.5290000000000003E-5</v>
      </c>
    </row>
    <row r="3515" spans="1:5" x14ac:dyDescent="0.15">
      <c r="A3515">
        <v>35.129559999999998</v>
      </c>
      <c r="B3515" s="1">
        <v>6.3949999999999999E-4</v>
      </c>
      <c r="C3515" s="1">
        <v>7.3130000000000005E-4</v>
      </c>
      <c r="D3515" s="2">
        <v>-2.9629999999999999E-5</v>
      </c>
      <c r="E3515" s="2">
        <v>3.5559999999999998E-5</v>
      </c>
    </row>
    <row r="3516" spans="1:5" x14ac:dyDescent="0.15">
      <c r="A3516">
        <v>35.139560000000003</v>
      </c>
      <c r="B3516" s="1">
        <v>6.0709999999999996E-4</v>
      </c>
      <c r="C3516" s="1">
        <v>7.3079999999999998E-4</v>
      </c>
      <c r="D3516" s="2">
        <v>-6.2769999999999997E-5</v>
      </c>
      <c r="E3516" s="2">
        <v>3.4090000000000001E-5</v>
      </c>
    </row>
    <row r="3517" spans="1:5" x14ac:dyDescent="0.15">
      <c r="A3517">
        <v>35.149560000000001</v>
      </c>
      <c r="B3517" s="1">
        <v>5.7090000000000005E-4</v>
      </c>
      <c r="C3517" s="1">
        <v>7.3329999999999999E-4</v>
      </c>
      <c r="D3517" s="2">
        <v>-9.8880000000000002E-5</v>
      </c>
      <c r="E3517" s="2">
        <v>3.5620000000000001E-5</v>
      </c>
    </row>
    <row r="3518" spans="1:5" x14ac:dyDescent="0.15">
      <c r="A3518">
        <v>35.159559999999999</v>
      </c>
      <c r="B3518" s="1">
        <v>5.4810000000000004E-4</v>
      </c>
      <c r="C3518" s="1">
        <v>7.4030000000000005E-4</v>
      </c>
      <c r="D3518" s="2">
        <v>-1.209E-4</v>
      </c>
      <c r="E3518" s="2">
        <v>4.1789999999999998E-5</v>
      </c>
    </row>
    <row r="3519" spans="1:5" x14ac:dyDescent="0.15">
      <c r="A3519">
        <v>35.169559999999997</v>
      </c>
      <c r="B3519" s="1">
        <v>5.4920000000000001E-4</v>
      </c>
      <c r="C3519" s="1">
        <v>7.4850000000000003E-4</v>
      </c>
      <c r="D3519" s="2">
        <v>-1.189E-4</v>
      </c>
      <c r="E3519" s="2">
        <v>4.952E-5</v>
      </c>
    </row>
    <row r="3520" spans="1:5" x14ac:dyDescent="0.15">
      <c r="A3520">
        <v>35.179560000000002</v>
      </c>
      <c r="B3520" s="1">
        <v>5.7280000000000005E-4</v>
      </c>
      <c r="C3520" s="1">
        <v>7.517E-4</v>
      </c>
      <c r="D3520" s="2">
        <v>-9.4380000000000001E-5</v>
      </c>
      <c r="E3520" s="2">
        <v>5.2809999999999998E-5</v>
      </c>
    </row>
    <row r="3521" spans="1:5" x14ac:dyDescent="0.15">
      <c r="A3521">
        <v>35.18956</v>
      </c>
      <c r="B3521" s="1">
        <v>6.0650000000000005E-4</v>
      </c>
      <c r="C3521" s="1">
        <v>7.4540000000000001E-4</v>
      </c>
      <c r="D3521" s="2">
        <v>-6.0269999999999997E-5</v>
      </c>
      <c r="E3521" s="2">
        <v>4.7080000000000003E-5</v>
      </c>
    </row>
    <row r="3522" spans="1:5" x14ac:dyDescent="0.15">
      <c r="A3522">
        <v>35.199559999999998</v>
      </c>
      <c r="B3522" s="1">
        <v>6.3349999999999995E-4</v>
      </c>
      <c r="C3522" s="1">
        <v>7.3070000000000003E-4</v>
      </c>
      <c r="D3522" s="2">
        <v>-3.349E-5</v>
      </c>
      <c r="E3522" s="2">
        <v>3.3090000000000003E-5</v>
      </c>
    </row>
    <row r="3523" spans="1:5" x14ac:dyDescent="0.15">
      <c r="A3523">
        <v>35.209560000000003</v>
      </c>
      <c r="B3523" s="1">
        <v>6.4079999999999996E-4</v>
      </c>
      <c r="C3523" s="1">
        <v>7.1469999999999997E-4</v>
      </c>
      <c r="D3523" s="2">
        <v>-2.7120000000000001E-5</v>
      </c>
      <c r="E3523" s="2">
        <v>1.7799999999999999E-5</v>
      </c>
    </row>
    <row r="3524" spans="1:5" x14ac:dyDescent="0.15">
      <c r="A3524">
        <v>35.219560000000001</v>
      </c>
      <c r="B3524" s="1">
        <v>6.2529999999999997E-4</v>
      </c>
      <c r="C3524" s="1">
        <v>7.0730000000000001E-4</v>
      </c>
      <c r="D3524" s="2">
        <v>-4.3510000000000002E-5</v>
      </c>
      <c r="E3524" s="2">
        <v>1.093E-5</v>
      </c>
    </row>
    <row r="3525" spans="1:5" x14ac:dyDescent="0.15">
      <c r="A3525">
        <v>35.229559999999999</v>
      </c>
      <c r="B3525" s="1">
        <v>5.9540000000000005E-4</v>
      </c>
      <c r="C3525" s="1">
        <v>7.1549999999999999E-4</v>
      </c>
      <c r="D3525" s="2">
        <v>-7.4099999999999999E-5</v>
      </c>
      <c r="E3525" s="2">
        <v>1.9369999999999999E-5</v>
      </c>
    </row>
    <row r="3526" spans="1:5" x14ac:dyDescent="0.15">
      <c r="A3526">
        <v>35.239559999999997</v>
      </c>
      <c r="B3526" s="1">
        <v>5.6550000000000003E-4</v>
      </c>
      <c r="C3526" s="1">
        <v>7.3859999999999996E-4</v>
      </c>
      <c r="D3526" s="2">
        <v>-1.042E-4</v>
      </c>
      <c r="E3526" s="2">
        <v>4.2330000000000003E-5</v>
      </c>
    </row>
    <row r="3527" spans="1:5" x14ac:dyDescent="0.15">
      <c r="A3527">
        <v>35.249560000000002</v>
      </c>
      <c r="B3527" s="1">
        <v>5.486E-4</v>
      </c>
      <c r="C3527" s="1">
        <v>7.6710000000000005E-4</v>
      </c>
      <c r="D3527" s="2">
        <v>-1.2070000000000001E-4</v>
      </c>
      <c r="E3527" s="2">
        <v>7.0480000000000003E-5</v>
      </c>
    </row>
    <row r="3528" spans="1:5" x14ac:dyDescent="0.15">
      <c r="A3528">
        <v>35.25956</v>
      </c>
      <c r="B3528" s="1">
        <v>5.5029999999999999E-4</v>
      </c>
      <c r="C3528" s="1">
        <v>7.8750000000000001E-4</v>
      </c>
      <c r="D3528" s="2">
        <v>-1.184E-4</v>
      </c>
      <c r="E3528" s="2">
        <v>9.0299999999999999E-5</v>
      </c>
    </row>
    <row r="3529" spans="1:5" x14ac:dyDescent="0.15">
      <c r="A3529">
        <v>35.269559999999998</v>
      </c>
      <c r="B3529" s="1">
        <v>5.6669999999999995E-4</v>
      </c>
      <c r="C3529" s="1">
        <v>7.8879999999999998E-4</v>
      </c>
      <c r="D3529" s="2">
        <v>-1.016E-4</v>
      </c>
      <c r="E3529" s="2">
        <v>9.1119999999999995E-5</v>
      </c>
    </row>
    <row r="3530" spans="1:5" x14ac:dyDescent="0.15">
      <c r="A3530">
        <v>35.279559999999996</v>
      </c>
      <c r="B3530" s="1">
        <v>5.8739999999999997E-4</v>
      </c>
      <c r="C3530" s="1">
        <v>7.6970000000000001E-4</v>
      </c>
      <c r="D3530" s="2">
        <v>-8.0950000000000003E-5</v>
      </c>
      <c r="E3530" s="2">
        <v>7.1470000000000005E-5</v>
      </c>
    </row>
    <row r="3531" spans="1:5" x14ac:dyDescent="0.15">
      <c r="A3531">
        <v>35.289560000000002</v>
      </c>
      <c r="B3531" s="1">
        <v>6.0179999999999999E-4</v>
      </c>
      <c r="C3531" s="1">
        <v>7.3919999999999997E-4</v>
      </c>
      <c r="D3531" s="2">
        <v>-6.7039999999999995E-5</v>
      </c>
      <c r="E3531" s="2">
        <v>4.0630000000000002E-5</v>
      </c>
    </row>
    <row r="3532" spans="1:5" x14ac:dyDescent="0.15">
      <c r="A3532">
        <v>35.29956</v>
      </c>
      <c r="B3532" s="1">
        <v>6.0389999999999999E-4</v>
      </c>
      <c r="C3532" s="1">
        <v>7.1319999999999999E-4</v>
      </c>
      <c r="D3532" s="2">
        <v>-6.5480000000000003E-5</v>
      </c>
      <c r="E3532" s="2">
        <v>1.4450000000000001E-5</v>
      </c>
    </row>
    <row r="3533" spans="1:5" x14ac:dyDescent="0.15">
      <c r="A3533">
        <v>35.309559999999998</v>
      </c>
      <c r="B3533" s="1">
        <v>5.9509999999999999E-4</v>
      </c>
      <c r="C3533" s="1">
        <v>7.0600000000000003E-4</v>
      </c>
      <c r="D3533" s="2">
        <v>-7.4690000000000005E-5</v>
      </c>
      <c r="E3533" s="2">
        <v>7.3010000000000001E-6</v>
      </c>
    </row>
    <row r="3534" spans="1:5" x14ac:dyDescent="0.15">
      <c r="A3534">
        <v>35.319560000000003</v>
      </c>
      <c r="B3534" s="1">
        <v>5.8129999999999998E-4</v>
      </c>
      <c r="C3534" s="1">
        <v>7.2309999999999996E-4</v>
      </c>
      <c r="D3534" s="2">
        <v>-8.8369999999999996E-5</v>
      </c>
      <c r="E3534" s="2">
        <v>2.4450000000000001E-5</v>
      </c>
    </row>
    <row r="3535" spans="1:5" x14ac:dyDescent="0.15">
      <c r="A3535">
        <v>35.329560000000001</v>
      </c>
      <c r="B3535" s="1">
        <v>5.6899999999999995E-4</v>
      </c>
      <c r="C3535" s="1">
        <v>7.5730000000000003E-4</v>
      </c>
      <c r="D3535" s="2">
        <v>-9.9850000000000001E-5</v>
      </c>
      <c r="E3535" s="2">
        <v>5.8980000000000001E-5</v>
      </c>
    </row>
    <row r="3536" spans="1:5" x14ac:dyDescent="0.15">
      <c r="A3536">
        <v>35.339559999999999</v>
      </c>
      <c r="B3536" s="1">
        <v>5.6170000000000005E-4</v>
      </c>
      <c r="C3536" s="1">
        <v>7.9299999999999998E-4</v>
      </c>
      <c r="D3536" s="2">
        <v>-1.059E-4</v>
      </c>
      <c r="E3536" s="2">
        <v>9.5069999999999996E-5</v>
      </c>
    </row>
    <row r="3537" spans="1:5" x14ac:dyDescent="0.15">
      <c r="A3537">
        <v>35.349559999999997</v>
      </c>
      <c r="B3537" s="1">
        <v>5.5860000000000003E-4</v>
      </c>
      <c r="C3537" s="1">
        <v>8.1329999999999998E-4</v>
      </c>
      <c r="D3537" s="2">
        <v>-1.077E-4</v>
      </c>
      <c r="E3537" s="2">
        <v>1.16E-4</v>
      </c>
    </row>
    <row r="3538" spans="1:5" x14ac:dyDescent="0.15">
      <c r="A3538">
        <v>35.359560000000002</v>
      </c>
      <c r="B3538" s="1">
        <v>5.5670000000000003E-4</v>
      </c>
      <c r="C3538" s="1">
        <v>8.0940000000000005E-4</v>
      </c>
      <c r="D3538" s="2">
        <v>-1.087E-4</v>
      </c>
      <c r="E3538" s="2">
        <v>1.128E-4</v>
      </c>
    </row>
    <row r="3539" spans="1:5" x14ac:dyDescent="0.15">
      <c r="A3539">
        <v>35.36956</v>
      </c>
      <c r="B3539" s="1">
        <v>5.5389999999999997E-4</v>
      </c>
      <c r="C3539" s="1">
        <v>7.8450000000000004E-4</v>
      </c>
      <c r="D3539" s="2">
        <v>-1.114E-4</v>
      </c>
      <c r="E3539" s="2">
        <v>8.8319999999999995E-5</v>
      </c>
    </row>
    <row r="3540" spans="1:5" x14ac:dyDescent="0.15">
      <c r="A3540">
        <v>35.379559999999998</v>
      </c>
      <c r="B3540" s="1">
        <v>5.5099999999999995E-4</v>
      </c>
      <c r="C3540" s="1">
        <v>7.5210000000000001E-4</v>
      </c>
      <c r="D3540" s="2">
        <v>-1.148E-4</v>
      </c>
      <c r="E3540" s="2">
        <v>5.5890000000000002E-5</v>
      </c>
    </row>
    <row r="3541" spans="1:5" x14ac:dyDescent="0.15">
      <c r="A3541">
        <v>35.389560000000003</v>
      </c>
      <c r="B3541" s="1">
        <v>5.5130000000000001E-4</v>
      </c>
      <c r="C3541" s="1">
        <v>7.2880000000000004E-4</v>
      </c>
      <c r="D3541" s="2">
        <v>-1.1569999999999999E-4</v>
      </c>
      <c r="E3541" s="2">
        <v>3.201E-5</v>
      </c>
    </row>
    <row r="3542" spans="1:5" x14ac:dyDescent="0.15">
      <c r="A3542">
        <v>35.399560000000001</v>
      </c>
      <c r="B3542" s="1">
        <v>5.5789999999999995E-4</v>
      </c>
      <c r="C3542" s="1">
        <v>7.2599999999999997E-4</v>
      </c>
      <c r="D3542" s="2">
        <v>-1.1069999999999999E-4</v>
      </c>
      <c r="E3542" s="2">
        <v>2.7949999999999998E-5</v>
      </c>
    </row>
    <row r="3543" spans="1:5" x14ac:dyDescent="0.15">
      <c r="A3543">
        <v>35.409559999999999</v>
      </c>
      <c r="B3543" s="1">
        <v>5.6979999999999997E-4</v>
      </c>
      <c r="C3543" s="1">
        <v>7.4430000000000004E-4</v>
      </c>
      <c r="D3543" s="2">
        <v>-1.002E-4</v>
      </c>
      <c r="E3543" s="2">
        <v>4.4419999999999998E-5</v>
      </c>
    </row>
    <row r="3544" spans="1:5" x14ac:dyDescent="0.15">
      <c r="A3544">
        <v>35.419559999999997</v>
      </c>
      <c r="B3544" s="1">
        <v>5.819E-4</v>
      </c>
      <c r="C3544" s="1">
        <v>7.7399999999999995E-4</v>
      </c>
      <c r="D3544" s="2">
        <v>-8.9300000000000002E-5</v>
      </c>
      <c r="E3544" s="2">
        <v>7.2100000000000004E-5</v>
      </c>
    </row>
    <row r="3545" spans="1:5" x14ac:dyDescent="0.15">
      <c r="A3545">
        <v>35.429560000000002</v>
      </c>
      <c r="B3545" s="1">
        <v>5.8659999999999995E-4</v>
      </c>
      <c r="C3545" s="1">
        <v>8.007E-4</v>
      </c>
      <c r="D3545" s="2">
        <v>-8.5539999999999998E-5</v>
      </c>
      <c r="E3545" s="2">
        <v>9.713E-5</v>
      </c>
    </row>
    <row r="3546" spans="1:5" x14ac:dyDescent="0.15">
      <c r="A3546">
        <v>35.43956</v>
      </c>
      <c r="B3546" s="1">
        <v>5.7839999999999996E-4</v>
      </c>
      <c r="C3546" s="1">
        <v>8.1289999999999997E-4</v>
      </c>
      <c r="D3546" s="2">
        <v>-9.4359999999999998E-5</v>
      </c>
      <c r="E3546" s="2">
        <v>1.086E-4</v>
      </c>
    </row>
    <row r="3547" spans="1:5" x14ac:dyDescent="0.15">
      <c r="A3547">
        <v>35.449559999999998</v>
      </c>
      <c r="B3547" s="1">
        <v>5.5800000000000001E-4</v>
      </c>
      <c r="C3547" s="1">
        <v>8.0760000000000001E-4</v>
      </c>
      <c r="D3547" s="2">
        <v>-1.1510000000000001E-4</v>
      </c>
      <c r="E3547" s="2">
        <v>1.036E-4</v>
      </c>
    </row>
    <row r="3548" spans="1:5" x14ac:dyDescent="0.15">
      <c r="A3548">
        <v>35.459560000000003</v>
      </c>
      <c r="B3548" s="1">
        <v>5.3350000000000001E-4</v>
      </c>
      <c r="C3548" s="1">
        <v>7.9060000000000003E-4</v>
      </c>
      <c r="D3548" s="2">
        <v>-1.3999999999999999E-4</v>
      </c>
      <c r="E3548" s="2">
        <v>8.8020000000000001E-5</v>
      </c>
    </row>
    <row r="3549" spans="1:5" x14ac:dyDescent="0.15">
      <c r="A3549">
        <v>35.469549999999998</v>
      </c>
      <c r="B3549" s="1">
        <v>5.1650000000000003E-4</v>
      </c>
      <c r="C3549" s="1">
        <v>7.7240000000000002E-4</v>
      </c>
      <c r="D3549" s="2">
        <v>-1.572E-4</v>
      </c>
      <c r="E3549" s="2">
        <v>7.1909999999999994E-5</v>
      </c>
    </row>
    <row r="3550" spans="1:5" x14ac:dyDescent="0.15">
      <c r="A3550">
        <v>35.479559999999999</v>
      </c>
      <c r="B3550" s="1">
        <v>5.1659999999999998E-4</v>
      </c>
      <c r="C3550" s="1">
        <v>7.6210000000000004E-4</v>
      </c>
      <c r="D3550" s="2">
        <v>-1.573E-4</v>
      </c>
      <c r="E3550" s="2">
        <v>6.3810000000000001E-5</v>
      </c>
    </row>
    <row r="3551" spans="1:5" x14ac:dyDescent="0.15">
      <c r="A3551">
        <v>35.489559999999997</v>
      </c>
      <c r="B3551" s="1">
        <v>5.3549999999999995E-4</v>
      </c>
      <c r="C3551" s="1">
        <v>7.6270000000000005E-4</v>
      </c>
      <c r="D3551" s="2">
        <v>-1.3850000000000001E-4</v>
      </c>
      <c r="E3551" s="2">
        <v>6.5909999999999997E-5</v>
      </c>
    </row>
    <row r="3552" spans="1:5" x14ac:dyDescent="0.15">
      <c r="A3552">
        <v>35.499560000000002</v>
      </c>
      <c r="B3552" s="1">
        <v>5.6519999999999997E-4</v>
      </c>
      <c r="C3552" s="1">
        <v>7.7079999999999998E-4</v>
      </c>
      <c r="D3552" s="2">
        <v>-1.086E-4</v>
      </c>
      <c r="E3552" s="2">
        <v>7.4569999999999999E-5</v>
      </c>
    </row>
    <row r="3553" spans="1:5" x14ac:dyDescent="0.15">
      <c r="A3553">
        <v>35.50956</v>
      </c>
      <c r="B3553" s="1">
        <v>5.9130000000000001E-4</v>
      </c>
      <c r="C3553" s="1">
        <v>7.7979999999999998E-4</v>
      </c>
      <c r="D3553" s="2">
        <v>-8.2109999999999998E-5</v>
      </c>
      <c r="E3553" s="2">
        <v>8.3070000000000003E-5</v>
      </c>
    </row>
    <row r="3554" spans="1:5" x14ac:dyDescent="0.15">
      <c r="A3554">
        <v>35.519550000000002</v>
      </c>
      <c r="B3554" s="1">
        <v>6.001E-4</v>
      </c>
      <c r="C3554" s="1">
        <v>7.8430000000000004E-4</v>
      </c>
      <c r="D3554" s="2">
        <v>-7.2620000000000006E-5</v>
      </c>
      <c r="E3554" s="2">
        <v>8.6559999999999998E-5</v>
      </c>
    </row>
    <row r="3555" spans="1:5" x14ac:dyDescent="0.15">
      <c r="A3555">
        <v>35.529559999999996</v>
      </c>
      <c r="B3555" s="1">
        <v>5.8569999999999998E-4</v>
      </c>
      <c r="C3555" s="1">
        <v>7.8379999999999997E-4</v>
      </c>
      <c r="D3555" s="2">
        <v>-8.5890000000000006E-5</v>
      </c>
      <c r="E3555" s="2">
        <v>8.4930000000000002E-5</v>
      </c>
    </row>
    <row r="3556" spans="1:5" x14ac:dyDescent="0.15">
      <c r="A3556">
        <v>35.539549999999998</v>
      </c>
      <c r="B3556" s="1">
        <v>5.5369999999999996E-4</v>
      </c>
      <c r="C3556" s="1">
        <v>7.8180000000000003E-4</v>
      </c>
      <c r="D3556" s="2">
        <v>-1.1629999999999999E-4</v>
      </c>
      <c r="E3556" s="2">
        <v>8.2200000000000006E-5</v>
      </c>
    </row>
    <row r="3557" spans="1:5" x14ac:dyDescent="0.15">
      <c r="A3557">
        <v>35.54956</v>
      </c>
      <c r="B3557" s="1">
        <v>5.1860000000000003E-4</v>
      </c>
      <c r="C3557" s="1">
        <v>7.827E-4</v>
      </c>
      <c r="D3557" s="2">
        <v>-1.495E-4</v>
      </c>
      <c r="E3557" s="2">
        <v>8.3100000000000001E-5</v>
      </c>
    </row>
    <row r="3558" spans="1:5" x14ac:dyDescent="0.15">
      <c r="A3558">
        <v>35.559559999999998</v>
      </c>
      <c r="B3558" s="1">
        <v>4.9700000000000005E-4</v>
      </c>
      <c r="C3558" s="1">
        <v>7.8790000000000002E-4</v>
      </c>
      <c r="D3558" s="2">
        <v>-1.693E-4</v>
      </c>
      <c r="E3558" s="2">
        <v>8.9030000000000006E-5</v>
      </c>
    </row>
    <row r="3559" spans="1:5" x14ac:dyDescent="0.15">
      <c r="A3559">
        <v>35.569560000000003</v>
      </c>
      <c r="B3559" s="1">
        <v>4.9890000000000004E-4</v>
      </c>
      <c r="C3559" s="1">
        <v>7.9449999999999996E-4</v>
      </c>
      <c r="D3559" s="2">
        <v>-1.6579999999999999E-4</v>
      </c>
      <c r="E3559" s="2">
        <v>9.6609999999999998E-5</v>
      </c>
    </row>
    <row r="3560" spans="1:5" x14ac:dyDescent="0.15">
      <c r="A3560">
        <v>35.579560000000001</v>
      </c>
      <c r="B3560" s="1">
        <v>5.2289999999999997E-4</v>
      </c>
      <c r="C3560" s="1">
        <v>7.9659999999999996E-4</v>
      </c>
      <c r="D3560" s="2">
        <v>-1.4080000000000001E-4</v>
      </c>
      <c r="E3560" s="2">
        <v>9.9619999999999998E-5</v>
      </c>
    </row>
    <row r="3561" spans="1:5" x14ac:dyDescent="0.15">
      <c r="A3561">
        <v>35.589550000000003</v>
      </c>
      <c r="B3561" s="1">
        <v>5.5710000000000004E-4</v>
      </c>
      <c r="C3561" s="1">
        <v>7.8989999999999996E-4</v>
      </c>
      <c r="D3561" s="2">
        <v>-1.064E-4</v>
      </c>
      <c r="E3561" s="2">
        <v>9.3140000000000006E-5</v>
      </c>
    </row>
    <row r="3562" spans="1:5" x14ac:dyDescent="0.15">
      <c r="A3562">
        <v>35.599559999999997</v>
      </c>
      <c r="B3562" s="1">
        <v>5.8520000000000002E-4</v>
      </c>
      <c r="C3562" s="1">
        <v>7.7490000000000002E-4</v>
      </c>
      <c r="D3562" s="2">
        <v>-7.9079999999999995E-5</v>
      </c>
      <c r="E3562" s="2">
        <v>7.7849999999999995E-5</v>
      </c>
    </row>
    <row r="3563" spans="1:5" x14ac:dyDescent="0.15">
      <c r="A3563">
        <v>35.609549999999999</v>
      </c>
      <c r="B3563" s="1">
        <v>5.9440000000000003E-4</v>
      </c>
      <c r="C3563" s="1">
        <v>7.5849999999999995E-4</v>
      </c>
      <c r="D3563" s="2">
        <v>-7.1310000000000007E-5</v>
      </c>
      <c r="E3563" s="2">
        <v>6.0420000000000001E-5</v>
      </c>
    </row>
    <row r="3564" spans="1:5" x14ac:dyDescent="0.15">
      <c r="A3564">
        <v>35.61956</v>
      </c>
      <c r="B3564" s="1">
        <v>5.819E-4</v>
      </c>
      <c r="C3564" s="1">
        <v>7.4980000000000001E-4</v>
      </c>
      <c r="D3564" s="2">
        <v>-8.5379999999999999E-5</v>
      </c>
      <c r="E3564" s="2">
        <v>5.0640000000000003E-5</v>
      </c>
    </row>
    <row r="3565" spans="1:5" x14ac:dyDescent="0.15">
      <c r="A3565">
        <v>35.629550000000002</v>
      </c>
      <c r="B3565" s="1">
        <v>5.555E-4</v>
      </c>
      <c r="C3565" s="1">
        <v>7.5560000000000004E-4</v>
      </c>
      <c r="D3565" s="2">
        <v>-1.131E-4</v>
      </c>
      <c r="E3565" s="2">
        <v>5.5500000000000001E-5</v>
      </c>
    </row>
    <row r="3566" spans="1:5" x14ac:dyDescent="0.15">
      <c r="A3566">
        <v>35.63955</v>
      </c>
      <c r="B3566" s="1">
        <v>5.2890000000000001E-4</v>
      </c>
      <c r="C3566" s="1">
        <v>7.7519999999999998E-4</v>
      </c>
      <c r="D3566" s="2">
        <v>-1.404E-4</v>
      </c>
      <c r="E3566" s="2">
        <v>7.4510000000000003E-5</v>
      </c>
    </row>
    <row r="3567" spans="1:5" x14ac:dyDescent="0.15">
      <c r="A3567">
        <v>35.649560000000001</v>
      </c>
      <c r="B3567" s="1">
        <v>5.1489999999999999E-4</v>
      </c>
      <c r="C3567" s="1">
        <v>7.9980000000000003E-4</v>
      </c>
      <c r="D3567" s="2">
        <v>-1.5440000000000001E-4</v>
      </c>
      <c r="E3567" s="2">
        <v>9.8960000000000001E-5</v>
      </c>
    </row>
    <row r="3568" spans="1:5" x14ac:dyDescent="0.15">
      <c r="A3568">
        <v>35.659550000000003</v>
      </c>
      <c r="B3568" s="1">
        <v>5.1860000000000003E-4</v>
      </c>
      <c r="C3568" s="1">
        <v>8.1649999999999995E-4</v>
      </c>
      <c r="D3568" s="2">
        <v>-1.4990000000000001E-4</v>
      </c>
      <c r="E3568" s="2">
        <v>1.1569999999999999E-4</v>
      </c>
    </row>
    <row r="3569" spans="1:5" x14ac:dyDescent="0.15">
      <c r="A3569">
        <v>35.669559999999997</v>
      </c>
      <c r="B3569" s="1">
        <v>5.3660000000000003E-4</v>
      </c>
      <c r="C3569" s="1">
        <v>8.1490000000000002E-4</v>
      </c>
      <c r="D3569" s="2">
        <v>-1.3100000000000001E-4</v>
      </c>
      <c r="E3569" s="2">
        <v>1.143E-4</v>
      </c>
    </row>
    <row r="3570" spans="1:5" x14ac:dyDescent="0.15">
      <c r="A3570">
        <v>35.679549999999999</v>
      </c>
      <c r="B3570" s="1">
        <v>5.5880000000000003E-4</v>
      </c>
      <c r="C3570" s="1">
        <v>7.9359999999999999E-4</v>
      </c>
      <c r="D3570" s="2">
        <v>-1.078E-4</v>
      </c>
      <c r="E3570" s="2">
        <v>9.302E-5</v>
      </c>
    </row>
    <row r="3571" spans="1:5" x14ac:dyDescent="0.15">
      <c r="A3571">
        <v>35.689549999999997</v>
      </c>
      <c r="B3571" s="1">
        <v>5.7530000000000005E-4</v>
      </c>
      <c r="C3571" s="1">
        <v>7.6119999999999996E-4</v>
      </c>
      <c r="D3571" s="2">
        <v>-9.0890000000000006E-5</v>
      </c>
      <c r="E3571" s="2">
        <v>6.0449999999999999E-5</v>
      </c>
    </row>
    <row r="3572" spans="1:5" x14ac:dyDescent="0.15">
      <c r="A3572">
        <v>35.699550000000002</v>
      </c>
      <c r="B3572" s="1">
        <v>5.8049999999999996E-4</v>
      </c>
      <c r="C3572" s="1">
        <v>7.3300000000000004E-4</v>
      </c>
      <c r="D3572" s="2">
        <v>-8.5799999999999998E-5</v>
      </c>
      <c r="E3572" s="2">
        <v>3.1730000000000003E-5</v>
      </c>
    </row>
    <row r="3573" spans="1:5" x14ac:dyDescent="0.15">
      <c r="A3573">
        <v>35.70955</v>
      </c>
      <c r="B3573" s="1">
        <v>5.754E-4</v>
      </c>
      <c r="C3573" s="1">
        <v>7.228E-4</v>
      </c>
      <c r="D3573" s="2">
        <v>-9.1279999999999993E-5</v>
      </c>
      <c r="E3573" s="2">
        <v>2.086E-5</v>
      </c>
    </row>
    <row r="3574" spans="1:5" x14ac:dyDescent="0.15">
      <c r="A3574">
        <v>35.719549999999998</v>
      </c>
      <c r="B3574" s="1">
        <v>5.6579999999999998E-4</v>
      </c>
      <c r="C3574" s="1">
        <v>7.3590000000000005E-4</v>
      </c>
      <c r="D3574" s="2">
        <v>-1.014E-4</v>
      </c>
      <c r="E3574" s="2">
        <v>3.3049999999999997E-5</v>
      </c>
    </row>
    <row r="3575" spans="1:5" x14ac:dyDescent="0.15">
      <c r="A3575">
        <v>35.729550000000003</v>
      </c>
      <c r="B3575" s="1">
        <v>5.5769999999999995E-4</v>
      </c>
      <c r="C3575" s="1">
        <v>7.6550000000000001E-4</v>
      </c>
      <c r="D3575" s="2">
        <v>-1.097E-4</v>
      </c>
      <c r="E3575" s="2">
        <v>6.2059999999999999E-5</v>
      </c>
    </row>
    <row r="3576" spans="1:5" x14ac:dyDescent="0.15">
      <c r="A3576">
        <v>35.739550000000001</v>
      </c>
      <c r="B3576" s="1">
        <v>5.5440000000000003E-4</v>
      </c>
      <c r="C3576" s="1">
        <v>7.9670000000000001E-4</v>
      </c>
      <c r="D3576" s="2">
        <v>-1.128E-4</v>
      </c>
      <c r="E3576" s="2">
        <v>9.2930000000000006E-5</v>
      </c>
    </row>
    <row r="3577" spans="1:5" x14ac:dyDescent="0.15">
      <c r="A3577">
        <v>35.749549999999999</v>
      </c>
      <c r="B3577" s="1">
        <v>5.5469999999999998E-4</v>
      </c>
      <c r="C3577" s="1">
        <v>8.1349999999999999E-4</v>
      </c>
      <c r="D3577" s="2">
        <v>-1.117E-4</v>
      </c>
      <c r="E3577" s="2">
        <v>1.098E-4</v>
      </c>
    </row>
    <row r="3578" spans="1:5" x14ac:dyDescent="0.15">
      <c r="A3578">
        <v>35.759549999999997</v>
      </c>
      <c r="B3578" s="1">
        <v>5.5590000000000001E-4</v>
      </c>
      <c r="C3578" s="1">
        <v>8.072E-4</v>
      </c>
      <c r="D3578" s="2">
        <v>-1.0959999999999999E-4</v>
      </c>
      <c r="E3578" s="2">
        <v>1.0399999999999999E-4</v>
      </c>
    </row>
    <row r="3579" spans="1:5" x14ac:dyDescent="0.15">
      <c r="A3579">
        <v>35.769550000000002</v>
      </c>
      <c r="B3579" s="1">
        <v>5.5579999999999996E-4</v>
      </c>
      <c r="C3579" s="1">
        <v>7.8050000000000005E-4</v>
      </c>
      <c r="D3579" s="2">
        <v>-1.088E-4</v>
      </c>
      <c r="E3579" s="2">
        <v>7.8150000000000002E-5</v>
      </c>
    </row>
    <row r="3580" spans="1:5" x14ac:dyDescent="0.15">
      <c r="A3580">
        <v>35.77955</v>
      </c>
      <c r="B3580" s="1">
        <v>5.5539999999999995E-4</v>
      </c>
      <c r="C3580" s="1">
        <v>7.4629999999999998E-4</v>
      </c>
      <c r="D3580" s="2">
        <v>-1.0849999999999999E-4</v>
      </c>
      <c r="E3580" s="2">
        <v>4.5049999999999997E-5</v>
      </c>
    </row>
    <row r="3581" spans="1:5" x14ac:dyDescent="0.15">
      <c r="A3581">
        <v>35.789549999999998</v>
      </c>
      <c r="B3581" s="1">
        <v>5.5780000000000001E-4</v>
      </c>
      <c r="C3581" s="1">
        <v>7.2039999999999995E-4</v>
      </c>
      <c r="D3581" s="2">
        <v>-1.058E-4</v>
      </c>
      <c r="E3581" s="2">
        <v>2.0259999999999999E-5</v>
      </c>
    </row>
    <row r="3582" spans="1:5" x14ac:dyDescent="0.15">
      <c r="A3582">
        <v>35.799550000000004</v>
      </c>
      <c r="B3582" s="1">
        <v>5.6619999999999999E-4</v>
      </c>
      <c r="C3582" s="1">
        <v>7.138E-4</v>
      </c>
      <c r="D3582" s="2">
        <v>-9.7600000000000001E-5</v>
      </c>
      <c r="E3582" s="2">
        <v>1.45E-5</v>
      </c>
    </row>
    <row r="3583" spans="1:5" x14ac:dyDescent="0.15">
      <c r="A3583">
        <v>35.809550000000002</v>
      </c>
      <c r="B3583" s="1">
        <v>5.798E-4</v>
      </c>
      <c r="C3583" s="1">
        <v>7.2709999999999995E-4</v>
      </c>
      <c r="D3583" s="2">
        <v>-8.454E-5</v>
      </c>
      <c r="E3583" s="2">
        <v>2.83E-5</v>
      </c>
    </row>
    <row r="3584" spans="1:5" x14ac:dyDescent="0.15">
      <c r="A3584">
        <v>35.81955</v>
      </c>
      <c r="B3584" s="1">
        <v>5.9369999999999996E-4</v>
      </c>
      <c r="C3584" s="1">
        <v>7.5140000000000005E-4</v>
      </c>
      <c r="D3584" s="2">
        <v>-7.1370000000000003E-5</v>
      </c>
      <c r="E3584" s="2">
        <v>5.2630000000000003E-5</v>
      </c>
    </row>
    <row r="3585" spans="1:5" x14ac:dyDescent="0.15">
      <c r="A3585">
        <v>35.829549999999998</v>
      </c>
      <c r="B3585" s="1">
        <v>6.0059999999999996E-4</v>
      </c>
      <c r="C3585" s="1">
        <v>7.7320000000000004E-4</v>
      </c>
      <c r="D3585" s="2">
        <v>-6.5149999999999998E-5</v>
      </c>
      <c r="E3585" s="2">
        <v>7.4060000000000006E-5</v>
      </c>
    </row>
    <row r="3586" spans="1:5" x14ac:dyDescent="0.15">
      <c r="A3586">
        <v>35.839550000000003</v>
      </c>
      <c r="B3586" s="1">
        <v>5.9540000000000005E-4</v>
      </c>
      <c r="C3586" s="1">
        <v>7.8180000000000003E-4</v>
      </c>
      <c r="D3586" s="2">
        <v>-7.0920000000000005E-5</v>
      </c>
      <c r="E3586" s="2">
        <v>8.2050000000000002E-5</v>
      </c>
    </row>
    <row r="3587" spans="1:5" x14ac:dyDescent="0.15">
      <c r="A3587">
        <v>35.849550000000001</v>
      </c>
      <c r="B3587" s="1">
        <v>5.7879999999999997E-4</v>
      </c>
      <c r="C3587" s="1">
        <v>7.7439999999999996E-4</v>
      </c>
      <c r="D3587" s="2">
        <v>-8.7849999999999994E-5</v>
      </c>
      <c r="E3587" s="2">
        <v>7.4060000000000006E-5</v>
      </c>
    </row>
    <row r="3588" spans="1:5" x14ac:dyDescent="0.15">
      <c r="A3588">
        <v>35.859549999999999</v>
      </c>
      <c r="B3588" s="1">
        <v>5.5809999999999996E-4</v>
      </c>
      <c r="C3588" s="1">
        <v>7.5639999999999995E-4</v>
      </c>
      <c r="D3588" s="2">
        <v>-1.086E-4</v>
      </c>
      <c r="E3588" s="2">
        <v>5.5600000000000003E-5</v>
      </c>
    </row>
    <row r="3589" spans="1:5" x14ac:dyDescent="0.15">
      <c r="A3589">
        <v>35.869549999999997</v>
      </c>
      <c r="B3589" s="1">
        <v>5.4469999999999996E-4</v>
      </c>
      <c r="C3589" s="1">
        <v>7.3789999999999999E-4</v>
      </c>
      <c r="D3589" s="2">
        <v>-1.2180000000000001E-4</v>
      </c>
      <c r="E3589" s="2">
        <v>3.6539999999999999E-5</v>
      </c>
    </row>
    <row r="3590" spans="1:5" x14ac:dyDescent="0.15">
      <c r="A3590">
        <v>35.879550000000002</v>
      </c>
      <c r="B3590" s="1">
        <v>5.4750000000000003E-4</v>
      </c>
      <c r="C3590" s="1">
        <v>7.2709999999999995E-4</v>
      </c>
      <c r="D3590" s="2">
        <v>-1.186E-4</v>
      </c>
      <c r="E3590" s="2">
        <v>2.5340000000000001E-5</v>
      </c>
    </row>
    <row r="3591" spans="1:5" x14ac:dyDescent="0.15">
      <c r="A3591">
        <v>35.88955</v>
      </c>
      <c r="B3591" s="1">
        <v>5.6820000000000004E-4</v>
      </c>
      <c r="C3591" s="1">
        <v>7.2670000000000005E-4</v>
      </c>
      <c r="D3591" s="2">
        <v>-9.7609999999999995E-5</v>
      </c>
      <c r="E3591" s="2">
        <v>2.4450000000000001E-5</v>
      </c>
    </row>
    <row r="3592" spans="1:5" x14ac:dyDescent="0.15">
      <c r="A3592">
        <v>35.899549999999998</v>
      </c>
      <c r="B3592" s="1">
        <v>5.9900000000000003E-4</v>
      </c>
      <c r="C3592" s="1">
        <v>7.3329999999999999E-4</v>
      </c>
      <c r="D3592" s="2">
        <v>-6.6589999999999998E-5</v>
      </c>
      <c r="E3592" s="2">
        <v>3.0599999999999998E-5</v>
      </c>
    </row>
    <row r="3593" spans="1:5" x14ac:dyDescent="0.15">
      <c r="A3593">
        <v>35.909550000000003</v>
      </c>
      <c r="B3593" s="1">
        <v>6.2609999999999999E-4</v>
      </c>
      <c r="C3593" s="1">
        <v>7.4049999999999995E-4</v>
      </c>
      <c r="D3593" s="2">
        <v>-3.9520000000000001E-5</v>
      </c>
      <c r="E3593" s="2">
        <v>3.7270000000000001E-5</v>
      </c>
    </row>
    <row r="3594" spans="1:5" x14ac:dyDescent="0.15">
      <c r="A3594">
        <v>35.919550000000001</v>
      </c>
      <c r="B3594" s="1">
        <v>6.3650000000000002E-4</v>
      </c>
      <c r="C3594" s="1">
        <v>7.4330000000000002E-4</v>
      </c>
      <c r="D3594" s="2">
        <v>-2.9349999999999999E-5</v>
      </c>
      <c r="E3594" s="2">
        <v>3.9879999999999998E-5</v>
      </c>
    </row>
    <row r="3595" spans="1:5" x14ac:dyDescent="0.15">
      <c r="A3595">
        <v>35.929549999999999</v>
      </c>
      <c r="B3595" s="1">
        <v>6.2469999999999995E-4</v>
      </c>
      <c r="C3595" s="1">
        <v>7.4129999999999997E-4</v>
      </c>
      <c r="D3595" s="2">
        <v>-4.1600000000000002E-5</v>
      </c>
      <c r="E3595" s="2">
        <v>3.8090000000000003E-5</v>
      </c>
    </row>
    <row r="3596" spans="1:5" x14ac:dyDescent="0.15">
      <c r="A3596">
        <v>35.939549999999997</v>
      </c>
      <c r="B3596" s="1">
        <v>5.9630000000000002E-4</v>
      </c>
      <c r="C3596" s="1">
        <v>7.381E-4</v>
      </c>
      <c r="D3596" s="2">
        <v>-7.0690000000000003E-5</v>
      </c>
      <c r="E3596" s="2">
        <v>3.5540000000000002E-5</v>
      </c>
    </row>
    <row r="3597" spans="1:5" x14ac:dyDescent="0.15">
      <c r="A3597">
        <v>35.949550000000002</v>
      </c>
      <c r="B3597" s="1">
        <v>5.6510000000000002E-4</v>
      </c>
      <c r="C3597" s="1">
        <v>7.3789999999999999E-4</v>
      </c>
      <c r="D3597" s="2">
        <v>-1.025E-4</v>
      </c>
      <c r="E3597" s="2">
        <v>3.6329999999999999E-5</v>
      </c>
    </row>
    <row r="3598" spans="1:5" x14ac:dyDescent="0.15">
      <c r="A3598">
        <v>35.95955</v>
      </c>
      <c r="B3598" s="1">
        <v>5.4690000000000001E-4</v>
      </c>
      <c r="C3598" s="1">
        <v>7.4220000000000004E-4</v>
      </c>
      <c r="D3598" s="2">
        <v>-1.2129999999999999E-4</v>
      </c>
      <c r="E3598" s="2">
        <v>4.1690000000000002E-5</v>
      </c>
    </row>
    <row r="3599" spans="1:5" x14ac:dyDescent="0.15">
      <c r="A3599">
        <v>35.969549999999998</v>
      </c>
      <c r="B3599" s="1">
        <v>5.5110000000000001E-4</v>
      </c>
      <c r="C3599" s="1">
        <v>7.4799999999999997E-4</v>
      </c>
      <c r="D3599" s="2">
        <v>-1.176E-4</v>
      </c>
      <c r="E3599" s="2">
        <v>4.8300000000000002E-5</v>
      </c>
    </row>
    <row r="3600" spans="1:5" x14ac:dyDescent="0.15">
      <c r="A3600">
        <v>35.979550000000003</v>
      </c>
      <c r="B3600" s="1">
        <v>5.7609999999999996E-4</v>
      </c>
      <c r="C3600" s="1">
        <v>7.494E-4</v>
      </c>
      <c r="D3600" s="2">
        <v>-9.2940000000000001E-5</v>
      </c>
      <c r="E3600" s="2">
        <v>5.0269999999999998E-5</v>
      </c>
    </row>
    <row r="3601" spans="1:5" x14ac:dyDescent="0.15">
      <c r="A3601">
        <v>35.989550000000001</v>
      </c>
      <c r="B3601" s="1">
        <v>6.1019999999999998E-4</v>
      </c>
      <c r="C3601" s="1">
        <v>7.4220000000000004E-4</v>
      </c>
      <c r="D3601" s="2">
        <v>-5.9009999999999999E-5</v>
      </c>
      <c r="E3601" s="2">
        <v>4.2939999999999999E-5</v>
      </c>
    </row>
    <row r="3602" spans="1:5" x14ac:dyDescent="0.15">
      <c r="A3602">
        <v>35.999549999999999</v>
      </c>
      <c r="B3602" s="1">
        <v>6.3770000000000005E-4</v>
      </c>
      <c r="C3602" s="1">
        <v>7.272E-4</v>
      </c>
      <c r="D3602" s="2">
        <v>-3.1730000000000003E-5</v>
      </c>
      <c r="E3602" s="2">
        <v>2.743E-5</v>
      </c>
    </row>
    <row r="3603" spans="1:5" x14ac:dyDescent="0.15">
      <c r="A3603">
        <v>36.009549999999997</v>
      </c>
      <c r="B3603" s="1">
        <v>6.4639999999999999E-4</v>
      </c>
      <c r="C3603" s="1">
        <v>7.1080000000000004E-4</v>
      </c>
      <c r="D3603" s="2">
        <v>-2.3249999999999999E-5</v>
      </c>
      <c r="E3603" s="2">
        <v>1.028E-5</v>
      </c>
    </row>
    <row r="3604" spans="1:5" x14ac:dyDescent="0.15">
      <c r="A3604">
        <v>36.019550000000002</v>
      </c>
      <c r="B3604" s="1">
        <v>6.3380000000000001E-4</v>
      </c>
      <c r="C3604" s="1">
        <v>7.0200000000000004E-4</v>
      </c>
      <c r="D3604" s="2">
        <v>-3.6019999999999997E-5</v>
      </c>
      <c r="E3604" s="2">
        <v>9.3819999999999997E-7</v>
      </c>
    </row>
    <row r="3605" spans="1:5" x14ac:dyDescent="0.15">
      <c r="A3605">
        <v>36.02955</v>
      </c>
      <c r="B3605" s="1">
        <v>6.0749999999999997E-4</v>
      </c>
      <c r="C3605" s="1">
        <v>7.0759999999999996E-4</v>
      </c>
      <c r="D3605" s="2">
        <v>-6.2420000000000002E-5</v>
      </c>
      <c r="E3605" s="2">
        <v>6.3419999999999996E-6</v>
      </c>
    </row>
    <row r="3606" spans="1:5" x14ac:dyDescent="0.15">
      <c r="A3606">
        <v>36.039549999999998</v>
      </c>
      <c r="B3606" s="1">
        <v>5.8129999999999998E-4</v>
      </c>
      <c r="C3606" s="1">
        <v>7.2679999999999999E-4</v>
      </c>
      <c r="D3606" s="2">
        <v>-8.8709999999999996E-5</v>
      </c>
      <c r="E3606" s="2">
        <v>2.5749999999999999E-5</v>
      </c>
    </row>
    <row r="3607" spans="1:5" x14ac:dyDescent="0.15">
      <c r="A3607">
        <v>36.049550000000004</v>
      </c>
      <c r="B3607" s="1">
        <v>5.6689999999999996E-4</v>
      </c>
      <c r="C3607" s="1">
        <v>7.5129999999999999E-4</v>
      </c>
      <c r="D3607" s="2">
        <v>-1.0280000000000001E-4</v>
      </c>
      <c r="E3607" s="2">
        <v>5.062E-5</v>
      </c>
    </row>
    <row r="3608" spans="1:5" x14ac:dyDescent="0.15">
      <c r="A3608">
        <v>36.059550000000002</v>
      </c>
      <c r="B3608" s="1">
        <v>5.6970000000000002E-4</v>
      </c>
      <c r="C3608" s="1">
        <v>7.6840000000000003E-4</v>
      </c>
      <c r="D3608" s="2">
        <v>-9.9350000000000003E-5</v>
      </c>
      <c r="E3608" s="2">
        <v>6.8159999999999998E-5</v>
      </c>
    </row>
    <row r="3609" spans="1:5" x14ac:dyDescent="0.15">
      <c r="A3609">
        <v>36.06955</v>
      </c>
      <c r="B3609" s="1">
        <v>5.8589999999999998E-4</v>
      </c>
      <c r="C3609" s="1">
        <v>7.6820000000000002E-4</v>
      </c>
      <c r="D3609" s="2">
        <v>-8.2310000000000003E-5</v>
      </c>
      <c r="E3609" s="2">
        <v>6.8239999999999997E-5</v>
      </c>
    </row>
    <row r="3610" spans="1:5" x14ac:dyDescent="0.15">
      <c r="A3610">
        <v>36.079549999999998</v>
      </c>
      <c r="B3610" s="1">
        <v>6.0599999999999998E-4</v>
      </c>
      <c r="C3610" s="1">
        <v>7.4899999999999999E-4</v>
      </c>
      <c r="D3610" s="2">
        <v>-6.1279999999999996E-5</v>
      </c>
      <c r="E3610" s="2">
        <v>4.922E-5</v>
      </c>
    </row>
    <row r="3611" spans="1:5" x14ac:dyDescent="0.15">
      <c r="A3611">
        <v>36.089550000000003</v>
      </c>
      <c r="B3611" s="1">
        <v>6.202E-4</v>
      </c>
      <c r="C3611" s="1">
        <v>7.1949999999999998E-4</v>
      </c>
      <c r="D3611" s="2">
        <v>-4.6020000000000003E-5</v>
      </c>
      <c r="E3611" s="2">
        <v>1.9599999999999999E-5</v>
      </c>
    </row>
    <row r="3612" spans="1:5" x14ac:dyDescent="0.15">
      <c r="A3612">
        <v>36.099550000000001</v>
      </c>
      <c r="B3612" s="1">
        <v>6.2330000000000003E-4</v>
      </c>
      <c r="C3612" s="1">
        <v>6.9390000000000001E-4</v>
      </c>
      <c r="D3612" s="2">
        <v>-4.2039999999999997E-5</v>
      </c>
      <c r="E3612" s="2">
        <v>-5.8390000000000003E-6</v>
      </c>
    </row>
    <row r="3613" spans="1:5" x14ac:dyDescent="0.15">
      <c r="A3613">
        <v>36.109549999999999</v>
      </c>
      <c r="B3613" s="1">
        <v>6.1649999999999997E-4</v>
      </c>
      <c r="C3613" s="1">
        <v>6.8590000000000003E-4</v>
      </c>
      <c r="D3613" s="2">
        <v>-4.8310000000000003E-5</v>
      </c>
      <c r="E3613" s="2">
        <v>-1.3519999999999999E-5</v>
      </c>
    </row>
    <row r="3614" spans="1:5" x14ac:dyDescent="0.15">
      <c r="A3614">
        <v>36.119549999999997</v>
      </c>
      <c r="B3614" s="1">
        <v>6.0539999999999997E-4</v>
      </c>
      <c r="C3614" s="1">
        <v>7.004E-4</v>
      </c>
      <c r="D3614" s="2">
        <v>-5.9339999999999998E-5</v>
      </c>
      <c r="E3614" s="2">
        <v>1.621E-6</v>
      </c>
    </row>
    <row r="3615" spans="1:5" x14ac:dyDescent="0.15">
      <c r="A3615">
        <v>36.129550000000002</v>
      </c>
      <c r="B3615" s="1">
        <v>5.9590000000000001E-4</v>
      </c>
      <c r="C3615" s="1">
        <v>7.3119999999999999E-4</v>
      </c>
      <c r="D3615" s="2">
        <v>-6.9060000000000006E-5</v>
      </c>
      <c r="E3615" s="2">
        <v>3.3330000000000001E-5</v>
      </c>
    </row>
    <row r="3616" spans="1:5" x14ac:dyDescent="0.15">
      <c r="A3616">
        <v>36.13955</v>
      </c>
      <c r="B3616" s="1">
        <v>5.911E-4</v>
      </c>
      <c r="C3616" s="1">
        <v>7.6389999999999997E-4</v>
      </c>
      <c r="D3616" s="2">
        <v>-7.462E-5</v>
      </c>
      <c r="E3616" s="2">
        <v>6.6790000000000003E-5</v>
      </c>
    </row>
    <row r="3617" spans="1:5" x14ac:dyDescent="0.15">
      <c r="A3617">
        <v>36.149549999999998</v>
      </c>
      <c r="B3617" s="1">
        <v>5.8980000000000002E-4</v>
      </c>
      <c r="C3617" s="1">
        <v>7.829E-4</v>
      </c>
      <c r="D3617" s="2">
        <v>-7.6630000000000003E-5</v>
      </c>
      <c r="E3617" s="2">
        <v>8.6349999999999998E-5</v>
      </c>
    </row>
    <row r="3618" spans="1:5" x14ac:dyDescent="0.15">
      <c r="A3618">
        <v>36.159550000000003</v>
      </c>
      <c r="B3618" s="1">
        <v>5.8889999999999995E-4</v>
      </c>
      <c r="C3618" s="1">
        <v>7.7979999999999998E-4</v>
      </c>
      <c r="D3618" s="2">
        <v>-7.818E-5</v>
      </c>
      <c r="E3618" s="2">
        <v>8.3230000000000001E-5</v>
      </c>
    </row>
    <row r="3619" spans="1:5" x14ac:dyDescent="0.15">
      <c r="A3619">
        <v>36.169550000000001</v>
      </c>
      <c r="B3619" s="1">
        <v>5.867E-4</v>
      </c>
      <c r="C3619" s="1">
        <v>7.5719999999999997E-4</v>
      </c>
      <c r="D3619" s="2">
        <v>-8.1080000000000003E-5</v>
      </c>
      <c r="E3619" s="2">
        <v>5.995E-5</v>
      </c>
    </row>
    <row r="3620" spans="1:5" x14ac:dyDescent="0.15">
      <c r="A3620">
        <v>36.179549999999999</v>
      </c>
      <c r="B3620" s="1">
        <v>5.8379999999999999E-4</v>
      </c>
      <c r="C3620" s="1">
        <v>7.2729999999999995E-4</v>
      </c>
      <c r="D3620" s="2">
        <v>-8.4649999999999998E-5</v>
      </c>
      <c r="E3620" s="2">
        <v>2.8929999999999999E-5</v>
      </c>
    </row>
    <row r="3621" spans="1:5" x14ac:dyDescent="0.15">
      <c r="A3621">
        <v>36.189549999999997</v>
      </c>
      <c r="B3621" s="1">
        <v>5.8370000000000004E-4</v>
      </c>
      <c r="C3621" s="1">
        <v>7.0549999999999996E-4</v>
      </c>
      <c r="D3621" s="2">
        <v>-8.5400000000000002E-5</v>
      </c>
      <c r="E3621" s="2">
        <v>5.4399999999999996E-6</v>
      </c>
    </row>
    <row r="3622" spans="1:5" x14ac:dyDescent="0.15">
      <c r="A3622">
        <v>36.199550000000002</v>
      </c>
      <c r="B3622" s="1">
        <v>5.8909999999999995E-4</v>
      </c>
      <c r="C3622" s="1">
        <v>7.0220000000000005E-4</v>
      </c>
      <c r="D3622" s="2">
        <v>-8.0630000000000006E-5</v>
      </c>
      <c r="E3622" s="2">
        <v>5.4290000000000002E-7</v>
      </c>
    </row>
    <row r="3623" spans="1:5" x14ac:dyDescent="0.15">
      <c r="A3623">
        <v>36.20955</v>
      </c>
      <c r="B3623" s="1">
        <v>5.9949999999999999E-4</v>
      </c>
      <c r="C3623" s="1">
        <v>7.1829999999999995E-4</v>
      </c>
      <c r="D3623" s="2">
        <v>-7.0809999999999995E-5</v>
      </c>
      <c r="E3623" s="2">
        <v>1.52E-5</v>
      </c>
    </row>
    <row r="3624" spans="1:5" x14ac:dyDescent="0.15">
      <c r="A3624">
        <v>36.219549999999998</v>
      </c>
      <c r="B3624" s="1">
        <v>6.0990000000000003E-4</v>
      </c>
      <c r="C3624" s="1">
        <v>7.448E-4</v>
      </c>
      <c r="D3624" s="2">
        <v>-6.0720000000000001E-5</v>
      </c>
      <c r="E3624" s="2">
        <v>4.104E-5</v>
      </c>
    </row>
    <row r="3625" spans="1:5" x14ac:dyDescent="0.15">
      <c r="A3625">
        <v>36.229550000000003</v>
      </c>
      <c r="B3625" s="1">
        <v>6.133E-4</v>
      </c>
      <c r="C3625" s="1">
        <v>7.6889999999999999E-4</v>
      </c>
      <c r="D3625" s="2">
        <v>-5.736E-5</v>
      </c>
      <c r="E3625" s="2">
        <v>6.5170000000000001E-5</v>
      </c>
    </row>
    <row r="3626" spans="1:5" x14ac:dyDescent="0.15">
      <c r="A3626">
        <v>36.239550000000001</v>
      </c>
      <c r="B3626" s="1">
        <v>6.0459999999999995E-4</v>
      </c>
      <c r="C3626" s="1">
        <v>7.7999999999999999E-4</v>
      </c>
      <c r="D3626" s="2">
        <v>-6.5590000000000001E-5</v>
      </c>
      <c r="E3626" s="2">
        <v>7.7169999999999995E-5</v>
      </c>
    </row>
    <row r="3627" spans="1:5" x14ac:dyDescent="0.15">
      <c r="A3627">
        <v>36.249549999999999</v>
      </c>
      <c r="B3627" s="1">
        <v>5.8449999999999995E-4</v>
      </c>
      <c r="C3627" s="1">
        <v>7.7539999999999998E-4</v>
      </c>
      <c r="D3627" s="2">
        <v>-8.4820000000000004E-5</v>
      </c>
      <c r="E3627" s="2">
        <v>7.3960000000000003E-5</v>
      </c>
    </row>
    <row r="3628" spans="1:5" x14ac:dyDescent="0.15">
      <c r="A3628">
        <v>36.259549999999997</v>
      </c>
      <c r="B3628" s="1">
        <v>5.6019999999999996E-4</v>
      </c>
      <c r="C3628" s="1">
        <v>7.6029999999999999E-4</v>
      </c>
      <c r="D3628" s="2">
        <v>-1.08E-4</v>
      </c>
      <c r="E3628" s="2">
        <v>6.0520000000000003E-5</v>
      </c>
    </row>
    <row r="3629" spans="1:5" x14ac:dyDescent="0.15">
      <c r="A3629">
        <v>36.269550000000002</v>
      </c>
      <c r="B3629" s="1">
        <v>5.4299999999999997E-4</v>
      </c>
      <c r="C3629" s="1">
        <v>7.4430000000000004E-4</v>
      </c>
      <c r="D3629" s="2">
        <v>-1.238E-4</v>
      </c>
      <c r="E3629" s="2">
        <v>4.6199999999999998E-5</v>
      </c>
    </row>
    <row r="3630" spans="1:5" x14ac:dyDescent="0.15">
      <c r="A3630">
        <v>36.279539999999997</v>
      </c>
      <c r="B3630" s="1">
        <v>5.421E-4</v>
      </c>
      <c r="C3630" s="1">
        <v>7.3570000000000005E-4</v>
      </c>
      <c r="D3630" s="2">
        <v>-1.236E-4</v>
      </c>
      <c r="E3630" s="2">
        <v>3.8630000000000001E-5</v>
      </c>
    </row>
    <row r="3631" spans="1:5" x14ac:dyDescent="0.15">
      <c r="A3631">
        <v>36.289549999999998</v>
      </c>
      <c r="B3631" s="1">
        <v>5.5900000000000004E-4</v>
      </c>
      <c r="C3631" s="1">
        <v>7.3740000000000003E-4</v>
      </c>
      <c r="D3631" s="2">
        <v>-1.061E-4</v>
      </c>
      <c r="E3631" s="2">
        <v>4.0859999999999998E-5</v>
      </c>
    </row>
    <row r="3632" spans="1:5" x14ac:dyDescent="0.15">
      <c r="A3632">
        <v>36.299550000000004</v>
      </c>
      <c r="B3632" s="1">
        <v>5.8640000000000005E-4</v>
      </c>
      <c r="C3632" s="1">
        <v>7.4629999999999998E-4</v>
      </c>
      <c r="D3632" s="2">
        <v>-7.8759999999999998E-5</v>
      </c>
      <c r="E3632" s="2">
        <v>4.935E-5</v>
      </c>
    </row>
    <row r="3633" spans="1:5" x14ac:dyDescent="0.15">
      <c r="A3633">
        <v>36.309550000000002</v>
      </c>
      <c r="B3633" s="1">
        <v>6.1070000000000004E-4</v>
      </c>
      <c r="C3633" s="1">
        <v>7.5630000000000001E-4</v>
      </c>
      <c r="D3633" s="2">
        <v>-5.4960000000000002E-5</v>
      </c>
      <c r="E3633" s="2">
        <v>5.8579999999999998E-5</v>
      </c>
    </row>
    <row r="3634" spans="1:5" x14ac:dyDescent="0.15">
      <c r="A3634">
        <v>36.31955</v>
      </c>
      <c r="B3634" s="1">
        <v>6.1910000000000003E-4</v>
      </c>
      <c r="C3634" s="1">
        <v>7.6250000000000005E-4</v>
      </c>
      <c r="D3634" s="2">
        <v>-4.7490000000000001E-5</v>
      </c>
      <c r="E3634" s="2">
        <v>6.3670000000000005E-5</v>
      </c>
    </row>
    <row r="3635" spans="1:5" x14ac:dyDescent="0.15">
      <c r="A3635">
        <v>36.329540000000001</v>
      </c>
      <c r="B3635" s="1">
        <v>6.0579999999999998E-4</v>
      </c>
      <c r="C3635" s="1">
        <v>7.6429999999999998E-4</v>
      </c>
      <c r="D3635" s="2">
        <v>-6.1669999999999997E-5</v>
      </c>
      <c r="E3635" s="2">
        <v>6.4300000000000004E-5</v>
      </c>
    </row>
    <row r="3636" spans="1:5" x14ac:dyDescent="0.15">
      <c r="A3636">
        <v>36.339550000000003</v>
      </c>
      <c r="B3636" s="1">
        <v>5.7600000000000001E-4</v>
      </c>
      <c r="C3636" s="1">
        <v>7.6460000000000005E-4</v>
      </c>
      <c r="D3636" s="2">
        <v>-9.2E-5</v>
      </c>
      <c r="E3636" s="2">
        <v>6.3919999999999998E-5</v>
      </c>
    </row>
    <row r="3637" spans="1:5" x14ac:dyDescent="0.15">
      <c r="A3637">
        <v>36.349539999999998</v>
      </c>
      <c r="B3637" s="1">
        <v>5.4310000000000003E-4</v>
      </c>
      <c r="C3637" s="1">
        <v>7.674E-4</v>
      </c>
      <c r="D3637" s="2">
        <v>-1.2520000000000001E-4</v>
      </c>
      <c r="E3637" s="2">
        <v>6.6340000000000005E-5</v>
      </c>
    </row>
    <row r="3638" spans="1:5" x14ac:dyDescent="0.15">
      <c r="A3638">
        <v>36.359549999999999</v>
      </c>
      <c r="B3638" s="1">
        <v>5.2229999999999996E-4</v>
      </c>
      <c r="C3638" s="1">
        <v>7.7410000000000001E-4</v>
      </c>
      <c r="D3638" s="2">
        <v>-1.46E-4</v>
      </c>
      <c r="E3638" s="2">
        <v>7.2589999999999994E-5</v>
      </c>
    </row>
    <row r="3639" spans="1:5" x14ac:dyDescent="0.15">
      <c r="A3639">
        <v>36.369540000000001</v>
      </c>
      <c r="B3639" s="1">
        <v>5.2320000000000003E-4</v>
      </c>
      <c r="C3639" s="1">
        <v>7.8160000000000002E-4</v>
      </c>
      <c r="D3639" s="2">
        <v>-1.4520000000000001E-4</v>
      </c>
      <c r="E3639" s="2">
        <v>7.9720000000000002E-5</v>
      </c>
    </row>
    <row r="3640" spans="1:5" x14ac:dyDescent="0.15">
      <c r="A3640">
        <v>36.379539999999999</v>
      </c>
      <c r="B3640" s="1">
        <v>5.4460000000000001E-4</v>
      </c>
      <c r="C3640" s="1">
        <v>7.8490000000000005E-4</v>
      </c>
      <c r="D3640" s="2">
        <v>-1.2400000000000001E-4</v>
      </c>
      <c r="E3640" s="2">
        <v>8.2369999999999999E-5</v>
      </c>
    </row>
    <row r="3641" spans="1:5" x14ac:dyDescent="0.15">
      <c r="A3641">
        <v>36.38955</v>
      </c>
      <c r="B3641" s="1">
        <v>5.7510000000000005E-4</v>
      </c>
      <c r="C3641" s="1">
        <v>7.7979999999999998E-4</v>
      </c>
      <c r="D3641" s="2">
        <v>-9.3919999999999995E-5</v>
      </c>
      <c r="E3641" s="2">
        <v>7.6500000000000003E-5</v>
      </c>
    </row>
    <row r="3642" spans="1:5" x14ac:dyDescent="0.15">
      <c r="A3642">
        <v>36.399540000000002</v>
      </c>
      <c r="B3642" s="1">
        <v>5.9980000000000005E-4</v>
      </c>
      <c r="C3642" s="1">
        <v>7.6710000000000005E-4</v>
      </c>
      <c r="D3642" s="2">
        <v>-7.0080000000000007E-5</v>
      </c>
      <c r="E3642" s="2">
        <v>6.3150000000000004E-5</v>
      </c>
    </row>
    <row r="3643" spans="1:5" x14ac:dyDescent="0.15">
      <c r="A3643">
        <v>36.409550000000003</v>
      </c>
      <c r="B3643" s="1">
        <v>6.0650000000000005E-4</v>
      </c>
      <c r="C3643" s="1">
        <v>7.5310000000000004E-4</v>
      </c>
      <c r="D3643" s="2">
        <v>-6.4010000000000005E-5</v>
      </c>
      <c r="E3643" s="2">
        <v>4.8730000000000003E-5</v>
      </c>
    </row>
    <row r="3644" spans="1:5" x14ac:dyDescent="0.15">
      <c r="A3644">
        <v>36.419539999999998</v>
      </c>
      <c r="B3644" s="1">
        <v>5.9279999999999999E-4</v>
      </c>
      <c r="C3644" s="1">
        <v>7.4640000000000004E-4</v>
      </c>
      <c r="D3644" s="2">
        <v>-7.8129999999999999E-5</v>
      </c>
      <c r="E3644" s="2">
        <v>4.2249999999999997E-5</v>
      </c>
    </row>
    <row r="3645" spans="1:5" x14ac:dyDescent="0.15">
      <c r="A3645">
        <v>36.429549999999999</v>
      </c>
      <c r="B3645" s="1">
        <v>5.6590000000000004E-4</v>
      </c>
      <c r="C3645" s="1">
        <v>7.5319999999999998E-4</v>
      </c>
      <c r="D3645" s="2">
        <v>-1.05E-4</v>
      </c>
      <c r="E3645" s="2">
        <v>4.977E-5</v>
      </c>
    </row>
    <row r="3646" spans="1:5" x14ac:dyDescent="0.15">
      <c r="A3646">
        <v>36.439540000000001</v>
      </c>
      <c r="B3646" s="1">
        <v>5.3870000000000003E-4</v>
      </c>
      <c r="C3646" s="1">
        <v>7.7300000000000003E-4</v>
      </c>
      <c r="D3646" s="2">
        <v>-1.3180000000000001E-4</v>
      </c>
      <c r="E3646" s="2">
        <v>7.0530000000000004E-5</v>
      </c>
    </row>
    <row r="3647" spans="1:5" x14ac:dyDescent="0.15">
      <c r="A3647">
        <v>36.449539999999999</v>
      </c>
      <c r="B3647" s="1">
        <v>5.2300000000000003E-4</v>
      </c>
      <c r="C3647" s="1">
        <v>7.9750000000000003E-4</v>
      </c>
      <c r="D3647" s="2">
        <v>-1.4689999999999999E-4</v>
      </c>
      <c r="E3647" s="2">
        <v>9.6039999999999995E-5</v>
      </c>
    </row>
    <row r="3648" spans="1:5" x14ac:dyDescent="0.15">
      <c r="A3648">
        <v>36.45955</v>
      </c>
      <c r="B3648" s="1">
        <v>5.2419999999999995E-4</v>
      </c>
      <c r="C3648" s="1">
        <v>8.1470000000000002E-4</v>
      </c>
      <c r="D3648" s="2">
        <v>-1.4520000000000001E-4</v>
      </c>
      <c r="E3648" s="2">
        <v>1.139E-4</v>
      </c>
    </row>
    <row r="3649" spans="1:5" x14ac:dyDescent="0.15">
      <c r="A3649">
        <v>36.469540000000002</v>
      </c>
      <c r="B3649" s="1">
        <v>5.3859999999999997E-4</v>
      </c>
      <c r="C3649" s="1">
        <v>8.1519999999999997E-4</v>
      </c>
      <c r="D3649" s="2">
        <v>-1.305E-4</v>
      </c>
      <c r="E3649" s="2">
        <v>1.145E-4</v>
      </c>
    </row>
    <row r="3650" spans="1:5" x14ac:dyDescent="0.15">
      <c r="A3650">
        <v>36.479550000000003</v>
      </c>
      <c r="B3650" s="1">
        <v>5.574E-4</v>
      </c>
      <c r="C3650" s="1">
        <v>7.9739999999999998E-4</v>
      </c>
      <c r="D3650" s="2">
        <v>-1.12E-4</v>
      </c>
      <c r="E3650" s="2">
        <v>9.6399999999999999E-5</v>
      </c>
    </row>
    <row r="3651" spans="1:5" x14ac:dyDescent="0.15">
      <c r="A3651">
        <v>36.489539999999998</v>
      </c>
      <c r="B3651" s="1">
        <v>5.7090000000000005E-4</v>
      </c>
      <c r="C3651" s="1">
        <v>7.6970000000000001E-4</v>
      </c>
      <c r="D3651" s="2">
        <v>-9.9030000000000006E-5</v>
      </c>
      <c r="E3651" s="2">
        <v>6.7810000000000003E-5</v>
      </c>
    </row>
    <row r="3652" spans="1:5" x14ac:dyDescent="0.15">
      <c r="A3652">
        <v>36.499540000000003</v>
      </c>
      <c r="B3652" s="1">
        <v>5.7410000000000002E-4</v>
      </c>
      <c r="C3652" s="1">
        <v>7.4560000000000002E-4</v>
      </c>
      <c r="D3652" s="2">
        <v>-9.645E-5</v>
      </c>
      <c r="E3652" s="2">
        <v>4.282E-5</v>
      </c>
    </row>
    <row r="3653" spans="1:5" x14ac:dyDescent="0.15">
      <c r="A3653">
        <v>36.509540000000001</v>
      </c>
      <c r="B3653" s="1">
        <v>5.6780000000000003E-4</v>
      </c>
      <c r="C3653" s="1">
        <v>7.3800000000000005E-4</v>
      </c>
      <c r="D3653" s="2">
        <v>-1.031E-4</v>
      </c>
      <c r="E3653" s="2">
        <v>3.4610000000000002E-5</v>
      </c>
    </row>
    <row r="3654" spans="1:5" x14ac:dyDescent="0.15">
      <c r="A3654">
        <v>36.519539999999999</v>
      </c>
      <c r="B3654" s="1">
        <v>5.574E-4</v>
      </c>
      <c r="C3654" s="1">
        <v>7.5159999999999995E-4</v>
      </c>
      <c r="D3654" s="2">
        <v>-1.1340000000000001E-4</v>
      </c>
      <c r="E3654" s="2">
        <v>4.7920000000000002E-5</v>
      </c>
    </row>
    <row r="3655" spans="1:5" x14ac:dyDescent="0.15">
      <c r="A3655">
        <v>36.529539999999997</v>
      </c>
      <c r="B3655" s="1">
        <v>5.486E-4</v>
      </c>
      <c r="C3655" s="1">
        <v>7.8030000000000005E-4</v>
      </c>
      <c r="D3655" s="2">
        <v>-1.217E-4</v>
      </c>
      <c r="E3655" s="2">
        <v>7.6840000000000003E-5</v>
      </c>
    </row>
    <row r="3656" spans="1:5" x14ac:dyDescent="0.15">
      <c r="A3656">
        <v>36.539540000000002</v>
      </c>
      <c r="B3656" s="1">
        <v>5.442E-4</v>
      </c>
      <c r="C3656" s="1">
        <v>8.1019999999999996E-4</v>
      </c>
      <c r="D3656" s="2">
        <v>-1.2520000000000001E-4</v>
      </c>
      <c r="E3656" s="2">
        <v>1.0739999999999999E-4</v>
      </c>
    </row>
    <row r="3657" spans="1:5" x14ac:dyDescent="0.15">
      <c r="A3657">
        <v>36.54954</v>
      </c>
      <c r="B3657" s="1">
        <v>5.4339999999999998E-4</v>
      </c>
      <c r="C3657" s="1">
        <v>8.2680000000000004E-4</v>
      </c>
      <c r="D3657" s="2">
        <v>-1.249E-4</v>
      </c>
      <c r="E3657" s="2">
        <v>1.247E-4</v>
      </c>
    </row>
    <row r="3658" spans="1:5" x14ac:dyDescent="0.15">
      <c r="A3658">
        <v>36.559539999999998</v>
      </c>
      <c r="B3658" s="1">
        <v>5.4319999999999998E-4</v>
      </c>
      <c r="C3658" s="1">
        <v>8.2200000000000003E-4</v>
      </c>
      <c r="D3658" s="2">
        <v>-1.2420000000000001E-4</v>
      </c>
      <c r="E3658" s="2">
        <v>1.21E-4</v>
      </c>
    </row>
    <row r="3659" spans="1:5" x14ac:dyDescent="0.15">
      <c r="A3659">
        <v>36.569540000000003</v>
      </c>
      <c r="B3659" s="1">
        <v>5.419E-4</v>
      </c>
      <c r="C3659" s="1">
        <v>7.9889999999999996E-4</v>
      </c>
      <c r="D3659" s="2">
        <v>-1.249E-4</v>
      </c>
      <c r="E3659" s="2">
        <v>9.8750000000000002E-5</v>
      </c>
    </row>
    <row r="3660" spans="1:5" x14ac:dyDescent="0.15">
      <c r="A3660">
        <v>36.579540000000001</v>
      </c>
      <c r="B3660" s="1">
        <v>5.4020000000000001E-4</v>
      </c>
      <c r="C3660" s="1">
        <v>7.6909999999999999E-4</v>
      </c>
      <c r="D3660" s="2">
        <v>-1.2640000000000001E-4</v>
      </c>
      <c r="E3660" s="2">
        <v>6.9519999999999998E-5</v>
      </c>
    </row>
    <row r="3661" spans="1:5" x14ac:dyDescent="0.15">
      <c r="A3661">
        <v>36.58954</v>
      </c>
      <c r="B3661" s="1">
        <v>5.4129999999999998E-4</v>
      </c>
      <c r="C3661" s="1">
        <v>7.4719999999999995E-4</v>
      </c>
      <c r="D3661" s="2">
        <v>-1.2530000000000001E-4</v>
      </c>
      <c r="E3661" s="2">
        <v>4.7859999999999999E-5</v>
      </c>
    </row>
    <row r="3662" spans="1:5" x14ac:dyDescent="0.15">
      <c r="A3662">
        <v>36.599539999999998</v>
      </c>
      <c r="B3662" s="1">
        <v>5.4790000000000004E-4</v>
      </c>
      <c r="C3662" s="1">
        <v>7.4310000000000001E-4</v>
      </c>
      <c r="D3662" s="2">
        <v>-1.1900000000000001E-4</v>
      </c>
      <c r="E3662" s="2">
        <v>4.354E-5</v>
      </c>
    </row>
    <row r="3663" spans="1:5" x14ac:dyDescent="0.15">
      <c r="A3663">
        <v>36.609540000000003</v>
      </c>
      <c r="B3663" s="1">
        <v>5.5940000000000004E-4</v>
      </c>
      <c r="C3663" s="1">
        <v>7.5730000000000003E-4</v>
      </c>
      <c r="D3663" s="2">
        <v>-1.077E-4</v>
      </c>
      <c r="E3663" s="2">
        <v>5.6969999999999998E-5</v>
      </c>
    </row>
    <row r="3664" spans="1:5" x14ac:dyDescent="0.15">
      <c r="A3664">
        <v>36.619540000000001</v>
      </c>
      <c r="B3664" s="1">
        <v>5.7120000000000001E-4</v>
      </c>
      <c r="C3664" s="1">
        <v>7.8129999999999996E-4</v>
      </c>
      <c r="D3664" s="2">
        <v>-9.6059999999999998E-5</v>
      </c>
      <c r="E3664" s="2">
        <v>7.9770000000000004E-5</v>
      </c>
    </row>
    <row r="3665" spans="1:5" x14ac:dyDescent="0.15">
      <c r="A3665">
        <v>36.629539999999999</v>
      </c>
      <c r="B3665" s="1">
        <v>5.7689999999999998E-4</v>
      </c>
      <c r="C3665" s="1">
        <v>8.0230000000000004E-4</v>
      </c>
      <c r="D3665" s="2">
        <v>-9.064E-5</v>
      </c>
      <c r="E3665" s="2">
        <v>9.9480000000000003E-5</v>
      </c>
    </row>
    <row r="3666" spans="1:5" x14ac:dyDescent="0.15">
      <c r="A3666">
        <v>36.639539999999997</v>
      </c>
      <c r="B3666" s="1">
        <v>5.7070000000000005E-4</v>
      </c>
      <c r="C3666" s="1">
        <v>8.1070000000000003E-4</v>
      </c>
      <c r="D3666" s="2">
        <v>-9.6409999999999993E-5</v>
      </c>
      <c r="E3666" s="2">
        <v>1.0670000000000001E-4</v>
      </c>
    </row>
    <row r="3667" spans="1:5" x14ac:dyDescent="0.15">
      <c r="A3667">
        <v>36.649540000000002</v>
      </c>
      <c r="B3667" s="1">
        <v>5.5389999999999997E-4</v>
      </c>
      <c r="C3667" s="1">
        <v>8.0389999999999997E-4</v>
      </c>
      <c r="D3667" s="2">
        <v>-1.1290000000000001E-4</v>
      </c>
      <c r="E3667" s="2">
        <v>9.9140000000000003E-5</v>
      </c>
    </row>
    <row r="3668" spans="1:5" x14ac:dyDescent="0.15">
      <c r="A3668">
        <v>36.65954</v>
      </c>
      <c r="B3668" s="1">
        <v>5.3319999999999995E-4</v>
      </c>
      <c r="C3668" s="1">
        <v>7.871E-4</v>
      </c>
      <c r="D3668" s="2">
        <v>-1.327E-4</v>
      </c>
      <c r="E3668" s="2">
        <v>8.229E-5</v>
      </c>
    </row>
    <row r="3669" spans="1:5" x14ac:dyDescent="0.15">
      <c r="A3669">
        <v>36.669539999999998</v>
      </c>
      <c r="B3669" s="1">
        <v>5.1900000000000004E-4</v>
      </c>
      <c r="C3669" s="1">
        <v>7.6979999999999995E-4</v>
      </c>
      <c r="D3669" s="2">
        <v>-1.4579999999999999E-4</v>
      </c>
      <c r="E3669" s="2">
        <v>6.5419999999999994E-5</v>
      </c>
    </row>
    <row r="3670" spans="1:5" x14ac:dyDescent="0.15">
      <c r="A3670">
        <v>36.679540000000003</v>
      </c>
      <c r="B3670" s="1">
        <v>5.2030000000000002E-4</v>
      </c>
      <c r="C3670" s="1">
        <v>7.5969999999999998E-4</v>
      </c>
      <c r="D3670" s="2">
        <v>-1.4359999999999999E-4</v>
      </c>
      <c r="E3670" s="2">
        <v>5.6169999999999999E-5</v>
      </c>
    </row>
    <row r="3671" spans="1:5" x14ac:dyDescent="0.15">
      <c r="A3671">
        <v>36.689540000000001</v>
      </c>
      <c r="B3671" s="1">
        <v>5.3879999999999998E-4</v>
      </c>
      <c r="C3671" s="1">
        <v>7.5929999999999997E-4</v>
      </c>
      <c r="D3671" s="2">
        <v>-1.2449999999999999E-4</v>
      </c>
      <c r="E3671" s="2">
        <v>5.6700000000000003E-5</v>
      </c>
    </row>
    <row r="3672" spans="1:5" x14ac:dyDescent="0.15">
      <c r="A3672">
        <v>36.699539999999999</v>
      </c>
      <c r="B3672" s="1">
        <v>5.6740000000000002E-4</v>
      </c>
      <c r="C3672" s="1">
        <v>7.6539999999999996E-4</v>
      </c>
      <c r="D3672" s="2">
        <v>-9.5979999999999999E-5</v>
      </c>
      <c r="E3672" s="2">
        <v>6.3310000000000002E-5</v>
      </c>
    </row>
    <row r="3673" spans="1:5" x14ac:dyDescent="0.15">
      <c r="A3673">
        <v>36.709539999999997</v>
      </c>
      <c r="B3673" s="1">
        <v>5.9329999999999995E-4</v>
      </c>
      <c r="C3673" s="1">
        <v>7.7189999999999995E-4</v>
      </c>
      <c r="D3673" s="2">
        <v>-7.0900000000000002E-5</v>
      </c>
      <c r="E3673" s="2">
        <v>6.9889999999999997E-5</v>
      </c>
    </row>
    <row r="3674" spans="1:5" x14ac:dyDescent="0.15">
      <c r="A3674">
        <v>36.719540000000002</v>
      </c>
      <c r="B3674" s="1">
        <v>6.0420000000000005E-4</v>
      </c>
      <c r="C3674" s="1">
        <v>7.7419999999999995E-4</v>
      </c>
      <c r="D3674" s="2">
        <v>-6.1649999999999994E-5</v>
      </c>
      <c r="E3674" s="2">
        <v>7.1580000000000002E-5</v>
      </c>
    </row>
    <row r="3675" spans="1:5" x14ac:dyDescent="0.15">
      <c r="A3675">
        <v>36.72954</v>
      </c>
      <c r="B3675" s="1">
        <v>5.9460000000000003E-4</v>
      </c>
      <c r="C3675" s="1">
        <v>7.7200000000000001E-4</v>
      </c>
      <c r="D3675" s="2">
        <v>-7.3339999999999999E-5</v>
      </c>
      <c r="E3675" s="2">
        <v>6.8310000000000002E-5</v>
      </c>
    </row>
    <row r="3676" spans="1:5" x14ac:dyDescent="0.15">
      <c r="A3676">
        <v>36.739539999999998</v>
      </c>
      <c r="B3676" s="1">
        <v>5.6930000000000001E-4</v>
      </c>
      <c r="C3676" s="1">
        <v>7.6820000000000002E-4</v>
      </c>
      <c r="D3676" s="2">
        <v>-1.009E-4</v>
      </c>
      <c r="E3676" s="2">
        <v>6.3709999999999998E-5</v>
      </c>
    </row>
    <row r="3677" spans="1:5" x14ac:dyDescent="0.15">
      <c r="A3677">
        <v>36.749540000000003</v>
      </c>
      <c r="B3677" s="1">
        <v>5.4069999999999997E-4</v>
      </c>
      <c r="C3677" s="1">
        <v>7.6710000000000005E-4</v>
      </c>
      <c r="D3677" s="2">
        <v>-1.3100000000000001E-4</v>
      </c>
      <c r="E3677" s="2">
        <v>6.2340000000000003E-5</v>
      </c>
    </row>
    <row r="3678" spans="1:5" x14ac:dyDescent="0.15">
      <c r="A3678">
        <v>36.759540000000001</v>
      </c>
      <c r="B3678" s="1">
        <v>5.2360000000000004E-4</v>
      </c>
      <c r="C3678" s="1">
        <v>7.6999999999999996E-4</v>
      </c>
      <c r="D3678" s="2">
        <v>-1.4880000000000001E-4</v>
      </c>
      <c r="E3678" s="2">
        <v>6.5380000000000001E-5</v>
      </c>
    </row>
    <row r="3679" spans="1:5" x14ac:dyDescent="0.15">
      <c r="A3679">
        <v>36.769539999999999</v>
      </c>
      <c r="B3679" s="1">
        <v>5.2680000000000001E-4</v>
      </c>
      <c r="C3679" s="1">
        <v>7.7419999999999995E-4</v>
      </c>
      <c r="D3679" s="2">
        <v>-1.4520000000000001E-4</v>
      </c>
      <c r="E3679" s="2">
        <v>7.0320000000000004E-5</v>
      </c>
    </row>
    <row r="3680" spans="1:5" x14ac:dyDescent="0.15">
      <c r="A3680">
        <v>36.779539999999997</v>
      </c>
      <c r="B3680" s="1">
        <v>5.4920000000000001E-4</v>
      </c>
      <c r="C3680" s="1">
        <v>7.7470000000000002E-4</v>
      </c>
      <c r="D3680" s="2">
        <v>-1.214E-4</v>
      </c>
      <c r="E3680" s="2">
        <v>7.1890000000000005E-5</v>
      </c>
    </row>
    <row r="3681" spans="1:5" x14ac:dyDescent="0.15">
      <c r="A3681">
        <v>36.789540000000002</v>
      </c>
      <c r="B3681" s="1">
        <v>5.8040000000000001E-4</v>
      </c>
      <c r="C3681" s="1">
        <v>7.672E-4</v>
      </c>
      <c r="D3681" s="2">
        <v>-8.8319999999999995E-5</v>
      </c>
      <c r="E3681" s="2">
        <v>6.5619999999999999E-5</v>
      </c>
    </row>
    <row r="3682" spans="1:5" x14ac:dyDescent="0.15">
      <c r="A3682">
        <v>36.79954</v>
      </c>
      <c r="B3682" s="1">
        <v>6.0599999999999998E-4</v>
      </c>
      <c r="C3682" s="1">
        <v>7.5259999999999997E-4</v>
      </c>
      <c r="D3682" s="2">
        <v>-6.0859999999999997E-5</v>
      </c>
      <c r="E3682" s="2">
        <v>5.1820000000000002E-5</v>
      </c>
    </row>
    <row r="3683" spans="1:5" x14ac:dyDescent="0.15">
      <c r="A3683">
        <v>36.809539999999998</v>
      </c>
      <c r="B3683" s="1">
        <v>6.1479999999999998E-4</v>
      </c>
      <c r="C3683" s="1">
        <v>7.3700000000000002E-4</v>
      </c>
      <c r="D3683" s="2">
        <v>-5.0670000000000001E-5</v>
      </c>
      <c r="E3683" s="2">
        <v>3.6279999999999998E-5</v>
      </c>
    </row>
    <row r="3684" spans="1:5" x14ac:dyDescent="0.15">
      <c r="A3684">
        <v>36.819540000000003</v>
      </c>
      <c r="B3684" s="1">
        <v>6.043E-4</v>
      </c>
      <c r="C3684" s="1">
        <v>7.2849999999999998E-4</v>
      </c>
      <c r="D3684" s="2">
        <v>-6.0460000000000001E-5</v>
      </c>
      <c r="E3684" s="2">
        <v>2.726E-5</v>
      </c>
    </row>
    <row r="3685" spans="1:5" x14ac:dyDescent="0.15">
      <c r="A3685">
        <v>36.829540000000001</v>
      </c>
      <c r="B3685" s="1">
        <v>5.8129999999999998E-4</v>
      </c>
      <c r="C3685" s="1">
        <v>7.3329999999999999E-4</v>
      </c>
      <c r="D3685" s="2">
        <v>-8.3469999999999999E-5</v>
      </c>
      <c r="E3685" s="2">
        <v>3.095E-5</v>
      </c>
    </row>
    <row r="3686" spans="1:5" x14ac:dyDescent="0.15">
      <c r="A3686">
        <v>36.83954</v>
      </c>
      <c r="B3686" s="1">
        <v>5.5829999999999996E-4</v>
      </c>
      <c r="C3686" s="1">
        <v>7.5069999999999998E-4</v>
      </c>
      <c r="D3686" s="2">
        <v>-1.07E-4</v>
      </c>
      <c r="E3686" s="2">
        <v>4.6839999999999999E-5</v>
      </c>
    </row>
    <row r="3687" spans="1:5" x14ac:dyDescent="0.15">
      <c r="A3687">
        <v>36.849539999999998</v>
      </c>
      <c r="B3687" s="1">
        <v>5.4620000000000005E-4</v>
      </c>
      <c r="C3687" s="1">
        <v>7.7269999999999997E-4</v>
      </c>
      <c r="D3687" s="2">
        <v>-1.199E-4</v>
      </c>
      <c r="E3687" s="2">
        <v>6.737E-5</v>
      </c>
    </row>
    <row r="3688" spans="1:5" x14ac:dyDescent="0.15">
      <c r="A3688">
        <v>36.859540000000003</v>
      </c>
      <c r="B3688" s="1">
        <v>5.4980000000000003E-4</v>
      </c>
      <c r="C3688" s="1">
        <v>7.8739999999999995E-4</v>
      </c>
      <c r="D3688" s="2">
        <v>-1.169E-4</v>
      </c>
      <c r="E3688" s="2">
        <v>8.1100000000000006E-5</v>
      </c>
    </row>
    <row r="3689" spans="1:5" x14ac:dyDescent="0.15">
      <c r="A3689">
        <v>36.869540000000001</v>
      </c>
      <c r="B3689" s="1">
        <v>5.6570000000000004E-4</v>
      </c>
      <c r="C3689" s="1">
        <v>7.8569999999999996E-4</v>
      </c>
      <c r="D3689" s="2">
        <v>-1.0119999999999999E-4</v>
      </c>
      <c r="E3689" s="2">
        <v>7.8960000000000003E-5</v>
      </c>
    </row>
    <row r="3690" spans="1:5" x14ac:dyDescent="0.15">
      <c r="A3690">
        <v>36.879539999999999</v>
      </c>
      <c r="B3690" s="1">
        <v>5.8529999999999997E-4</v>
      </c>
      <c r="C3690" s="1">
        <v>7.6630000000000003E-4</v>
      </c>
      <c r="D3690" s="2">
        <v>-8.1420000000000003E-5</v>
      </c>
      <c r="E3690" s="2">
        <v>5.9500000000000003E-5</v>
      </c>
    </row>
    <row r="3691" spans="1:5" x14ac:dyDescent="0.15">
      <c r="A3691">
        <v>36.889539999999997</v>
      </c>
      <c r="B3691" s="1">
        <v>5.9969999999999999E-4</v>
      </c>
      <c r="C3691" s="1">
        <v>7.3689999999999997E-4</v>
      </c>
      <c r="D3691" s="2">
        <v>-6.6539999999999997E-5</v>
      </c>
      <c r="E3691" s="2">
        <v>3.0589999999999997E-5</v>
      </c>
    </row>
    <row r="3692" spans="1:5" x14ac:dyDescent="0.15">
      <c r="A3692">
        <v>36.899540000000002</v>
      </c>
      <c r="B3692" s="1">
        <v>6.0420000000000005E-4</v>
      </c>
      <c r="C3692" s="1">
        <v>7.115E-4</v>
      </c>
      <c r="D3692" s="2">
        <v>-6.1660000000000003E-5</v>
      </c>
      <c r="E3692" s="2">
        <v>5.6230000000000002E-6</v>
      </c>
    </row>
    <row r="3693" spans="1:5" x14ac:dyDescent="0.15">
      <c r="A3693">
        <v>36.90954</v>
      </c>
      <c r="B3693" s="1">
        <v>5.9980000000000005E-4</v>
      </c>
      <c r="C3693" s="1">
        <v>7.025E-4</v>
      </c>
      <c r="D3693" s="2">
        <v>-6.5740000000000004E-5</v>
      </c>
      <c r="E3693" s="2">
        <v>-3.1949999999999999E-6</v>
      </c>
    </row>
    <row r="3694" spans="1:5" x14ac:dyDescent="0.15">
      <c r="A3694">
        <v>36.919539999999998</v>
      </c>
      <c r="B3694" s="1">
        <v>5.9179999999999996E-4</v>
      </c>
      <c r="C3694" s="1">
        <v>7.1489999999999998E-4</v>
      </c>
      <c r="D3694" s="2">
        <v>-7.3960000000000003E-5</v>
      </c>
      <c r="E3694" s="2">
        <v>8.9940000000000006E-6</v>
      </c>
    </row>
    <row r="3695" spans="1:5" x14ac:dyDescent="0.15">
      <c r="A3695">
        <v>36.929540000000003</v>
      </c>
      <c r="B3695" s="1">
        <v>5.8580000000000004E-4</v>
      </c>
      <c r="C3695" s="1">
        <v>7.4220000000000004E-4</v>
      </c>
      <c r="D3695" s="2">
        <v>-8.0569999999999996E-5</v>
      </c>
      <c r="E3695" s="2">
        <v>3.5729999999999998E-5</v>
      </c>
    </row>
    <row r="3696" spans="1:5" x14ac:dyDescent="0.15">
      <c r="A3696">
        <v>36.939540000000001</v>
      </c>
      <c r="B3696" s="1">
        <v>5.8379999999999999E-4</v>
      </c>
      <c r="C3696" s="1">
        <v>7.7099999999999998E-4</v>
      </c>
      <c r="D3696" s="2">
        <v>-8.3079999999999997E-5</v>
      </c>
      <c r="E3696" s="2">
        <v>6.3940000000000001E-5</v>
      </c>
    </row>
    <row r="3697" spans="1:5" x14ac:dyDescent="0.15">
      <c r="A3697">
        <v>36.949539999999999</v>
      </c>
      <c r="B3697" s="1">
        <v>5.8520000000000002E-4</v>
      </c>
      <c r="C3697" s="1">
        <v>7.8649999999999998E-4</v>
      </c>
      <c r="D3697" s="2">
        <v>-8.2139999999999996E-5</v>
      </c>
      <c r="E3697" s="2">
        <v>7.907E-5</v>
      </c>
    </row>
    <row r="3698" spans="1:5" x14ac:dyDescent="0.15">
      <c r="A3698">
        <v>36.959539999999997</v>
      </c>
      <c r="B3698" s="1">
        <v>5.8679999999999995E-4</v>
      </c>
      <c r="C3698" s="1">
        <v>7.8100000000000001E-4</v>
      </c>
      <c r="D3698" s="2">
        <v>-8.0890000000000006E-5</v>
      </c>
      <c r="E3698" s="2">
        <v>7.3750000000000004E-5</v>
      </c>
    </row>
    <row r="3699" spans="1:5" x14ac:dyDescent="0.15">
      <c r="A3699">
        <v>36.969540000000002</v>
      </c>
      <c r="B3699" s="1">
        <v>5.8640000000000005E-4</v>
      </c>
      <c r="C3699" s="1">
        <v>7.5719999999999997E-4</v>
      </c>
      <c r="D3699" s="2">
        <v>-8.1199999999999995E-5</v>
      </c>
      <c r="E3699" s="2">
        <v>5.0800000000000002E-5</v>
      </c>
    </row>
    <row r="3700" spans="1:5" x14ac:dyDescent="0.15">
      <c r="A3700">
        <v>36.97954</v>
      </c>
      <c r="B3700" s="1">
        <v>5.8529999999999997E-4</v>
      </c>
      <c r="C3700" s="1">
        <v>7.2639999999999998E-4</v>
      </c>
      <c r="D3700" s="2">
        <v>-8.208E-5</v>
      </c>
      <c r="E3700" s="2">
        <v>2.1399999999999998E-5</v>
      </c>
    </row>
    <row r="3701" spans="1:5" x14ac:dyDescent="0.15">
      <c r="A3701">
        <v>36.989539999999998</v>
      </c>
      <c r="B3701" s="1">
        <v>5.8640000000000005E-4</v>
      </c>
      <c r="C3701" s="1">
        <v>7.0339999999999997E-4</v>
      </c>
      <c r="D3701" s="2">
        <v>-8.0589999999999999E-5</v>
      </c>
      <c r="E3701" s="2">
        <v>-1.369E-8</v>
      </c>
    </row>
    <row r="3702" spans="1:5" x14ac:dyDescent="0.15">
      <c r="A3702">
        <v>36.999540000000003</v>
      </c>
      <c r="B3702" s="1">
        <v>5.9250000000000004E-4</v>
      </c>
      <c r="C3702" s="1">
        <v>6.981E-4</v>
      </c>
      <c r="D3702" s="2">
        <v>-7.4200000000000001E-5</v>
      </c>
      <c r="E3702" s="2">
        <v>-3.9790000000000004E-6</v>
      </c>
    </row>
    <row r="3703" spans="1:5" x14ac:dyDescent="0.15">
      <c r="A3703">
        <v>37.009540000000001</v>
      </c>
      <c r="B3703" s="1">
        <v>6.0349999999999998E-4</v>
      </c>
      <c r="C3703" s="1">
        <v>7.1140000000000005E-4</v>
      </c>
      <c r="D3703" s="2">
        <v>-6.3380000000000006E-5</v>
      </c>
      <c r="E3703" s="2">
        <v>1.0000000000000001E-5</v>
      </c>
    </row>
    <row r="3704" spans="1:5" x14ac:dyDescent="0.15">
      <c r="A3704">
        <v>37.019539999999999</v>
      </c>
      <c r="B3704" s="1">
        <v>6.1490000000000004E-4</v>
      </c>
      <c r="C3704" s="1">
        <v>7.3530000000000004E-4</v>
      </c>
      <c r="D3704" s="2">
        <v>-5.2450000000000001E-5</v>
      </c>
      <c r="E3704" s="2">
        <v>3.3599999999999997E-5</v>
      </c>
    </row>
    <row r="3705" spans="1:5" x14ac:dyDescent="0.15">
      <c r="A3705">
        <v>37.029539999999997</v>
      </c>
      <c r="B3705" s="1">
        <v>6.202E-4</v>
      </c>
      <c r="C3705" s="1">
        <v>7.5730000000000003E-4</v>
      </c>
      <c r="D3705" s="2">
        <v>-4.782E-5</v>
      </c>
      <c r="E3705" s="2">
        <v>5.4669999999999997E-5</v>
      </c>
    </row>
    <row r="3706" spans="1:5" x14ac:dyDescent="0.15">
      <c r="A3706">
        <v>37.039540000000002</v>
      </c>
      <c r="B3706" s="1">
        <v>6.1439999999999997E-4</v>
      </c>
      <c r="C3706" s="1">
        <v>7.674E-4</v>
      </c>
      <c r="D3706" s="2">
        <v>-5.4299999999999998E-5</v>
      </c>
      <c r="E3706" s="2">
        <v>6.3520000000000002E-5</v>
      </c>
    </row>
    <row r="3707" spans="1:5" x14ac:dyDescent="0.15">
      <c r="A3707">
        <v>37.04954</v>
      </c>
      <c r="B3707" s="1">
        <v>5.9820000000000001E-4</v>
      </c>
      <c r="C3707" s="1">
        <v>7.626E-4</v>
      </c>
      <c r="D3707" s="2">
        <v>-7.08E-5</v>
      </c>
      <c r="E3707" s="2">
        <v>5.7790000000000001E-5</v>
      </c>
    </row>
    <row r="3708" spans="1:5" x14ac:dyDescent="0.15">
      <c r="A3708">
        <v>37.059539999999998</v>
      </c>
      <c r="B3708" s="1">
        <v>5.7799999999999995E-4</v>
      </c>
      <c r="C3708" s="1">
        <v>7.4750000000000001E-4</v>
      </c>
      <c r="D3708" s="2">
        <v>-9.0859999999999994E-5</v>
      </c>
      <c r="E3708" s="2">
        <v>4.2589999999999997E-5</v>
      </c>
    </row>
    <row r="3709" spans="1:5" x14ac:dyDescent="0.15">
      <c r="A3709">
        <v>37.069540000000003</v>
      </c>
      <c r="B3709" s="1">
        <v>5.641E-4</v>
      </c>
      <c r="C3709" s="1">
        <v>7.3119999999999999E-4</v>
      </c>
      <c r="D3709" s="2">
        <v>-1.043E-4</v>
      </c>
      <c r="E3709" s="2">
        <v>2.6950000000000001E-5</v>
      </c>
    </row>
    <row r="3710" spans="1:5" x14ac:dyDescent="0.15">
      <c r="A3710">
        <v>37.079540000000001</v>
      </c>
      <c r="B3710" s="1">
        <v>5.6479999999999996E-4</v>
      </c>
      <c r="C3710" s="1">
        <v>7.2119999999999997E-4</v>
      </c>
      <c r="D3710" s="2">
        <v>-1.03E-4</v>
      </c>
      <c r="E3710" s="2">
        <v>1.857E-5</v>
      </c>
    </row>
    <row r="3711" spans="1:5" x14ac:dyDescent="0.15">
      <c r="A3711">
        <v>37.089530000000003</v>
      </c>
      <c r="B3711" s="1">
        <v>5.8169999999999999E-4</v>
      </c>
      <c r="C3711" s="1">
        <v>7.2059999999999995E-4</v>
      </c>
      <c r="D3711" s="2">
        <v>-8.5589999999999999E-5</v>
      </c>
      <c r="E3711" s="2">
        <v>1.9850000000000001E-5</v>
      </c>
    </row>
    <row r="3712" spans="1:5" x14ac:dyDescent="0.15">
      <c r="A3712">
        <v>37.099539999999998</v>
      </c>
      <c r="B3712" s="1">
        <v>6.0800000000000003E-4</v>
      </c>
      <c r="C3712" s="1">
        <v>7.2659999999999999E-4</v>
      </c>
      <c r="D3712" s="2">
        <v>-5.9110000000000002E-5</v>
      </c>
      <c r="E3712" s="2">
        <v>2.7569999999999999E-5</v>
      </c>
    </row>
    <row r="3713" spans="1:5" x14ac:dyDescent="0.15">
      <c r="A3713">
        <v>37.109540000000003</v>
      </c>
      <c r="B3713" s="1">
        <v>6.313E-4</v>
      </c>
      <c r="C3713" s="1">
        <v>7.3399999999999995E-4</v>
      </c>
      <c r="D3713" s="2">
        <v>-3.5880000000000002E-5</v>
      </c>
      <c r="E3713" s="2">
        <v>3.5800000000000003E-5</v>
      </c>
    </row>
    <row r="3714" spans="1:5" x14ac:dyDescent="0.15">
      <c r="A3714">
        <v>37.119540000000001</v>
      </c>
      <c r="B3714" s="1">
        <v>6.399E-4</v>
      </c>
      <c r="C3714" s="1">
        <v>7.381E-4</v>
      </c>
      <c r="D3714" s="2">
        <v>-2.7699999999999999E-5</v>
      </c>
      <c r="E3714" s="2">
        <v>3.9839999999999998E-5</v>
      </c>
    </row>
    <row r="3715" spans="1:5" x14ac:dyDescent="0.15">
      <c r="A3715">
        <v>37.129539999999999</v>
      </c>
      <c r="B3715" s="1">
        <v>6.2859999999999999E-4</v>
      </c>
      <c r="C3715" s="1">
        <v>7.3850000000000001E-4</v>
      </c>
      <c r="D3715" s="2">
        <v>-3.96E-5</v>
      </c>
      <c r="E3715" s="2">
        <v>3.926E-5</v>
      </c>
    </row>
    <row r="3716" spans="1:5" x14ac:dyDescent="0.15">
      <c r="A3716">
        <v>37.139530000000001</v>
      </c>
      <c r="B3716" s="1">
        <v>6.0190000000000005E-4</v>
      </c>
      <c r="C3716" s="1">
        <v>7.3800000000000005E-4</v>
      </c>
      <c r="D3716" s="2">
        <v>-6.6909999999999995E-5</v>
      </c>
      <c r="E3716" s="2">
        <v>3.7079999999999997E-5</v>
      </c>
    </row>
    <row r="3717" spans="1:5" x14ac:dyDescent="0.15">
      <c r="A3717">
        <v>37.149540000000002</v>
      </c>
      <c r="B3717" s="1">
        <v>5.7240000000000004E-4</v>
      </c>
      <c r="C3717" s="1">
        <v>7.3999999999999999E-4</v>
      </c>
      <c r="D3717" s="2">
        <v>-9.7109999999999997E-5</v>
      </c>
      <c r="E3717" s="2">
        <v>3.7499999999999997E-5</v>
      </c>
    </row>
    <row r="3718" spans="1:5" x14ac:dyDescent="0.15">
      <c r="A3718">
        <v>37.159529999999997</v>
      </c>
      <c r="B3718" s="1">
        <v>5.5389999999999997E-4</v>
      </c>
      <c r="C3718" s="1">
        <v>7.4580000000000002E-4</v>
      </c>
      <c r="D3718" s="2">
        <v>-1.161E-4</v>
      </c>
      <c r="E3718" s="2">
        <v>4.2089999999999999E-5</v>
      </c>
    </row>
    <row r="3719" spans="1:5" x14ac:dyDescent="0.15">
      <c r="A3719">
        <v>37.169539999999998</v>
      </c>
      <c r="B3719" s="1">
        <v>5.5500000000000005E-4</v>
      </c>
      <c r="C3719" s="1">
        <v>7.5279999999999998E-4</v>
      </c>
      <c r="D3719" s="2">
        <v>-1.154E-4</v>
      </c>
      <c r="E3719" s="2">
        <v>4.8579999999999999E-5</v>
      </c>
    </row>
    <row r="3720" spans="1:5" x14ac:dyDescent="0.15">
      <c r="A3720">
        <v>37.17953</v>
      </c>
      <c r="B3720" s="1">
        <v>5.7459999999999998E-4</v>
      </c>
      <c r="C3720" s="1">
        <v>7.561E-4</v>
      </c>
      <c r="D3720" s="2">
        <v>-9.6020000000000006E-5</v>
      </c>
      <c r="E3720" s="2">
        <v>5.1940000000000001E-5</v>
      </c>
    </row>
    <row r="3721" spans="1:5" x14ac:dyDescent="0.15">
      <c r="A3721">
        <v>37.189529999999998</v>
      </c>
      <c r="B3721" s="1">
        <v>6.0229999999999995E-4</v>
      </c>
      <c r="C3721" s="1">
        <v>7.5199999999999996E-4</v>
      </c>
      <c r="D3721" s="2">
        <v>-6.8139999999999995E-5</v>
      </c>
      <c r="E3721" s="2">
        <v>4.8399999999999997E-5</v>
      </c>
    </row>
    <row r="3722" spans="1:5" x14ac:dyDescent="0.15">
      <c r="A3722">
        <v>37.199539999999999</v>
      </c>
      <c r="B3722" s="1">
        <v>6.2419999999999999E-4</v>
      </c>
      <c r="C3722" s="1">
        <v>7.4109999999999996E-4</v>
      </c>
      <c r="D3722" s="2">
        <v>-4.5720000000000003E-5</v>
      </c>
      <c r="E3722" s="2">
        <v>3.8099999999999998E-5</v>
      </c>
    </row>
    <row r="3723" spans="1:5" x14ac:dyDescent="0.15">
      <c r="A3723">
        <v>37.209530000000001</v>
      </c>
      <c r="B3723" s="1">
        <v>6.2949999999999996E-4</v>
      </c>
      <c r="C3723" s="1">
        <v>7.291E-4</v>
      </c>
      <c r="D3723" s="2">
        <v>-3.9449999999999997E-5</v>
      </c>
      <c r="E3723" s="2">
        <v>2.6420000000000001E-5</v>
      </c>
    </row>
    <row r="3724" spans="1:5" x14ac:dyDescent="0.15">
      <c r="A3724">
        <v>37.219540000000002</v>
      </c>
      <c r="B3724" s="1">
        <v>6.1620000000000002E-4</v>
      </c>
      <c r="C3724" s="1">
        <v>7.2400000000000003E-4</v>
      </c>
      <c r="D3724" s="2">
        <v>-5.1650000000000002E-5</v>
      </c>
      <c r="E3724" s="2">
        <v>2.0999999999999999E-5</v>
      </c>
    </row>
    <row r="3725" spans="1:5" x14ac:dyDescent="0.15">
      <c r="A3725">
        <v>37.229529999999997</v>
      </c>
      <c r="B3725" s="1">
        <v>5.911E-4</v>
      </c>
      <c r="C3725" s="1">
        <v>7.3130000000000005E-4</v>
      </c>
      <c r="D3725" s="2">
        <v>-7.5690000000000002E-5</v>
      </c>
      <c r="E3725" s="2">
        <v>2.7480000000000001E-5</v>
      </c>
    </row>
    <row r="3726" spans="1:5" x14ac:dyDescent="0.15">
      <c r="A3726">
        <v>37.239539999999998</v>
      </c>
      <c r="B3726" s="1">
        <v>5.6630000000000005E-4</v>
      </c>
      <c r="C3726" s="1">
        <v>7.5020000000000002E-4</v>
      </c>
      <c r="D3726" s="2">
        <v>-9.9879999999999999E-5</v>
      </c>
      <c r="E3726" s="2">
        <v>4.5259999999999997E-5</v>
      </c>
    </row>
    <row r="3727" spans="1:5" x14ac:dyDescent="0.15">
      <c r="A3727">
        <v>37.24953</v>
      </c>
      <c r="B3727" s="1">
        <v>5.5270000000000004E-4</v>
      </c>
      <c r="C3727" s="1">
        <v>7.7320000000000004E-4</v>
      </c>
      <c r="D3727" s="2">
        <v>-1.1349999999999999E-4</v>
      </c>
      <c r="E3727" s="2">
        <v>6.7169999999999996E-5</v>
      </c>
    </row>
    <row r="3728" spans="1:5" x14ac:dyDescent="0.15">
      <c r="A3728">
        <v>37.259529999999998</v>
      </c>
      <c r="B3728" s="1">
        <v>5.5469999999999998E-4</v>
      </c>
      <c r="C3728" s="1">
        <v>7.8890000000000004E-4</v>
      </c>
      <c r="D3728" s="2">
        <v>-1.1230000000000001E-4</v>
      </c>
      <c r="E3728" s="2">
        <v>8.2520000000000003E-5</v>
      </c>
    </row>
    <row r="3729" spans="1:5" x14ac:dyDescent="0.15">
      <c r="A3729">
        <v>37.269539999999999</v>
      </c>
      <c r="B3729" s="1">
        <v>5.6879999999999995E-4</v>
      </c>
      <c r="C3729" s="1">
        <v>7.8899999999999999E-4</v>
      </c>
      <c r="D3729" s="2">
        <v>-9.9549999999999994E-5</v>
      </c>
      <c r="E3729" s="2">
        <v>8.2860000000000003E-5</v>
      </c>
    </row>
    <row r="3730" spans="1:5" x14ac:dyDescent="0.15">
      <c r="A3730">
        <v>37.279530000000001</v>
      </c>
      <c r="B3730" s="1">
        <v>5.8620000000000005E-4</v>
      </c>
      <c r="C3730" s="1">
        <v>7.7189999999999995E-4</v>
      </c>
      <c r="D3730" s="2">
        <v>-8.3430000000000006E-5</v>
      </c>
      <c r="E3730" s="2">
        <v>6.7100000000000005E-5</v>
      </c>
    </row>
    <row r="3731" spans="1:5" x14ac:dyDescent="0.15">
      <c r="A3731">
        <v>37.289540000000002</v>
      </c>
      <c r="B3731" s="1">
        <v>5.978E-4</v>
      </c>
      <c r="C3731" s="1">
        <v>7.4580000000000002E-4</v>
      </c>
      <c r="D3731" s="2">
        <v>-7.25E-5</v>
      </c>
      <c r="E3731" s="2">
        <v>4.269E-5</v>
      </c>
    </row>
    <row r="3732" spans="1:5" x14ac:dyDescent="0.15">
      <c r="A3732">
        <v>37.299529999999997</v>
      </c>
      <c r="B3732" s="1">
        <v>5.9909999999999998E-4</v>
      </c>
      <c r="C3732" s="1">
        <v>7.2349999999999997E-4</v>
      </c>
      <c r="D3732" s="2">
        <v>-7.1000000000000005E-5</v>
      </c>
      <c r="E3732" s="2">
        <v>2.2269999999999999E-5</v>
      </c>
    </row>
    <row r="3733" spans="1:5" x14ac:dyDescent="0.15">
      <c r="A3733">
        <v>37.309530000000002</v>
      </c>
      <c r="B3733" s="1">
        <v>5.911E-4</v>
      </c>
      <c r="C3733" s="1">
        <v>7.1730000000000003E-4</v>
      </c>
      <c r="D3733" s="2">
        <v>-7.7860000000000003E-5</v>
      </c>
      <c r="E3733" s="2">
        <v>1.7410000000000001E-5</v>
      </c>
    </row>
    <row r="3734" spans="1:5" x14ac:dyDescent="0.15">
      <c r="A3734">
        <v>37.31953</v>
      </c>
      <c r="B3734" s="1">
        <v>5.7939999999999999E-4</v>
      </c>
      <c r="C3734" s="1">
        <v>7.314E-4</v>
      </c>
      <c r="D3734" s="2">
        <v>-8.8070000000000002E-5</v>
      </c>
      <c r="E3734" s="2">
        <v>3.1970000000000001E-5</v>
      </c>
    </row>
    <row r="3735" spans="1:5" x14ac:dyDescent="0.15">
      <c r="A3735">
        <v>37.329529999999998</v>
      </c>
      <c r="B3735" s="1">
        <v>5.6939999999999996E-4</v>
      </c>
      <c r="C3735" s="1">
        <v>7.6020000000000005E-4</v>
      </c>
      <c r="D3735" s="2">
        <v>-9.6589999999999995E-5</v>
      </c>
      <c r="E3735" s="2">
        <v>6.0180000000000003E-5</v>
      </c>
    </row>
    <row r="3736" spans="1:5" x14ac:dyDescent="0.15">
      <c r="A3736">
        <v>37.339530000000003</v>
      </c>
      <c r="B3736" s="1">
        <v>5.6420000000000005E-4</v>
      </c>
      <c r="C3736" s="1">
        <v>7.9060000000000003E-4</v>
      </c>
      <c r="D3736" s="2">
        <v>-1.01E-4</v>
      </c>
      <c r="E3736" s="2">
        <v>8.9129999999999995E-5</v>
      </c>
    </row>
    <row r="3737" spans="1:5" x14ac:dyDescent="0.15">
      <c r="A3737">
        <v>37.349530000000001</v>
      </c>
      <c r="B3737" s="1">
        <v>5.6289999999999997E-4</v>
      </c>
      <c r="C3737" s="1">
        <v>8.0860000000000003E-4</v>
      </c>
      <c r="D3737" s="2">
        <v>-1.026E-4</v>
      </c>
      <c r="E3737" s="2">
        <v>1.054E-4</v>
      </c>
    </row>
    <row r="3738" spans="1:5" x14ac:dyDescent="0.15">
      <c r="A3738">
        <v>37.359529999999999</v>
      </c>
      <c r="B3738" s="1">
        <v>5.6260000000000001E-4</v>
      </c>
      <c r="C3738" s="1">
        <v>8.0650000000000003E-4</v>
      </c>
      <c r="D3738" s="2">
        <v>-1.042E-4</v>
      </c>
      <c r="E3738" s="2">
        <v>1.0179999999999999E-4</v>
      </c>
    </row>
    <row r="3739" spans="1:5" x14ac:dyDescent="0.15">
      <c r="A3739">
        <v>37.369529999999997</v>
      </c>
      <c r="B3739" s="1">
        <v>5.6110000000000003E-4</v>
      </c>
      <c r="C3739" s="1">
        <v>7.8649999999999998E-4</v>
      </c>
      <c r="D3739" s="2">
        <v>-1.0739999999999999E-4</v>
      </c>
      <c r="E3739" s="2">
        <v>8.1019999999999993E-5</v>
      </c>
    </row>
    <row r="3740" spans="1:5" x14ac:dyDescent="0.15">
      <c r="A3740">
        <v>37.379530000000003</v>
      </c>
      <c r="B3740" s="1">
        <v>5.5880000000000003E-4</v>
      </c>
      <c r="C3740" s="1">
        <v>7.5969999999999998E-4</v>
      </c>
      <c r="D3740" s="2">
        <v>-1.1120000000000001E-4</v>
      </c>
      <c r="E3740" s="2">
        <v>5.4259999999999999E-5</v>
      </c>
    </row>
    <row r="3741" spans="1:5" x14ac:dyDescent="0.15">
      <c r="A3741">
        <v>37.389530000000001</v>
      </c>
      <c r="B3741" s="1">
        <v>5.5840000000000002E-4</v>
      </c>
      <c r="C3741" s="1">
        <v>7.3970000000000004E-4</v>
      </c>
      <c r="D3741" s="2">
        <v>-1.1239999999999999E-4</v>
      </c>
      <c r="E3741" s="2">
        <v>3.5209999999999997E-5</v>
      </c>
    </row>
    <row r="3742" spans="1:5" x14ac:dyDescent="0.15">
      <c r="A3742">
        <v>37.399529999999999</v>
      </c>
      <c r="B3742" s="1">
        <v>5.6249999999999996E-4</v>
      </c>
      <c r="C3742" s="1">
        <v>7.3609999999999995E-4</v>
      </c>
      <c r="D3742" s="2">
        <v>-1.082E-4</v>
      </c>
      <c r="E3742" s="2">
        <v>3.2870000000000002E-5</v>
      </c>
    </row>
    <row r="3743" spans="1:5" x14ac:dyDescent="0.15">
      <c r="A3743">
        <v>37.409529999999997</v>
      </c>
      <c r="B3743" s="1">
        <v>5.7070000000000005E-4</v>
      </c>
      <c r="C3743" s="1">
        <v>7.4980000000000001E-4</v>
      </c>
      <c r="D3743" s="2">
        <v>-9.8939999999999998E-5</v>
      </c>
      <c r="E3743" s="2">
        <v>4.7700000000000001E-5</v>
      </c>
    </row>
    <row r="3744" spans="1:5" x14ac:dyDescent="0.15">
      <c r="A3744">
        <v>37.419530000000002</v>
      </c>
      <c r="B3744" s="1">
        <v>5.7950000000000005E-4</v>
      </c>
      <c r="C3744" s="1">
        <v>7.7309999999999998E-4</v>
      </c>
      <c r="D3744" s="2">
        <v>-8.9149999999999999E-5</v>
      </c>
      <c r="E3744" s="2">
        <v>7.1680000000000005E-5</v>
      </c>
    </row>
    <row r="3745" spans="1:5" x14ac:dyDescent="0.15">
      <c r="A3745">
        <v>37.42953</v>
      </c>
      <c r="B3745" s="1">
        <v>5.8259999999999996E-4</v>
      </c>
      <c r="C3745" s="1">
        <v>7.9469999999999996E-4</v>
      </c>
      <c r="D3745" s="2">
        <v>-8.5320000000000003E-5</v>
      </c>
      <c r="E3745" s="2">
        <v>9.3150000000000001E-5</v>
      </c>
    </row>
    <row r="3746" spans="1:5" x14ac:dyDescent="0.15">
      <c r="A3746">
        <v>37.439529999999998</v>
      </c>
      <c r="B3746" s="1">
        <v>5.756E-4</v>
      </c>
      <c r="C3746" s="1">
        <v>8.051E-4</v>
      </c>
      <c r="D3746" s="2">
        <v>-9.2319999999999997E-5</v>
      </c>
      <c r="E3746" s="2">
        <v>1.0289999999999999E-4</v>
      </c>
    </row>
    <row r="3747" spans="1:5" x14ac:dyDescent="0.15">
      <c r="A3747">
        <v>37.449530000000003</v>
      </c>
      <c r="B3747" s="1">
        <v>5.5900000000000004E-4</v>
      </c>
      <c r="C3747" s="1">
        <v>8.0179999999999997E-4</v>
      </c>
      <c r="D3747" s="2">
        <v>-1.0959999999999999E-4</v>
      </c>
      <c r="E3747" s="2">
        <v>9.8679999999999997E-5</v>
      </c>
    </row>
    <row r="3748" spans="1:5" x14ac:dyDescent="0.15">
      <c r="A3748">
        <v>37.459530000000001</v>
      </c>
      <c r="B3748" s="1">
        <v>5.3890000000000003E-4</v>
      </c>
      <c r="C3748" s="1">
        <v>7.8930000000000005E-4</v>
      </c>
      <c r="D3748" s="2">
        <v>-1.3080000000000001E-4</v>
      </c>
      <c r="E3748" s="2">
        <v>8.53E-5</v>
      </c>
    </row>
    <row r="3749" spans="1:5" x14ac:dyDescent="0.15">
      <c r="A3749">
        <v>37.469529999999999</v>
      </c>
      <c r="B3749" s="1">
        <v>5.2499999999999997E-4</v>
      </c>
      <c r="C3749" s="1">
        <v>7.7559999999999999E-4</v>
      </c>
      <c r="D3749" s="2">
        <v>-1.4579999999999999E-4</v>
      </c>
      <c r="E3749" s="2">
        <v>7.1240000000000002E-5</v>
      </c>
    </row>
    <row r="3750" spans="1:5" x14ac:dyDescent="0.15">
      <c r="A3750">
        <v>37.479529999999997</v>
      </c>
      <c r="B3750" s="1">
        <v>5.2470000000000001E-4</v>
      </c>
      <c r="C3750" s="1">
        <v>7.6800000000000002E-4</v>
      </c>
      <c r="D3750" s="2">
        <v>-1.4650000000000001E-4</v>
      </c>
      <c r="E3750" s="2">
        <v>6.3700000000000003E-5</v>
      </c>
    </row>
    <row r="3751" spans="1:5" x14ac:dyDescent="0.15">
      <c r="A3751">
        <v>37.489530000000002</v>
      </c>
      <c r="B3751" s="1">
        <v>5.396E-4</v>
      </c>
      <c r="C3751" s="1">
        <v>7.6880000000000004E-4</v>
      </c>
      <c r="D3751" s="2">
        <v>-1.3129999999999999E-4</v>
      </c>
      <c r="E3751" s="2">
        <v>6.4950000000000007E-5</v>
      </c>
    </row>
    <row r="3752" spans="1:5" x14ac:dyDescent="0.15">
      <c r="A3752">
        <v>37.49953</v>
      </c>
      <c r="B3752" s="1">
        <v>5.6329999999999998E-4</v>
      </c>
      <c r="C3752" s="1">
        <v>7.7530000000000003E-4</v>
      </c>
      <c r="D3752" s="2">
        <v>-1.066E-4</v>
      </c>
      <c r="E3752" s="2">
        <v>7.1920000000000003E-5</v>
      </c>
    </row>
    <row r="3753" spans="1:5" x14ac:dyDescent="0.15">
      <c r="A3753">
        <v>37.509529999999998</v>
      </c>
      <c r="B3753" s="1">
        <v>5.842E-4</v>
      </c>
      <c r="C3753" s="1">
        <v>7.8220000000000004E-4</v>
      </c>
      <c r="D3753" s="2">
        <v>-8.441E-5</v>
      </c>
      <c r="E3753" s="2">
        <v>7.9179999999999997E-5</v>
      </c>
    </row>
    <row r="3754" spans="1:5" x14ac:dyDescent="0.15">
      <c r="A3754">
        <v>37.519530000000003</v>
      </c>
      <c r="B3754" s="1">
        <v>5.9100000000000005E-4</v>
      </c>
      <c r="C3754" s="1">
        <v>7.8560000000000001E-4</v>
      </c>
      <c r="D3754" s="2">
        <v>-7.6169999999999997E-5</v>
      </c>
      <c r="E3754" s="2">
        <v>8.2559999999999996E-5</v>
      </c>
    </row>
    <row r="3755" spans="1:5" x14ac:dyDescent="0.15">
      <c r="A3755">
        <v>37.529530000000001</v>
      </c>
      <c r="B3755" s="1">
        <v>5.7939999999999999E-4</v>
      </c>
      <c r="C3755" s="1">
        <v>7.852E-4</v>
      </c>
      <c r="D3755" s="2">
        <v>-8.6730000000000005E-5</v>
      </c>
      <c r="E3755" s="2">
        <v>8.1730000000000005E-5</v>
      </c>
    </row>
    <row r="3756" spans="1:5" x14ac:dyDescent="0.15">
      <c r="A3756">
        <v>37.539529999999999</v>
      </c>
      <c r="B3756" s="1">
        <v>5.5369999999999996E-4</v>
      </c>
      <c r="C3756" s="1">
        <v>7.8410000000000003E-4</v>
      </c>
      <c r="D3756" s="2">
        <v>-1.117E-4</v>
      </c>
      <c r="E3756" s="2">
        <v>7.9809999999999997E-5</v>
      </c>
    </row>
    <row r="3757" spans="1:5" x14ac:dyDescent="0.15">
      <c r="A3757">
        <v>37.549529999999997</v>
      </c>
      <c r="B3757" s="1">
        <v>5.2599999999999999E-4</v>
      </c>
      <c r="C3757" s="1">
        <v>7.8580000000000002E-4</v>
      </c>
      <c r="D3757" s="2">
        <v>-1.3909999999999999E-4</v>
      </c>
      <c r="E3757" s="2">
        <v>8.0550000000000006E-5</v>
      </c>
    </row>
    <row r="3758" spans="1:5" x14ac:dyDescent="0.15">
      <c r="A3758">
        <v>37.559530000000002</v>
      </c>
      <c r="B3758" s="1">
        <v>5.0949999999999997E-4</v>
      </c>
      <c r="C3758" s="1">
        <v>7.9129999999999999E-4</v>
      </c>
      <c r="D3758" s="2">
        <v>-1.5540000000000001E-4</v>
      </c>
      <c r="E3758" s="2">
        <v>8.5060000000000002E-5</v>
      </c>
    </row>
    <row r="3759" spans="1:5" x14ac:dyDescent="0.15">
      <c r="A3759">
        <v>37.56953</v>
      </c>
      <c r="B3759" s="1">
        <v>5.1219999999999998E-4</v>
      </c>
      <c r="C3759" s="1">
        <v>7.9750000000000003E-4</v>
      </c>
      <c r="D3759" s="2">
        <v>-1.5239999999999999E-4</v>
      </c>
      <c r="E3759" s="2">
        <v>9.056E-5</v>
      </c>
    </row>
    <row r="3760" spans="1:5" x14ac:dyDescent="0.15">
      <c r="A3760">
        <v>37.579529999999998</v>
      </c>
      <c r="B3760" s="1">
        <v>5.3280000000000005E-4</v>
      </c>
      <c r="C3760" s="1">
        <v>7.9940000000000002E-4</v>
      </c>
      <c r="D3760" s="2">
        <v>-1.316E-4</v>
      </c>
      <c r="E3760" s="2">
        <v>9.221E-5</v>
      </c>
    </row>
    <row r="3761" spans="1:5" x14ac:dyDescent="0.15">
      <c r="A3761">
        <v>37.589530000000003</v>
      </c>
      <c r="B3761" s="1">
        <v>5.6150000000000004E-4</v>
      </c>
      <c r="C3761" s="1">
        <v>7.9299999999999998E-4</v>
      </c>
      <c r="D3761" s="2">
        <v>-1.0289999999999999E-4</v>
      </c>
      <c r="E3761" s="2">
        <v>8.6100000000000006E-5</v>
      </c>
    </row>
    <row r="3762" spans="1:5" x14ac:dyDescent="0.15">
      <c r="A3762">
        <v>37.599530000000001</v>
      </c>
      <c r="B3762" s="1">
        <v>5.844E-4</v>
      </c>
      <c r="C3762" s="1">
        <v>7.7899999999999996E-4</v>
      </c>
      <c r="D3762" s="2">
        <v>-8.0179999999999995E-5</v>
      </c>
      <c r="E3762" s="2">
        <v>7.2849999999999995E-5</v>
      </c>
    </row>
    <row r="3763" spans="1:5" x14ac:dyDescent="0.15">
      <c r="A3763">
        <v>37.609529999999999</v>
      </c>
      <c r="B3763" s="1">
        <v>5.9150000000000001E-4</v>
      </c>
      <c r="C3763" s="1">
        <v>7.6309999999999995E-4</v>
      </c>
      <c r="D3763" s="2">
        <v>-7.3700000000000002E-5</v>
      </c>
      <c r="E3763" s="2">
        <v>5.8230000000000003E-5</v>
      </c>
    </row>
    <row r="3764" spans="1:5" x14ac:dyDescent="0.15">
      <c r="A3764">
        <v>37.619529999999997</v>
      </c>
      <c r="B3764" s="1">
        <v>5.8040000000000001E-4</v>
      </c>
      <c r="C3764" s="1">
        <v>7.5389999999999995E-4</v>
      </c>
      <c r="D3764" s="2">
        <v>-8.5560000000000001E-5</v>
      </c>
      <c r="E3764" s="2">
        <v>5.0049999999999997E-5</v>
      </c>
    </row>
    <row r="3765" spans="1:5" x14ac:dyDescent="0.15">
      <c r="A3765">
        <v>37.629530000000003</v>
      </c>
      <c r="B3765" s="1">
        <v>5.5780000000000001E-4</v>
      </c>
      <c r="C3765" s="1">
        <v>7.5699999999999997E-4</v>
      </c>
      <c r="D3765" s="2">
        <v>-1.0900000000000001E-4</v>
      </c>
      <c r="E3765" s="2">
        <v>5.418E-5</v>
      </c>
    </row>
    <row r="3766" spans="1:5" x14ac:dyDescent="0.15">
      <c r="A3766">
        <v>37.639530000000001</v>
      </c>
      <c r="B3766" s="1">
        <v>5.354E-4</v>
      </c>
      <c r="C3766" s="1">
        <v>7.7249999999999997E-4</v>
      </c>
      <c r="D3766" s="2">
        <v>-1.3210000000000001E-4</v>
      </c>
      <c r="E3766" s="2">
        <v>7.0140000000000003E-5</v>
      </c>
    </row>
    <row r="3767" spans="1:5" x14ac:dyDescent="0.15">
      <c r="A3767">
        <v>37.649529999999999</v>
      </c>
      <c r="B3767" s="1">
        <v>5.2349999999999999E-4</v>
      </c>
      <c r="C3767" s="1">
        <v>7.9319999999999998E-4</v>
      </c>
      <c r="D3767" s="2">
        <v>-1.4420000000000001E-4</v>
      </c>
      <c r="E3767" s="2">
        <v>9.0589999999999998E-5</v>
      </c>
    </row>
    <row r="3768" spans="1:5" x14ac:dyDescent="0.15">
      <c r="A3768">
        <v>37.659529999999997</v>
      </c>
      <c r="B3768" s="1">
        <v>5.2660000000000001E-4</v>
      </c>
      <c r="C3768" s="1">
        <v>8.0809999999999996E-4</v>
      </c>
      <c r="D3768" s="2">
        <v>-1.4090000000000001E-4</v>
      </c>
      <c r="E3768" s="2">
        <v>1.047E-4</v>
      </c>
    </row>
    <row r="3769" spans="1:5" x14ac:dyDescent="0.15">
      <c r="A3769">
        <v>37.669530000000002</v>
      </c>
      <c r="B3769" s="1">
        <v>5.4149999999999999E-4</v>
      </c>
      <c r="C3769" s="1">
        <v>8.0829999999999997E-4</v>
      </c>
      <c r="D3769" s="2">
        <v>-1.2520000000000001E-4</v>
      </c>
      <c r="E3769" s="2">
        <v>1.039E-4</v>
      </c>
    </row>
    <row r="3770" spans="1:5" x14ac:dyDescent="0.15">
      <c r="A3770">
        <v>37.67953</v>
      </c>
      <c r="B3770" s="1">
        <v>5.599E-4</v>
      </c>
      <c r="C3770" s="1">
        <v>7.9210000000000001E-4</v>
      </c>
      <c r="D3770" s="2">
        <v>-1.0569999999999999E-4</v>
      </c>
      <c r="E3770" s="2">
        <v>8.6790000000000001E-5</v>
      </c>
    </row>
    <row r="3771" spans="1:5" x14ac:dyDescent="0.15">
      <c r="A3771">
        <v>37.689529999999998</v>
      </c>
      <c r="B3771" s="1">
        <v>5.7339999999999995E-4</v>
      </c>
      <c r="C3771" s="1">
        <v>7.6630000000000003E-4</v>
      </c>
      <c r="D3771" s="2">
        <v>-9.1189999999999999E-5</v>
      </c>
      <c r="E3771" s="2">
        <v>6.0550000000000001E-5</v>
      </c>
    </row>
    <row r="3772" spans="1:5" x14ac:dyDescent="0.15">
      <c r="A3772">
        <v>37.699530000000003</v>
      </c>
      <c r="B3772" s="1">
        <v>5.775E-4</v>
      </c>
      <c r="C3772" s="1">
        <v>7.4310000000000001E-4</v>
      </c>
      <c r="D3772" s="2">
        <v>-8.6370000000000001E-5</v>
      </c>
      <c r="E3772" s="2">
        <v>3.7629999999999997E-5</v>
      </c>
    </row>
    <row r="3773" spans="1:5" x14ac:dyDescent="0.15">
      <c r="A3773">
        <v>37.709530000000001</v>
      </c>
      <c r="B3773" s="1">
        <v>5.7319999999999995E-4</v>
      </c>
      <c r="C3773" s="1">
        <v>7.3399999999999995E-4</v>
      </c>
      <c r="D3773" s="2">
        <v>-9.0459999999999998E-5</v>
      </c>
      <c r="E3773" s="2">
        <v>2.9539999999999998E-5</v>
      </c>
    </row>
    <row r="3774" spans="1:5" x14ac:dyDescent="0.15">
      <c r="A3774">
        <v>37.719529999999999</v>
      </c>
      <c r="B3774" s="1">
        <v>5.6530000000000003E-4</v>
      </c>
      <c r="C3774" s="1">
        <v>7.4370000000000003E-4</v>
      </c>
      <c r="D3774" s="2">
        <v>-9.8649999999999999E-5</v>
      </c>
      <c r="E3774" s="2">
        <v>4.0469999999999997E-5</v>
      </c>
    </row>
    <row r="3775" spans="1:5" x14ac:dyDescent="0.15">
      <c r="A3775">
        <v>37.729529999999997</v>
      </c>
      <c r="B3775" s="1">
        <v>5.5900000000000004E-4</v>
      </c>
      <c r="C3775" s="1">
        <v>7.67E-4</v>
      </c>
      <c r="D3775" s="2">
        <v>-1.058E-4</v>
      </c>
      <c r="E3775" s="2">
        <v>6.5049999999999996E-5</v>
      </c>
    </row>
    <row r="3776" spans="1:5" x14ac:dyDescent="0.15">
      <c r="A3776">
        <v>37.739530000000002</v>
      </c>
      <c r="B3776" s="1">
        <v>5.5690000000000004E-4</v>
      </c>
      <c r="C3776" s="1">
        <v>7.9199999999999995E-4</v>
      </c>
      <c r="D3776" s="2">
        <v>-1.091E-4</v>
      </c>
      <c r="E3776" s="2">
        <v>9.0690000000000001E-5</v>
      </c>
    </row>
    <row r="3777" spans="1:5" x14ac:dyDescent="0.15">
      <c r="A3777">
        <v>37.74953</v>
      </c>
      <c r="B3777" s="1">
        <v>5.5800000000000001E-4</v>
      </c>
      <c r="C3777" s="1">
        <v>8.0550000000000001E-4</v>
      </c>
      <c r="D3777" s="2">
        <v>-1.0950000000000001E-4</v>
      </c>
      <c r="E3777" s="2">
        <v>1.041E-4</v>
      </c>
    </row>
    <row r="3778" spans="1:5" x14ac:dyDescent="0.15">
      <c r="A3778">
        <v>37.759529999999998</v>
      </c>
      <c r="B3778" s="1">
        <v>5.5960000000000005E-4</v>
      </c>
      <c r="C3778" s="1">
        <v>8.0040000000000005E-4</v>
      </c>
      <c r="D3778" s="2">
        <v>-1.092E-4</v>
      </c>
      <c r="E3778" s="2">
        <v>9.8189999999999993E-5</v>
      </c>
    </row>
    <row r="3779" spans="1:5" x14ac:dyDescent="0.15">
      <c r="A3779">
        <v>37.769530000000003</v>
      </c>
      <c r="B3779" s="1">
        <v>5.5999999999999995E-4</v>
      </c>
      <c r="C3779" s="1">
        <v>7.7890000000000001E-4</v>
      </c>
      <c r="D3779" s="2">
        <v>-1.099E-4</v>
      </c>
      <c r="E3779" s="2">
        <v>7.5309999999999996E-5</v>
      </c>
    </row>
    <row r="3780" spans="1:5" x14ac:dyDescent="0.15">
      <c r="A3780">
        <v>37.779530000000001</v>
      </c>
      <c r="B3780" s="1">
        <v>5.5979999999999995E-4</v>
      </c>
      <c r="C3780" s="1">
        <v>7.5129999999999999E-4</v>
      </c>
      <c r="D3780" s="2">
        <v>-1.1069999999999999E-4</v>
      </c>
      <c r="E3780" s="2">
        <v>4.6220000000000001E-5</v>
      </c>
    </row>
    <row r="3781" spans="1:5" x14ac:dyDescent="0.15">
      <c r="A3781">
        <v>37.789529999999999</v>
      </c>
      <c r="B3781" s="1">
        <v>5.6170000000000005E-4</v>
      </c>
      <c r="C3781" s="1">
        <v>7.3070000000000003E-4</v>
      </c>
      <c r="D3781" s="2">
        <v>-1.088E-4</v>
      </c>
      <c r="E3781" s="2">
        <v>2.4280000000000001E-5</v>
      </c>
    </row>
    <row r="3782" spans="1:5" x14ac:dyDescent="0.15">
      <c r="A3782">
        <v>37.799529999999997</v>
      </c>
      <c r="B3782" s="1">
        <v>5.6849999999999999E-4</v>
      </c>
      <c r="C3782" s="1">
        <v>7.2590000000000003E-4</v>
      </c>
      <c r="D3782" s="2">
        <v>-1.0170000000000001E-4</v>
      </c>
      <c r="E3782" s="2">
        <v>1.8620000000000001E-5</v>
      </c>
    </row>
    <row r="3783" spans="1:5" x14ac:dyDescent="0.15">
      <c r="A3783">
        <v>37.809530000000002</v>
      </c>
      <c r="B3783" s="1">
        <v>5.7959999999999999E-4</v>
      </c>
      <c r="C3783" s="1">
        <v>7.3760000000000004E-4</v>
      </c>
      <c r="D3783" s="2">
        <v>-8.9870000000000005E-5</v>
      </c>
      <c r="E3783" s="2">
        <v>2.9980000000000001E-5</v>
      </c>
    </row>
    <row r="3784" spans="1:5" x14ac:dyDescent="0.15">
      <c r="A3784">
        <v>37.81953</v>
      </c>
      <c r="B3784" s="1">
        <v>5.9100000000000005E-4</v>
      </c>
      <c r="C3784" s="1">
        <v>7.584E-4</v>
      </c>
      <c r="D3784" s="2">
        <v>-7.7559999999999996E-5</v>
      </c>
      <c r="E3784" s="2">
        <v>5.0840000000000001E-5</v>
      </c>
    </row>
    <row r="3785" spans="1:5" x14ac:dyDescent="0.15">
      <c r="A3785">
        <v>37.829529999999998</v>
      </c>
      <c r="B3785" s="1">
        <v>5.9670000000000003E-4</v>
      </c>
      <c r="C3785" s="1">
        <v>7.7700000000000002E-4</v>
      </c>
      <c r="D3785" s="2">
        <v>-7.0939999999999995E-5</v>
      </c>
      <c r="E3785" s="2">
        <v>6.9919999999999995E-5</v>
      </c>
    </row>
    <row r="3786" spans="1:5" x14ac:dyDescent="0.15">
      <c r="A3786">
        <v>37.839530000000003</v>
      </c>
      <c r="B3786" s="1">
        <v>5.9230000000000003E-4</v>
      </c>
      <c r="C3786" s="1">
        <v>7.8450000000000004E-4</v>
      </c>
      <c r="D3786" s="2">
        <v>-7.4579999999999994E-5</v>
      </c>
      <c r="E3786" s="2">
        <v>7.8200000000000003E-5</v>
      </c>
    </row>
    <row r="3787" spans="1:5" x14ac:dyDescent="0.15">
      <c r="A3787">
        <v>37.849530000000001</v>
      </c>
      <c r="B3787" s="1">
        <v>5.7830000000000002E-4</v>
      </c>
      <c r="C3787" s="1">
        <v>7.7839999999999995E-4</v>
      </c>
      <c r="D3787" s="2">
        <v>-8.8120000000000003E-5</v>
      </c>
      <c r="E3787" s="2">
        <v>7.2970000000000001E-5</v>
      </c>
    </row>
    <row r="3788" spans="1:5" x14ac:dyDescent="0.15">
      <c r="A3788">
        <v>37.859529999999999</v>
      </c>
      <c r="B3788" s="1">
        <v>5.6099999999999998E-4</v>
      </c>
      <c r="C3788" s="1">
        <v>7.6320000000000001E-4</v>
      </c>
      <c r="D3788" s="2">
        <v>-1.055E-4</v>
      </c>
      <c r="E3788" s="2">
        <v>5.8650000000000003E-5</v>
      </c>
    </row>
    <row r="3789" spans="1:5" x14ac:dyDescent="0.15">
      <c r="A3789">
        <v>37.869529999999997</v>
      </c>
      <c r="B3789" s="1">
        <v>5.4969999999999997E-4</v>
      </c>
      <c r="C3789" s="1">
        <v>7.4700000000000005E-4</v>
      </c>
      <c r="D3789" s="2">
        <v>-1.172E-4</v>
      </c>
      <c r="E3789" s="2">
        <v>4.3290000000000001E-5</v>
      </c>
    </row>
    <row r="3790" spans="1:5" x14ac:dyDescent="0.15">
      <c r="A3790">
        <v>37.879530000000003</v>
      </c>
      <c r="B3790" s="1">
        <v>5.5199999999999997E-4</v>
      </c>
      <c r="C3790" s="1">
        <v>7.3689999999999997E-4</v>
      </c>
      <c r="D3790" s="2">
        <v>-1.155E-4</v>
      </c>
      <c r="E3790" s="2">
        <v>3.3769999999999997E-5</v>
      </c>
    </row>
    <row r="3791" spans="1:5" x14ac:dyDescent="0.15">
      <c r="A3791">
        <v>37.889530000000001</v>
      </c>
      <c r="B3791" s="1">
        <v>5.6930000000000001E-4</v>
      </c>
      <c r="C3791" s="1">
        <v>7.3539999999999999E-4</v>
      </c>
      <c r="D3791" s="2">
        <v>-9.9010000000000002E-5</v>
      </c>
      <c r="E3791" s="2">
        <v>3.2419999999999998E-5</v>
      </c>
    </row>
    <row r="3792" spans="1:5" x14ac:dyDescent="0.15">
      <c r="A3792">
        <v>37.899520000000003</v>
      </c>
      <c r="B3792" s="1">
        <v>5.953E-4</v>
      </c>
      <c r="C3792" s="1">
        <v>7.3999999999999999E-4</v>
      </c>
      <c r="D3792" s="2">
        <v>-7.3800000000000005E-5</v>
      </c>
      <c r="E3792" s="2">
        <v>3.6600000000000002E-5</v>
      </c>
    </row>
    <row r="3793" spans="1:5" x14ac:dyDescent="0.15">
      <c r="A3793">
        <v>37.909529999999997</v>
      </c>
      <c r="B3793" s="1">
        <v>6.1830000000000001E-4</v>
      </c>
      <c r="C3793" s="1">
        <v>7.4560000000000002E-4</v>
      </c>
      <c r="D3793" s="2">
        <v>-5.1239999999999997E-5</v>
      </c>
      <c r="E3793" s="2">
        <v>4.125E-5</v>
      </c>
    </row>
    <row r="3794" spans="1:5" x14ac:dyDescent="0.15">
      <c r="A3794">
        <v>37.919530000000002</v>
      </c>
      <c r="B3794" s="1">
        <v>6.2730000000000001E-4</v>
      </c>
      <c r="C3794" s="1">
        <v>7.4830000000000003E-4</v>
      </c>
      <c r="D3794" s="2">
        <v>-4.2209999999999997E-5</v>
      </c>
      <c r="E3794" s="2">
        <v>4.2549999999999997E-5</v>
      </c>
    </row>
    <row r="3795" spans="1:5" x14ac:dyDescent="0.15">
      <c r="A3795">
        <v>37.92953</v>
      </c>
      <c r="B3795" s="1">
        <v>6.1760000000000005E-4</v>
      </c>
      <c r="C3795" s="1">
        <v>7.4750000000000001E-4</v>
      </c>
      <c r="D3795" s="2">
        <v>-5.134E-5</v>
      </c>
      <c r="E3795" s="2">
        <v>4.0389999999999998E-5</v>
      </c>
    </row>
    <row r="3796" spans="1:5" x14ac:dyDescent="0.15">
      <c r="A3796">
        <v>37.939529999999998</v>
      </c>
      <c r="B3796" s="1">
        <v>5.9360000000000001E-4</v>
      </c>
      <c r="C3796" s="1">
        <v>7.4589999999999997E-4</v>
      </c>
      <c r="D3796" s="2">
        <v>-7.4400000000000006E-5</v>
      </c>
      <c r="E3796" s="2">
        <v>3.773E-5</v>
      </c>
    </row>
    <row r="3797" spans="1:5" x14ac:dyDescent="0.15">
      <c r="A3797">
        <v>37.94952</v>
      </c>
      <c r="B3797" s="1">
        <v>5.6680000000000001E-4</v>
      </c>
      <c r="C3797" s="1">
        <v>7.4660000000000004E-4</v>
      </c>
      <c r="D3797" s="2">
        <v>-9.9859999999999996E-5</v>
      </c>
      <c r="E3797" s="2">
        <v>3.8050000000000003E-5</v>
      </c>
    </row>
    <row r="3798" spans="1:5" x14ac:dyDescent="0.15">
      <c r="A3798">
        <v>37.959530000000001</v>
      </c>
      <c r="B3798" s="1">
        <v>5.5049999999999999E-4</v>
      </c>
      <c r="C3798" s="1">
        <v>7.5049999999999997E-4</v>
      </c>
      <c r="D3798" s="2">
        <v>-1.15E-4</v>
      </c>
      <c r="E3798" s="2">
        <v>4.2389999999999999E-5</v>
      </c>
    </row>
    <row r="3799" spans="1:5" x14ac:dyDescent="0.15">
      <c r="A3799">
        <v>37.969520000000003</v>
      </c>
      <c r="B3799" s="1">
        <v>5.5279999999999999E-4</v>
      </c>
      <c r="C3799" s="1">
        <v>7.5500000000000003E-4</v>
      </c>
      <c r="D3799" s="2">
        <v>-1.119E-4</v>
      </c>
      <c r="E3799" s="2">
        <v>4.7960000000000002E-5</v>
      </c>
    </row>
    <row r="3800" spans="1:5" x14ac:dyDescent="0.15">
      <c r="A3800">
        <v>37.979529999999997</v>
      </c>
      <c r="B3800" s="1">
        <v>5.7249999999999998E-4</v>
      </c>
      <c r="C3800" s="1">
        <v>7.5560000000000004E-4</v>
      </c>
      <c r="D3800" s="2">
        <v>-9.1890000000000003E-5</v>
      </c>
      <c r="E3800" s="2">
        <v>4.9820000000000001E-5</v>
      </c>
    </row>
    <row r="3801" spans="1:5" x14ac:dyDescent="0.15">
      <c r="A3801">
        <v>37.989519999999999</v>
      </c>
      <c r="B3801" s="1">
        <v>6.0030000000000001E-4</v>
      </c>
      <c r="C3801" s="1">
        <v>7.4890000000000004E-4</v>
      </c>
      <c r="D3801" s="2">
        <v>-6.4430000000000005E-5</v>
      </c>
      <c r="E3801" s="2">
        <v>4.4209999999999999E-5</v>
      </c>
    </row>
    <row r="3802" spans="1:5" x14ac:dyDescent="0.15">
      <c r="A3802">
        <v>37.999519999999997</v>
      </c>
      <c r="B3802" s="1">
        <v>6.2290000000000002E-4</v>
      </c>
      <c r="C3802" s="1">
        <v>7.358E-4</v>
      </c>
      <c r="D3802" s="2">
        <v>-4.2549999999999997E-5</v>
      </c>
      <c r="E3802" s="2">
        <v>3.1550000000000001E-5</v>
      </c>
    </row>
    <row r="3803" spans="1:5" x14ac:dyDescent="0.15">
      <c r="A3803">
        <v>38.009529999999998</v>
      </c>
      <c r="B3803" s="1">
        <v>6.3029999999999998E-4</v>
      </c>
      <c r="C3803" s="1">
        <v>7.2210000000000004E-4</v>
      </c>
      <c r="D3803" s="2">
        <v>-3.6069999999999999E-5</v>
      </c>
      <c r="E3803" s="2">
        <v>1.7430000000000001E-5</v>
      </c>
    </row>
    <row r="3804" spans="1:5" x14ac:dyDescent="0.15">
      <c r="A3804">
        <v>38.01952</v>
      </c>
      <c r="B3804" s="1">
        <v>6.2049999999999996E-4</v>
      </c>
      <c r="C3804" s="1">
        <v>7.1529999999999999E-4</v>
      </c>
      <c r="D3804" s="2">
        <v>-4.7070000000000002E-5</v>
      </c>
      <c r="E3804" s="2">
        <v>9.5449999999999992E-6</v>
      </c>
    </row>
    <row r="3805" spans="1:5" x14ac:dyDescent="0.15">
      <c r="A3805">
        <v>38.029530000000001</v>
      </c>
      <c r="B3805" s="1">
        <v>5.9949999999999999E-4</v>
      </c>
      <c r="C3805" s="1">
        <v>7.2090000000000001E-4</v>
      </c>
      <c r="D3805" s="2">
        <v>-6.9140000000000005E-5</v>
      </c>
      <c r="E3805" s="2">
        <v>1.362E-5</v>
      </c>
    </row>
    <row r="3806" spans="1:5" x14ac:dyDescent="0.15">
      <c r="A3806">
        <v>38.039520000000003</v>
      </c>
      <c r="B3806" s="1">
        <v>5.7850000000000002E-4</v>
      </c>
      <c r="C3806" s="1">
        <v>7.3780000000000004E-4</v>
      </c>
      <c r="D3806" s="2">
        <v>-9.1219999999999997E-5</v>
      </c>
      <c r="E3806" s="2">
        <v>2.932E-5</v>
      </c>
    </row>
    <row r="3807" spans="1:5" x14ac:dyDescent="0.15">
      <c r="A3807">
        <v>38.049520000000001</v>
      </c>
      <c r="B3807" s="1">
        <v>5.6749999999999997E-4</v>
      </c>
      <c r="C3807" s="1">
        <v>7.5900000000000002E-4</v>
      </c>
      <c r="D3807" s="2">
        <v>-1.033E-4</v>
      </c>
      <c r="E3807" s="2">
        <v>4.9879999999999997E-5</v>
      </c>
    </row>
    <row r="3808" spans="1:5" x14ac:dyDescent="0.15">
      <c r="A3808">
        <v>38.059519999999999</v>
      </c>
      <c r="B3808" s="1">
        <v>5.7050000000000004E-4</v>
      </c>
      <c r="C3808" s="1">
        <v>7.737E-4</v>
      </c>
      <c r="D3808" s="2">
        <v>-1.0119999999999999E-4</v>
      </c>
      <c r="E3808" s="2">
        <v>6.4830000000000001E-5</v>
      </c>
    </row>
    <row r="3809" spans="1:5" x14ac:dyDescent="0.15">
      <c r="A3809">
        <v>38.069519999999997</v>
      </c>
      <c r="B3809" s="1">
        <v>5.844E-4</v>
      </c>
      <c r="C3809" s="1">
        <v>7.7360000000000005E-4</v>
      </c>
      <c r="D3809" s="2">
        <v>-8.7990000000000003E-5</v>
      </c>
      <c r="E3809" s="2">
        <v>6.5859999999999996E-5</v>
      </c>
    </row>
    <row r="3810" spans="1:5" x14ac:dyDescent="0.15">
      <c r="A3810">
        <v>38.079520000000002</v>
      </c>
      <c r="B3810" s="1">
        <v>6.0119999999999998E-4</v>
      </c>
      <c r="C3810" s="1">
        <v>7.5759999999999998E-4</v>
      </c>
      <c r="D3810" s="2">
        <v>-7.1470000000000005E-5</v>
      </c>
      <c r="E3810" s="2">
        <v>5.1369999999999998E-5</v>
      </c>
    </row>
    <row r="3811" spans="1:5" x14ac:dyDescent="0.15">
      <c r="A3811">
        <v>38.08952</v>
      </c>
      <c r="B3811" s="1">
        <v>6.1280000000000004E-4</v>
      </c>
      <c r="C3811" s="1">
        <v>7.3280000000000003E-4</v>
      </c>
      <c r="D3811" s="2">
        <v>-5.9580000000000002E-5</v>
      </c>
      <c r="E3811" s="2">
        <v>2.8119999999999998E-5</v>
      </c>
    </row>
    <row r="3812" spans="1:5" x14ac:dyDescent="0.15">
      <c r="A3812">
        <v>38.099530000000001</v>
      </c>
      <c r="B3812" s="1">
        <v>6.1479999999999998E-4</v>
      </c>
      <c r="C3812" s="1">
        <v>7.115E-4</v>
      </c>
      <c r="D3812" s="2">
        <v>-5.6589999999999999E-5</v>
      </c>
      <c r="E3812" s="2">
        <v>7.8439999999999998E-6</v>
      </c>
    </row>
    <row r="3813" spans="1:5" x14ac:dyDescent="0.15">
      <c r="A3813">
        <v>38.109520000000003</v>
      </c>
      <c r="B3813" s="1">
        <v>6.0860000000000005E-4</v>
      </c>
      <c r="C3813" s="1">
        <v>7.0470000000000005E-4</v>
      </c>
      <c r="D3813" s="2">
        <v>-6.1389999999999993E-5</v>
      </c>
      <c r="E3813" s="2">
        <v>1.4529999999999999E-6</v>
      </c>
    </row>
    <row r="3814" spans="1:5" x14ac:dyDescent="0.15">
      <c r="A3814">
        <v>38.119520000000001</v>
      </c>
      <c r="B3814" s="1">
        <v>5.9900000000000003E-4</v>
      </c>
      <c r="C3814" s="1">
        <v>7.1650000000000001E-4</v>
      </c>
      <c r="D3814" s="2">
        <v>-6.9480000000000006E-5</v>
      </c>
      <c r="E3814" s="2">
        <v>1.312E-5</v>
      </c>
    </row>
    <row r="3815" spans="1:5" x14ac:dyDescent="0.15">
      <c r="A3815">
        <v>38.129519999999999</v>
      </c>
      <c r="B3815" s="1">
        <v>5.911E-4</v>
      </c>
      <c r="C3815" s="1">
        <v>7.4180000000000003E-4</v>
      </c>
      <c r="D3815" s="2">
        <v>-7.6100000000000007E-5</v>
      </c>
      <c r="E3815" s="2">
        <v>3.7799999999999997E-5</v>
      </c>
    </row>
    <row r="3816" spans="1:5" x14ac:dyDescent="0.15">
      <c r="A3816">
        <v>38.139519999999997</v>
      </c>
      <c r="B3816" s="1">
        <v>5.8759999999999997E-4</v>
      </c>
      <c r="C3816" s="1">
        <v>7.6820000000000002E-4</v>
      </c>
      <c r="D3816" s="2">
        <v>-7.9229999999999999E-5</v>
      </c>
      <c r="E3816" s="2">
        <v>6.3720000000000007E-5</v>
      </c>
    </row>
    <row r="3817" spans="1:5" x14ac:dyDescent="0.15">
      <c r="A3817">
        <v>38.149520000000003</v>
      </c>
      <c r="B3817" s="1">
        <v>5.8719999999999996E-4</v>
      </c>
      <c r="C3817" s="1">
        <v>7.8299999999999995E-4</v>
      </c>
      <c r="D3817" s="2">
        <v>-7.9820000000000005E-5</v>
      </c>
      <c r="E3817" s="2">
        <v>7.8369999999999997E-5</v>
      </c>
    </row>
    <row r="3818" spans="1:5" x14ac:dyDescent="0.15">
      <c r="A3818">
        <v>38.159520000000001</v>
      </c>
      <c r="B3818" s="1">
        <v>5.8739999999999997E-4</v>
      </c>
      <c r="C3818" s="1">
        <v>7.7950000000000003E-4</v>
      </c>
      <c r="D3818" s="2">
        <v>-8.0469999999999994E-5</v>
      </c>
      <c r="E3818" s="2">
        <v>7.4939999999999997E-5</v>
      </c>
    </row>
    <row r="3819" spans="1:5" x14ac:dyDescent="0.15">
      <c r="A3819">
        <v>38.169519999999999</v>
      </c>
      <c r="B3819" s="1">
        <v>5.8600000000000004E-4</v>
      </c>
      <c r="C3819" s="1">
        <v>7.5980000000000004E-4</v>
      </c>
      <c r="D3819" s="2">
        <v>-8.2719999999999994E-5</v>
      </c>
      <c r="E3819" s="2">
        <v>5.5760000000000001E-5</v>
      </c>
    </row>
    <row r="3820" spans="1:5" x14ac:dyDescent="0.15">
      <c r="A3820">
        <v>38.179519999999997</v>
      </c>
      <c r="B3820" s="1">
        <v>5.8379999999999999E-4</v>
      </c>
      <c r="C3820" s="1">
        <v>7.3459999999999997E-4</v>
      </c>
      <c r="D3820" s="2">
        <v>-8.5580000000000004E-5</v>
      </c>
      <c r="E3820" s="2">
        <v>3.095E-5</v>
      </c>
    </row>
    <row r="3821" spans="1:5" x14ac:dyDescent="0.15">
      <c r="A3821">
        <v>38.189520000000002</v>
      </c>
      <c r="B3821" s="1">
        <v>5.8339999999999998E-4</v>
      </c>
      <c r="C3821" s="1">
        <v>7.1650000000000001E-4</v>
      </c>
      <c r="D3821" s="2">
        <v>-8.6039999999999996E-5</v>
      </c>
      <c r="E3821" s="2">
        <v>1.306E-5</v>
      </c>
    </row>
    <row r="3822" spans="1:5" x14ac:dyDescent="0.15">
      <c r="A3822">
        <v>38.19952</v>
      </c>
      <c r="B3822" s="1">
        <v>5.8750000000000002E-4</v>
      </c>
      <c r="C3822" s="1">
        <v>7.1440000000000002E-4</v>
      </c>
      <c r="D3822" s="2">
        <v>-8.1470000000000004E-5</v>
      </c>
      <c r="E3822" s="2">
        <v>1.058E-5</v>
      </c>
    </row>
    <row r="3823" spans="1:5" x14ac:dyDescent="0.15">
      <c r="A3823">
        <v>38.209519999999998</v>
      </c>
      <c r="B3823" s="1">
        <v>5.9590000000000001E-4</v>
      </c>
      <c r="C3823" s="1">
        <v>7.2849999999999998E-4</v>
      </c>
      <c r="D3823" s="2">
        <v>-7.2340000000000002E-5</v>
      </c>
      <c r="E3823" s="2">
        <v>2.4009999999999999E-5</v>
      </c>
    </row>
    <row r="3824" spans="1:5" x14ac:dyDescent="0.15">
      <c r="A3824">
        <v>38.219520000000003</v>
      </c>
      <c r="B3824" s="1">
        <v>6.0470000000000001E-4</v>
      </c>
      <c r="C3824" s="1">
        <v>7.5140000000000005E-4</v>
      </c>
      <c r="D3824" s="2">
        <v>-6.2879999999999994E-5</v>
      </c>
      <c r="E3824" s="2">
        <v>4.6140000000000002E-5</v>
      </c>
    </row>
    <row r="3825" spans="1:5" x14ac:dyDescent="0.15">
      <c r="A3825">
        <v>38.229520000000001</v>
      </c>
      <c r="B3825" s="1">
        <v>6.0820000000000004E-4</v>
      </c>
      <c r="C3825" s="1">
        <v>7.7200000000000001E-4</v>
      </c>
      <c r="D3825" s="2">
        <v>-5.914E-5</v>
      </c>
      <c r="E3825" s="2">
        <v>6.6019999999999995E-5</v>
      </c>
    </row>
    <row r="3826" spans="1:5" x14ac:dyDescent="0.15">
      <c r="A3826">
        <v>38.239519999999999</v>
      </c>
      <c r="B3826" s="1">
        <v>6.02E-4</v>
      </c>
      <c r="C3826" s="1">
        <v>7.8149999999999997E-4</v>
      </c>
      <c r="D3826" s="2">
        <v>-6.5740000000000004E-5</v>
      </c>
      <c r="E3826" s="2">
        <v>7.5339999999999994E-5</v>
      </c>
    </row>
    <row r="3827" spans="1:5" x14ac:dyDescent="0.15">
      <c r="A3827">
        <v>38.249519999999997</v>
      </c>
      <c r="B3827" s="1">
        <v>5.8620000000000005E-4</v>
      </c>
      <c r="C3827" s="1">
        <v>7.7769999999999998E-4</v>
      </c>
      <c r="D3827" s="2">
        <v>-8.2249999999999993E-5</v>
      </c>
      <c r="E3827" s="2">
        <v>7.1639999999999998E-5</v>
      </c>
    </row>
    <row r="3828" spans="1:5" x14ac:dyDescent="0.15">
      <c r="A3828">
        <v>38.259520000000002</v>
      </c>
      <c r="B3828" s="1">
        <v>5.6669999999999995E-4</v>
      </c>
      <c r="C3828" s="1">
        <v>7.6499999999999995E-4</v>
      </c>
      <c r="D3828" s="2">
        <v>-1.024E-4</v>
      </c>
      <c r="E3828" s="2">
        <v>5.9389999999999999E-5</v>
      </c>
    </row>
    <row r="3829" spans="1:5" x14ac:dyDescent="0.15">
      <c r="A3829">
        <v>38.26952</v>
      </c>
      <c r="B3829" s="1">
        <v>5.5250000000000004E-4</v>
      </c>
      <c r="C3829" s="1">
        <v>7.517E-4</v>
      </c>
      <c r="D3829" s="2">
        <v>-1.17E-4</v>
      </c>
      <c r="E3829" s="2">
        <v>4.6539999999999998E-5</v>
      </c>
    </row>
    <row r="3830" spans="1:5" x14ac:dyDescent="0.15">
      <c r="A3830">
        <v>38.279519999999998</v>
      </c>
      <c r="B3830" s="1">
        <v>5.5099999999999995E-4</v>
      </c>
      <c r="C3830" s="1">
        <v>7.448E-4</v>
      </c>
      <c r="D3830" s="2">
        <v>-1.183E-4</v>
      </c>
      <c r="E3830" s="2">
        <v>3.9799999999999998E-5</v>
      </c>
    </row>
    <row r="3831" spans="1:5" x14ac:dyDescent="0.15">
      <c r="A3831">
        <v>38.289520000000003</v>
      </c>
      <c r="B3831" s="1">
        <v>5.6400000000000005E-4</v>
      </c>
      <c r="C3831" s="1">
        <v>7.4649999999999998E-4</v>
      </c>
      <c r="D3831" s="2">
        <v>-1.047E-4</v>
      </c>
      <c r="E3831" s="2">
        <v>4.1359999999999997E-5</v>
      </c>
    </row>
    <row r="3832" spans="1:5" x14ac:dyDescent="0.15">
      <c r="A3832">
        <v>38.299520000000001</v>
      </c>
      <c r="B3832" s="1">
        <v>5.8569999999999998E-4</v>
      </c>
      <c r="C3832" s="1">
        <v>7.54E-4</v>
      </c>
      <c r="D3832" s="2">
        <v>-8.2269999999999997E-5</v>
      </c>
      <c r="E3832" s="2">
        <v>4.8609999999999997E-5</v>
      </c>
    </row>
    <row r="3833" spans="1:5" x14ac:dyDescent="0.15">
      <c r="A3833">
        <v>38.309519999999999</v>
      </c>
      <c r="B3833" s="1">
        <v>6.0530000000000002E-4</v>
      </c>
      <c r="C3833" s="1">
        <v>7.6210000000000004E-4</v>
      </c>
      <c r="D3833" s="2">
        <v>-6.2290000000000002E-5</v>
      </c>
      <c r="E3833" s="2">
        <v>5.6490000000000003E-5</v>
      </c>
    </row>
    <row r="3834" spans="1:5" x14ac:dyDescent="0.15">
      <c r="A3834">
        <v>38.319519999999997</v>
      </c>
      <c r="B3834" s="1">
        <v>6.1220000000000003E-4</v>
      </c>
      <c r="C3834" s="1">
        <v>7.6670000000000004E-4</v>
      </c>
      <c r="D3834" s="2">
        <v>-5.5489999999999999E-5</v>
      </c>
      <c r="E3834" s="2">
        <v>6.1080000000000005E-5</v>
      </c>
    </row>
    <row r="3835" spans="1:5" x14ac:dyDescent="0.15">
      <c r="A3835">
        <v>38.329520000000002</v>
      </c>
      <c r="B3835" s="1">
        <v>6.0179999999999999E-4</v>
      </c>
      <c r="C3835" s="1">
        <v>7.6729999999999995E-4</v>
      </c>
      <c r="D3835" s="2">
        <v>-6.6649999999999994E-5</v>
      </c>
      <c r="E3835" s="2">
        <v>6.1970000000000005E-5</v>
      </c>
    </row>
    <row r="3836" spans="1:5" x14ac:dyDescent="0.15">
      <c r="A3836">
        <v>38.33952</v>
      </c>
      <c r="B3836" s="1">
        <v>5.7779999999999995E-4</v>
      </c>
      <c r="C3836" s="1">
        <v>7.6659999999999999E-4</v>
      </c>
      <c r="D3836" s="2">
        <v>-9.1559999999999998E-5</v>
      </c>
      <c r="E3836" s="2">
        <v>6.1810000000000006E-5</v>
      </c>
    </row>
    <row r="3837" spans="1:5" x14ac:dyDescent="0.15">
      <c r="A3837">
        <v>38.349519999999998</v>
      </c>
      <c r="B3837" s="1">
        <v>5.5119999999999995E-4</v>
      </c>
      <c r="C3837" s="1">
        <v>7.6829999999999997E-4</v>
      </c>
      <c r="D3837" s="2">
        <v>-1.1909999999999999E-4</v>
      </c>
      <c r="E3837" s="2">
        <v>6.3819999999999995E-5</v>
      </c>
    </row>
    <row r="3838" spans="1:5" x14ac:dyDescent="0.15">
      <c r="A3838">
        <v>38.359520000000003</v>
      </c>
      <c r="B3838" s="1">
        <v>5.3410000000000003E-4</v>
      </c>
      <c r="C3838" s="1">
        <v>7.7360000000000005E-4</v>
      </c>
      <c r="D3838" s="2">
        <v>-1.3660000000000001E-4</v>
      </c>
      <c r="E3838" s="2">
        <v>6.9070000000000001E-5</v>
      </c>
    </row>
    <row r="3839" spans="1:5" x14ac:dyDescent="0.15">
      <c r="A3839">
        <v>38.369520000000001</v>
      </c>
      <c r="B3839" s="1">
        <v>5.3419999999999997E-4</v>
      </c>
      <c r="C3839" s="1">
        <v>7.8030000000000005E-4</v>
      </c>
      <c r="D3839" s="2">
        <v>-1.3630000000000001E-4</v>
      </c>
      <c r="E3839" s="2">
        <v>7.5090000000000001E-5</v>
      </c>
    </row>
    <row r="3840" spans="1:5" x14ac:dyDescent="0.15">
      <c r="A3840">
        <v>38.379519999999999</v>
      </c>
      <c r="B3840" s="1">
        <v>5.5049999999999999E-4</v>
      </c>
      <c r="C3840" s="1">
        <v>7.8390000000000003E-4</v>
      </c>
      <c r="D3840" s="2">
        <v>-1.1909999999999999E-4</v>
      </c>
      <c r="E3840" s="2">
        <v>7.7550000000000001E-5</v>
      </c>
    </row>
    <row r="3841" spans="1:5" x14ac:dyDescent="0.15">
      <c r="A3841">
        <v>38.389519999999997</v>
      </c>
      <c r="B3841" s="1">
        <v>5.7419999999999997E-4</v>
      </c>
      <c r="C3841" s="1">
        <v>7.8080000000000001E-4</v>
      </c>
      <c r="D3841" s="2">
        <v>-9.4489999999999998E-5</v>
      </c>
      <c r="E3841" s="2">
        <v>7.3209999999999999E-5</v>
      </c>
    </row>
    <row r="3842" spans="1:5" x14ac:dyDescent="0.15">
      <c r="A3842">
        <v>38.399520000000003</v>
      </c>
      <c r="B3842" s="1">
        <v>5.9299999999999999E-4</v>
      </c>
      <c r="C3842" s="1">
        <v>7.7130000000000005E-4</v>
      </c>
      <c r="D3842" s="2">
        <v>-7.4850000000000003E-5</v>
      </c>
      <c r="E3842" s="2">
        <v>6.2810000000000003E-5</v>
      </c>
    </row>
    <row r="3843" spans="1:5" x14ac:dyDescent="0.15">
      <c r="A3843">
        <v>38.409520000000001</v>
      </c>
      <c r="B3843" s="1">
        <v>5.976E-4</v>
      </c>
      <c r="C3843" s="1">
        <v>7.6029999999999999E-4</v>
      </c>
      <c r="D3843" s="2">
        <v>-6.9889999999999997E-5</v>
      </c>
      <c r="E3843" s="2">
        <v>5.1560000000000001E-5</v>
      </c>
    </row>
    <row r="3844" spans="1:5" x14ac:dyDescent="0.15">
      <c r="A3844">
        <v>38.419519999999999</v>
      </c>
      <c r="B3844" s="1">
        <v>5.8600000000000004E-4</v>
      </c>
      <c r="C3844" s="1">
        <v>7.5500000000000003E-4</v>
      </c>
      <c r="D3844" s="2">
        <v>-8.1570000000000007E-5</v>
      </c>
      <c r="E3844" s="2">
        <v>4.676E-5</v>
      </c>
    </row>
    <row r="3845" spans="1:5" x14ac:dyDescent="0.15">
      <c r="A3845">
        <v>38.429519999999997</v>
      </c>
      <c r="B3845" s="1">
        <v>5.6420000000000005E-4</v>
      </c>
      <c r="C3845" s="1">
        <v>7.6059999999999995E-4</v>
      </c>
      <c r="D3845" s="2">
        <v>-1.037E-4</v>
      </c>
      <c r="E3845" s="2">
        <v>5.3279999999999998E-5</v>
      </c>
    </row>
    <row r="3846" spans="1:5" x14ac:dyDescent="0.15">
      <c r="A3846">
        <v>38.439520000000002</v>
      </c>
      <c r="B3846" s="1">
        <v>5.4290000000000002E-4</v>
      </c>
      <c r="C3846" s="1">
        <v>7.7689999999999996E-4</v>
      </c>
      <c r="D3846" s="2">
        <v>-1.2569999999999999E-4</v>
      </c>
      <c r="E3846" s="2">
        <v>7.0359999999999997E-5</v>
      </c>
    </row>
    <row r="3847" spans="1:5" x14ac:dyDescent="0.15">
      <c r="A3847">
        <v>38.44952</v>
      </c>
      <c r="B3847" s="1">
        <v>5.3140000000000001E-4</v>
      </c>
      <c r="C3847" s="1">
        <v>7.9699999999999997E-4</v>
      </c>
      <c r="D3847" s="2">
        <v>-1.3760000000000001E-4</v>
      </c>
      <c r="E3847" s="2">
        <v>9.1009999999999998E-5</v>
      </c>
    </row>
    <row r="3848" spans="1:5" x14ac:dyDescent="0.15">
      <c r="A3848">
        <v>38.459519999999998</v>
      </c>
      <c r="B3848" s="1">
        <v>5.3370000000000002E-4</v>
      </c>
      <c r="C3848" s="1">
        <v>8.1130000000000004E-4</v>
      </c>
      <c r="D3848" s="2">
        <v>-1.3579999999999999E-4</v>
      </c>
      <c r="E3848" s="2">
        <v>1.0509999999999999E-4</v>
      </c>
    </row>
    <row r="3849" spans="1:5" x14ac:dyDescent="0.15">
      <c r="A3849">
        <v>38.469520000000003</v>
      </c>
      <c r="B3849" s="1">
        <v>5.465E-4</v>
      </c>
      <c r="C3849" s="1">
        <v>8.118E-4</v>
      </c>
      <c r="D3849" s="2">
        <v>-1.2329999999999999E-4</v>
      </c>
      <c r="E3849" s="2">
        <v>1.048E-4</v>
      </c>
    </row>
    <row r="3850" spans="1:5" x14ac:dyDescent="0.15">
      <c r="A3850">
        <v>38.479520000000001</v>
      </c>
      <c r="B3850" s="1">
        <v>5.6209999999999995E-4</v>
      </c>
      <c r="C3850" s="1">
        <v>7.9719999999999997E-4</v>
      </c>
      <c r="D3850" s="2">
        <v>-1.08E-4</v>
      </c>
      <c r="E3850" s="2">
        <v>8.933E-5</v>
      </c>
    </row>
    <row r="3851" spans="1:5" x14ac:dyDescent="0.15">
      <c r="A3851">
        <v>38.489519999999999</v>
      </c>
      <c r="B3851" s="1">
        <v>5.7289999999999999E-4</v>
      </c>
      <c r="C3851" s="1">
        <v>7.7399999999999995E-4</v>
      </c>
      <c r="D3851" s="2">
        <v>-9.7570000000000003E-5</v>
      </c>
      <c r="E3851" s="2">
        <v>6.5599999999999995E-5</v>
      </c>
    </row>
    <row r="3852" spans="1:5" x14ac:dyDescent="0.15">
      <c r="A3852">
        <v>38.499519999999997</v>
      </c>
      <c r="B3852" s="1">
        <v>5.7470000000000004E-4</v>
      </c>
      <c r="C3852" s="1">
        <v>7.538E-4</v>
      </c>
      <c r="D3852" s="2">
        <v>-9.6100000000000005E-5</v>
      </c>
      <c r="E3852" s="2">
        <v>4.5370000000000001E-5</v>
      </c>
    </row>
    <row r="3853" spans="1:5" x14ac:dyDescent="0.15">
      <c r="A3853">
        <v>38.509520000000002</v>
      </c>
      <c r="B3853" s="1">
        <v>5.6860000000000005E-4</v>
      </c>
      <c r="C3853" s="1">
        <v>7.473E-4</v>
      </c>
      <c r="D3853" s="2">
        <v>-1.0230000000000001E-4</v>
      </c>
      <c r="E3853" s="2">
        <v>3.9350000000000001E-5</v>
      </c>
    </row>
    <row r="3854" spans="1:5" x14ac:dyDescent="0.15">
      <c r="A3854">
        <v>38.51952</v>
      </c>
      <c r="B3854" s="1">
        <v>5.5929999999999999E-4</v>
      </c>
      <c r="C3854" s="1">
        <v>7.584E-4</v>
      </c>
      <c r="D3854" s="2">
        <v>-1.115E-4</v>
      </c>
      <c r="E3854" s="2">
        <v>5.1289999999999999E-5</v>
      </c>
    </row>
    <row r="3855" spans="1:5" x14ac:dyDescent="0.15">
      <c r="A3855">
        <v>38.529519999999998</v>
      </c>
      <c r="B3855" s="1">
        <v>5.5159999999999996E-4</v>
      </c>
      <c r="C3855" s="1">
        <v>7.8229999999999999E-4</v>
      </c>
      <c r="D3855" s="2">
        <v>-1.186E-4</v>
      </c>
      <c r="E3855" s="2">
        <v>7.5859999999999995E-5</v>
      </c>
    </row>
    <row r="3856" spans="1:5" x14ac:dyDescent="0.15">
      <c r="A3856">
        <v>38.539520000000003</v>
      </c>
      <c r="B3856" s="1">
        <v>5.4779999999999998E-4</v>
      </c>
      <c r="C3856" s="1">
        <v>8.0730000000000005E-4</v>
      </c>
      <c r="D3856" s="2">
        <v>-1.214E-4</v>
      </c>
      <c r="E3856" s="2">
        <v>1.013E-4</v>
      </c>
    </row>
    <row r="3857" spans="1:5" x14ac:dyDescent="0.15">
      <c r="A3857">
        <v>38.549520000000001</v>
      </c>
      <c r="B3857" s="1">
        <v>5.4699999999999996E-4</v>
      </c>
      <c r="C3857" s="1">
        <v>8.2129999999999996E-4</v>
      </c>
      <c r="D3857" s="2">
        <v>-1.21E-4</v>
      </c>
      <c r="E3857" s="2">
        <v>1.1519999999999999E-4</v>
      </c>
    </row>
    <row r="3858" spans="1:5" x14ac:dyDescent="0.15">
      <c r="A3858">
        <v>38.559519999999999</v>
      </c>
      <c r="B3858" s="1">
        <v>5.4679999999999996E-4</v>
      </c>
      <c r="C3858" s="1">
        <v>8.1749999999999998E-4</v>
      </c>
      <c r="D3858" s="2">
        <v>-1.2010000000000001E-4</v>
      </c>
      <c r="E3858" s="2">
        <v>1.109E-4</v>
      </c>
    </row>
    <row r="3859" spans="1:5" x14ac:dyDescent="0.15">
      <c r="A3859">
        <v>38.569519999999997</v>
      </c>
      <c r="B3859" s="1">
        <v>5.4540000000000003E-4</v>
      </c>
      <c r="C3859" s="1">
        <v>7.9819999999999999E-4</v>
      </c>
      <c r="D3859" s="2">
        <v>-1.206E-4</v>
      </c>
      <c r="E3859" s="2">
        <v>9.1020000000000006E-5</v>
      </c>
    </row>
    <row r="3860" spans="1:5" x14ac:dyDescent="0.15">
      <c r="A3860">
        <v>38.579520000000002</v>
      </c>
      <c r="B3860" s="1">
        <v>5.4379999999999999E-4</v>
      </c>
      <c r="C3860" s="1">
        <v>7.7280000000000003E-4</v>
      </c>
      <c r="D3860" s="2">
        <v>-1.219E-4</v>
      </c>
      <c r="E3860" s="2">
        <v>6.5409999999999999E-5</v>
      </c>
    </row>
    <row r="3861" spans="1:5" x14ac:dyDescent="0.15">
      <c r="A3861">
        <v>38.58952</v>
      </c>
      <c r="B3861" s="1">
        <v>5.4449999999999995E-4</v>
      </c>
      <c r="C3861" s="1">
        <v>7.5389999999999995E-4</v>
      </c>
      <c r="D3861" s="2">
        <v>-1.214E-4</v>
      </c>
      <c r="E3861" s="2">
        <v>4.6499999999999999E-5</v>
      </c>
    </row>
    <row r="3862" spans="1:5" x14ac:dyDescent="0.15">
      <c r="A3862">
        <v>38.599519999999998</v>
      </c>
      <c r="B3862" s="1">
        <v>5.5000000000000003E-4</v>
      </c>
      <c r="C3862" s="1">
        <v>7.4989999999999996E-4</v>
      </c>
      <c r="D3862" s="2">
        <v>-1.165E-4</v>
      </c>
      <c r="E3862" s="2">
        <v>4.2570000000000001E-5</v>
      </c>
    </row>
    <row r="3863" spans="1:5" x14ac:dyDescent="0.15">
      <c r="A3863">
        <v>38.609520000000003</v>
      </c>
      <c r="B3863" s="1">
        <v>5.5979999999999995E-4</v>
      </c>
      <c r="C3863" s="1">
        <v>7.6130000000000002E-4</v>
      </c>
      <c r="D3863" s="2">
        <v>-1.0730000000000001E-4</v>
      </c>
      <c r="E3863" s="2">
        <v>5.3999999999999998E-5</v>
      </c>
    </row>
    <row r="3864" spans="1:5" x14ac:dyDescent="0.15">
      <c r="A3864">
        <v>38.619520000000001</v>
      </c>
      <c r="B3864" s="1">
        <v>5.7010000000000003E-4</v>
      </c>
      <c r="C3864" s="1">
        <v>7.8120000000000002E-4</v>
      </c>
      <c r="D3864" s="2">
        <v>-9.7440000000000002E-5</v>
      </c>
      <c r="E3864" s="2">
        <v>7.3570000000000002E-5</v>
      </c>
    </row>
    <row r="3865" spans="1:5" x14ac:dyDescent="0.15">
      <c r="A3865">
        <v>38.629519999999999</v>
      </c>
      <c r="B3865" s="1">
        <v>5.7510000000000005E-4</v>
      </c>
      <c r="C3865" s="1">
        <v>7.9900000000000001E-4</v>
      </c>
      <c r="D3865" s="2">
        <v>-9.2709999999999998E-5</v>
      </c>
      <c r="E3865" s="2">
        <v>9.0820000000000001E-5</v>
      </c>
    </row>
    <row r="3866" spans="1:5" x14ac:dyDescent="0.15">
      <c r="A3866">
        <v>38.639519999999997</v>
      </c>
      <c r="B3866" s="1">
        <v>5.7030000000000004E-4</v>
      </c>
      <c r="C3866" s="1">
        <v>8.0639999999999998E-4</v>
      </c>
      <c r="D3866" s="2">
        <v>-9.7280000000000004E-5</v>
      </c>
      <c r="E3866" s="2">
        <v>9.7540000000000005E-5</v>
      </c>
    </row>
    <row r="3867" spans="1:5" x14ac:dyDescent="0.15">
      <c r="A3867">
        <v>38.649520000000003</v>
      </c>
      <c r="B3867" s="1">
        <v>5.5630000000000002E-4</v>
      </c>
      <c r="C3867" s="1">
        <v>8.0099999999999995E-4</v>
      </c>
      <c r="D3867" s="2">
        <v>-1.109E-4</v>
      </c>
      <c r="E3867" s="2">
        <v>9.1739999999999999E-5</v>
      </c>
    </row>
    <row r="3868" spans="1:5" x14ac:dyDescent="0.15">
      <c r="A3868">
        <v>38.659520000000001</v>
      </c>
      <c r="B3868" s="1">
        <v>5.3859999999999997E-4</v>
      </c>
      <c r="C3868" s="1">
        <v>7.871E-4</v>
      </c>
      <c r="D3868" s="2">
        <v>-1.2789999999999999E-4</v>
      </c>
      <c r="E3868" s="2">
        <v>7.7970000000000001E-5</v>
      </c>
    </row>
    <row r="3869" spans="1:5" x14ac:dyDescent="0.15">
      <c r="A3869">
        <v>38.669519999999999</v>
      </c>
      <c r="B3869" s="1">
        <v>5.2630000000000005E-4</v>
      </c>
      <c r="C3869" s="1">
        <v>7.7229999999999996E-4</v>
      </c>
      <c r="D3869" s="2">
        <v>-1.3960000000000001E-4</v>
      </c>
      <c r="E3869" s="2">
        <v>6.4029999999999995E-5</v>
      </c>
    </row>
    <row r="3870" spans="1:5" x14ac:dyDescent="0.15">
      <c r="A3870">
        <v>38.679519999999997</v>
      </c>
      <c r="B3870" s="1">
        <v>5.2669999999999995E-4</v>
      </c>
      <c r="C3870" s="1">
        <v>7.6349999999999996E-4</v>
      </c>
      <c r="D3870" s="2">
        <v>-1.3880000000000001E-4</v>
      </c>
      <c r="E3870" s="2">
        <v>5.6329999999999998E-5</v>
      </c>
    </row>
    <row r="3871" spans="1:5" x14ac:dyDescent="0.15">
      <c r="A3871">
        <v>38.689520000000002</v>
      </c>
      <c r="B3871" s="1">
        <v>5.4149999999999999E-4</v>
      </c>
      <c r="C3871" s="1">
        <v>7.6289999999999995E-4</v>
      </c>
      <c r="D3871" s="2">
        <v>-1.239E-4</v>
      </c>
      <c r="E3871" s="2">
        <v>5.6799999999999998E-5</v>
      </c>
    </row>
    <row r="3872" spans="1:5" x14ac:dyDescent="0.15">
      <c r="A3872">
        <v>38.69952</v>
      </c>
      <c r="B3872" s="1">
        <v>5.6490000000000002E-4</v>
      </c>
      <c r="C3872" s="1">
        <v>7.6789999999999996E-4</v>
      </c>
      <c r="D3872" s="2">
        <v>-1.0069999999999999E-4</v>
      </c>
      <c r="E3872" s="2">
        <v>6.2370000000000001E-5</v>
      </c>
    </row>
    <row r="3873" spans="1:5" x14ac:dyDescent="0.15">
      <c r="A3873">
        <v>38.709510000000002</v>
      </c>
      <c r="B3873" s="1">
        <v>5.8640000000000005E-4</v>
      </c>
      <c r="C3873" s="1">
        <v>7.7380000000000005E-4</v>
      </c>
      <c r="D3873" s="2">
        <v>-7.9670000000000001E-5</v>
      </c>
      <c r="E3873" s="2">
        <v>6.7830000000000006E-5</v>
      </c>
    </row>
    <row r="3874" spans="1:5" x14ac:dyDescent="0.15">
      <c r="A3874">
        <v>38.719520000000003</v>
      </c>
      <c r="B3874" s="1">
        <v>5.9559999999999995E-4</v>
      </c>
      <c r="C3874" s="1">
        <v>7.7669999999999996E-4</v>
      </c>
      <c r="D3874" s="2">
        <v>-7.0989999999999996E-5</v>
      </c>
      <c r="E3874" s="2">
        <v>6.936E-5</v>
      </c>
    </row>
    <row r="3875" spans="1:5" x14ac:dyDescent="0.15">
      <c r="A3875">
        <v>38.729520000000001</v>
      </c>
      <c r="B3875" s="1">
        <v>5.8790000000000003E-4</v>
      </c>
      <c r="C3875" s="1">
        <v>7.7579999999999999E-4</v>
      </c>
      <c r="D3875" s="2">
        <v>-7.9129999999999996E-5</v>
      </c>
      <c r="E3875" s="2">
        <v>6.6680000000000005E-5</v>
      </c>
    </row>
    <row r="3876" spans="1:5" x14ac:dyDescent="0.15">
      <c r="A3876">
        <v>38.739519999999999</v>
      </c>
      <c r="B3876" s="1">
        <v>5.6720000000000002E-4</v>
      </c>
      <c r="C3876" s="1">
        <v>7.7360000000000005E-4</v>
      </c>
      <c r="D3876" s="2">
        <v>-1.002E-4</v>
      </c>
      <c r="E3876" s="2">
        <v>6.2879999999999994E-5</v>
      </c>
    </row>
    <row r="3877" spans="1:5" x14ac:dyDescent="0.15">
      <c r="A3877">
        <v>38.749519999999997</v>
      </c>
      <c r="B3877" s="1">
        <v>5.44E-4</v>
      </c>
      <c r="C3877" s="1">
        <v>7.7320000000000004E-4</v>
      </c>
      <c r="D3877" s="2">
        <v>-1.237E-4</v>
      </c>
      <c r="E3877" s="2">
        <v>6.1589999999999998E-5</v>
      </c>
    </row>
    <row r="3878" spans="1:5" x14ac:dyDescent="0.15">
      <c r="A3878">
        <v>38.759509999999999</v>
      </c>
      <c r="B3878" s="1">
        <v>5.3030000000000004E-4</v>
      </c>
      <c r="C3878" s="1">
        <v>7.7590000000000005E-4</v>
      </c>
      <c r="D3878" s="2">
        <v>-1.3750000000000001E-4</v>
      </c>
      <c r="E3878" s="2">
        <v>6.4259999999999998E-5</v>
      </c>
    </row>
    <row r="3879" spans="1:5" x14ac:dyDescent="0.15">
      <c r="A3879">
        <v>38.76952</v>
      </c>
      <c r="B3879" s="1">
        <v>5.3350000000000001E-4</v>
      </c>
      <c r="C3879" s="1">
        <v>7.7930000000000002E-4</v>
      </c>
      <c r="D3879" s="2">
        <v>-1.3449999999999999E-4</v>
      </c>
      <c r="E3879" s="2">
        <v>6.8620000000000004E-5</v>
      </c>
    </row>
    <row r="3880" spans="1:5" x14ac:dyDescent="0.15">
      <c r="A3880">
        <v>38.779510000000002</v>
      </c>
      <c r="B3880" s="1">
        <v>5.5270000000000004E-4</v>
      </c>
      <c r="C3880" s="1">
        <v>7.7939999999999997E-4</v>
      </c>
      <c r="D3880" s="2">
        <v>-1.155E-4</v>
      </c>
      <c r="E3880" s="2">
        <v>7.0090000000000001E-5</v>
      </c>
    </row>
    <row r="3881" spans="1:5" x14ac:dyDescent="0.15">
      <c r="A3881">
        <v>38.789520000000003</v>
      </c>
      <c r="B3881" s="1">
        <v>5.7910000000000004E-4</v>
      </c>
      <c r="C3881" s="1">
        <v>7.7289999999999998E-4</v>
      </c>
      <c r="D3881" s="2">
        <v>-8.9389999999999996E-5</v>
      </c>
      <c r="E3881" s="2">
        <v>6.5040000000000001E-5</v>
      </c>
    </row>
    <row r="3882" spans="1:5" x14ac:dyDescent="0.15">
      <c r="A3882">
        <v>38.799509999999998</v>
      </c>
      <c r="B3882" s="1">
        <v>6.0079999999999997E-4</v>
      </c>
      <c r="C3882" s="1">
        <v>7.6040000000000005E-4</v>
      </c>
      <c r="D3882" s="2">
        <v>-6.8079999999999999E-5</v>
      </c>
      <c r="E3882" s="2">
        <v>5.3569999999999997E-5</v>
      </c>
    </row>
    <row r="3883" spans="1:5" x14ac:dyDescent="0.15">
      <c r="A3883">
        <v>38.809510000000003</v>
      </c>
      <c r="B3883" s="1">
        <v>6.0820000000000004E-4</v>
      </c>
      <c r="C3883" s="1">
        <v>7.471E-4</v>
      </c>
      <c r="D3883" s="2">
        <v>-6.0699999999999998E-5</v>
      </c>
      <c r="E3883" s="2">
        <v>4.0519999999999998E-5</v>
      </c>
    </row>
    <row r="3884" spans="1:5" x14ac:dyDescent="0.15">
      <c r="A3884">
        <v>38.819519999999997</v>
      </c>
      <c r="B3884" s="1">
        <v>5.9969999999999999E-4</v>
      </c>
      <c r="C3884" s="1">
        <v>7.3979999999999998E-4</v>
      </c>
      <c r="D3884" s="2">
        <v>-6.9129999999999997E-5</v>
      </c>
      <c r="E3884" s="2">
        <v>3.2910000000000002E-5</v>
      </c>
    </row>
    <row r="3885" spans="1:5" x14ac:dyDescent="0.15">
      <c r="A3885">
        <v>38.829509999999999</v>
      </c>
      <c r="B3885" s="1">
        <v>5.8100000000000003E-4</v>
      </c>
      <c r="C3885" s="1">
        <v>7.4339999999999996E-4</v>
      </c>
      <c r="D3885" s="2">
        <v>-8.7479999999999996E-5</v>
      </c>
      <c r="E3885" s="2">
        <v>3.5979999999999998E-5</v>
      </c>
    </row>
    <row r="3886" spans="1:5" x14ac:dyDescent="0.15">
      <c r="A3886">
        <v>38.83952</v>
      </c>
      <c r="B3886" s="1">
        <v>5.6229999999999995E-4</v>
      </c>
      <c r="C3886" s="1">
        <v>7.5750000000000004E-4</v>
      </c>
      <c r="D3886" s="2">
        <v>-1.0560000000000001E-4</v>
      </c>
      <c r="E3886" s="2">
        <v>4.9509999999999999E-5</v>
      </c>
    </row>
    <row r="3887" spans="1:5" x14ac:dyDescent="0.15">
      <c r="A3887">
        <v>38.849510000000002</v>
      </c>
      <c r="B3887" s="1">
        <v>5.5290000000000005E-4</v>
      </c>
      <c r="C3887" s="1">
        <v>7.7539999999999998E-4</v>
      </c>
      <c r="D3887" s="2">
        <v>-1.145E-4</v>
      </c>
      <c r="E3887" s="2">
        <v>6.7169999999999996E-5</v>
      </c>
    </row>
    <row r="3888" spans="1:5" x14ac:dyDescent="0.15">
      <c r="A3888">
        <v>38.85951</v>
      </c>
      <c r="B3888" s="1">
        <v>5.5659999999999998E-4</v>
      </c>
      <c r="C3888" s="1">
        <v>7.8770000000000001E-4</v>
      </c>
      <c r="D3888" s="2">
        <v>-1.106E-4</v>
      </c>
      <c r="E3888" s="2">
        <v>7.941E-5</v>
      </c>
    </row>
    <row r="3889" spans="1:5" x14ac:dyDescent="0.15">
      <c r="A3889">
        <v>38.869509999999998</v>
      </c>
      <c r="B3889" s="1">
        <v>5.7050000000000004E-4</v>
      </c>
      <c r="C3889" s="1">
        <v>7.8649999999999998E-4</v>
      </c>
      <c r="D3889" s="2">
        <v>-9.6849999999999996E-5</v>
      </c>
      <c r="E3889" s="2">
        <v>7.8360000000000002E-5</v>
      </c>
    </row>
    <row r="3890" spans="1:5" x14ac:dyDescent="0.15">
      <c r="A3890">
        <v>38.879510000000003</v>
      </c>
      <c r="B3890" s="1">
        <v>5.8710000000000001E-4</v>
      </c>
      <c r="C3890" s="1">
        <v>7.7050000000000003E-4</v>
      </c>
      <c r="D3890" s="2">
        <v>-8.0699999999999996E-5</v>
      </c>
      <c r="E3890" s="2">
        <v>6.2730000000000004E-5</v>
      </c>
    </row>
    <row r="3891" spans="1:5" x14ac:dyDescent="0.15">
      <c r="A3891">
        <v>38.889510000000001</v>
      </c>
      <c r="B3891" s="1">
        <v>5.9900000000000003E-4</v>
      </c>
      <c r="C3891" s="1">
        <v>7.4640000000000004E-4</v>
      </c>
      <c r="D3891" s="2">
        <v>-6.9480000000000006E-5</v>
      </c>
      <c r="E3891" s="2">
        <v>3.858E-5</v>
      </c>
    </row>
    <row r="3892" spans="1:5" x14ac:dyDescent="0.15">
      <c r="A3892">
        <v>38.899509999999999</v>
      </c>
      <c r="B3892" s="1">
        <v>6.0240000000000001E-4</v>
      </c>
      <c r="C3892" s="1">
        <v>7.2519999999999995E-4</v>
      </c>
      <c r="D3892" s="2">
        <v>-6.6779999999999994E-5</v>
      </c>
      <c r="E3892" s="2">
        <v>1.7220000000000001E-5</v>
      </c>
    </row>
    <row r="3893" spans="1:5" x14ac:dyDescent="0.15">
      <c r="A3893">
        <v>38.909520000000001</v>
      </c>
      <c r="B3893" s="1">
        <v>5.9820000000000001E-4</v>
      </c>
      <c r="C3893" s="1">
        <v>7.1710000000000003E-4</v>
      </c>
      <c r="D3893" s="2">
        <v>-7.1240000000000002E-5</v>
      </c>
      <c r="E3893" s="2">
        <v>8.8969999999999997E-6</v>
      </c>
    </row>
    <row r="3894" spans="1:5" x14ac:dyDescent="0.15">
      <c r="A3894">
        <v>38.919510000000002</v>
      </c>
      <c r="B3894" s="1">
        <v>5.909E-4</v>
      </c>
      <c r="C3894" s="1">
        <v>7.2630000000000004E-4</v>
      </c>
      <c r="D3894" s="2">
        <v>-7.8220000000000007E-5</v>
      </c>
      <c r="E3894" s="2">
        <v>1.7689999999999998E-5</v>
      </c>
    </row>
    <row r="3895" spans="1:5" x14ac:dyDescent="0.15">
      <c r="A3895">
        <v>38.929510000000001</v>
      </c>
      <c r="B3895" s="1">
        <v>5.8509999999999996E-4</v>
      </c>
      <c r="C3895" s="1">
        <v>7.4790000000000002E-4</v>
      </c>
      <c r="D3895" s="2">
        <v>-8.3090000000000006E-5</v>
      </c>
      <c r="E3895" s="2">
        <v>3.913E-5</v>
      </c>
    </row>
    <row r="3896" spans="1:5" x14ac:dyDescent="0.15">
      <c r="A3896">
        <v>38.939509999999999</v>
      </c>
      <c r="B3896" s="1">
        <v>5.8319999999999997E-4</v>
      </c>
      <c r="C3896" s="1">
        <v>7.7110000000000004E-4</v>
      </c>
      <c r="D3896" s="2">
        <v>-8.3800000000000004E-5</v>
      </c>
      <c r="E3896" s="2">
        <v>6.2269999999999998E-5</v>
      </c>
    </row>
    <row r="3897" spans="1:5" x14ac:dyDescent="0.15">
      <c r="A3897">
        <v>38.949509999999997</v>
      </c>
      <c r="B3897" s="1">
        <v>5.8410000000000005E-4</v>
      </c>
      <c r="C3897" s="1">
        <v>7.8410000000000003E-4</v>
      </c>
      <c r="D3897" s="2">
        <v>-8.1650000000000006E-5</v>
      </c>
      <c r="E3897" s="2">
        <v>7.5279999999999998E-5</v>
      </c>
    </row>
    <row r="3898" spans="1:5" x14ac:dyDescent="0.15">
      <c r="A3898">
        <v>38.959510000000002</v>
      </c>
      <c r="B3898" s="1">
        <v>5.8540000000000003E-4</v>
      </c>
      <c r="C3898" s="1">
        <v>7.8030000000000005E-4</v>
      </c>
      <c r="D3898" s="2">
        <v>-7.949E-5</v>
      </c>
      <c r="E3898" s="2">
        <v>7.1559999999999999E-5</v>
      </c>
    </row>
    <row r="3899" spans="1:5" x14ac:dyDescent="0.15">
      <c r="A3899">
        <v>38.96951</v>
      </c>
      <c r="B3899" s="1">
        <v>5.8540000000000003E-4</v>
      </c>
      <c r="C3899" s="1">
        <v>7.6179999999999998E-4</v>
      </c>
      <c r="D3899" s="2">
        <v>-7.9229999999999999E-5</v>
      </c>
      <c r="E3899" s="2">
        <v>5.295E-5</v>
      </c>
    </row>
    <row r="3900" spans="1:5" x14ac:dyDescent="0.15">
      <c r="A3900">
        <v>38.979509999999998</v>
      </c>
      <c r="B3900" s="1">
        <v>5.8480000000000001E-4</v>
      </c>
      <c r="C3900" s="1">
        <v>7.3769999999999999E-4</v>
      </c>
      <c r="D3900" s="2">
        <v>-8.0129999999999993E-5</v>
      </c>
      <c r="E3900" s="2">
        <v>2.8649999999999998E-5</v>
      </c>
    </row>
    <row r="3901" spans="1:5" x14ac:dyDescent="0.15">
      <c r="A3901">
        <v>38.989510000000003</v>
      </c>
      <c r="B3901" s="1">
        <v>5.8629999999999999E-4</v>
      </c>
      <c r="C3901" s="1">
        <v>7.1980000000000004E-4</v>
      </c>
      <c r="D3901" s="2">
        <v>-7.9569999999999999E-5</v>
      </c>
      <c r="E3901" s="2">
        <v>1.024E-5</v>
      </c>
    </row>
    <row r="3902" spans="1:5" x14ac:dyDescent="0.15">
      <c r="A3902">
        <v>38.999510000000001</v>
      </c>
      <c r="B3902" s="1">
        <v>5.9199999999999997E-4</v>
      </c>
      <c r="C3902" s="1">
        <v>7.1599999999999995E-4</v>
      </c>
      <c r="D3902" s="2">
        <v>-7.4870000000000007E-5</v>
      </c>
      <c r="E3902" s="2">
        <v>5.75E-6</v>
      </c>
    </row>
    <row r="3903" spans="1:5" x14ac:dyDescent="0.15">
      <c r="A3903">
        <v>39.009509999999999</v>
      </c>
      <c r="B3903" s="1">
        <v>6.0159999999999999E-4</v>
      </c>
      <c r="C3903" s="1">
        <v>7.2690000000000005E-4</v>
      </c>
      <c r="D3903" s="2">
        <v>-6.6160000000000004E-5</v>
      </c>
      <c r="E3903" s="2">
        <v>1.5950000000000001E-5</v>
      </c>
    </row>
    <row r="3904" spans="1:5" x14ac:dyDescent="0.15">
      <c r="A3904">
        <v>39.019509999999997</v>
      </c>
      <c r="B3904" s="1">
        <v>6.1140000000000001E-4</v>
      </c>
      <c r="C3904" s="1">
        <v>7.4569999999999997E-4</v>
      </c>
      <c r="D3904" s="2">
        <v>-5.6910000000000002E-5</v>
      </c>
      <c r="E3904" s="2">
        <v>3.4390000000000001E-5</v>
      </c>
    </row>
    <row r="3905" spans="1:5" x14ac:dyDescent="0.15">
      <c r="A3905">
        <v>39.029510000000002</v>
      </c>
      <c r="B3905" s="1">
        <v>6.1589999999999995E-4</v>
      </c>
      <c r="C3905" s="1">
        <v>7.626E-4</v>
      </c>
      <c r="D3905" s="2">
        <v>-5.2609999999999999E-5</v>
      </c>
      <c r="E3905" s="2">
        <v>5.1390000000000001E-5</v>
      </c>
    </row>
    <row r="3906" spans="1:5" x14ac:dyDescent="0.15">
      <c r="A3906">
        <v>39.03951</v>
      </c>
      <c r="B3906" s="1">
        <v>6.1090000000000005E-4</v>
      </c>
      <c r="C3906" s="1">
        <v>7.6979999999999995E-4</v>
      </c>
      <c r="D3906" s="2">
        <v>-5.7469999999999997E-5</v>
      </c>
      <c r="E3906" s="2">
        <v>5.91E-5</v>
      </c>
    </row>
    <row r="3907" spans="1:5" x14ac:dyDescent="0.15">
      <c r="A3907">
        <v>39.049509999999998</v>
      </c>
      <c r="B3907" s="1">
        <v>5.9679999999999998E-4</v>
      </c>
      <c r="C3907" s="1">
        <v>7.651E-4</v>
      </c>
      <c r="D3907" s="2">
        <v>-7.1279999999999995E-5</v>
      </c>
      <c r="E3907" s="2">
        <v>5.5430000000000003E-5</v>
      </c>
    </row>
    <row r="3908" spans="1:5" x14ac:dyDescent="0.15">
      <c r="A3908">
        <v>39.059510000000003</v>
      </c>
      <c r="B3908" s="1">
        <v>5.7930000000000004E-4</v>
      </c>
      <c r="C3908" s="1">
        <v>7.5279999999999998E-4</v>
      </c>
      <c r="D3908" s="2">
        <v>-8.8599999999999999E-5</v>
      </c>
      <c r="E3908" s="2">
        <v>4.4299999999999999E-5</v>
      </c>
    </row>
    <row r="3909" spans="1:5" x14ac:dyDescent="0.15">
      <c r="A3909">
        <v>39.069510000000001</v>
      </c>
      <c r="B3909" s="1">
        <v>5.6689999999999996E-4</v>
      </c>
      <c r="C3909" s="1">
        <v>7.3999999999999999E-4</v>
      </c>
      <c r="D3909" s="2">
        <v>-1.01E-4</v>
      </c>
      <c r="E3909" s="2">
        <v>3.2700000000000002E-5</v>
      </c>
    </row>
    <row r="3910" spans="1:5" x14ac:dyDescent="0.15">
      <c r="A3910">
        <v>39.079509999999999</v>
      </c>
      <c r="B3910" s="1">
        <v>5.6680000000000001E-4</v>
      </c>
      <c r="C3910" s="1">
        <v>7.3320000000000004E-4</v>
      </c>
      <c r="D3910" s="2">
        <v>-1.014E-4</v>
      </c>
      <c r="E3910" s="2">
        <v>2.6570000000000001E-5</v>
      </c>
    </row>
    <row r="3911" spans="1:5" x14ac:dyDescent="0.15">
      <c r="A3911">
        <v>39.089509999999997</v>
      </c>
      <c r="B3911" s="1">
        <v>5.8029999999999996E-4</v>
      </c>
      <c r="C3911" s="1">
        <v>7.3419999999999996E-4</v>
      </c>
      <c r="D3911" s="2">
        <v>-8.8369999999999996E-5</v>
      </c>
      <c r="E3911" s="2">
        <v>2.7710000000000001E-5</v>
      </c>
    </row>
    <row r="3912" spans="1:5" x14ac:dyDescent="0.15">
      <c r="A3912">
        <v>39.099510000000002</v>
      </c>
      <c r="B3912" s="1">
        <v>6.0190000000000005E-4</v>
      </c>
      <c r="C3912" s="1">
        <v>7.406E-4</v>
      </c>
      <c r="D3912" s="2">
        <v>-6.7390000000000004E-5</v>
      </c>
      <c r="E3912" s="2">
        <v>3.3540000000000001E-5</v>
      </c>
    </row>
    <row r="3913" spans="1:5" x14ac:dyDescent="0.15">
      <c r="A3913">
        <v>39.10951</v>
      </c>
      <c r="B3913" s="1">
        <v>6.2109999999999997E-4</v>
      </c>
      <c r="C3913" s="1">
        <v>7.4750000000000001E-4</v>
      </c>
      <c r="D3913" s="2">
        <v>-4.8659999999999998E-5</v>
      </c>
      <c r="E3913" s="2">
        <v>3.9549999999999999E-5</v>
      </c>
    </row>
    <row r="3914" spans="1:5" x14ac:dyDescent="0.15">
      <c r="A3914">
        <v>39.119509999999998</v>
      </c>
      <c r="B3914" s="1">
        <v>6.2799999999999998E-4</v>
      </c>
      <c r="C3914" s="1">
        <v>7.5120000000000004E-4</v>
      </c>
      <c r="D3914" s="2">
        <v>-4.2039999999999997E-5</v>
      </c>
      <c r="E3914" s="2">
        <v>4.2290000000000003E-5</v>
      </c>
    </row>
    <row r="3915" spans="1:5" x14ac:dyDescent="0.15">
      <c r="A3915">
        <v>39.129510000000003</v>
      </c>
      <c r="B3915" s="1">
        <v>6.1839999999999996E-4</v>
      </c>
      <c r="C3915" s="1">
        <v>7.5129999999999999E-4</v>
      </c>
      <c r="D3915" s="2">
        <v>-5.1700000000000003E-5</v>
      </c>
      <c r="E3915" s="2">
        <v>4.172E-5</v>
      </c>
    </row>
    <row r="3916" spans="1:5" x14ac:dyDescent="0.15">
      <c r="A3916">
        <v>39.139510000000001</v>
      </c>
      <c r="B3916" s="1">
        <v>5.9610000000000002E-4</v>
      </c>
      <c r="C3916" s="1">
        <v>7.5029999999999997E-4</v>
      </c>
      <c r="D3916" s="2">
        <v>-7.3869999999999996E-5</v>
      </c>
      <c r="E3916" s="2">
        <v>4.0609999999999999E-5</v>
      </c>
    </row>
    <row r="3917" spans="1:5" x14ac:dyDescent="0.15">
      <c r="A3917">
        <v>39.149509999999999</v>
      </c>
      <c r="B3917" s="1">
        <v>5.7140000000000001E-4</v>
      </c>
      <c r="C3917" s="1">
        <v>7.5120000000000004E-4</v>
      </c>
      <c r="D3917" s="2">
        <v>-9.8239999999999995E-5</v>
      </c>
      <c r="E3917" s="2">
        <v>4.2110000000000002E-5</v>
      </c>
    </row>
    <row r="3918" spans="1:5" x14ac:dyDescent="0.15">
      <c r="A3918">
        <v>39.159509999999997</v>
      </c>
      <c r="B3918" s="1">
        <v>5.5619999999999997E-4</v>
      </c>
      <c r="C3918" s="1">
        <v>7.5529999999999998E-4</v>
      </c>
      <c r="D3918" s="2">
        <v>-1.132E-4</v>
      </c>
      <c r="E3918" s="2">
        <v>4.7169999999999997E-5</v>
      </c>
    </row>
    <row r="3919" spans="1:5" x14ac:dyDescent="0.15">
      <c r="A3919">
        <v>39.169510000000002</v>
      </c>
      <c r="B3919" s="1">
        <v>5.576E-4</v>
      </c>
      <c r="C3919" s="1">
        <v>7.6020000000000005E-4</v>
      </c>
      <c r="D3919" s="2">
        <v>-1.116E-4</v>
      </c>
      <c r="E3919" s="2">
        <v>5.329E-5</v>
      </c>
    </row>
    <row r="3920" spans="1:5" x14ac:dyDescent="0.15">
      <c r="A3920">
        <v>39.179510000000001</v>
      </c>
      <c r="B3920" s="1">
        <v>5.7439999999999998E-4</v>
      </c>
      <c r="C3920" s="1">
        <v>7.6219999999999999E-4</v>
      </c>
      <c r="D3920" s="2">
        <v>-9.4640000000000002E-5</v>
      </c>
      <c r="E3920" s="2">
        <v>5.6039999999999999E-5</v>
      </c>
    </row>
    <row r="3921" spans="1:5" x14ac:dyDescent="0.15">
      <c r="A3921">
        <v>39.189509999999999</v>
      </c>
      <c r="B3921" s="1">
        <v>5.9789999999999995E-4</v>
      </c>
      <c r="C3921" s="1">
        <v>7.5829999999999995E-4</v>
      </c>
      <c r="D3921" s="2">
        <v>-7.0959999999999998E-5</v>
      </c>
      <c r="E3921" s="2">
        <v>5.2110000000000001E-5</v>
      </c>
    </row>
    <row r="3922" spans="1:5" x14ac:dyDescent="0.15">
      <c r="A3922">
        <v>39.199509999999997</v>
      </c>
      <c r="B3922" s="1">
        <v>6.1640000000000002E-4</v>
      </c>
      <c r="C3922" s="1">
        <v>7.4899999999999999E-4</v>
      </c>
      <c r="D3922" s="2">
        <v>-5.2210000000000003E-5</v>
      </c>
      <c r="E3922" s="2">
        <v>4.1990000000000003E-5</v>
      </c>
    </row>
    <row r="3923" spans="1:5" x14ac:dyDescent="0.15">
      <c r="A3923">
        <v>39.209510000000002</v>
      </c>
      <c r="B3923" s="1">
        <v>6.2069999999999996E-4</v>
      </c>
      <c r="C3923" s="1">
        <v>7.3919999999999997E-4</v>
      </c>
      <c r="D3923" s="2">
        <v>-4.7479999999999999E-5</v>
      </c>
      <c r="E3923" s="2">
        <v>3.0540000000000002E-5</v>
      </c>
    </row>
    <row r="3924" spans="1:5" x14ac:dyDescent="0.15">
      <c r="A3924">
        <v>39.21951</v>
      </c>
      <c r="B3924" s="1">
        <v>6.0919999999999995E-4</v>
      </c>
      <c r="C3924" s="1">
        <v>7.3550000000000004E-4</v>
      </c>
      <c r="D3924" s="2">
        <v>-5.8480000000000003E-5</v>
      </c>
      <c r="E3924" s="2">
        <v>2.4839999999999999E-5</v>
      </c>
    </row>
    <row r="3925" spans="1:5" x14ac:dyDescent="0.15">
      <c r="A3925">
        <v>39.229509999999998</v>
      </c>
      <c r="B3925" s="1">
        <v>5.8779999999999998E-4</v>
      </c>
      <c r="C3925" s="1">
        <v>7.4229999999999999E-4</v>
      </c>
      <c r="D3925" s="2">
        <v>-7.9339999999999996E-5</v>
      </c>
      <c r="E3925" s="2">
        <v>2.9810000000000001E-5</v>
      </c>
    </row>
    <row r="3926" spans="1:5" x14ac:dyDescent="0.15">
      <c r="A3926">
        <v>39.239510000000003</v>
      </c>
      <c r="B3926" s="1">
        <v>5.6669999999999995E-4</v>
      </c>
      <c r="C3926" s="1">
        <v>7.5880000000000001E-4</v>
      </c>
      <c r="D3926" s="2">
        <v>-9.993E-5</v>
      </c>
      <c r="E3926" s="2">
        <v>4.5080000000000002E-5</v>
      </c>
    </row>
    <row r="3927" spans="1:5" x14ac:dyDescent="0.15">
      <c r="A3927">
        <v>39.249510000000001</v>
      </c>
      <c r="B3927" s="1">
        <v>5.5520000000000005E-4</v>
      </c>
      <c r="C3927" s="1">
        <v>7.783E-4</v>
      </c>
      <c r="D3927" s="2">
        <v>-1.1120000000000001E-4</v>
      </c>
      <c r="E3927" s="2">
        <v>6.436E-5</v>
      </c>
    </row>
    <row r="3928" spans="1:5" x14ac:dyDescent="0.15">
      <c r="A3928">
        <v>39.259509999999999</v>
      </c>
      <c r="B3928" s="1">
        <v>5.5670000000000003E-4</v>
      </c>
      <c r="C3928" s="1">
        <v>7.9149999999999999E-4</v>
      </c>
      <c r="D3928" s="2">
        <v>-1.0950000000000001E-4</v>
      </c>
      <c r="E3928" s="2">
        <v>7.8360000000000002E-5</v>
      </c>
    </row>
    <row r="3929" spans="1:5" x14ac:dyDescent="0.15">
      <c r="A3929">
        <v>39.269509999999997</v>
      </c>
      <c r="B3929" s="1">
        <v>5.6849999999999999E-4</v>
      </c>
      <c r="C3929" s="1">
        <v>7.9109999999999998E-4</v>
      </c>
      <c r="D3929" s="2">
        <v>-9.7739999999999996E-5</v>
      </c>
      <c r="E3929" s="2">
        <v>7.9649999999999998E-5</v>
      </c>
    </row>
    <row r="3930" spans="1:5" x14ac:dyDescent="0.15">
      <c r="A3930">
        <v>39.279510000000002</v>
      </c>
      <c r="B3930" s="1">
        <v>5.8299999999999997E-4</v>
      </c>
      <c r="C3930" s="1">
        <v>7.7649999999999996E-4</v>
      </c>
      <c r="D3930" s="2">
        <v>-8.3220000000000006E-5</v>
      </c>
      <c r="E3930" s="2">
        <v>6.7039999999999995E-5</v>
      </c>
    </row>
    <row r="3931" spans="1:5" x14ac:dyDescent="0.15">
      <c r="A3931">
        <v>39.28951</v>
      </c>
      <c r="B3931" s="1">
        <v>5.9250000000000004E-4</v>
      </c>
      <c r="C3931" s="1">
        <v>7.5420000000000001E-4</v>
      </c>
      <c r="D3931" s="2">
        <v>-7.3430000000000007E-5</v>
      </c>
      <c r="E3931" s="2">
        <v>4.6699999999999997E-5</v>
      </c>
    </row>
    <row r="3932" spans="1:5" x14ac:dyDescent="0.15">
      <c r="A3932">
        <v>39.299509999999998</v>
      </c>
      <c r="B3932" s="1">
        <v>5.9329999999999995E-4</v>
      </c>
      <c r="C3932" s="1">
        <v>7.3559999999999999E-4</v>
      </c>
      <c r="D3932" s="2">
        <v>-7.2150000000000005E-5</v>
      </c>
      <c r="E3932" s="2">
        <v>2.934E-5</v>
      </c>
    </row>
    <row r="3933" spans="1:5" x14ac:dyDescent="0.15">
      <c r="A3933">
        <v>39.309510000000003</v>
      </c>
      <c r="B3933" s="1">
        <v>5.8640000000000005E-4</v>
      </c>
      <c r="C3933" s="1">
        <v>7.3059999999999998E-4</v>
      </c>
      <c r="D3933" s="2">
        <v>-7.8469999999999999E-5</v>
      </c>
      <c r="E3933" s="2">
        <v>2.4769999999999998E-5</v>
      </c>
    </row>
    <row r="3934" spans="1:5" x14ac:dyDescent="0.15">
      <c r="A3934">
        <v>39.319510000000001</v>
      </c>
      <c r="B3934" s="1">
        <v>5.7640000000000002E-4</v>
      </c>
      <c r="C3934" s="1">
        <v>7.4290000000000001E-4</v>
      </c>
      <c r="D3934" s="2">
        <v>-8.7990000000000003E-5</v>
      </c>
      <c r="E3934" s="2">
        <v>3.6489999999999998E-5</v>
      </c>
    </row>
    <row r="3935" spans="1:5" x14ac:dyDescent="0.15">
      <c r="A3935">
        <v>39.329509999999999</v>
      </c>
      <c r="B3935" s="1">
        <v>5.6809999999999999E-4</v>
      </c>
      <c r="C3935" s="1">
        <v>7.6749999999999995E-4</v>
      </c>
      <c r="D3935" s="2">
        <v>-9.6020000000000006E-5</v>
      </c>
      <c r="E3935" s="2">
        <v>5.9859999999999999E-5</v>
      </c>
    </row>
    <row r="3936" spans="1:5" x14ac:dyDescent="0.15">
      <c r="A3936">
        <v>39.339509999999997</v>
      </c>
      <c r="B3936" s="1">
        <v>5.6400000000000005E-4</v>
      </c>
      <c r="C3936" s="1">
        <v>7.9310000000000003E-4</v>
      </c>
      <c r="D3936" s="2">
        <v>-1.003E-4</v>
      </c>
      <c r="E3936" s="2">
        <v>8.3969999999999997E-5</v>
      </c>
    </row>
    <row r="3937" spans="1:5" x14ac:dyDescent="0.15">
      <c r="A3937">
        <v>39.349510000000002</v>
      </c>
      <c r="B3937" s="1">
        <v>5.6340000000000003E-4</v>
      </c>
      <c r="C3937" s="1">
        <v>8.0809999999999996E-4</v>
      </c>
      <c r="D3937" s="2">
        <v>-1.0179999999999999E-4</v>
      </c>
      <c r="E3937" s="2">
        <v>9.7520000000000001E-5</v>
      </c>
    </row>
    <row r="3938" spans="1:5" x14ac:dyDescent="0.15">
      <c r="A3938">
        <v>39.35951</v>
      </c>
      <c r="B3938" s="1">
        <v>5.6349999999999998E-4</v>
      </c>
      <c r="C3938" s="1">
        <v>8.0590000000000002E-4</v>
      </c>
      <c r="D3938" s="2">
        <v>-1.0289999999999999E-4</v>
      </c>
      <c r="E3938" s="2">
        <v>9.4469999999999995E-5</v>
      </c>
    </row>
    <row r="3939" spans="1:5" x14ac:dyDescent="0.15">
      <c r="A3939">
        <v>39.369509999999998</v>
      </c>
      <c r="B3939" s="1">
        <v>5.6240000000000001E-4</v>
      </c>
      <c r="C3939" s="1">
        <v>7.8859999999999998E-4</v>
      </c>
      <c r="D3939" s="2">
        <v>-1.0509999999999999E-4</v>
      </c>
      <c r="E3939" s="2">
        <v>7.7139999999999997E-5</v>
      </c>
    </row>
    <row r="3940" spans="1:5" x14ac:dyDescent="0.15">
      <c r="A3940">
        <v>39.379510000000003</v>
      </c>
      <c r="B3940" s="1">
        <v>5.6050000000000002E-4</v>
      </c>
      <c r="C3940" s="1">
        <v>7.6579999999999997E-4</v>
      </c>
      <c r="D3940" s="2">
        <v>-1.081E-4</v>
      </c>
      <c r="E3940" s="2">
        <v>5.4790000000000002E-5</v>
      </c>
    </row>
    <row r="3941" spans="1:5" x14ac:dyDescent="0.15">
      <c r="A3941">
        <v>39.389510000000001</v>
      </c>
      <c r="B3941" s="1">
        <v>5.599E-4</v>
      </c>
      <c r="C3941" s="1">
        <v>7.492E-4</v>
      </c>
      <c r="D3941" s="2">
        <v>-1.091E-4</v>
      </c>
      <c r="E3941" s="2">
        <v>3.8840000000000001E-5</v>
      </c>
    </row>
    <row r="3942" spans="1:5" x14ac:dyDescent="0.15">
      <c r="A3942">
        <v>39.399509999999999</v>
      </c>
      <c r="B3942" s="1">
        <v>5.6309999999999997E-4</v>
      </c>
      <c r="C3942" s="1">
        <v>7.4660000000000004E-4</v>
      </c>
      <c r="D3942" s="2">
        <v>-1.061E-4</v>
      </c>
      <c r="E3942" s="2">
        <v>3.7020000000000001E-5</v>
      </c>
    </row>
    <row r="3943" spans="1:5" x14ac:dyDescent="0.15">
      <c r="A3943">
        <v>39.409509999999997</v>
      </c>
      <c r="B3943" s="1">
        <v>5.6990000000000003E-4</v>
      </c>
      <c r="C3943" s="1">
        <v>7.5880000000000001E-4</v>
      </c>
      <c r="D3943" s="2">
        <v>-9.8999999999999994E-5</v>
      </c>
      <c r="E3943" s="2">
        <v>4.9599999999999999E-5</v>
      </c>
    </row>
    <row r="3944" spans="1:5" x14ac:dyDescent="0.15">
      <c r="A3944">
        <v>39.419510000000002</v>
      </c>
      <c r="B3944" s="1">
        <v>5.7709999999999999E-4</v>
      </c>
      <c r="C3944" s="1">
        <v>7.7910000000000002E-4</v>
      </c>
      <c r="D3944" s="2">
        <v>-9.1370000000000001E-5</v>
      </c>
      <c r="E3944" s="2">
        <v>6.9880000000000002E-5</v>
      </c>
    </row>
    <row r="3945" spans="1:5" x14ac:dyDescent="0.15">
      <c r="A3945">
        <v>39.429510000000001</v>
      </c>
      <c r="B3945" s="1">
        <v>5.7989999999999995E-4</v>
      </c>
      <c r="C3945" s="1">
        <v>7.9739999999999998E-4</v>
      </c>
      <c r="D3945" s="2">
        <v>-8.831E-5</v>
      </c>
      <c r="E3945" s="2">
        <v>8.7860000000000002E-5</v>
      </c>
    </row>
    <row r="3946" spans="1:5" x14ac:dyDescent="0.15">
      <c r="A3946">
        <v>39.439509999999999</v>
      </c>
      <c r="B3946" s="1">
        <v>5.7450000000000003E-4</v>
      </c>
      <c r="C3946" s="1">
        <v>8.0599999999999997E-4</v>
      </c>
      <c r="D3946" s="2">
        <v>-9.3770000000000005E-5</v>
      </c>
      <c r="E3946" s="2">
        <v>9.5929999999999998E-5</v>
      </c>
    </row>
    <row r="3947" spans="1:5" x14ac:dyDescent="0.15">
      <c r="A3947">
        <v>39.449509999999997</v>
      </c>
      <c r="B3947" s="1">
        <v>5.6119999999999998E-4</v>
      </c>
      <c r="C3947" s="1">
        <v>8.0239999999999999E-4</v>
      </c>
      <c r="D3947" s="2">
        <v>-1.0730000000000001E-4</v>
      </c>
      <c r="E3947" s="2">
        <v>9.2E-5</v>
      </c>
    </row>
    <row r="3948" spans="1:5" x14ac:dyDescent="0.15">
      <c r="A3948">
        <v>39.459510000000002</v>
      </c>
      <c r="B3948" s="1">
        <v>5.4509999999999997E-4</v>
      </c>
      <c r="C3948" s="1">
        <v>7.9060000000000003E-4</v>
      </c>
      <c r="D3948" s="2">
        <v>-1.238E-4</v>
      </c>
      <c r="E3948" s="2">
        <v>8.0210000000000006E-5</v>
      </c>
    </row>
    <row r="3949" spans="1:5" x14ac:dyDescent="0.15">
      <c r="A3949">
        <v>39.46951</v>
      </c>
      <c r="B3949" s="1">
        <v>5.3399999999999997E-4</v>
      </c>
      <c r="C3949" s="1">
        <v>7.7789999999999999E-4</v>
      </c>
      <c r="D3949" s="2">
        <v>-1.3520000000000001E-4</v>
      </c>
      <c r="E3949" s="2">
        <v>6.7860000000000004E-5</v>
      </c>
    </row>
    <row r="3950" spans="1:5" x14ac:dyDescent="0.15">
      <c r="A3950">
        <v>39.479509999999998</v>
      </c>
      <c r="B3950" s="1">
        <v>5.3419999999999997E-4</v>
      </c>
      <c r="C3950" s="1">
        <v>7.7050000000000003E-4</v>
      </c>
      <c r="D3950" s="2">
        <v>-1.35E-4</v>
      </c>
      <c r="E3950" s="2">
        <v>6.1099999999999994E-5</v>
      </c>
    </row>
    <row r="3951" spans="1:5" x14ac:dyDescent="0.15">
      <c r="A3951">
        <v>39.489510000000003</v>
      </c>
      <c r="B3951" s="1">
        <v>5.4699999999999996E-4</v>
      </c>
      <c r="C3951" s="1">
        <v>7.7059999999999997E-4</v>
      </c>
      <c r="D3951" s="2">
        <v>-1.219E-4</v>
      </c>
      <c r="E3951" s="2">
        <v>6.1740000000000002E-5</v>
      </c>
    </row>
    <row r="3952" spans="1:5" x14ac:dyDescent="0.15">
      <c r="A3952">
        <v>39.499510000000001</v>
      </c>
      <c r="B3952" s="1">
        <v>5.6669999999999995E-4</v>
      </c>
      <c r="C3952" s="1">
        <v>7.76E-4</v>
      </c>
      <c r="D3952" s="2">
        <v>-1.0179999999999999E-4</v>
      </c>
      <c r="E3952" s="2">
        <v>6.7539999999999994E-5</v>
      </c>
    </row>
    <row r="3953" spans="1:5" x14ac:dyDescent="0.15">
      <c r="A3953">
        <v>39.509509999999999</v>
      </c>
      <c r="B3953" s="1">
        <v>5.8379999999999999E-4</v>
      </c>
      <c r="C3953" s="1">
        <v>7.8220000000000004E-4</v>
      </c>
      <c r="D3953" s="2">
        <v>-8.4149999999999999E-5</v>
      </c>
      <c r="E3953" s="2">
        <v>7.3709999999999997E-5</v>
      </c>
    </row>
    <row r="3954" spans="1:5" x14ac:dyDescent="0.15">
      <c r="A3954">
        <v>39.519500000000001</v>
      </c>
      <c r="B3954" s="1">
        <v>5.8900000000000001E-4</v>
      </c>
      <c r="C3954" s="1">
        <v>7.8560000000000001E-4</v>
      </c>
      <c r="D3954" s="2">
        <v>-7.8490000000000002E-5</v>
      </c>
      <c r="E3954" s="2">
        <v>7.6719999999999997E-5</v>
      </c>
    </row>
    <row r="3955" spans="1:5" x14ac:dyDescent="0.15">
      <c r="A3955">
        <v>39.529510000000002</v>
      </c>
      <c r="B3955" s="1">
        <v>5.7859999999999997E-4</v>
      </c>
      <c r="C3955" s="1">
        <v>7.8549999999999996E-4</v>
      </c>
      <c r="D3955" s="2">
        <v>-8.8620000000000002E-5</v>
      </c>
      <c r="E3955" s="2">
        <v>7.6229999999999994E-5</v>
      </c>
    </row>
    <row r="3956" spans="1:5" x14ac:dyDescent="0.15">
      <c r="A3956">
        <v>39.53951</v>
      </c>
      <c r="B3956" s="1">
        <v>5.5670000000000003E-4</v>
      </c>
      <c r="C3956" s="1">
        <v>7.8450000000000004E-4</v>
      </c>
      <c r="D3956" s="2">
        <v>-1.104E-4</v>
      </c>
      <c r="E3956" s="2">
        <v>7.4930000000000003E-5</v>
      </c>
    </row>
    <row r="3957" spans="1:5" x14ac:dyDescent="0.15">
      <c r="A3957">
        <v>39.549509999999998</v>
      </c>
      <c r="B3957" s="1">
        <v>5.3319999999999995E-4</v>
      </c>
      <c r="C3957" s="1">
        <v>7.8549999999999996E-4</v>
      </c>
      <c r="D3957" s="2">
        <v>-1.337E-4</v>
      </c>
      <c r="E3957" s="2">
        <v>7.5740000000000003E-5</v>
      </c>
    </row>
    <row r="3958" spans="1:5" x14ac:dyDescent="0.15">
      <c r="A3958">
        <v>39.559510000000003</v>
      </c>
      <c r="B3958" s="1">
        <v>5.195E-4</v>
      </c>
      <c r="C3958" s="1">
        <v>7.894E-4</v>
      </c>
      <c r="D3958" s="2">
        <v>-1.473E-4</v>
      </c>
      <c r="E3958" s="2">
        <v>7.9690000000000004E-5</v>
      </c>
    </row>
    <row r="3959" spans="1:5" x14ac:dyDescent="0.15">
      <c r="A3959">
        <v>39.569499999999998</v>
      </c>
      <c r="B3959" s="1">
        <v>5.2220000000000001E-4</v>
      </c>
      <c r="C3959" s="1">
        <v>7.9409999999999995E-4</v>
      </c>
      <c r="D3959" s="2">
        <v>-1.4440000000000001E-4</v>
      </c>
      <c r="E3959" s="2">
        <v>8.4569999999999998E-5</v>
      </c>
    </row>
    <row r="3960" spans="1:5" x14ac:dyDescent="0.15">
      <c r="A3960">
        <v>39.579509999999999</v>
      </c>
      <c r="B3960" s="1">
        <v>5.3989999999999995E-4</v>
      </c>
      <c r="C3960" s="1">
        <v>7.9560000000000004E-4</v>
      </c>
      <c r="D3960" s="2">
        <v>-1.2630000000000001E-4</v>
      </c>
      <c r="E3960" s="2">
        <v>8.6100000000000006E-5</v>
      </c>
    </row>
    <row r="3961" spans="1:5" x14ac:dyDescent="0.15">
      <c r="A3961">
        <v>39.589500000000001</v>
      </c>
      <c r="B3961" s="1">
        <v>5.641E-4</v>
      </c>
      <c r="C3961" s="1">
        <v>7.9089999999999998E-4</v>
      </c>
      <c r="D3961" s="2">
        <v>-1.0179999999999999E-4</v>
      </c>
      <c r="E3961" s="2">
        <v>8.1089999999999998E-5</v>
      </c>
    </row>
    <row r="3962" spans="1:5" x14ac:dyDescent="0.15">
      <c r="A3962">
        <v>39.599510000000002</v>
      </c>
      <c r="B3962" s="1">
        <v>5.8330000000000003E-4</v>
      </c>
      <c r="C3962" s="1">
        <v>7.806E-4</v>
      </c>
      <c r="D3962" s="2">
        <v>-8.2299999999999995E-5</v>
      </c>
      <c r="E3962" s="2">
        <v>7.0129999999999994E-5</v>
      </c>
    </row>
    <row r="3963" spans="1:5" x14ac:dyDescent="0.15">
      <c r="A3963">
        <v>39.609499999999997</v>
      </c>
      <c r="B3963" s="1">
        <v>5.888E-4</v>
      </c>
      <c r="C3963" s="1">
        <v>7.6920000000000005E-4</v>
      </c>
      <c r="D3963" s="2">
        <v>-7.6569999999999994E-5</v>
      </c>
      <c r="E3963" s="2">
        <v>5.7859999999999998E-5</v>
      </c>
    </row>
    <row r="3964" spans="1:5" x14ac:dyDescent="0.15">
      <c r="A3964">
        <v>39.619500000000002</v>
      </c>
      <c r="B3964" s="1">
        <v>5.7899999999999998E-4</v>
      </c>
      <c r="C3964" s="1">
        <v>7.6329999999999996E-4</v>
      </c>
      <c r="D3964" s="2">
        <v>-8.6230000000000006E-5</v>
      </c>
      <c r="E3964" s="2">
        <v>5.113E-5</v>
      </c>
    </row>
    <row r="3965" spans="1:5" x14ac:dyDescent="0.15">
      <c r="A3965">
        <v>39.629510000000003</v>
      </c>
      <c r="B3965" s="1">
        <v>5.597E-4</v>
      </c>
      <c r="C3965" s="1">
        <v>7.6760000000000001E-4</v>
      </c>
      <c r="D3965" s="2">
        <v>-1.054E-4</v>
      </c>
      <c r="E3965" s="2">
        <v>5.4759999999999997E-5</v>
      </c>
    </row>
    <row r="3966" spans="1:5" x14ac:dyDescent="0.15">
      <c r="A3966">
        <v>39.639499999999998</v>
      </c>
      <c r="B3966" s="1">
        <v>5.4080000000000003E-4</v>
      </c>
      <c r="C3966" s="1">
        <v>7.8149999999999997E-4</v>
      </c>
      <c r="D3966" s="2">
        <v>-1.2430000000000001E-4</v>
      </c>
      <c r="E3966" s="2">
        <v>6.8390000000000001E-5</v>
      </c>
    </row>
    <row r="3967" spans="1:5" x14ac:dyDescent="0.15">
      <c r="A3967">
        <v>39.649509999999999</v>
      </c>
      <c r="B3967" s="1">
        <v>5.3109999999999995E-4</v>
      </c>
      <c r="C3967" s="1">
        <v>7.9869999999999995E-4</v>
      </c>
      <c r="D3967" s="2">
        <v>-1.338E-4</v>
      </c>
      <c r="E3967" s="2">
        <v>8.5920000000000004E-5</v>
      </c>
    </row>
    <row r="3968" spans="1:5" x14ac:dyDescent="0.15">
      <c r="A3968">
        <v>39.659500000000001</v>
      </c>
      <c r="B3968" s="1">
        <v>5.3430000000000003E-4</v>
      </c>
      <c r="C3968" s="1">
        <v>8.1019999999999996E-4</v>
      </c>
      <c r="D3968" s="2">
        <v>-1.3080000000000001E-4</v>
      </c>
      <c r="E3968" s="2">
        <v>9.8209999999999997E-5</v>
      </c>
    </row>
    <row r="3969" spans="1:5" x14ac:dyDescent="0.15">
      <c r="A3969">
        <v>39.669499999999999</v>
      </c>
      <c r="B3969" s="1">
        <v>5.4719999999999997E-4</v>
      </c>
      <c r="C3969" s="1">
        <v>8.0880000000000004E-4</v>
      </c>
      <c r="D3969" s="2">
        <v>-1.1790000000000001E-4</v>
      </c>
      <c r="E3969" s="2">
        <v>9.7919999999999998E-5</v>
      </c>
    </row>
    <row r="3970" spans="1:5" x14ac:dyDescent="0.15">
      <c r="A3970">
        <v>39.679499999999997</v>
      </c>
      <c r="B3970" s="1">
        <v>5.6289999999999997E-4</v>
      </c>
      <c r="C3970" s="1">
        <v>7.9359999999999999E-4</v>
      </c>
      <c r="D3970" s="2">
        <v>-1.024E-4</v>
      </c>
      <c r="E3970" s="2">
        <v>8.373E-5</v>
      </c>
    </row>
    <row r="3971" spans="1:5" x14ac:dyDescent="0.15">
      <c r="A3971">
        <v>39.689500000000002</v>
      </c>
      <c r="B3971" s="1">
        <v>5.7399999999999997E-4</v>
      </c>
      <c r="C3971" s="1">
        <v>7.7079999999999998E-4</v>
      </c>
      <c r="D3971" s="2">
        <v>-9.1680000000000003E-5</v>
      </c>
      <c r="E3971" s="2">
        <v>6.1569999999999995E-5</v>
      </c>
    </row>
    <row r="3972" spans="1:5" x14ac:dyDescent="0.15">
      <c r="A3972">
        <v>39.6995</v>
      </c>
      <c r="B3972" s="1">
        <v>5.7689999999999998E-4</v>
      </c>
      <c r="C3972" s="1">
        <v>7.5109999999999999E-4</v>
      </c>
      <c r="D3972" s="2">
        <v>-8.9209999999999995E-5</v>
      </c>
      <c r="E3972" s="2">
        <v>4.1810000000000001E-5</v>
      </c>
    </row>
    <row r="3973" spans="1:5" x14ac:dyDescent="0.15">
      <c r="A3973">
        <v>39.709499999999998</v>
      </c>
      <c r="B3973" s="1">
        <v>5.7269999999999999E-4</v>
      </c>
      <c r="C3973" s="1">
        <v>7.4419999999999998E-4</v>
      </c>
      <c r="D3973" s="2">
        <v>-9.3939999999999998E-5</v>
      </c>
      <c r="E3973" s="2">
        <v>3.4140000000000002E-5</v>
      </c>
    </row>
    <row r="3974" spans="1:5" x14ac:dyDescent="0.15">
      <c r="A3974">
        <v>39.71951</v>
      </c>
      <c r="B3974" s="1">
        <v>5.6570000000000004E-4</v>
      </c>
      <c r="C3974" s="1">
        <v>7.5359999999999999E-4</v>
      </c>
      <c r="D3974" s="2">
        <v>-1.015E-4</v>
      </c>
      <c r="E3974" s="2">
        <v>4.2200000000000003E-5</v>
      </c>
    </row>
    <row r="3975" spans="1:5" x14ac:dyDescent="0.15">
      <c r="A3975">
        <v>39.729500000000002</v>
      </c>
      <c r="B3975" s="1">
        <v>5.6039999999999996E-4</v>
      </c>
      <c r="C3975" s="1">
        <v>7.7470000000000002E-4</v>
      </c>
      <c r="D3975" s="2">
        <v>-1.072E-4</v>
      </c>
      <c r="E3975" s="2">
        <v>6.1729999999999993E-5</v>
      </c>
    </row>
    <row r="3976" spans="1:5" x14ac:dyDescent="0.15">
      <c r="A3976">
        <v>39.7395</v>
      </c>
      <c r="B3976" s="1">
        <v>5.5909999999999998E-4</v>
      </c>
      <c r="C3976" s="1">
        <v>7.9670000000000001E-4</v>
      </c>
      <c r="D3976" s="2">
        <v>-1.0900000000000001E-4</v>
      </c>
      <c r="E3976" s="2">
        <v>8.2470000000000002E-5</v>
      </c>
    </row>
    <row r="3977" spans="1:5" x14ac:dyDescent="0.15">
      <c r="A3977">
        <v>39.749499999999998</v>
      </c>
      <c r="B3977" s="1">
        <v>5.6050000000000002E-4</v>
      </c>
      <c r="C3977" s="1">
        <v>8.0849999999999997E-4</v>
      </c>
      <c r="D3977" s="2">
        <v>-1.078E-4</v>
      </c>
      <c r="E3977" s="2">
        <v>9.3590000000000003E-5</v>
      </c>
    </row>
    <row r="3978" spans="1:5" x14ac:dyDescent="0.15">
      <c r="A3978">
        <v>39.759500000000003</v>
      </c>
      <c r="B3978" s="1">
        <v>5.6229999999999995E-4</v>
      </c>
      <c r="C3978" s="1">
        <v>8.0389999999999997E-4</v>
      </c>
      <c r="D3978" s="2">
        <v>-1.061E-4</v>
      </c>
      <c r="E3978" s="2">
        <v>8.9159999999999993E-5</v>
      </c>
    </row>
    <row r="3979" spans="1:5" x14ac:dyDescent="0.15">
      <c r="A3979">
        <v>39.769500000000001</v>
      </c>
      <c r="B3979" s="1">
        <v>5.6260000000000001E-4</v>
      </c>
      <c r="C3979" s="1">
        <v>7.8490000000000005E-4</v>
      </c>
      <c r="D3979" s="2">
        <v>-1.0560000000000001E-4</v>
      </c>
      <c r="E3979" s="2">
        <v>7.1169999999999998E-5</v>
      </c>
    </row>
    <row r="3980" spans="1:5" x14ac:dyDescent="0.15">
      <c r="A3980">
        <v>39.779499999999999</v>
      </c>
      <c r="B3980" s="1">
        <v>5.6179999999999999E-4</v>
      </c>
      <c r="C3980" s="1">
        <v>7.605E-4</v>
      </c>
      <c r="D3980" s="2">
        <v>-1.058E-4</v>
      </c>
      <c r="E3980" s="2">
        <v>4.8430000000000002E-5</v>
      </c>
    </row>
    <row r="3981" spans="1:5" x14ac:dyDescent="0.15">
      <c r="A3981">
        <v>39.789499999999997</v>
      </c>
      <c r="B3981" s="1">
        <v>5.6249999999999996E-4</v>
      </c>
      <c r="C3981" s="1">
        <v>7.4209999999999999E-4</v>
      </c>
      <c r="D3981" s="2">
        <v>-1.041E-4</v>
      </c>
      <c r="E3981" s="2">
        <v>3.1739999999999998E-5</v>
      </c>
    </row>
    <row r="3982" spans="1:5" x14ac:dyDescent="0.15">
      <c r="A3982">
        <v>39.799500000000002</v>
      </c>
      <c r="B3982" s="1">
        <v>5.6700000000000001E-4</v>
      </c>
      <c r="C3982" s="1">
        <v>7.3729999999999998E-4</v>
      </c>
      <c r="D3982" s="2">
        <v>-9.8350000000000005E-5</v>
      </c>
      <c r="E3982" s="2">
        <v>2.8370000000000001E-5</v>
      </c>
    </row>
    <row r="3983" spans="1:5" x14ac:dyDescent="0.15">
      <c r="A3983">
        <v>39.8095</v>
      </c>
      <c r="B3983" s="1">
        <v>5.756E-4</v>
      </c>
      <c r="C3983" s="1">
        <v>7.4660000000000004E-4</v>
      </c>
      <c r="D3983" s="2">
        <v>-8.8490000000000001E-5</v>
      </c>
      <c r="E3983" s="2">
        <v>3.8569999999999998E-5</v>
      </c>
    </row>
    <row r="3984" spans="1:5" x14ac:dyDescent="0.15">
      <c r="A3984">
        <v>39.819499999999998</v>
      </c>
      <c r="B3984" s="1">
        <v>5.8500000000000002E-4</v>
      </c>
      <c r="C3984" s="1">
        <v>7.6380000000000003E-4</v>
      </c>
      <c r="D3984" s="2">
        <v>-7.7890000000000001E-5</v>
      </c>
      <c r="E3984" s="2">
        <v>5.588E-5</v>
      </c>
    </row>
    <row r="3985" spans="1:5" x14ac:dyDescent="0.15">
      <c r="A3985">
        <v>39.829500000000003</v>
      </c>
      <c r="B3985" s="1">
        <v>5.9029999999999998E-4</v>
      </c>
      <c r="C3985" s="1">
        <v>7.7919999999999997E-4</v>
      </c>
      <c r="D3985" s="2">
        <v>-7.1699999999999995E-5</v>
      </c>
      <c r="E3985" s="2">
        <v>7.0850000000000001E-5</v>
      </c>
    </row>
    <row r="3986" spans="1:5" x14ac:dyDescent="0.15">
      <c r="A3986">
        <v>39.839500000000001</v>
      </c>
      <c r="B3986" s="1">
        <v>5.8779999999999998E-4</v>
      </c>
      <c r="C3986" s="1">
        <v>7.8529999999999995E-4</v>
      </c>
      <c r="D3986" s="2">
        <v>-7.3930000000000005E-5</v>
      </c>
      <c r="E3986" s="2">
        <v>7.6199999999999995E-5</v>
      </c>
    </row>
    <row r="3987" spans="1:5" x14ac:dyDescent="0.15">
      <c r="A3987">
        <v>39.849499999999999</v>
      </c>
      <c r="B3987" s="1">
        <v>5.7760000000000005E-4</v>
      </c>
      <c r="C3987" s="1">
        <v>7.7999999999999999E-4</v>
      </c>
      <c r="D3987" s="2">
        <v>-8.4599999999999996E-5</v>
      </c>
      <c r="E3987" s="2">
        <v>7.0209999999999994E-5</v>
      </c>
    </row>
    <row r="3988" spans="1:5" x14ac:dyDescent="0.15">
      <c r="A3988">
        <v>39.859499999999997</v>
      </c>
      <c r="B3988" s="1">
        <v>5.6439999999999995E-4</v>
      </c>
      <c r="C3988" s="1">
        <v>7.672E-4</v>
      </c>
      <c r="D3988" s="2">
        <v>-9.8759999999999996E-5</v>
      </c>
      <c r="E3988" s="2">
        <v>5.6900000000000001E-5</v>
      </c>
    </row>
    <row r="3989" spans="1:5" x14ac:dyDescent="0.15">
      <c r="A3989">
        <v>39.869500000000002</v>
      </c>
      <c r="B3989" s="1">
        <v>5.5599999999999996E-4</v>
      </c>
      <c r="C3989" s="1">
        <v>7.5389999999999995E-4</v>
      </c>
      <c r="D3989" s="2">
        <v>-1.088E-4</v>
      </c>
      <c r="E3989" s="2">
        <v>4.337E-5</v>
      </c>
    </row>
    <row r="3990" spans="1:5" x14ac:dyDescent="0.15">
      <c r="A3990">
        <v>39.8795</v>
      </c>
      <c r="B3990" s="1">
        <v>5.5829999999999996E-4</v>
      </c>
      <c r="C3990" s="1">
        <v>7.4609999999999998E-4</v>
      </c>
      <c r="D3990" s="2">
        <v>-1.082E-4</v>
      </c>
      <c r="E3990" s="2">
        <v>3.5519999999999999E-5</v>
      </c>
    </row>
    <row r="3991" spans="1:5" x14ac:dyDescent="0.15">
      <c r="A3991">
        <v>39.889499999999998</v>
      </c>
      <c r="B3991" s="1">
        <v>5.7260000000000004E-4</v>
      </c>
      <c r="C3991" s="1">
        <v>7.4569999999999997E-4</v>
      </c>
      <c r="D3991" s="2">
        <v>-9.5519999999999993E-5</v>
      </c>
      <c r="E3991" s="2">
        <v>3.5129999999999997E-5</v>
      </c>
    </row>
    <row r="3992" spans="1:5" x14ac:dyDescent="0.15">
      <c r="A3992">
        <v>39.899500000000003</v>
      </c>
      <c r="B3992" s="1">
        <v>5.9360000000000001E-4</v>
      </c>
      <c r="C3992" s="1">
        <v>7.5020000000000002E-4</v>
      </c>
      <c r="D3992" s="2">
        <v>-7.5740000000000003E-5</v>
      </c>
      <c r="E3992" s="2">
        <v>3.9650000000000002E-5</v>
      </c>
    </row>
    <row r="3993" spans="1:5" x14ac:dyDescent="0.15">
      <c r="A3993">
        <v>39.909500000000001</v>
      </c>
      <c r="B3993" s="1">
        <v>6.1189999999999997E-4</v>
      </c>
      <c r="C3993" s="1">
        <v>7.5529999999999998E-4</v>
      </c>
      <c r="D3993" s="2">
        <v>-5.8180000000000002E-5</v>
      </c>
      <c r="E3993" s="2">
        <v>4.4450000000000003E-5</v>
      </c>
    </row>
    <row r="3994" spans="1:5" x14ac:dyDescent="0.15">
      <c r="A3994">
        <v>39.919499999999999</v>
      </c>
      <c r="B3994" s="1">
        <v>6.1830000000000001E-4</v>
      </c>
      <c r="C3994" s="1">
        <v>7.5730000000000003E-4</v>
      </c>
      <c r="D3994" s="2">
        <v>-5.1749999999999997E-5</v>
      </c>
      <c r="E3994" s="2">
        <v>4.6069999999999998E-5</v>
      </c>
    </row>
    <row r="3995" spans="1:5" x14ac:dyDescent="0.15">
      <c r="A3995">
        <v>39.929499999999997</v>
      </c>
      <c r="B3995" s="1">
        <v>6.0930000000000001E-4</v>
      </c>
      <c r="C3995" s="1">
        <v>7.5580000000000005E-4</v>
      </c>
      <c r="D3995" s="2">
        <v>-6.0210000000000001E-5</v>
      </c>
      <c r="E3995" s="2">
        <v>4.4249999999999998E-5</v>
      </c>
    </row>
    <row r="3996" spans="1:5" x14ac:dyDescent="0.15">
      <c r="A3996">
        <v>39.939500000000002</v>
      </c>
      <c r="B3996" s="1">
        <v>5.8870000000000005E-4</v>
      </c>
      <c r="C3996" s="1">
        <v>7.5350000000000005E-4</v>
      </c>
      <c r="D3996" s="2">
        <v>-7.9889999999999996E-5</v>
      </c>
      <c r="E3996" s="2">
        <v>4.1510000000000001E-5</v>
      </c>
    </row>
    <row r="3997" spans="1:5" x14ac:dyDescent="0.15">
      <c r="A3997">
        <v>39.9495</v>
      </c>
      <c r="B3997" s="1">
        <v>5.664E-4</v>
      </c>
      <c r="C3997" s="1">
        <v>7.5339999999999999E-4</v>
      </c>
      <c r="D3997" s="2">
        <v>-1.0119999999999999E-4</v>
      </c>
      <c r="E3997" s="2">
        <v>4.1029999999999998E-5</v>
      </c>
    </row>
    <row r="3998" spans="1:5" x14ac:dyDescent="0.15">
      <c r="A3998">
        <v>39.959499999999998</v>
      </c>
      <c r="B3998" s="1">
        <v>5.5340000000000001E-4</v>
      </c>
      <c r="C3998" s="1">
        <v>7.5659999999999996E-4</v>
      </c>
      <c r="D3998" s="2">
        <v>-1.1349999999999999E-4</v>
      </c>
      <c r="E3998" s="2">
        <v>4.3949999999999998E-5</v>
      </c>
    </row>
    <row r="3999" spans="1:5" x14ac:dyDescent="0.15">
      <c r="A3999">
        <v>39.969499999999996</v>
      </c>
      <c r="B3999" s="1">
        <v>5.5630000000000002E-4</v>
      </c>
      <c r="C3999" s="1">
        <v>7.6099999999999996E-4</v>
      </c>
      <c r="D3999" s="2">
        <v>-1.104E-4</v>
      </c>
      <c r="E3999" s="2">
        <v>4.8300000000000002E-5</v>
      </c>
    </row>
    <row r="4000" spans="1:5" x14ac:dyDescent="0.15">
      <c r="A4000">
        <v>39.979500000000002</v>
      </c>
      <c r="B4000" s="1">
        <v>5.7379999999999996E-4</v>
      </c>
      <c r="C4000" s="1">
        <v>7.626E-4</v>
      </c>
      <c r="D4000" s="2">
        <v>-9.31E-5</v>
      </c>
      <c r="E4000" s="2">
        <v>4.9990000000000001E-5</v>
      </c>
    </row>
    <row r="4001" spans="1:5" x14ac:dyDescent="0.15">
      <c r="A4001">
        <v>39.9895</v>
      </c>
      <c r="B4001" s="1">
        <v>5.9770000000000005E-4</v>
      </c>
      <c r="C4001" s="1">
        <v>7.5829999999999995E-4</v>
      </c>
      <c r="D4001" s="2">
        <v>-6.9590000000000003E-5</v>
      </c>
      <c r="E4001" s="2">
        <v>4.5939999999999997E-5</v>
      </c>
    </row>
    <row r="4002" spans="1:5" x14ac:dyDescent="0.15">
      <c r="A4002">
        <v>39.999499999999998</v>
      </c>
      <c r="B4002" s="1">
        <v>6.1669999999999997E-4</v>
      </c>
      <c r="C4002" s="1">
        <v>7.4830000000000003E-4</v>
      </c>
      <c r="D4002" s="2">
        <v>-5.0909999999999999E-5</v>
      </c>
      <c r="E4002" s="2">
        <v>3.6480000000000003E-5</v>
      </c>
    </row>
    <row r="4003" spans="1:5" x14ac:dyDescent="0.15">
      <c r="A4003">
        <v>40.009500000000003</v>
      </c>
      <c r="B4003" s="1">
        <v>6.2239999999999995E-4</v>
      </c>
      <c r="C4003" s="1">
        <v>7.3700000000000002E-4</v>
      </c>
      <c r="D4003" s="2">
        <v>-4.5389999999999997E-5</v>
      </c>
      <c r="E4003" s="2">
        <v>2.5939999999999999E-5</v>
      </c>
    </row>
    <row r="4004" spans="1:5" x14ac:dyDescent="0.15">
      <c r="A4004">
        <v>40.019500000000001</v>
      </c>
      <c r="B4004" s="1">
        <v>6.1309999999999999E-4</v>
      </c>
      <c r="C4004" s="1">
        <v>7.3090000000000004E-4</v>
      </c>
      <c r="D4004" s="2">
        <v>-5.4500000000000003E-5</v>
      </c>
      <c r="E4004" s="2">
        <v>2.0630000000000001E-5</v>
      </c>
    </row>
    <row r="4005" spans="1:5" x14ac:dyDescent="0.15">
      <c r="A4005">
        <v>40.029499999999999</v>
      </c>
      <c r="B4005" s="1">
        <v>5.9420000000000002E-4</v>
      </c>
      <c r="C4005" s="1">
        <v>7.3450000000000002E-4</v>
      </c>
      <c r="D4005" s="2">
        <v>-7.2769999999999996E-5</v>
      </c>
      <c r="E4005" s="2">
        <v>2.5049999999999999E-5</v>
      </c>
    </row>
    <row r="4006" spans="1:5" x14ac:dyDescent="0.15">
      <c r="A4006">
        <v>40.039499999999997</v>
      </c>
      <c r="B4006" s="1">
        <v>5.7569999999999995E-4</v>
      </c>
      <c r="C4006" s="1">
        <v>7.4770000000000001E-4</v>
      </c>
      <c r="D4006" s="2">
        <v>-9.0779999999999995E-5</v>
      </c>
      <c r="E4006" s="2">
        <v>3.8760000000000002E-5</v>
      </c>
    </row>
    <row r="4007" spans="1:5" x14ac:dyDescent="0.15">
      <c r="A4007">
        <v>40.049500000000002</v>
      </c>
      <c r="B4007" s="1">
        <v>5.6610000000000005E-4</v>
      </c>
      <c r="C4007" s="1">
        <v>7.6480000000000005E-4</v>
      </c>
      <c r="D4007" s="2">
        <v>-1.0009999999999999E-4</v>
      </c>
      <c r="E4007" s="2">
        <v>5.5800000000000001E-5</v>
      </c>
    </row>
    <row r="4008" spans="1:5" x14ac:dyDescent="0.15">
      <c r="A4008">
        <v>40.0595</v>
      </c>
      <c r="B4008" s="1">
        <v>5.6899999999999995E-4</v>
      </c>
      <c r="C4008" s="1">
        <v>7.7700000000000002E-4</v>
      </c>
      <c r="D4008" s="2">
        <v>-9.7529999999999996E-5</v>
      </c>
      <c r="E4008" s="2">
        <v>6.7520000000000004E-5</v>
      </c>
    </row>
    <row r="4009" spans="1:5" x14ac:dyDescent="0.15">
      <c r="A4009">
        <v>40.069499999999998</v>
      </c>
      <c r="B4009" s="1">
        <v>5.8149999999999999E-4</v>
      </c>
      <c r="C4009" s="1">
        <v>7.7749999999999998E-4</v>
      </c>
      <c r="D4009" s="2">
        <v>-8.5760000000000006E-5</v>
      </c>
      <c r="E4009" s="2">
        <v>6.7020000000000005E-5</v>
      </c>
    </row>
    <row r="4010" spans="1:5" x14ac:dyDescent="0.15">
      <c r="A4010">
        <v>40.079500000000003</v>
      </c>
      <c r="B4010" s="1">
        <v>5.9659999999999997E-4</v>
      </c>
      <c r="C4010" s="1">
        <v>7.6480000000000005E-4</v>
      </c>
      <c r="D4010" s="2">
        <v>-7.161E-5</v>
      </c>
      <c r="E4010" s="2">
        <v>5.3279999999999998E-5</v>
      </c>
    </row>
    <row r="4011" spans="1:5" x14ac:dyDescent="0.15">
      <c r="A4011">
        <v>40.089500000000001</v>
      </c>
      <c r="B4011" s="1">
        <v>6.0709999999999996E-4</v>
      </c>
      <c r="C4011" s="1">
        <v>7.4450000000000004E-4</v>
      </c>
      <c r="D4011" s="2">
        <v>-6.1950000000000001E-5</v>
      </c>
      <c r="E4011" s="2">
        <v>3.2289999999999997E-5</v>
      </c>
    </row>
    <row r="4012" spans="1:5" x14ac:dyDescent="0.15">
      <c r="A4012">
        <v>40.099499999999999</v>
      </c>
      <c r="B4012" s="1">
        <v>6.0919999999999995E-4</v>
      </c>
      <c r="C4012" s="1">
        <v>7.2679999999999999E-4</v>
      </c>
      <c r="D4012" s="2">
        <v>-6.0139999999999997E-5</v>
      </c>
      <c r="E4012" s="2">
        <v>1.42E-5</v>
      </c>
    </row>
    <row r="4013" spans="1:5" x14ac:dyDescent="0.15">
      <c r="A4013">
        <v>40.109499999999997</v>
      </c>
      <c r="B4013" s="1">
        <v>6.0389999999999999E-4</v>
      </c>
      <c r="C4013" s="1">
        <v>7.2079999999999996E-4</v>
      </c>
      <c r="D4013" s="2">
        <v>-6.5199999999999999E-5</v>
      </c>
      <c r="E4013" s="2">
        <v>8.4039999999999995E-6</v>
      </c>
    </row>
    <row r="4014" spans="1:5" x14ac:dyDescent="0.15">
      <c r="A4014">
        <v>40.119500000000002</v>
      </c>
      <c r="B4014" s="1">
        <v>5.9540000000000005E-4</v>
      </c>
      <c r="C4014" s="1">
        <v>7.2999999999999996E-4</v>
      </c>
      <c r="D4014" s="2">
        <v>-7.3009999999999994E-5</v>
      </c>
      <c r="E4014" s="2">
        <v>1.838E-5</v>
      </c>
    </row>
    <row r="4015" spans="1:5" x14ac:dyDescent="0.15">
      <c r="A4015">
        <v>40.1295</v>
      </c>
      <c r="B4015" s="1">
        <v>5.8839999999999999E-4</v>
      </c>
      <c r="C4015" s="1">
        <v>7.5040000000000003E-4</v>
      </c>
      <c r="D4015" s="2">
        <v>-7.9339999999999996E-5</v>
      </c>
      <c r="E4015" s="2">
        <v>3.964E-5</v>
      </c>
    </row>
    <row r="4016" spans="1:5" x14ac:dyDescent="0.15">
      <c r="A4016">
        <v>40.139499999999998</v>
      </c>
      <c r="B4016" s="1">
        <v>5.8489999999999996E-4</v>
      </c>
      <c r="C4016" s="1">
        <v>7.7200000000000001E-4</v>
      </c>
      <c r="D4016" s="2">
        <v>-8.2249999999999993E-5</v>
      </c>
      <c r="E4016" s="2">
        <v>6.2150000000000006E-5</v>
      </c>
    </row>
    <row r="4017" spans="1:5" x14ac:dyDescent="0.15">
      <c r="A4017">
        <v>40.149500000000003</v>
      </c>
      <c r="B4017" s="1">
        <v>5.8460000000000001E-4</v>
      </c>
      <c r="C4017" s="1">
        <v>7.8450000000000004E-4</v>
      </c>
      <c r="D4017" s="2">
        <v>-8.2709999999999999E-5</v>
      </c>
      <c r="E4017" s="2">
        <v>7.5010000000000002E-5</v>
      </c>
    </row>
    <row r="4018" spans="1:5" x14ac:dyDescent="0.15">
      <c r="A4018">
        <v>40.159500000000001</v>
      </c>
      <c r="B4018" s="1">
        <v>5.8489999999999996E-4</v>
      </c>
      <c r="C4018" s="1">
        <v>7.8169999999999997E-4</v>
      </c>
      <c r="D4018" s="2">
        <v>-8.3109999999999995E-5</v>
      </c>
      <c r="E4018" s="2">
        <v>7.2449999999999999E-5</v>
      </c>
    </row>
    <row r="4019" spans="1:5" x14ac:dyDescent="0.15">
      <c r="A4019">
        <v>40.169499999999999</v>
      </c>
      <c r="B4019" s="1">
        <v>5.8410000000000005E-4</v>
      </c>
      <c r="C4019" s="1">
        <v>7.6579999999999997E-4</v>
      </c>
      <c r="D4019" s="2">
        <v>-8.4809999999999996E-5</v>
      </c>
      <c r="E4019" s="2">
        <v>5.6390000000000001E-5</v>
      </c>
    </row>
    <row r="4020" spans="1:5" x14ac:dyDescent="0.15">
      <c r="A4020">
        <v>40.179499999999997</v>
      </c>
      <c r="B4020" s="1">
        <v>5.8250000000000001E-4</v>
      </c>
      <c r="C4020" s="1">
        <v>7.4509999999999995E-4</v>
      </c>
      <c r="D4020" s="2">
        <v>-8.7200000000000005E-5</v>
      </c>
      <c r="E4020" s="2">
        <v>3.5490000000000001E-5</v>
      </c>
    </row>
    <row r="4021" spans="1:5" x14ac:dyDescent="0.15">
      <c r="A4021">
        <v>40.189500000000002</v>
      </c>
      <c r="B4021" s="1">
        <v>5.8230000000000001E-4</v>
      </c>
      <c r="C4021" s="1">
        <v>7.3010000000000002E-4</v>
      </c>
      <c r="D4021" s="2">
        <v>-8.7719999999999994E-5</v>
      </c>
      <c r="E4021" s="2">
        <v>2.033E-5</v>
      </c>
    </row>
    <row r="4022" spans="1:5" x14ac:dyDescent="0.15">
      <c r="A4022">
        <v>40.1995</v>
      </c>
      <c r="B4022" s="1">
        <v>5.8540000000000003E-4</v>
      </c>
      <c r="C4022" s="1">
        <v>7.2809999999999997E-4</v>
      </c>
      <c r="D4022" s="2">
        <v>-8.4090000000000003E-5</v>
      </c>
      <c r="E4022" s="2">
        <v>1.8369999999999999E-5</v>
      </c>
    </row>
    <row r="4023" spans="1:5" x14ac:dyDescent="0.15">
      <c r="A4023">
        <v>40.209499999999998</v>
      </c>
      <c r="B4023" s="1">
        <v>5.9190000000000002E-4</v>
      </c>
      <c r="C4023" s="1">
        <v>7.3959999999999998E-4</v>
      </c>
      <c r="D4023" s="2">
        <v>-7.6559999999999999E-5</v>
      </c>
      <c r="E4023" s="2">
        <v>2.993E-5</v>
      </c>
    </row>
    <row r="4024" spans="1:5" x14ac:dyDescent="0.15">
      <c r="A4024">
        <v>40.219499999999996</v>
      </c>
      <c r="B4024" s="1">
        <v>5.9860000000000002E-4</v>
      </c>
      <c r="C4024" s="1">
        <v>7.584E-4</v>
      </c>
      <c r="D4024" s="2">
        <v>-6.8559999999999994E-5</v>
      </c>
      <c r="E4024" s="2">
        <v>4.8900000000000003E-5</v>
      </c>
    </row>
    <row r="4025" spans="1:5" x14ac:dyDescent="0.15">
      <c r="A4025">
        <v>40.229500000000002</v>
      </c>
      <c r="B4025" s="1">
        <v>6.0079999999999997E-4</v>
      </c>
      <c r="C4025" s="1">
        <v>7.7559999999999999E-4</v>
      </c>
      <c r="D4025" s="2">
        <v>-6.5179999999999996E-5</v>
      </c>
      <c r="E4025" s="2">
        <v>6.6060000000000001E-5</v>
      </c>
    </row>
    <row r="4026" spans="1:5" x14ac:dyDescent="0.15">
      <c r="A4026">
        <v>40.2395</v>
      </c>
      <c r="B4026" s="1">
        <v>5.9509999999999999E-4</v>
      </c>
      <c r="C4026" s="1">
        <v>7.8379999999999997E-4</v>
      </c>
      <c r="D4026" s="2">
        <v>-7.0370000000000006E-5</v>
      </c>
      <c r="E4026" s="2">
        <v>7.4099999999999999E-5</v>
      </c>
    </row>
    <row r="4027" spans="1:5" x14ac:dyDescent="0.15">
      <c r="A4027">
        <v>40.249499999999998</v>
      </c>
      <c r="B4027" s="1">
        <v>5.8169999999999999E-4</v>
      </c>
      <c r="C4027" s="1">
        <v>7.8109999999999996E-4</v>
      </c>
      <c r="D4027" s="2">
        <v>-8.3850000000000005E-5</v>
      </c>
      <c r="E4027" s="2">
        <v>7.1060000000000001E-5</v>
      </c>
    </row>
    <row r="4028" spans="1:5" x14ac:dyDescent="0.15">
      <c r="A4028">
        <v>40.25949</v>
      </c>
      <c r="B4028" s="1">
        <v>5.6550000000000003E-4</v>
      </c>
      <c r="C4028" s="1">
        <v>7.7119999999999999E-4</v>
      </c>
      <c r="D4028" s="2">
        <v>-1.0060000000000001E-4</v>
      </c>
      <c r="E4028" s="2">
        <v>6.0680000000000002E-5</v>
      </c>
    </row>
    <row r="4029" spans="1:5" x14ac:dyDescent="0.15">
      <c r="A4029">
        <v>40.269500000000001</v>
      </c>
      <c r="B4029" s="1">
        <v>5.5400000000000002E-4</v>
      </c>
      <c r="C4029" s="1">
        <v>7.607E-4</v>
      </c>
      <c r="D4029" s="2">
        <v>-1.127E-4</v>
      </c>
      <c r="E4029" s="2">
        <v>4.9610000000000001E-5</v>
      </c>
    </row>
    <row r="4030" spans="1:5" x14ac:dyDescent="0.15">
      <c r="A4030">
        <v>40.279499999999999</v>
      </c>
      <c r="B4030" s="1">
        <v>5.5340000000000001E-4</v>
      </c>
      <c r="C4030" s="1">
        <v>7.5520000000000003E-4</v>
      </c>
      <c r="D4030" s="2">
        <v>-1.139E-4</v>
      </c>
      <c r="E4030" s="2">
        <v>4.3569999999999998E-5</v>
      </c>
    </row>
    <row r="4031" spans="1:5" x14ac:dyDescent="0.15">
      <c r="A4031">
        <v>40.289499999999997</v>
      </c>
      <c r="B4031" s="1">
        <v>5.6470000000000001E-4</v>
      </c>
      <c r="C4031" s="1">
        <v>7.5639999999999995E-4</v>
      </c>
      <c r="D4031" s="2">
        <v>-1.025E-4</v>
      </c>
      <c r="E4031" s="2">
        <v>4.4379999999999999E-5</v>
      </c>
    </row>
    <row r="4032" spans="1:5" x14ac:dyDescent="0.15">
      <c r="A4032">
        <v>40.299500000000002</v>
      </c>
      <c r="B4032" s="1">
        <v>5.8310000000000002E-4</v>
      </c>
      <c r="C4032" s="1">
        <v>7.6219999999999999E-4</v>
      </c>
      <c r="D4032" s="2">
        <v>-8.3789999999999996E-5</v>
      </c>
      <c r="E4032" s="2">
        <v>4.9830000000000002E-5</v>
      </c>
    </row>
    <row r="4033" spans="1:5" x14ac:dyDescent="0.15">
      <c r="A4033">
        <v>40.3095</v>
      </c>
      <c r="B4033" s="1">
        <v>5.9920000000000004E-4</v>
      </c>
      <c r="C4033" s="1">
        <v>7.6820000000000002E-4</v>
      </c>
      <c r="D4033" s="2">
        <v>-6.6959999999999996E-5</v>
      </c>
      <c r="E4033" s="2">
        <v>5.5680000000000002E-5</v>
      </c>
    </row>
    <row r="4034" spans="1:5" x14ac:dyDescent="0.15">
      <c r="A4034">
        <v>40.319499999999998</v>
      </c>
      <c r="B4034" s="1">
        <v>6.043E-4</v>
      </c>
      <c r="C4034" s="1">
        <v>7.7130000000000005E-4</v>
      </c>
      <c r="D4034" s="2">
        <v>-6.1240000000000003E-5</v>
      </c>
      <c r="E4034" s="2">
        <v>5.8820000000000003E-5</v>
      </c>
    </row>
    <row r="4035" spans="1:5" x14ac:dyDescent="0.15">
      <c r="A4035">
        <v>40.32949</v>
      </c>
      <c r="B4035" s="1">
        <v>5.9460000000000003E-4</v>
      </c>
      <c r="C4035" s="1">
        <v>7.7139999999999999E-4</v>
      </c>
      <c r="D4035" s="2">
        <v>-7.0630000000000006E-5</v>
      </c>
      <c r="E4035" s="2">
        <v>5.8999999999999998E-5</v>
      </c>
    </row>
    <row r="4036" spans="1:5" x14ac:dyDescent="0.15">
      <c r="A4036">
        <v>40.339500000000001</v>
      </c>
      <c r="B4036" s="1">
        <v>5.7350000000000001E-4</v>
      </c>
      <c r="C4036" s="1">
        <v>7.7079999999999998E-4</v>
      </c>
      <c r="D4036" s="2">
        <v>-9.1689999999999998E-5</v>
      </c>
      <c r="E4036" s="2">
        <v>5.8730000000000002E-5</v>
      </c>
    </row>
    <row r="4037" spans="1:5" x14ac:dyDescent="0.15">
      <c r="A4037">
        <v>40.349490000000003</v>
      </c>
      <c r="B4037" s="1">
        <v>5.5049999999999999E-4</v>
      </c>
      <c r="C4037" s="1">
        <v>7.7260000000000002E-4</v>
      </c>
      <c r="D4037" s="2">
        <v>-1.1510000000000001E-4</v>
      </c>
      <c r="E4037" s="2">
        <v>6.0890000000000001E-5</v>
      </c>
    </row>
    <row r="4038" spans="1:5" x14ac:dyDescent="0.15">
      <c r="A4038">
        <v>40.359499999999997</v>
      </c>
      <c r="B4038" s="1">
        <v>5.3600000000000002E-4</v>
      </c>
      <c r="C4038" s="1">
        <v>7.7769999999999998E-4</v>
      </c>
      <c r="D4038" s="2">
        <v>-1.303E-4</v>
      </c>
      <c r="E4038" s="2">
        <v>6.6340000000000005E-5</v>
      </c>
    </row>
    <row r="4039" spans="1:5" x14ac:dyDescent="0.15">
      <c r="A4039">
        <v>40.369500000000002</v>
      </c>
      <c r="B4039" s="1">
        <v>5.3660000000000003E-4</v>
      </c>
      <c r="C4039" s="1">
        <v>7.8390000000000003E-4</v>
      </c>
      <c r="D4039" s="2">
        <v>-1.305E-4</v>
      </c>
      <c r="E4039" s="2">
        <v>7.2869999999999999E-5</v>
      </c>
    </row>
    <row r="4040" spans="1:5" x14ac:dyDescent="0.15">
      <c r="A4040">
        <v>40.379489999999997</v>
      </c>
      <c r="B4040" s="1">
        <v>5.5119999999999995E-4</v>
      </c>
      <c r="C4040" s="1">
        <v>7.8700000000000005E-4</v>
      </c>
      <c r="D4040" s="2">
        <v>-1.164E-4</v>
      </c>
      <c r="E4040" s="2">
        <v>7.6489999999999994E-5</v>
      </c>
    </row>
    <row r="4041" spans="1:5" x14ac:dyDescent="0.15">
      <c r="A4041">
        <v>40.389499999999998</v>
      </c>
      <c r="B4041" s="1">
        <v>5.7220000000000003E-4</v>
      </c>
      <c r="C4041" s="1">
        <v>7.8399999999999997E-4</v>
      </c>
      <c r="D4041" s="2">
        <v>-9.577E-5</v>
      </c>
      <c r="E4041" s="2">
        <v>7.4060000000000006E-5</v>
      </c>
    </row>
    <row r="4042" spans="1:5" x14ac:dyDescent="0.15">
      <c r="A4042">
        <v>40.39949</v>
      </c>
      <c r="B4042" s="1">
        <v>5.8920000000000001E-4</v>
      </c>
      <c r="C4042" s="1">
        <v>7.7510000000000003E-4</v>
      </c>
      <c r="D4042" s="2">
        <v>-7.9019999999999999E-5</v>
      </c>
      <c r="E4042" s="2">
        <v>6.5920000000000006E-5</v>
      </c>
    </row>
    <row r="4043" spans="1:5" x14ac:dyDescent="0.15">
      <c r="A4043">
        <v>40.409500000000001</v>
      </c>
      <c r="B4043" s="1">
        <v>5.9380000000000001E-4</v>
      </c>
      <c r="C4043" s="1">
        <v>7.6469999999999999E-4</v>
      </c>
      <c r="D4043" s="2">
        <v>-7.4270000000000006E-5</v>
      </c>
      <c r="E4043" s="2">
        <v>5.6390000000000001E-5</v>
      </c>
    </row>
    <row r="4044" spans="1:5" x14ac:dyDescent="0.15">
      <c r="A4044">
        <v>40.419490000000003</v>
      </c>
      <c r="B4044" s="1">
        <v>5.8469999999999996E-4</v>
      </c>
      <c r="C4044" s="1">
        <v>7.5920000000000002E-4</v>
      </c>
      <c r="D4044" s="2">
        <v>-8.3300000000000005E-5</v>
      </c>
      <c r="E4044" s="2">
        <v>5.1719999999999999E-5</v>
      </c>
    </row>
    <row r="4045" spans="1:5" x14ac:dyDescent="0.15">
      <c r="A4045">
        <v>40.429490000000001</v>
      </c>
      <c r="B4045" s="1">
        <v>5.6669999999999995E-4</v>
      </c>
      <c r="C4045" s="1">
        <v>7.6340000000000002E-4</v>
      </c>
      <c r="D4045" s="2">
        <v>-1.011E-4</v>
      </c>
      <c r="E4045" s="2">
        <v>5.6329999999999998E-5</v>
      </c>
    </row>
    <row r="4046" spans="1:5" x14ac:dyDescent="0.15">
      <c r="A4046">
        <v>40.439500000000002</v>
      </c>
      <c r="B4046" s="1">
        <v>5.4900000000000001E-4</v>
      </c>
      <c r="C4046" s="1">
        <v>7.7709999999999997E-4</v>
      </c>
      <c r="D4046" s="2">
        <v>-1.187E-4</v>
      </c>
      <c r="E4046" s="2">
        <v>6.9919999999999995E-5</v>
      </c>
    </row>
    <row r="4047" spans="1:5" x14ac:dyDescent="0.15">
      <c r="A4047">
        <v>40.449489999999997</v>
      </c>
      <c r="B4047" s="1">
        <v>5.396E-4</v>
      </c>
      <c r="C4047" s="1">
        <v>7.9480000000000002E-4</v>
      </c>
      <c r="D4047" s="2">
        <v>-1.284E-4</v>
      </c>
      <c r="E4047" s="2">
        <v>8.6760000000000003E-5</v>
      </c>
    </row>
    <row r="4048" spans="1:5" x14ac:dyDescent="0.15">
      <c r="A4048">
        <v>40.459499999999998</v>
      </c>
      <c r="B4048" s="1">
        <v>5.4140000000000004E-4</v>
      </c>
      <c r="C4048" s="1">
        <v>8.0800000000000002E-4</v>
      </c>
      <c r="D4048" s="2">
        <v>-1.27E-4</v>
      </c>
      <c r="E4048" s="2">
        <v>9.8410000000000001E-5</v>
      </c>
    </row>
    <row r="4049" spans="1:5" x14ac:dyDescent="0.15">
      <c r="A4049">
        <v>40.46949</v>
      </c>
      <c r="B4049" s="1">
        <v>5.5190000000000003E-4</v>
      </c>
      <c r="C4049" s="1">
        <v>8.095E-4</v>
      </c>
      <c r="D4049" s="2">
        <v>-1.171E-4</v>
      </c>
      <c r="E4049" s="2">
        <v>9.8200000000000002E-5</v>
      </c>
    </row>
    <row r="4050" spans="1:5" x14ac:dyDescent="0.15">
      <c r="A4050">
        <v>40.479489999999998</v>
      </c>
      <c r="B4050" s="1">
        <v>5.6439999999999995E-4</v>
      </c>
      <c r="C4050" s="1">
        <v>7.9810000000000005E-4</v>
      </c>
      <c r="D4050" s="2">
        <v>-1.049E-4</v>
      </c>
      <c r="E4050" s="2">
        <v>8.5019999999999996E-5</v>
      </c>
    </row>
    <row r="4051" spans="1:5" x14ac:dyDescent="0.15">
      <c r="A4051">
        <v>40.489490000000004</v>
      </c>
      <c r="B4051" s="1">
        <v>5.7249999999999998E-4</v>
      </c>
      <c r="C4051" s="1">
        <v>7.7899999999999996E-4</v>
      </c>
      <c r="D4051" s="2">
        <v>-9.6869999999999999E-5</v>
      </c>
      <c r="E4051" s="2">
        <v>6.4679999999999997E-5</v>
      </c>
    </row>
    <row r="4052" spans="1:5" x14ac:dyDescent="0.15">
      <c r="A4052">
        <v>40.499490000000002</v>
      </c>
      <c r="B4052" s="1">
        <v>5.7300000000000005E-4</v>
      </c>
      <c r="C4052" s="1">
        <v>7.6179999999999998E-4</v>
      </c>
      <c r="D4052" s="2">
        <v>-9.6059999999999998E-5</v>
      </c>
      <c r="E4052" s="2">
        <v>4.7190000000000001E-5</v>
      </c>
    </row>
    <row r="4053" spans="1:5" x14ac:dyDescent="0.15">
      <c r="A4053">
        <v>40.50949</v>
      </c>
      <c r="B4053" s="1">
        <v>5.6709999999999996E-4</v>
      </c>
      <c r="C4053" s="1">
        <v>7.5569999999999999E-4</v>
      </c>
      <c r="D4053" s="2">
        <v>-1.013E-4</v>
      </c>
      <c r="E4053" s="2">
        <v>4.1510000000000001E-5</v>
      </c>
    </row>
    <row r="4054" spans="1:5" x14ac:dyDescent="0.15">
      <c r="A4054">
        <v>40.519489999999998</v>
      </c>
      <c r="B4054" s="1">
        <v>5.5880000000000003E-4</v>
      </c>
      <c r="C4054" s="1">
        <v>7.6440000000000004E-4</v>
      </c>
      <c r="D4054" s="2">
        <v>-1.086E-4</v>
      </c>
      <c r="E4054" s="2">
        <v>5.113E-5</v>
      </c>
    </row>
    <row r="4055" spans="1:5" x14ac:dyDescent="0.15">
      <c r="A4055">
        <v>40.529490000000003</v>
      </c>
      <c r="B4055" s="1">
        <v>5.5259999999999999E-4</v>
      </c>
      <c r="C4055" s="1">
        <v>7.8390000000000003E-4</v>
      </c>
      <c r="D4055" s="2">
        <v>-1.139E-4</v>
      </c>
      <c r="E4055" s="2">
        <v>7.1730000000000006E-5</v>
      </c>
    </row>
    <row r="4056" spans="1:5" x14ac:dyDescent="0.15">
      <c r="A4056">
        <v>40.539490000000001</v>
      </c>
      <c r="B4056" s="1">
        <v>5.5040000000000004E-4</v>
      </c>
      <c r="C4056" s="1">
        <v>8.0500000000000005E-4</v>
      </c>
      <c r="D4056" s="2">
        <v>-1.158E-4</v>
      </c>
      <c r="E4056" s="2">
        <v>9.3430000000000005E-5</v>
      </c>
    </row>
    <row r="4057" spans="1:5" x14ac:dyDescent="0.15">
      <c r="A4057">
        <v>40.549489999999999</v>
      </c>
      <c r="B4057" s="1">
        <v>5.5119999999999995E-4</v>
      </c>
      <c r="C4057" s="1">
        <v>8.1740000000000003E-4</v>
      </c>
      <c r="D4057" s="2">
        <v>-1.153E-4</v>
      </c>
      <c r="E4057" s="2">
        <v>1.0569999999999999E-4</v>
      </c>
    </row>
    <row r="4058" spans="1:5" x14ac:dyDescent="0.15">
      <c r="A4058">
        <v>40.559489999999997</v>
      </c>
      <c r="B4058" s="1">
        <v>5.5250000000000004E-4</v>
      </c>
      <c r="C4058" s="1">
        <v>8.1530000000000003E-4</v>
      </c>
      <c r="D4058" s="2">
        <v>-1.1510000000000001E-4</v>
      </c>
      <c r="E4058" s="2">
        <v>1.027E-4</v>
      </c>
    </row>
    <row r="4059" spans="1:5" x14ac:dyDescent="0.15">
      <c r="A4059">
        <v>40.569490000000002</v>
      </c>
      <c r="B4059" s="1">
        <v>5.5250000000000004E-4</v>
      </c>
      <c r="C4059" s="1">
        <v>8.0009999999999999E-4</v>
      </c>
      <c r="D4059" s="2">
        <v>-1.166E-4</v>
      </c>
      <c r="E4059" s="2">
        <v>8.6409999999999994E-5</v>
      </c>
    </row>
    <row r="4060" spans="1:5" x14ac:dyDescent="0.15">
      <c r="A4060">
        <v>40.57949</v>
      </c>
      <c r="B4060" s="1">
        <v>5.5170000000000002E-4</v>
      </c>
      <c r="C4060" s="1">
        <v>7.7979999999999998E-4</v>
      </c>
      <c r="D4060" s="2">
        <v>-1.192E-4</v>
      </c>
      <c r="E4060" s="2">
        <v>6.5060000000000004E-5</v>
      </c>
    </row>
    <row r="4061" spans="1:5" x14ac:dyDescent="0.15">
      <c r="A4061">
        <v>40.589489999999998</v>
      </c>
      <c r="B4061" s="1">
        <v>5.5210000000000003E-4</v>
      </c>
      <c r="C4061" s="1">
        <v>7.6429999999999998E-4</v>
      </c>
      <c r="D4061" s="2">
        <v>-1.2E-4</v>
      </c>
      <c r="E4061" s="2">
        <v>4.9089999999999999E-5</v>
      </c>
    </row>
    <row r="4062" spans="1:5" x14ac:dyDescent="0.15">
      <c r="A4062">
        <v>40.599490000000003</v>
      </c>
      <c r="B4062" s="1">
        <v>5.5599999999999996E-4</v>
      </c>
      <c r="C4062" s="1">
        <v>7.605E-4</v>
      </c>
      <c r="D4062" s="2">
        <v>-1.166E-4</v>
      </c>
      <c r="E4062" s="2">
        <v>4.5649999999999998E-5</v>
      </c>
    </row>
    <row r="4063" spans="1:5" x14ac:dyDescent="0.15">
      <c r="A4063">
        <v>40.609490000000001</v>
      </c>
      <c r="B4063" s="1">
        <v>5.6329999999999998E-4</v>
      </c>
      <c r="C4063" s="1">
        <v>7.6900000000000004E-4</v>
      </c>
      <c r="D4063" s="2">
        <v>-1.091E-4</v>
      </c>
      <c r="E4063" s="2">
        <v>5.5250000000000001E-5</v>
      </c>
    </row>
    <row r="4064" spans="1:5" x14ac:dyDescent="0.15">
      <c r="A4064">
        <v>40.619489999999999</v>
      </c>
      <c r="B4064" s="1">
        <v>5.7090000000000005E-4</v>
      </c>
      <c r="C4064" s="1">
        <v>7.8419999999999998E-4</v>
      </c>
      <c r="D4064" s="2">
        <v>-1.004E-4</v>
      </c>
      <c r="E4064" s="2">
        <v>7.1829999999999995E-5</v>
      </c>
    </row>
    <row r="4065" spans="1:5" x14ac:dyDescent="0.15">
      <c r="A4065">
        <v>40.629489999999997</v>
      </c>
      <c r="B4065" s="1">
        <v>5.7439999999999998E-4</v>
      </c>
      <c r="C4065" s="1">
        <v>7.9770000000000004E-4</v>
      </c>
      <c r="D4065" s="2">
        <v>-9.5649999999999994E-5</v>
      </c>
      <c r="E4065" s="2">
        <v>8.6489999999999994E-5</v>
      </c>
    </row>
    <row r="4066" spans="1:5" x14ac:dyDescent="0.15">
      <c r="A4066">
        <v>40.639490000000002</v>
      </c>
      <c r="B4066" s="1">
        <v>5.7019999999999998E-4</v>
      </c>
      <c r="C4066" s="1">
        <v>8.028E-4</v>
      </c>
      <c r="D4066" s="2">
        <v>-9.8670000000000002E-5</v>
      </c>
      <c r="E4066" s="2">
        <v>9.2139999999999995E-5</v>
      </c>
    </row>
    <row r="4067" spans="1:5" x14ac:dyDescent="0.15">
      <c r="A4067">
        <v>40.64949</v>
      </c>
      <c r="B4067" s="1">
        <v>5.5860000000000003E-4</v>
      </c>
      <c r="C4067" s="1">
        <v>7.9810000000000005E-4</v>
      </c>
      <c r="D4067" s="2">
        <v>-1.0950000000000001E-4</v>
      </c>
      <c r="E4067" s="2">
        <v>8.7009999999999995E-5</v>
      </c>
    </row>
    <row r="4068" spans="1:5" x14ac:dyDescent="0.15">
      <c r="A4068">
        <v>40.659489999999998</v>
      </c>
      <c r="B4068" s="1">
        <v>5.4429999999999995E-4</v>
      </c>
      <c r="C4068" s="1">
        <v>7.8720000000000005E-4</v>
      </c>
      <c r="D4068" s="2">
        <v>-1.2329999999999999E-4</v>
      </c>
      <c r="E4068" s="2">
        <v>7.4789999999999994E-5</v>
      </c>
    </row>
    <row r="4069" spans="1:5" x14ac:dyDescent="0.15">
      <c r="A4069">
        <v>40.669490000000003</v>
      </c>
      <c r="B4069" s="1">
        <v>5.3479999999999999E-4</v>
      </c>
      <c r="C4069" s="1">
        <v>7.7629999999999995E-4</v>
      </c>
      <c r="D4069" s="2">
        <v>-1.327E-4</v>
      </c>
      <c r="E4069" s="2">
        <v>6.2119999999999995E-5</v>
      </c>
    </row>
    <row r="4070" spans="1:5" x14ac:dyDescent="0.15">
      <c r="A4070">
        <v>40.679490000000001</v>
      </c>
      <c r="B4070" s="1">
        <v>5.3589999999999996E-4</v>
      </c>
      <c r="C4070" s="1">
        <v>7.7059999999999997E-4</v>
      </c>
      <c r="D4070" s="2">
        <v>-1.315E-4</v>
      </c>
      <c r="E4070" s="2">
        <v>5.4679999999999998E-5</v>
      </c>
    </row>
    <row r="4071" spans="1:5" x14ac:dyDescent="0.15">
      <c r="A4071">
        <v>40.689489999999999</v>
      </c>
      <c r="B4071" s="1">
        <v>5.4889999999999995E-4</v>
      </c>
      <c r="C4071" s="1">
        <v>7.7139999999999999E-4</v>
      </c>
      <c r="D4071" s="2">
        <v>-1.183E-4</v>
      </c>
      <c r="E4071" s="2">
        <v>5.4400000000000001E-5</v>
      </c>
    </row>
    <row r="4072" spans="1:5" x14ac:dyDescent="0.15">
      <c r="A4072">
        <v>40.699489999999997</v>
      </c>
      <c r="B4072" s="1">
        <v>5.6879999999999995E-4</v>
      </c>
      <c r="C4072" s="1">
        <v>7.762E-4</v>
      </c>
      <c r="D4072" s="2">
        <v>-9.7940000000000001E-5</v>
      </c>
      <c r="E4072" s="2">
        <v>5.9039999999999997E-5</v>
      </c>
    </row>
    <row r="4073" spans="1:5" x14ac:dyDescent="0.15">
      <c r="A4073">
        <v>40.709490000000002</v>
      </c>
      <c r="B4073" s="1">
        <v>5.867E-4</v>
      </c>
      <c r="C4073" s="1">
        <v>7.8080000000000001E-4</v>
      </c>
      <c r="D4073" s="2">
        <v>-7.9530000000000006E-5</v>
      </c>
      <c r="E4073" s="2">
        <v>6.4259999999999998E-5</v>
      </c>
    </row>
    <row r="4074" spans="1:5" x14ac:dyDescent="0.15">
      <c r="A4074">
        <v>40.71949</v>
      </c>
      <c r="B4074" s="1">
        <v>5.9389999999999996E-4</v>
      </c>
      <c r="C4074" s="1">
        <v>7.8209999999999998E-4</v>
      </c>
      <c r="D4074" s="2">
        <v>-7.1840000000000003E-5</v>
      </c>
      <c r="E4074" s="2">
        <v>6.6730000000000007E-5</v>
      </c>
    </row>
    <row r="4075" spans="1:5" x14ac:dyDescent="0.15">
      <c r="A4075">
        <v>40.729489999999998</v>
      </c>
      <c r="B4075" s="1">
        <v>5.867E-4</v>
      </c>
      <c r="C4075" s="1">
        <v>7.7979999999999998E-4</v>
      </c>
      <c r="D4075" s="2">
        <v>-7.8789999999999996E-5</v>
      </c>
      <c r="E4075" s="2">
        <v>6.5870000000000005E-5</v>
      </c>
    </row>
    <row r="4076" spans="1:5" x14ac:dyDescent="0.15">
      <c r="A4076">
        <v>40.739490000000004</v>
      </c>
      <c r="B4076" s="1">
        <v>5.6849999999999999E-4</v>
      </c>
      <c r="C4076" s="1">
        <v>7.7669999999999996E-4</v>
      </c>
      <c r="D4076" s="2">
        <v>-9.7120000000000005E-5</v>
      </c>
      <c r="E4076" s="2">
        <v>6.3800000000000006E-5</v>
      </c>
    </row>
    <row r="4077" spans="1:5" x14ac:dyDescent="0.15">
      <c r="A4077">
        <v>40.749490000000002</v>
      </c>
      <c r="B4077" s="1">
        <v>5.4830000000000005E-4</v>
      </c>
      <c r="C4077" s="1">
        <v>7.7590000000000005E-4</v>
      </c>
      <c r="D4077" s="2">
        <v>-1.178E-4</v>
      </c>
      <c r="E4077" s="2">
        <v>6.3250000000000006E-5</v>
      </c>
    </row>
    <row r="4078" spans="1:5" x14ac:dyDescent="0.15">
      <c r="A4078">
        <v>40.75949</v>
      </c>
      <c r="B4078" s="1">
        <v>5.3640000000000003E-4</v>
      </c>
      <c r="C4078" s="1">
        <v>7.7820000000000005E-4</v>
      </c>
      <c r="D4078" s="2">
        <v>-1.303E-4</v>
      </c>
      <c r="E4078" s="2">
        <v>6.5229999999999997E-5</v>
      </c>
    </row>
    <row r="4079" spans="1:5" x14ac:dyDescent="0.15">
      <c r="A4079">
        <v>40.769489999999998</v>
      </c>
      <c r="B4079" s="1">
        <v>5.3899999999999998E-4</v>
      </c>
      <c r="C4079" s="1">
        <v>7.8189999999999998E-4</v>
      </c>
      <c r="D4079" s="2">
        <v>-1.284E-4</v>
      </c>
      <c r="E4079" s="2">
        <v>6.7979999999999996E-5</v>
      </c>
    </row>
    <row r="4080" spans="1:5" x14ac:dyDescent="0.15">
      <c r="A4080">
        <v>40.779490000000003</v>
      </c>
      <c r="B4080" s="1">
        <v>5.5509999999999999E-4</v>
      </c>
      <c r="C4080" s="1">
        <v>7.8280000000000005E-4</v>
      </c>
      <c r="D4080" s="2">
        <v>-1.126E-4</v>
      </c>
      <c r="E4080" s="2">
        <v>6.8040000000000006E-5</v>
      </c>
    </row>
    <row r="4081" spans="1:5" x14ac:dyDescent="0.15">
      <c r="A4081">
        <v>40.789490000000001</v>
      </c>
      <c r="B4081" s="1">
        <v>5.7729999999999999E-4</v>
      </c>
      <c r="C4081" s="1">
        <v>7.7789999999999999E-4</v>
      </c>
      <c r="D4081" s="2">
        <v>-9.0359999999999995E-5</v>
      </c>
      <c r="E4081" s="2">
        <v>6.2810000000000003E-5</v>
      </c>
    </row>
    <row r="4082" spans="1:5" x14ac:dyDescent="0.15">
      <c r="A4082">
        <v>40.799489999999999</v>
      </c>
      <c r="B4082" s="1">
        <v>5.9540000000000005E-4</v>
      </c>
      <c r="C4082" s="1">
        <v>7.6749999999999995E-4</v>
      </c>
      <c r="D4082" s="2">
        <v>-7.2009999999999997E-5</v>
      </c>
      <c r="E4082" s="2">
        <v>5.2660000000000001E-5</v>
      </c>
    </row>
    <row r="4083" spans="1:5" x14ac:dyDescent="0.15">
      <c r="A4083">
        <v>40.809489999999997</v>
      </c>
      <c r="B4083" s="1">
        <v>6.0150000000000004E-4</v>
      </c>
      <c r="C4083" s="1">
        <v>7.5560000000000004E-4</v>
      </c>
      <c r="D4083" s="2">
        <v>-6.5519999999999996E-5</v>
      </c>
      <c r="E4083" s="2">
        <v>4.2039999999999997E-5</v>
      </c>
    </row>
    <row r="4084" spans="1:5" x14ac:dyDescent="0.15">
      <c r="A4084">
        <v>40.819490000000002</v>
      </c>
      <c r="B4084" s="1">
        <v>5.9400000000000002E-4</v>
      </c>
      <c r="C4084" s="1">
        <v>7.4819999999999997E-4</v>
      </c>
      <c r="D4084" s="2">
        <v>-7.2470000000000002E-5</v>
      </c>
      <c r="E4084" s="2">
        <v>3.646E-5</v>
      </c>
    </row>
    <row r="4085" spans="1:5" x14ac:dyDescent="0.15">
      <c r="A4085">
        <v>40.82949</v>
      </c>
      <c r="B4085" s="1">
        <v>5.7790000000000001E-4</v>
      </c>
      <c r="C4085" s="1">
        <v>7.5000000000000002E-4</v>
      </c>
      <c r="D4085" s="2">
        <v>-8.7999999999999998E-5</v>
      </c>
      <c r="E4085" s="2">
        <v>4.0099999999999999E-5</v>
      </c>
    </row>
    <row r="4086" spans="1:5" x14ac:dyDescent="0.15">
      <c r="A4086">
        <v>40.839489999999998</v>
      </c>
      <c r="B4086" s="1">
        <v>5.6190000000000005E-4</v>
      </c>
      <c r="C4086" s="1">
        <v>7.6079999999999995E-4</v>
      </c>
      <c r="D4086" s="2">
        <v>-1.0349999999999999E-4</v>
      </c>
      <c r="E4086" s="2">
        <v>5.2179999999999998E-5</v>
      </c>
    </row>
    <row r="4087" spans="1:5" x14ac:dyDescent="0.15">
      <c r="A4087">
        <v>40.849490000000003</v>
      </c>
      <c r="B4087" s="1">
        <v>5.5380000000000002E-4</v>
      </c>
      <c r="C4087" s="1">
        <v>7.7550000000000004E-4</v>
      </c>
      <c r="D4087" s="2">
        <v>-1.1120000000000001E-4</v>
      </c>
      <c r="E4087" s="2">
        <v>6.6959999999999996E-5</v>
      </c>
    </row>
    <row r="4088" spans="1:5" x14ac:dyDescent="0.15">
      <c r="A4088">
        <v>40.859490000000001</v>
      </c>
      <c r="B4088" s="1">
        <v>5.5670000000000003E-4</v>
      </c>
      <c r="C4088" s="1">
        <v>7.8589999999999997E-4</v>
      </c>
      <c r="D4088" s="2">
        <v>-1.08E-4</v>
      </c>
      <c r="E4088" s="2">
        <v>7.6229999999999994E-5</v>
      </c>
    </row>
    <row r="4089" spans="1:5" x14ac:dyDescent="0.15">
      <c r="A4089">
        <v>40.869489999999999</v>
      </c>
      <c r="B4089" s="1">
        <v>5.6809999999999999E-4</v>
      </c>
      <c r="C4089" s="1">
        <v>7.8560000000000001E-4</v>
      </c>
      <c r="D4089" s="2">
        <v>-9.6520000000000004E-5</v>
      </c>
      <c r="E4089" s="2">
        <v>7.3650000000000001E-5</v>
      </c>
    </row>
    <row r="4090" spans="1:5" x14ac:dyDescent="0.15">
      <c r="A4090">
        <v>40.879489999999997</v>
      </c>
      <c r="B4090" s="1">
        <v>5.819E-4</v>
      </c>
      <c r="C4090" s="1">
        <v>7.7329999999999999E-4</v>
      </c>
      <c r="D4090" s="2">
        <v>-8.2979999999999995E-5</v>
      </c>
      <c r="E4090" s="2">
        <v>5.8610000000000003E-5</v>
      </c>
    </row>
    <row r="4091" spans="1:5" x14ac:dyDescent="0.15">
      <c r="A4091">
        <v>40.889490000000002</v>
      </c>
      <c r="B4091" s="1">
        <v>5.9159999999999996E-4</v>
      </c>
      <c r="C4091" s="1">
        <v>7.5409999999999995E-4</v>
      </c>
      <c r="D4091" s="2">
        <v>-7.3759999999999999E-5</v>
      </c>
      <c r="E4091" s="2">
        <v>3.6909999999999997E-5</v>
      </c>
    </row>
    <row r="4092" spans="1:5" x14ac:dyDescent="0.15">
      <c r="A4092">
        <v>40.89949</v>
      </c>
      <c r="B4092" s="1">
        <v>5.9420000000000002E-4</v>
      </c>
      <c r="C4092" s="1">
        <v>7.3729999999999998E-4</v>
      </c>
      <c r="D4092" s="2">
        <v>-7.1950000000000001E-5</v>
      </c>
      <c r="E4092" s="2">
        <v>1.853E-5</v>
      </c>
    </row>
    <row r="4093" spans="1:5" x14ac:dyDescent="0.15">
      <c r="A4093">
        <v>40.909489999999998</v>
      </c>
      <c r="B4093" s="1">
        <v>5.9080000000000005E-4</v>
      </c>
      <c r="C4093" s="1">
        <v>7.314E-4</v>
      </c>
      <c r="D4093" s="2">
        <v>-7.6260000000000005E-5</v>
      </c>
      <c r="E4093" s="2">
        <v>1.2310000000000001E-5</v>
      </c>
    </row>
    <row r="4094" spans="1:5" x14ac:dyDescent="0.15">
      <c r="A4094">
        <v>40.919490000000003</v>
      </c>
      <c r="B4094" s="1">
        <v>5.8520000000000002E-4</v>
      </c>
      <c r="C4094" s="1">
        <v>7.3950000000000003E-4</v>
      </c>
      <c r="D4094" s="2">
        <v>-8.2769999999999995E-5</v>
      </c>
      <c r="E4094" s="2">
        <v>2.145E-5</v>
      </c>
    </row>
    <row r="4095" spans="1:5" x14ac:dyDescent="0.15">
      <c r="A4095">
        <v>40.929490000000001</v>
      </c>
      <c r="B4095" s="1">
        <v>5.8120000000000003E-4</v>
      </c>
      <c r="C4095" s="1">
        <v>7.5759999999999998E-4</v>
      </c>
      <c r="D4095" s="2">
        <v>-8.7340000000000001E-5</v>
      </c>
      <c r="E4095" s="2">
        <v>4.1520000000000002E-5</v>
      </c>
    </row>
    <row r="4096" spans="1:5" x14ac:dyDescent="0.15">
      <c r="A4096">
        <v>40.939489999999999</v>
      </c>
      <c r="B4096" s="1">
        <v>5.8080000000000002E-4</v>
      </c>
      <c r="C4096" s="1">
        <v>7.7669999999999996E-4</v>
      </c>
      <c r="D4096" s="2">
        <v>-8.8200000000000003E-5</v>
      </c>
      <c r="E4096" s="2">
        <v>6.2730000000000004E-5</v>
      </c>
    </row>
    <row r="4097" spans="1:5" x14ac:dyDescent="0.15">
      <c r="A4097">
        <v>40.949489999999997</v>
      </c>
      <c r="B4097" s="1">
        <v>5.8259999999999996E-4</v>
      </c>
      <c r="C4097" s="1">
        <v>7.8689999999999999E-4</v>
      </c>
      <c r="D4097" s="2">
        <v>-8.6370000000000001E-5</v>
      </c>
      <c r="E4097" s="2">
        <v>7.4510000000000003E-5</v>
      </c>
    </row>
    <row r="4098" spans="1:5" x14ac:dyDescent="0.15">
      <c r="A4098">
        <v>40.959490000000002</v>
      </c>
      <c r="B4098" s="1">
        <v>5.844E-4</v>
      </c>
      <c r="C4098" s="1">
        <v>7.8299999999999995E-4</v>
      </c>
      <c r="D4098" s="2">
        <v>-8.4279999999999999E-5</v>
      </c>
      <c r="E4098" s="2">
        <v>7.1130000000000005E-5</v>
      </c>
    </row>
    <row r="4099" spans="1:5" x14ac:dyDescent="0.15">
      <c r="A4099">
        <v>40.96949</v>
      </c>
      <c r="B4099" s="1">
        <v>5.8449999999999995E-4</v>
      </c>
      <c r="C4099" s="1">
        <v>7.6690000000000005E-4</v>
      </c>
      <c r="D4099" s="2">
        <v>-8.3720000000000005E-5</v>
      </c>
      <c r="E4099" s="2">
        <v>5.4400000000000001E-5</v>
      </c>
    </row>
    <row r="4100" spans="1:5" x14ac:dyDescent="0.15">
      <c r="A4100">
        <v>40.979489999999998</v>
      </c>
      <c r="B4100" s="1">
        <v>5.8359999999999998E-4</v>
      </c>
      <c r="C4100" s="1">
        <v>7.4680000000000005E-4</v>
      </c>
      <c r="D4100" s="2">
        <v>-8.4270000000000005E-5</v>
      </c>
      <c r="E4100" s="2">
        <v>3.2580000000000003E-5</v>
      </c>
    </row>
    <row r="4101" spans="1:5" x14ac:dyDescent="0.15">
      <c r="A4101">
        <v>40.989490000000004</v>
      </c>
      <c r="B4101" s="1">
        <v>5.8379999999999999E-4</v>
      </c>
      <c r="C4101" s="1">
        <v>7.3229999999999996E-4</v>
      </c>
      <c r="D4101" s="2">
        <v>-8.3720000000000005E-5</v>
      </c>
      <c r="E4101" s="2">
        <v>1.5979999999999999E-5</v>
      </c>
    </row>
    <row r="4102" spans="1:5" x14ac:dyDescent="0.15">
      <c r="A4102">
        <v>40.999490000000002</v>
      </c>
      <c r="B4102" s="1">
        <v>5.8750000000000002E-4</v>
      </c>
      <c r="C4102" s="1">
        <v>7.3010000000000002E-4</v>
      </c>
      <c r="D4102" s="2">
        <v>-7.9800000000000002E-5</v>
      </c>
      <c r="E4102" s="2">
        <v>1.187E-5</v>
      </c>
    </row>
    <row r="4103" spans="1:5" x14ac:dyDescent="0.15">
      <c r="A4103">
        <v>41.00949</v>
      </c>
      <c r="B4103" s="1">
        <v>5.9460000000000003E-4</v>
      </c>
      <c r="C4103" s="1">
        <v>7.4010000000000005E-4</v>
      </c>
      <c r="D4103" s="2">
        <v>-7.2509999999999995E-5</v>
      </c>
      <c r="E4103" s="2">
        <v>2.0990000000000001E-5</v>
      </c>
    </row>
    <row r="4104" spans="1:5" x14ac:dyDescent="0.15">
      <c r="A4104">
        <v>41.019489999999998</v>
      </c>
      <c r="B4104" s="1">
        <v>6.0210000000000005E-4</v>
      </c>
      <c r="C4104" s="1">
        <v>7.5650000000000001E-4</v>
      </c>
      <c r="D4104" s="2">
        <v>-6.4750000000000002E-5</v>
      </c>
      <c r="E4104" s="2">
        <v>3.7660000000000002E-5</v>
      </c>
    </row>
    <row r="4105" spans="1:5" x14ac:dyDescent="0.15">
      <c r="A4105">
        <v>41.029490000000003</v>
      </c>
      <c r="B4105" s="1">
        <v>6.0559999999999998E-4</v>
      </c>
      <c r="C4105" s="1">
        <v>7.7059999999999997E-4</v>
      </c>
      <c r="D4105" s="2">
        <v>-6.1029999999999997E-5</v>
      </c>
      <c r="E4105" s="2">
        <v>5.3270000000000003E-5</v>
      </c>
    </row>
    <row r="4106" spans="1:5" x14ac:dyDescent="0.15">
      <c r="A4106">
        <v>41.039490000000001</v>
      </c>
      <c r="B4106" s="1">
        <v>6.0159999999999999E-4</v>
      </c>
      <c r="C4106" s="1">
        <v>7.7570000000000004E-4</v>
      </c>
      <c r="D4106" s="2">
        <v>-6.478E-5</v>
      </c>
      <c r="E4106" s="2">
        <v>6.0720000000000001E-5</v>
      </c>
    </row>
    <row r="4107" spans="1:5" x14ac:dyDescent="0.15">
      <c r="A4107">
        <v>41.049489999999999</v>
      </c>
      <c r="B4107" s="1">
        <v>5.9029999999999998E-4</v>
      </c>
      <c r="C4107" s="1">
        <v>7.7059999999999997E-4</v>
      </c>
      <c r="D4107" s="2">
        <v>-7.5879999999999999E-5</v>
      </c>
      <c r="E4107" s="2">
        <v>5.7930000000000003E-5</v>
      </c>
    </row>
    <row r="4108" spans="1:5" x14ac:dyDescent="0.15">
      <c r="A4108">
        <v>41.059489999999997</v>
      </c>
      <c r="B4108" s="1">
        <v>5.7649999999999997E-4</v>
      </c>
      <c r="C4108" s="1">
        <v>7.5909999999999997E-4</v>
      </c>
      <c r="D4108" s="2">
        <v>-8.9740000000000005E-5</v>
      </c>
      <c r="E4108" s="2">
        <v>4.8109999999999998E-5</v>
      </c>
    </row>
    <row r="4109" spans="1:5" x14ac:dyDescent="0.15">
      <c r="A4109">
        <v>41.069479999999999</v>
      </c>
      <c r="B4109" s="1">
        <v>5.6720000000000002E-4</v>
      </c>
      <c r="C4109" s="1">
        <v>7.4790000000000002E-4</v>
      </c>
      <c r="D4109" s="2">
        <v>-9.9350000000000003E-5</v>
      </c>
      <c r="E4109" s="2">
        <v>3.7400000000000001E-5</v>
      </c>
    </row>
    <row r="4110" spans="1:5" x14ac:dyDescent="0.15">
      <c r="A4110">
        <v>41.07949</v>
      </c>
      <c r="B4110" s="1">
        <v>5.6820000000000004E-4</v>
      </c>
      <c r="C4110" s="1">
        <v>7.425E-4</v>
      </c>
      <c r="D4110" s="2">
        <v>-9.8889999999999997E-5</v>
      </c>
      <c r="E4110" s="2">
        <v>3.1080000000000001E-5</v>
      </c>
    </row>
    <row r="4111" spans="1:5" x14ac:dyDescent="0.15">
      <c r="A4111">
        <v>41.089489999999998</v>
      </c>
      <c r="B4111" s="1">
        <v>5.8049999999999996E-4</v>
      </c>
      <c r="C4111" s="1">
        <v>7.4430000000000004E-4</v>
      </c>
      <c r="D4111" s="2">
        <v>-8.7219999999999995E-5</v>
      </c>
      <c r="E4111" s="2">
        <v>3.1069999999999999E-5</v>
      </c>
    </row>
    <row r="4112" spans="1:5" x14ac:dyDescent="0.15">
      <c r="A4112">
        <v>41.099490000000003</v>
      </c>
      <c r="B4112" s="1">
        <v>5.9909999999999998E-4</v>
      </c>
      <c r="C4112" s="1">
        <v>7.5089999999999998E-4</v>
      </c>
      <c r="D4112" s="2">
        <v>-6.9060000000000006E-5</v>
      </c>
      <c r="E4112" s="2">
        <v>3.5460000000000003E-5</v>
      </c>
    </row>
    <row r="4113" spans="1:5" x14ac:dyDescent="0.15">
      <c r="A4113">
        <v>41.109490000000001</v>
      </c>
      <c r="B4113" s="1">
        <v>6.1510000000000004E-4</v>
      </c>
      <c r="C4113" s="1">
        <v>7.5770000000000004E-4</v>
      </c>
      <c r="D4113" s="2">
        <v>-5.3109999999999998E-5</v>
      </c>
      <c r="E4113" s="2">
        <v>4.0339999999999997E-5</v>
      </c>
    </row>
    <row r="4114" spans="1:5" x14ac:dyDescent="0.15">
      <c r="A4114">
        <v>41.119489999999999</v>
      </c>
      <c r="B4114" s="1">
        <v>6.202E-4</v>
      </c>
      <c r="C4114" s="1">
        <v>7.6119999999999996E-4</v>
      </c>
      <c r="D4114" s="2">
        <v>-4.757E-5</v>
      </c>
      <c r="E4114" s="2">
        <v>4.2840000000000003E-5</v>
      </c>
    </row>
    <row r="4115" spans="1:5" x14ac:dyDescent="0.15">
      <c r="A4115">
        <v>41.129489999999997</v>
      </c>
      <c r="B4115" s="1">
        <v>6.1079999999999999E-4</v>
      </c>
      <c r="C4115" s="1">
        <v>7.6090000000000001E-4</v>
      </c>
      <c r="D4115" s="2">
        <v>-5.6100000000000002E-5</v>
      </c>
      <c r="E4115" s="2">
        <v>4.2679999999999998E-5</v>
      </c>
    </row>
    <row r="4116" spans="1:5" x14ac:dyDescent="0.15">
      <c r="A4116">
        <v>41.139479999999999</v>
      </c>
      <c r="B4116" s="1">
        <v>5.9060000000000004E-4</v>
      </c>
      <c r="C4116" s="1">
        <v>7.5929999999999997E-4</v>
      </c>
      <c r="D4116" s="2">
        <v>-7.5270000000000003E-5</v>
      </c>
      <c r="E4116" s="2">
        <v>4.1990000000000003E-5</v>
      </c>
    </row>
    <row r="4117" spans="1:5" x14ac:dyDescent="0.15">
      <c r="A4117">
        <v>41.14949</v>
      </c>
      <c r="B4117" s="1">
        <v>5.6860000000000005E-4</v>
      </c>
      <c r="C4117" s="1">
        <v>7.5920000000000002E-4</v>
      </c>
      <c r="D4117" s="2">
        <v>-9.6210000000000002E-5</v>
      </c>
      <c r="E4117" s="2">
        <v>4.3460000000000001E-5</v>
      </c>
    </row>
    <row r="4118" spans="1:5" x14ac:dyDescent="0.15">
      <c r="A4118">
        <v>41.159480000000002</v>
      </c>
      <c r="B4118" s="1">
        <v>5.5520000000000005E-4</v>
      </c>
      <c r="C4118" s="1">
        <v>7.6219999999999999E-4</v>
      </c>
      <c r="D4118" s="2">
        <v>-1.093E-4</v>
      </c>
      <c r="E4118" s="2">
        <v>4.7830000000000001E-5</v>
      </c>
    </row>
    <row r="4119" spans="1:5" x14ac:dyDescent="0.15">
      <c r="A4119">
        <v>41.169490000000003</v>
      </c>
      <c r="B4119" s="1">
        <v>5.5650000000000003E-4</v>
      </c>
      <c r="C4119" s="1">
        <v>7.6659999999999999E-4</v>
      </c>
      <c r="D4119" s="2">
        <v>-1.083E-4</v>
      </c>
      <c r="E4119" s="2">
        <v>5.3090000000000002E-5</v>
      </c>
    </row>
    <row r="4120" spans="1:5" x14ac:dyDescent="0.15">
      <c r="A4120">
        <v>41.179490000000001</v>
      </c>
      <c r="B4120" s="1">
        <v>5.7149999999999996E-4</v>
      </c>
      <c r="C4120" s="1">
        <v>7.6880000000000004E-4</v>
      </c>
      <c r="D4120" s="2">
        <v>-9.4250000000000001E-5</v>
      </c>
      <c r="E4120" s="2">
        <v>5.5640000000000003E-5</v>
      </c>
    </row>
    <row r="4121" spans="1:5" x14ac:dyDescent="0.15">
      <c r="A4121">
        <v>41.189480000000003</v>
      </c>
      <c r="B4121" s="1">
        <v>5.9239999999999998E-4</v>
      </c>
      <c r="C4121" s="1">
        <v>7.6599999999999997E-4</v>
      </c>
      <c r="D4121" s="2">
        <v>-7.4579999999999994E-5</v>
      </c>
      <c r="E4121" s="2">
        <v>5.274E-5</v>
      </c>
    </row>
    <row r="4122" spans="1:5" x14ac:dyDescent="0.15">
      <c r="A4122">
        <v>41.199489999999997</v>
      </c>
      <c r="B4122" s="1">
        <v>6.0899999999999995E-4</v>
      </c>
      <c r="C4122" s="1">
        <v>7.5829999999999995E-4</v>
      </c>
      <c r="D4122" s="2">
        <v>-5.9160000000000003E-5</v>
      </c>
      <c r="E4122" s="2">
        <v>4.4830000000000003E-5</v>
      </c>
    </row>
    <row r="4123" spans="1:5" x14ac:dyDescent="0.15">
      <c r="A4123">
        <v>41.209479999999999</v>
      </c>
      <c r="B4123" s="1">
        <v>6.1339999999999995E-4</v>
      </c>
      <c r="C4123" s="1">
        <v>7.4949999999999995E-4</v>
      </c>
      <c r="D4123" s="2">
        <v>-5.5569999999999998E-5</v>
      </c>
      <c r="E4123" s="2">
        <v>3.5939999999999998E-5</v>
      </c>
    </row>
    <row r="4124" spans="1:5" x14ac:dyDescent="0.15">
      <c r="A4124">
        <v>41.21949</v>
      </c>
      <c r="B4124" s="1">
        <v>6.0380000000000004E-4</v>
      </c>
      <c r="C4124" s="1">
        <v>7.4509999999999995E-4</v>
      </c>
      <c r="D4124" s="2">
        <v>-6.5320000000000005E-5</v>
      </c>
      <c r="E4124" s="2">
        <v>3.1930000000000001E-5</v>
      </c>
    </row>
    <row r="4125" spans="1:5" x14ac:dyDescent="0.15">
      <c r="A4125">
        <v>41.229480000000002</v>
      </c>
      <c r="B4125" s="1">
        <v>5.8560000000000003E-4</v>
      </c>
      <c r="C4125" s="1">
        <v>7.4949999999999995E-4</v>
      </c>
      <c r="D4125" s="2">
        <v>-8.3269999999999994E-5</v>
      </c>
      <c r="E4125" s="2">
        <v>3.676E-5</v>
      </c>
    </row>
    <row r="4126" spans="1:5" x14ac:dyDescent="0.15">
      <c r="A4126">
        <v>41.23948</v>
      </c>
      <c r="B4126" s="1">
        <v>5.6740000000000002E-4</v>
      </c>
      <c r="C4126" s="1">
        <v>7.6239999999999999E-4</v>
      </c>
      <c r="D4126" s="2">
        <v>-1.01E-4</v>
      </c>
      <c r="E4126" s="2">
        <v>5.0080000000000002E-5</v>
      </c>
    </row>
    <row r="4127" spans="1:5" x14ac:dyDescent="0.15">
      <c r="A4127">
        <v>41.249490000000002</v>
      </c>
      <c r="B4127" s="1">
        <v>5.574E-4</v>
      </c>
      <c r="C4127" s="1">
        <v>7.7879999999999996E-4</v>
      </c>
      <c r="D4127" s="2">
        <v>-1.1069999999999999E-4</v>
      </c>
      <c r="E4127" s="2">
        <v>6.6420000000000004E-5</v>
      </c>
    </row>
    <row r="4128" spans="1:5" x14ac:dyDescent="0.15">
      <c r="A4128">
        <v>41.259480000000003</v>
      </c>
      <c r="B4128" s="1">
        <v>5.5880000000000003E-4</v>
      </c>
      <c r="C4128" s="1">
        <v>7.9080000000000003E-4</v>
      </c>
      <c r="D4128" s="2">
        <v>-1.0959999999999999E-4</v>
      </c>
      <c r="E4128" s="2">
        <v>7.7940000000000003E-5</v>
      </c>
    </row>
    <row r="4129" spans="1:5" x14ac:dyDescent="0.15">
      <c r="A4129">
        <v>41.269489999999998</v>
      </c>
      <c r="B4129" s="1">
        <v>5.6919999999999996E-4</v>
      </c>
      <c r="C4129" s="1">
        <v>7.9239999999999996E-4</v>
      </c>
      <c r="D4129" s="2">
        <v>-9.9939999999999995E-5</v>
      </c>
      <c r="E4129" s="2">
        <v>7.8460000000000004E-5</v>
      </c>
    </row>
    <row r="4130" spans="1:5" x14ac:dyDescent="0.15">
      <c r="A4130">
        <v>41.27948</v>
      </c>
      <c r="B4130" s="1">
        <v>5.8200000000000005E-4</v>
      </c>
      <c r="C4130" s="1">
        <v>7.8229999999999999E-4</v>
      </c>
      <c r="D4130" s="2">
        <v>-8.8070000000000002E-5</v>
      </c>
      <c r="E4130" s="2">
        <v>6.7070000000000007E-5</v>
      </c>
    </row>
    <row r="4131" spans="1:5" x14ac:dyDescent="0.15">
      <c r="A4131">
        <v>41.289479999999998</v>
      </c>
      <c r="B4131" s="1">
        <v>5.909E-4</v>
      </c>
      <c r="C4131" s="1">
        <v>7.6539999999999996E-4</v>
      </c>
      <c r="D4131" s="2">
        <v>-8.0010000000000001E-5</v>
      </c>
      <c r="E4131" s="2">
        <v>4.9240000000000003E-5</v>
      </c>
    </row>
    <row r="4132" spans="1:5" x14ac:dyDescent="0.15">
      <c r="A4132">
        <v>41.299480000000003</v>
      </c>
      <c r="B4132" s="1">
        <v>5.9219999999999997E-4</v>
      </c>
      <c r="C4132" s="1">
        <v>7.5089999999999998E-4</v>
      </c>
      <c r="D4132" s="2">
        <v>-7.8889999999999999E-5</v>
      </c>
      <c r="E4132" s="2">
        <v>3.4119999999999999E-5</v>
      </c>
    </row>
    <row r="4133" spans="1:5" x14ac:dyDescent="0.15">
      <c r="A4133">
        <v>41.309480000000001</v>
      </c>
      <c r="B4133" s="1">
        <v>5.8679999999999995E-4</v>
      </c>
      <c r="C4133" s="1">
        <v>7.4700000000000005E-4</v>
      </c>
      <c r="D4133" s="2">
        <v>-8.3659999999999995E-5</v>
      </c>
      <c r="E4133" s="2">
        <v>3.0009999999999999E-5</v>
      </c>
    </row>
    <row r="4134" spans="1:5" x14ac:dyDescent="0.15">
      <c r="A4134">
        <v>41.319479999999999</v>
      </c>
      <c r="B4134" s="1">
        <v>5.7839999999999996E-4</v>
      </c>
      <c r="C4134" s="1">
        <v>7.5679999999999996E-4</v>
      </c>
      <c r="D4134" s="2">
        <v>-9.0619999999999996E-5</v>
      </c>
      <c r="E4134" s="2">
        <v>3.9860000000000001E-5</v>
      </c>
    </row>
    <row r="4135" spans="1:5" x14ac:dyDescent="0.15">
      <c r="A4135">
        <v>41.329479999999997</v>
      </c>
      <c r="B4135" s="1">
        <v>5.7109999999999995E-4</v>
      </c>
      <c r="C4135" s="1">
        <v>7.7629999999999995E-4</v>
      </c>
      <c r="D4135" s="2">
        <v>-9.6050000000000004E-5</v>
      </c>
      <c r="E4135" s="2">
        <v>5.9570000000000001E-5</v>
      </c>
    </row>
    <row r="4136" spans="1:5" x14ac:dyDescent="0.15">
      <c r="A4136">
        <v>41.339480000000002</v>
      </c>
      <c r="B4136" s="1">
        <v>5.6709999999999996E-4</v>
      </c>
      <c r="C4136" s="1">
        <v>7.9679999999999996E-4</v>
      </c>
      <c r="D4136" s="2">
        <v>-9.8330000000000002E-5</v>
      </c>
      <c r="E4136" s="2">
        <v>7.9850000000000003E-5</v>
      </c>
    </row>
    <row r="4137" spans="1:5" x14ac:dyDescent="0.15">
      <c r="A4137">
        <v>41.34948</v>
      </c>
      <c r="B4137" s="1">
        <v>5.6570000000000004E-4</v>
      </c>
      <c r="C4137" s="1">
        <v>8.0829999999999997E-4</v>
      </c>
      <c r="D4137" s="2">
        <v>-9.8480000000000006E-5</v>
      </c>
      <c r="E4137" s="2">
        <v>9.1009999999999998E-5</v>
      </c>
    </row>
    <row r="4138" spans="1:5" x14ac:dyDescent="0.15">
      <c r="A4138">
        <v>41.359479999999998</v>
      </c>
      <c r="B4138" s="1">
        <v>5.6479999999999996E-4</v>
      </c>
      <c r="C4138" s="1">
        <v>8.0590000000000002E-4</v>
      </c>
      <c r="D4138" s="2">
        <v>-9.8859999999999999E-5</v>
      </c>
      <c r="E4138" s="2">
        <v>8.8070000000000002E-5</v>
      </c>
    </row>
    <row r="4139" spans="1:5" x14ac:dyDescent="0.15">
      <c r="A4139">
        <v>41.369480000000003</v>
      </c>
      <c r="B4139" s="1">
        <v>5.6300000000000002E-4</v>
      </c>
      <c r="C4139" s="1">
        <v>7.9120000000000004E-4</v>
      </c>
      <c r="D4139" s="2">
        <v>-1.008E-4</v>
      </c>
      <c r="E4139" s="2">
        <v>7.3100000000000001E-5</v>
      </c>
    </row>
    <row r="4140" spans="1:5" x14ac:dyDescent="0.15">
      <c r="A4140">
        <v>41.379480000000001</v>
      </c>
      <c r="B4140" s="1">
        <v>5.6070000000000002E-4</v>
      </c>
      <c r="C4140" s="1">
        <v>7.7189999999999995E-4</v>
      </c>
      <c r="D4140" s="2">
        <v>-1.039E-4</v>
      </c>
      <c r="E4140" s="2">
        <v>5.4089999999999999E-5</v>
      </c>
    </row>
    <row r="4141" spans="1:5" x14ac:dyDescent="0.15">
      <c r="A4141">
        <v>41.389479999999999</v>
      </c>
      <c r="B4141" s="1">
        <v>5.5999999999999995E-4</v>
      </c>
      <c r="C4141" s="1">
        <v>7.5779999999999999E-4</v>
      </c>
      <c r="D4141" s="2">
        <v>-1.054E-4</v>
      </c>
      <c r="E4141" s="2">
        <v>4.0890000000000003E-5</v>
      </c>
    </row>
    <row r="4142" spans="1:5" x14ac:dyDescent="0.15">
      <c r="A4142">
        <v>41.399479999999997</v>
      </c>
      <c r="B4142" s="1">
        <v>5.6309999999999997E-4</v>
      </c>
      <c r="C4142" s="1">
        <v>7.5529999999999998E-4</v>
      </c>
      <c r="D4142" s="2">
        <v>-1.032E-4</v>
      </c>
      <c r="E4142" s="2">
        <v>3.9879999999999998E-5</v>
      </c>
    </row>
    <row r="4143" spans="1:5" x14ac:dyDescent="0.15">
      <c r="A4143">
        <v>41.409480000000002</v>
      </c>
      <c r="B4143" s="1">
        <v>5.6970000000000002E-4</v>
      </c>
      <c r="C4143" s="1">
        <v>7.651E-4</v>
      </c>
      <c r="D4143" s="2">
        <v>-9.7180000000000001E-5</v>
      </c>
      <c r="E4143" s="2">
        <v>5.1239999999999997E-5</v>
      </c>
    </row>
    <row r="4144" spans="1:5" x14ac:dyDescent="0.15">
      <c r="A4144">
        <v>41.41948</v>
      </c>
      <c r="B4144" s="1">
        <v>5.7700000000000004E-4</v>
      </c>
      <c r="C4144" s="1">
        <v>7.8129999999999996E-4</v>
      </c>
      <c r="D4144" s="2">
        <v>-9.0290000000000005E-5</v>
      </c>
      <c r="E4144" s="2">
        <v>6.8839999999999998E-5</v>
      </c>
    </row>
    <row r="4145" spans="1:5" x14ac:dyDescent="0.15">
      <c r="A4145">
        <v>41.429479999999998</v>
      </c>
      <c r="B4145" s="1">
        <v>5.8020000000000001E-4</v>
      </c>
      <c r="C4145" s="1">
        <v>7.9600000000000005E-4</v>
      </c>
      <c r="D4145" s="2">
        <v>-8.7180000000000002E-5</v>
      </c>
      <c r="E4145" s="2">
        <v>8.4159999999999994E-5</v>
      </c>
    </row>
    <row r="4146" spans="1:5" x14ac:dyDescent="0.15">
      <c r="A4146">
        <v>41.439480000000003</v>
      </c>
      <c r="B4146" s="1">
        <v>5.7609999999999996E-4</v>
      </c>
      <c r="C4146" s="1">
        <v>8.0250000000000004E-4</v>
      </c>
      <c r="D4146" s="2">
        <v>-9.1370000000000001E-5</v>
      </c>
      <c r="E4146" s="2">
        <v>9.0710000000000004E-5</v>
      </c>
    </row>
    <row r="4147" spans="1:5" x14ac:dyDescent="0.15">
      <c r="A4147">
        <v>41.449480000000001</v>
      </c>
      <c r="B4147" s="1">
        <v>5.6459999999999995E-4</v>
      </c>
      <c r="C4147" s="1">
        <v>7.9920000000000002E-4</v>
      </c>
      <c r="D4147" s="2">
        <v>-1.0289999999999999E-4</v>
      </c>
      <c r="E4147" s="2">
        <v>8.6710000000000002E-5</v>
      </c>
    </row>
    <row r="4148" spans="1:5" x14ac:dyDescent="0.15">
      <c r="A4148">
        <v>41.459479999999999</v>
      </c>
      <c r="B4148" s="1">
        <v>5.5000000000000003E-4</v>
      </c>
      <c r="C4148" s="1">
        <v>7.8969999999999995E-4</v>
      </c>
      <c r="D4148" s="2">
        <v>-1.1730000000000001E-4</v>
      </c>
      <c r="E4148" s="2">
        <v>7.6130000000000005E-5</v>
      </c>
    </row>
    <row r="4149" spans="1:5" x14ac:dyDescent="0.15">
      <c r="A4149">
        <v>41.469479999999997</v>
      </c>
      <c r="B4149" s="1">
        <v>5.3950000000000005E-4</v>
      </c>
      <c r="C4149" s="1">
        <v>7.7979999999999998E-4</v>
      </c>
      <c r="D4149" s="2">
        <v>-1.2760000000000001E-4</v>
      </c>
      <c r="E4149" s="2">
        <v>6.525E-5</v>
      </c>
    </row>
    <row r="4150" spans="1:5" x14ac:dyDescent="0.15">
      <c r="A4150">
        <v>41.479480000000002</v>
      </c>
      <c r="B4150" s="1">
        <v>5.3859999999999997E-4</v>
      </c>
      <c r="C4150" s="1">
        <v>7.7490000000000002E-4</v>
      </c>
      <c r="D4150" s="2">
        <v>-1.282E-4</v>
      </c>
      <c r="E4150" s="2">
        <v>5.9559999999999999E-5</v>
      </c>
    </row>
    <row r="4151" spans="1:5" x14ac:dyDescent="0.15">
      <c r="A4151">
        <v>41.48948</v>
      </c>
      <c r="B4151" s="1">
        <v>5.488E-4</v>
      </c>
      <c r="C4151" s="1">
        <v>7.7640000000000001E-4</v>
      </c>
      <c r="D4151" s="2">
        <v>-1.178E-4</v>
      </c>
      <c r="E4151" s="2">
        <v>6.0600000000000003E-5</v>
      </c>
    </row>
    <row r="4152" spans="1:5" x14ac:dyDescent="0.15">
      <c r="A4152">
        <v>41.499479999999998</v>
      </c>
      <c r="B4152" s="1">
        <v>5.6570000000000004E-4</v>
      </c>
      <c r="C4152" s="1">
        <v>7.8209999999999998E-4</v>
      </c>
      <c r="D4152" s="2">
        <v>-1.01E-4</v>
      </c>
      <c r="E4152" s="2">
        <v>6.6119999999999997E-5</v>
      </c>
    </row>
    <row r="4153" spans="1:5" x14ac:dyDescent="0.15">
      <c r="A4153">
        <v>41.509480000000003</v>
      </c>
      <c r="B4153" s="1">
        <v>5.8089999999999997E-4</v>
      </c>
      <c r="C4153" s="1">
        <v>7.8779999999999996E-4</v>
      </c>
      <c r="D4153" s="2">
        <v>-8.5950000000000002E-5</v>
      </c>
      <c r="E4153" s="2">
        <v>7.1879999999999996E-5</v>
      </c>
    </row>
    <row r="4154" spans="1:5" x14ac:dyDescent="0.15">
      <c r="A4154">
        <v>41.519480000000001</v>
      </c>
      <c r="B4154" s="1">
        <v>5.865E-4</v>
      </c>
      <c r="C4154" s="1">
        <v>7.9049999999999997E-4</v>
      </c>
      <c r="D4154" s="2">
        <v>-8.0900000000000001E-5</v>
      </c>
      <c r="E4154" s="2">
        <v>7.4629999999999995E-5</v>
      </c>
    </row>
    <row r="4155" spans="1:5" x14ac:dyDescent="0.15">
      <c r="A4155">
        <v>41.52948</v>
      </c>
      <c r="B4155" s="1">
        <v>5.7879999999999997E-4</v>
      </c>
      <c r="C4155" s="1">
        <v>7.896E-4</v>
      </c>
      <c r="D4155" s="2">
        <v>-8.9079999999999994E-5</v>
      </c>
      <c r="E4155" s="2">
        <v>7.3999999999999996E-5</v>
      </c>
    </row>
    <row r="4156" spans="1:5" x14ac:dyDescent="0.15">
      <c r="A4156">
        <v>41.539479999999998</v>
      </c>
      <c r="B4156" s="1">
        <v>5.6079999999999997E-4</v>
      </c>
      <c r="C4156" s="1">
        <v>7.8759999999999995E-4</v>
      </c>
      <c r="D4156" s="2">
        <v>-1.0730000000000001E-4</v>
      </c>
      <c r="E4156" s="2">
        <v>7.2280000000000006E-5</v>
      </c>
    </row>
    <row r="4157" spans="1:5" x14ac:dyDescent="0.15">
      <c r="A4157">
        <v>41.549480000000003</v>
      </c>
      <c r="B4157" s="1">
        <v>5.4089999999999997E-4</v>
      </c>
      <c r="C4157" s="1">
        <v>7.8739999999999995E-4</v>
      </c>
      <c r="D4157" s="2">
        <v>-1.2689999999999999E-4</v>
      </c>
      <c r="E4157" s="2">
        <v>7.2329999999999994E-5</v>
      </c>
    </row>
    <row r="4158" spans="1:5" x14ac:dyDescent="0.15">
      <c r="A4158">
        <v>41.559480000000001</v>
      </c>
      <c r="B4158" s="1">
        <v>5.287E-4</v>
      </c>
      <c r="C4158" s="1">
        <v>7.9000000000000001E-4</v>
      </c>
      <c r="D4158" s="2">
        <v>-1.3850000000000001E-4</v>
      </c>
      <c r="E4158" s="2">
        <v>7.5270000000000003E-5</v>
      </c>
    </row>
    <row r="4159" spans="1:5" x14ac:dyDescent="0.15">
      <c r="A4159">
        <v>41.569479999999999</v>
      </c>
      <c r="B4159" s="1">
        <v>5.3010000000000004E-4</v>
      </c>
      <c r="C4159" s="1">
        <v>7.94E-4</v>
      </c>
      <c r="D4159" s="2">
        <v>-1.362E-4</v>
      </c>
      <c r="E4159" s="2">
        <v>7.9359999999999999E-5</v>
      </c>
    </row>
    <row r="4160" spans="1:5" x14ac:dyDescent="0.15">
      <c r="A4160">
        <v>41.579479999999997</v>
      </c>
      <c r="B4160" s="1">
        <v>5.442E-4</v>
      </c>
      <c r="C4160" s="1">
        <v>7.9580000000000004E-4</v>
      </c>
      <c r="D4160" s="2">
        <v>-1.2129999999999999E-4</v>
      </c>
      <c r="E4160" s="2">
        <v>8.1019999999999993E-5</v>
      </c>
    </row>
    <row r="4161" spans="1:5" x14ac:dyDescent="0.15">
      <c r="A4161">
        <v>41.589480000000002</v>
      </c>
      <c r="B4161" s="1">
        <v>5.641E-4</v>
      </c>
      <c r="C4161" s="1">
        <v>7.9270000000000002E-4</v>
      </c>
      <c r="D4161" s="2">
        <v>-1.011E-4</v>
      </c>
      <c r="E4161" s="2">
        <v>7.7360000000000005E-5</v>
      </c>
    </row>
    <row r="4162" spans="1:5" x14ac:dyDescent="0.15">
      <c r="A4162">
        <v>41.59948</v>
      </c>
      <c r="B4162" s="1">
        <v>5.8040000000000001E-4</v>
      </c>
      <c r="C4162" s="1">
        <v>7.8479999999999999E-4</v>
      </c>
      <c r="D4162" s="2">
        <v>-8.5370000000000004E-5</v>
      </c>
      <c r="E4162" s="2">
        <v>6.8540000000000004E-5</v>
      </c>
    </row>
    <row r="4163" spans="1:5" x14ac:dyDescent="0.15">
      <c r="A4163">
        <v>41.609479999999998</v>
      </c>
      <c r="B4163" s="1">
        <v>5.8560000000000003E-4</v>
      </c>
      <c r="C4163" s="1">
        <v>7.7570000000000004E-4</v>
      </c>
      <c r="D4163" s="2">
        <v>-8.1359999999999994E-5</v>
      </c>
      <c r="E4163" s="2">
        <v>5.834E-5</v>
      </c>
    </row>
    <row r="4164" spans="1:5" x14ac:dyDescent="0.15">
      <c r="A4164">
        <v>41.619480000000003</v>
      </c>
      <c r="B4164" s="1">
        <v>5.7839999999999996E-4</v>
      </c>
      <c r="C4164" s="1">
        <v>7.7070000000000003E-4</v>
      </c>
      <c r="D4164" s="2">
        <v>-9.0320000000000003E-5</v>
      </c>
      <c r="E4164" s="2">
        <v>5.2509999999999997E-5</v>
      </c>
    </row>
    <row r="4165" spans="1:5" x14ac:dyDescent="0.15">
      <c r="A4165">
        <v>41.629480000000001</v>
      </c>
      <c r="B4165" s="1">
        <v>5.6300000000000002E-4</v>
      </c>
      <c r="C4165" s="1">
        <v>7.7380000000000005E-4</v>
      </c>
      <c r="D4165" s="2">
        <v>-1.071E-4</v>
      </c>
      <c r="E4165" s="2">
        <v>5.5149999999999999E-5</v>
      </c>
    </row>
    <row r="4166" spans="1:5" x14ac:dyDescent="0.15">
      <c r="A4166">
        <v>41.639479999999999</v>
      </c>
      <c r="B4166" s="1">
        <v>5.4779999999999998E-4</v>
      </c>
      <c r="C4166" s="1">
        <v>7.8479999999999999E-4</v>
      </c>
      <c r="D4166" s="2">
        <v>-1.2310000000000001E-4</v>
      </c>
      <c r="E4166" s="2">
        <v>6.6169999999999998E-5</v>
      </c>
    </row>
    <row r="4167" spans="1:5" x14ac:dyDescent="0.15">
      <c r="A4167">
        <v>41.649479999999997</v>
      </c>
      <c r="B4167" s="1">
        <v>5.398E-4</v>
      </c>
      <c r="C4167" s="1">
        <v>7.986E-4</v>
      </c>
      <c r="D4167" s="2">
        <v>-1.3090000000000001E-4</v>
      </c>
      <c r="E4167" s="2">
        <v>8.0630000000000006E-5</v>
      </c>
    </row>
    <row r="4168" spans="1:5" x14ac:dyDescent="0.15">
      <c r="A4168">
        <v>41.659480000000002</v>
      </c>
      <c r="B4168" s="1">
        <v>5.4199999999999995E-4</v>
      </c>
      <c r="C4168" s="1">
        <v>8.0769999999999995E-4</v>
      </c>
      <c r="D4168" s="2">
        <v>-1.2740000000000001E-4</v>
      </c>
      <c r="E4168" s="2">
        <v>9.0890000000000006E-5</v>
      </c>
    </row>
    <row r="4169" spans="1:5" x14ac:dyDescent="0.15">
      <c r="A4169">
        <v>41.66948</v>
      </c>
      <c r="B4169" s="1">
        <v>5.5190000000000003E-4</v>
      </c>
      <c r="C4169" s="1">
        <v>8.0630000000000003E-4</v>
      </c>
      <c r="D4169" s="2">
        <v>-1.154E-4</v>
      </c>
      <c r="E4169" s="2">
        <v>9.0799999999999998E-5</v>
      </c>
    </row>
    <row r="4170" spans="1:5" x14ac:dyDescent="0.15">
      <c r="A4170">
        <v>41.679479999999998</v>
      </c>
      <c r="B4170" s="1">
        <v>5.6389999999999999E-4</v>
      </c>
      <c r="C4170" s="1">
        <v>7.9330000000000004E-4</v>
      </c>
      <c r="D4170" s="2">
        <v>-1.014E-4</v>
      </c>
      <c r="E4170" s="2">
        <v>7.9120000000000001E-5</v>
      </c>
    </row>
    <row r="4171" spans="1:5" x14ac:dyDescent="0.15">
      <c r="A4171">
        <v>41.689480000000003</v>
      </c>
      <c r="B4171" s="1">
        <v>5.7229999999999998E-4</v>
      </c>
      <c r="C4171" s="1">
        <v>7.7410000000000001E-4</v>
      </c>
      <c r="D4171" s="2">
        <v>-9.1470000000000003E-5</v>
      </c>
      <c r="E4171" s="2">
        <v>6.0819999999999997E-5</v>
      </c>
    </row>
    <row r="4172" spans="1:5" x14ac:dyDescent="0.15">
      <c r="A4172">
        <v>41.699480000000001</v>
      </c>
      <c r="B4172" s="1">
        <v>5.7430000000000003E-4</v>
      </c>
      <c r="C4172" s="1">
        <v>7.5730000000000003E-4</v>
      </c>
      <c r="D4172" s="2">
        <v>-8.9030000000000006E-5</v>
      </c>
      <c r="E4172" s="2">
        <v>4.456E-5</v>
      </c>
    </row>
    <row r="4173" spans="1:5" x14ac:dyDescent="0.15">
      <c r="A4173">
        <v>41.709479999999999</v>
      </c>
      <c r="B4173" s="1">
        <v>5.71E-4</v>
      </c>
      <c r="C4173" s="1">
        <v>7.5120000000000004E-4</v>
      </c>
      <c r="D4173" s="2">
        <v>-9.2979999999999994E-5</v>
      </c>
      <c r="E4173" s="2">
        <v>3.8510000000000002E-5</v>
      </c>
    </row>
    <row r="4174" spans="1:5" x14ac:dyDescent="0.15">
      <c r="A4174">
        <v>41.719479999999997</v>
      </c>
      <c r="B4174" s="1">
        <v>5.6599999999999999E-4</v>
      </c>
      <c r="C4174" s="1">
        <v>7.5900000000000002E-4</v>
      </c>
      <c r="D4174" s="2">
        <v>-9.9480000000000003E-5</v>
      </c>
      <c r="E4174" s="2">
        <v>4.5760000000000002E-5</v>
      </c>
    </row>
    <row r="4175" spans="1:5" x14ac:dyDescent="0.15">
      <c r="A4175">
        <v>41.729480000000002</v>
      </c>
      <c r="B4175" s="1">
        <v>5.6280000000000002E-4</v>
      </c>
      <c r="C4175" s="1">
        <v>7.7660000000000001E-4</v>
      </c>
      <c r="D4175" s="2">
        <v>-1.0459999999999999E-4</v>
      </c>
      <c r="E4175" s="2">
        <v>6.2710000000000001E-5</v>
      </c>
    </row>
    <row r="4176" spans="1:5" x14ac:dyDescent="0.15">
      <c r="A4176">
        <v>41.73948</v>
      </c>
      <c r="B4176" s="1">
        <v>5.6280000000000002E-4</v>
      </c>
      <c r="C4176" s="1">
        <v>7.9549999999999998E-4</v>
      </c>
      <c r="D4176" s="2">
        <v>-1.0620000000000001E-4</v>
      </c>
      <c r="E4176" s="2">
        <v>8.0550000000000006E-5</v>
      </c>
    </row>
    <row r="4177" spans="1:5" x14ac:dyDescent="0.15">
      <c r="A4177">
        <v>41.749479999999998</v>
      </c>
      <c r="B4177" s="1">
        <v>5.6479999999999996E-4</v>
      </c>
      <c r="C4177" s="1">
        <v>8.0590000000000002E-4</v>
      </c>
      <c r="D4177" s="2">
        <v>-1.0509999999999999E-4</v>
      </c>
      <c r="E4177" s="2">
        <v>9.0119999999999998E-5</v>
      </c>
    </row>
    <row r="4178" spans="1:5" x14ac:dyDescent="0.15">
      <c r="A4178">
        <v>41.759480000000003</v>
      </c>
      <c r="B4178" s="1">
        <v>5.664E-4</v>
      </c>
      <c r="C4178" s="1">
        <v>8.0270000000000005E-4</v>
      </c>
      <c r="D4178" s="2">
        <v>-1.037E-4</v>
      </c>
      <c r="E4178" s="2">
        <v>8.6210000000000003E-5</v>
      </c>
    </row>
    <row r="4179" spans="1:5" x14ac:dyDescent="0.15">
      <c r="A4179">
        <v>41.769480000000001</v>
      </c>
      <c r="B4179" s="1">
        <v>5.6599999999999999E-4</v>
      </c>
      <c r="C4179" s="1">
        <v>7.873E-4</v>
      </c>
      <c r="D4179" s="2">
        <v>-1.032E-4</v>
      </c>
      <c r="E4179" s="2">
        <v>7.0539999999999999E-5</v>
      </c>
    </row>
    <row r="4180" spans="1:5" x14ac:dyDescent="0.15">
      <c r="A4180">
        <v>41.77948</v>
      </c>
      <c r="B4180" s="1">
        <v>5.6459999999999995E-4</v>
      </c>
      <c r="C4180" s="1">
        <v>7.6729999999999995E-4</v>
      </c>
      <c r="D4180" s="2">
        <v>-1.0349999999999999E-4</v>
      </c>
      <c r="E4180" s="2">
        <v>5.0569999999999999E-5</v>
      </c>
    </row>
    <row r="4181" spans="1:5" x14ac:dyDescent="0.15">
      <c r="A4181">
        <v>41.789479999999998</v>
      </c>
      <c r="B4181" s="1">
        <v>5.6479999999999996E-4</v>
      </c>
      <c r="C4181" s="1">
        <v>7.5179999999999995E-4</v>
      </c>
      <c r="D4181" s="2">
        <v>-1.025E-4</v>
      </c>
      <c r="E4181" s="2">
        <v>3.5580000000000002E-5</v>
      </c>
    </row>
    <row r="4182" spans="1:5" x14ac:dyDescent="0.15">
      <c r="A4182">
        <v>41.799480000000003</v>
      </c>
      <c r="B4182" s="1">
        <v>5.6879999999999995E-4</v>
      </c>
      <c r="C4182" s="1">
        <v>7.4750000000000001E-4</v>
      </c>
      <c r="D4182" s="2">
        <v>-9.8079999999999996E-5</v>
      </c>
      <c r="E4182" s="2">
        <v>3.1930000000000001E-5</v>
      </c>
    </row>
    <row r="4183" spans="1:5" x14ac:dyDescent="0.15">
      <c r="A4183">
        <v>41.809480000000001</v>
      </c>
      <c r="B4183" s="1">
        <v>5.7680000000000003E-4</v>
      </c>
      <c r="C4183" s="1">
        <v>7.5480000000000002E-4</v>
      </c>
      <c r="D4183" s="2">
        <v>-9.0359999999999995E-5</v>
      </c>
      <c r="E4183" s="2">
        <v>3.9969999999999998E-5</v>
      </c>
    </row>
    <row r="4184" spans="1:5" x14ac:dyDescent="0.15">
      <c r="A4184">
        <v>41.819479999999999</v>
      </c>
      <c r="B4184" s="1">
        <v>5.8589999999999998E-4</v>
      </c>
      <c r="C4184" s="1">
        <v>7.6880000000000004E-4</v>
      </c>
      <c r="D4184" s="2">
        <v>-8.2109999999999998E-5</v>
      </c>
      <c r="E4184" s="2">
        <v>5.4299999999999998E-5</v>
      </c>
    </row>
    <row r="4185" spans="1:5" x14ac:dyDescent="0.15">
      <c r="A4185">
        <v>41.829479999999997</v>
      </c>
      <c r="B4185" s="1">
        <v>5.9139999999999996E-4</v>
      </c>
      <c r="C4185" s="1">
        <v>7.8149999999999997E-4</v>
      </c>
      <c r="D4185" s="2">
        <v>-7.7680000000000002E-5</v>
      </c>
      <c r="E4185" s="2">
        <v>6.6970000000000004E-5</v>
      </c>
    </row>
    <row r="4186" spans="1:5" x14ac:dyDescent="0.15">
      <c r="A4186">
        <v>41.839480000000002</v>
      </c>
      <c r="B4186" s="1">
        <v>5.8949999999999996E-4</v>
      </c>
      <c r="C4186" s="1">
        <v>7.8669999999999999E-4</v>
      </c>
      <c r="D4186" s="2">
        <v>-8.0409999999999998E-5</v>
      </c>
      <c r="E4186" s="2">
        <v>7.1719999999999998E-5</v>
      </c>
    </row>
    <row r="4187" spans="1:5" x14ac:dyDescent="0.15">
      <c r="A4187">
        <v>41.84948</v>
      </c>
      <c r="B4187" s="1">
        <v>5.8020000000000001E-4</v>
      </c>
      <c r="C4187" s="1">
        <v>7.827E-4</v>
      </c>
      <c r="D4187" s="2">
        <v>-9.009E-5</v>
      </c>
      <c r="E4187" s="2">
        <v>6.6849999999999999E-5</v>
      </c>
    </row>
    <row r="4188" spans="1:5" x14ac:dyDescent="0.15">
      <c r="A4188">
        <v>41.859479999999998</v>
      </c>
      <c r="B4188" s="1">
        <v>5.6749999999999997E-4</v>
      </c>
      <c r="C4188" s="1">
        <v>7.7249999999999997E-4</v>
      </c>
      <c r="D4188" s="2">
        <v>-1.025E-4</v>
      </c>
      <c r="E4188" s="2">
        <v>5.5940000000000003E-5</v>
      </c>
    </row>
    <row r="4189" spans="1:5" x14ac:dyDescent="0.15">
      <c r="A4189">
        <v>41.869480000000003</v>
      </c>
      <c r="B4189" s="1">
        <v>5.5829999999999996E-4</v>
      </c>
      <c r="C4189" s="1">
        <v>7.6199999999999998E-4</v>
      </c>
      <c r="D4189" s="2">
        <v>-1.108E-4</v>
      </c>
      <c r="E4189" s="2">
        <v>4.4719999999999999E-5</v>
      </c>
    </row>
    <row r="4190" spans="1:5" x14ac:dyDescent="0.15">
      <c r="A4190">
        <v>41.879469999999998</v>
      </c>
      <c r="B4190" s="1">
        <v>5.5840000000000002E-4</v>
      </c>
      <c r="C4190" s="1">
        <v>7.559E-4</v>
      </c>
      <c r="D4190" s="2">
        <v>-1.0959999999999999E-4</v>
      </c>
      <c r="E4190" s="2">
        <v>3.8399999999999998E-5</v>
      </c>
    </row>
    <row r="4191" spans="1:5" x14ac:dyDescent="0.15">
      <c r="A4191">
        <v>41.889479999999999</v>
      </c>
      <c r="B4191" s="1">
        <v>5.6919999999999996E-4</v>
      </c>
      <c r="C4191" s="1">
        <v>7.5569999999999999E-4</v>
      </c>
      <c r="D4191" s="2">
        <v>-9.7549999999999999E-5</v>
      </c>
      <c r="E4191" s="2">
        <v>3.8529999999999999E-5</v>
      </c>
    </row>
    <row r="4192" spans="1:5" x14ac:dyDescent="0.15">
      <c r="A4192">
        <v>41.899479999999997</v>
      </c>
      <c r="B4192" s="1">
        <v>5.867E-4</v>
      </c>
      <c r="C4192" s="1">
        <v>7.5929999999999997E-4</v>
      </c>
      <c r="D4192" s="2">
        <v>-7.9250000000000002E-5</v>
      </c>
      <c r="E4192" s="2">
        <v>4.2920000000000002E-5</v>
      </c>
    </row>
    <row r="4193" spans="1:5" x14ac:dyDescent="0.15">
      <c r="A4193">
        <v>41.909480000000002</v>
      </c>
      <c r="B4193" s="1">
        <v>6.0289999999999996E-4</v>
      </c>
      <c r="C4193" s="1">
        <v>7.6300000000000001E-4</v>
      </c>
      <c r="D4193" s="2">
        <v>-6.279E-5</v>
      </c>
      <c r="E4193" s="2">
        <v>4.7559999999999999E-5</v>
      </c>
    </row>
    <row r="4194" spans="1:5" x14ac:dyDescent="0.15">
      <c r="A4194">
        <v>41.91948</v>
      </c>
      <c r="B4194" s="1">
        <v>6.0970000000000002E-4</v>
      </c>
      <c r="C4194" s="1">
        <v>7.6420000000000004E-4</v>
      </c>
      <c r="D4194" s="2">
        <v>-5.6100000000000002E-5</v>
      </c>
      <c r="E4194" s="2">
        <v>4.9509999999999999E-5</v>
      </c>
    </row>
    <row r="4195" spans="1:5" x14ac:dyDescent="0.15">
      <c r="A4195">
        <v>41.929479999999998</v>
      </c>
      <c r="B4195" s="1">
        <v>6.0349999999999998E-4</v>
      </c>
      <c r="C4195" s="1">
        <v>7.626E-4</v>
      </c>
      <c r="D4195" s="2">
        <v>-6.2669999999999995E-5</v>
      </c>
      <c r="E4195" s="2">
        <v>4.8409999999999999E-5</v>
      </c>
    </row>
    <row r="4196" spans="1:5" x14ac:dyDescent="0.15">
      <c r="A4196">
        <v>41.939480000000003</v>
      </c>
      <c r="B4196" s="1">
        <v>5.8730000000000002E-4</v>
      </c>
      <c r="C4196" s="1">
        <v>7.6059999999999995E-4</v>
      </c>
      <c r="D4196" s="2">
        <v>-7.9380000000000002E-5</v>
      </c>
      <c r="E4196" s="2">
        <v>4.6270000000000003E-5</v>
      </c>
    </row>
    <row r="4197" spans="1:5" x14ac:dyDescent="0.15">
      <c r="A4197">
        <v>41.949469999999998</v>
      </c>
      <c r="B4197" s="1">
        <v>5.6910000000000001E-4</v>
      </c>
      <c r="C4197" s="1">
        <v>7.6079999999999995E-4</v>
      </c>
      <c r="D4197" s="2">
        <v>-9.7960000000000004E-5</v>
      </c>
      <c r="E4197" s="2">
        <v>4.5809999999999997E-5</v>
      </c>
    </row>
    <row r="4198" spans="1:5" x14ac:dyDescent="0.15">
      <c r="A4198">
        <v>41.959479999999999</v>
      </c>
      <c r="B4198" s="1">
        <v>5.5820000000000002E-4</v>
      </c>
      <c r="C4198" s="1">
        <v>7.6389999999999997E-4</v>
      </c>
      <c r="D4198" s="2">
        <v>-1.0900000000000001E-4</v>
      </c>
      <c r="E4198" s="2">
        <v>4.7880000000000002E-5</v>
      </c>
    </row>
    <row r="4199" spans="1:5" x14ac:dyDescent="0.15">
      <c r="A4199">
        <v>41.969470000000001</v>
      </c>
      <c r="B4199" s="1">
        <v>5.6039999999999996E-4</v>
      </c>
      <c r="C4199" s="1">
        <v>7.6800000000000002E-4</v>
      </c>
      <c r="D4199" s="2">
        <v>-1.069E-4</v>
      </c>
      <c r="E4199" s="2">
        <v>5.0859999999999998E-5</v>
      </c>
    </row>
    <row r="4200" spans="1:5" x14ac:dyDescent="0.15">
      <c r="A4200">
        <v>41.979480000000002</v>
      </c>
      <c r="B4200" s="1">
        <v>5.7499999999999999E-4</v>
      </c>
      <c r="C4200" s="1">
        <v>7.695E-4</v>
      </c>
      <c r="D4200" s="2">
        <v>-9.2310000000000002E-5</v>
      </c>
      <c r="E4200" s="2">
        <v>5.1390000000000001E-5</v>
      </c>
    </row>
    <row r="4201" spans="1:5" x14ac:dyDescent="0.15">
      <c r="A4201">
        <v>41.98948</v>
      </c>
      <c r="B4201" s="1">
        <v>5.9509999999999999E-4</v>
      </c>
      <c r="C4201" s="1">
        <v>7.6579999999999997E-4</v>
      </c>
      <c r="D4201" s="2">
        <v>-7.2200000000000007E-5</v>
      </c>
      <c r="E4201" s="2">
        <v>4.6980000000000001E-5</v>
      </c>
    </row>
    <row r="4202" spans="1:5" x14ac:dyDescent="0.15">
      <c r="A4202">
        <v>41.999470000000002</v>
      </c>
      <c r="B4202" s="1">
        <v>6.112E-4</v>
      </c>
      <c r="C4202" s="1">
        <v>7.5710000000000003E-4</v>
      </c>
      <c r="D4202" s="2">
        <v>-5.5980000000000003E-5</v>
      </c>
      <c r="E4202" s="2">
        <v>3.803E-5</v>
      </c>
    </row>
    <row r="4203" spans="1:5" x14ac:dyDescent="0.15">
      <c r="A4203">
        <v>42.009480000000003</v>
      </c>
      <c r="B4203" s="1">
        <v>6.1620000000000002E-4</v>
      </c>
      <c r="C4203" s="1">
        <v>7.471E-4</v>
      </c>
      <c r="D4203" s="2">
        <v>-5.0880000000000001E-5</v>
      </c>
      <c r="E4203" s="2">
        <v>2.8309999999999998E-5</v>
      </c>
    </row>
    <row r="4204" spans="1:5" x14ac:dyDescent="0.15">
      <c r="A4204">
        <v>42.019469999999998</v>
      </c>
      <c r="B4204" s="1">
        <v>6.0840000000000004E-4</v>
      </c>
      <c r="C4204" s="1">
        <v>7.4149999999999997E-4</v>
      </c>
      <c r="D4204" s="2">
        <v>-5.8440000000000003E-5</v>
      </c>
      <c r="E4204" s="2">
        <v>2.3329999999999999E-5</v>
      </c>
    </row>
    <row r="4205" spans="1:5" x14ac:dyDescent="0.15">
      <c r="A4205">
        <v>42.02948</v>
      </c>
      <c r="B4205" s="1">
        <v>5.9250000000000004E-4</v>
      </c>
      <c r="C4205" s="1">
        <v>7.4419999999999998E-4</v>
      </c>
      <c r="D4205" s="2">
        <v>-7.4070000000000001E-5</v>
      </c>
      <c r="E4205" s="2">
        <v>2.6930000000000001E-5</v>
      </c>
    </row>
    <row r="4206" spans="1:5" x14ac:dyDescent="0.15">
      <c r="A4206">
        <v>42.039470000000001</v>
      </c>
      <c r="B4206" s="1">
        <v>5.7649999999999997E-4</v>
      </c>
      <c r="C4206" s="1">
        <v>7.5500000000000003E-4</v>
      </c>
      <c r="D4206" s="2">
        <v>-8.9859999999999997E-5</v>
      </c>
      <c r="E4206" s="2">
        <v>3.8770000000000003E-5</v>
      </c>
    </row>
    <row r="4207" spans="1:5" x14ac:dyDescent="0.15">
      <c r="A4207">
        <v>42.049469999999999</v>
      </c>
      <c r="B4207" s="1">
        <v>5.6780000000000003E-4</v>
      </c>
      <c r="C4207" s="1">
        <v>7.6909999999999999E-4</v>
      </c>
      <c r="D4207" s="2">
        <v>-9.8469999999999997E-5</v>
      </c>
      <c r="E4207" s="2">
        <v>5.3879999999999999E-5</v>
      </c>
    </row>
    <row r="4208" spans="1:5" x14ac:dyDescent="0.15">
      <c r="A4208">
        <v>42.059469999999997</v>
      </c>
      <c r="B4208" s="1">
        <v>5.6939999999999996E-4</v>
      </c>
      <c r="C4208" s="1">
        <v>7.7910000000000002E-4</v>
      </c>
      <c r="D4208" s="2">
        <v>-9.7219999999999994E-5</v>
      </c>
      <c r="E4208" s="2">
        <v>6.4590000000000003E-5</v>
      </c>
    </row>
    <row r="4209" spans="1:5" x14ac:dyDescent="0.15">
      <c r="A4209">
        <v>42.069470000000003</v>
      </c>
      <c r="B4209" s="1">
        <v>5.7919999999999998E-4</v>
      </c>
      <c r="C4209" s="1">
        <v>7.7910000000000002E-4</v>
      </c>
      <c r="D4209" s="2">
        <v>-8.7910000000000004E-5</v>
      </c>
      <c r="E4209" s="2">
        <v>6.4999999999999994E-5</v>
      </c>
    </row>
    <row r="4210" spans="1:5" x14ac:dyDescent="0.15">
      <c r="A4210">
        <v>42.079479999999997</v>
      </c>
      <c r="B4210" s="1">
        <v>5.9130000000000001E-4</v>
      </c>
      <c r="C4210" s="1">
        <v>7.6809999999999997E-4</v>
      </c>
      <c r="D4210" s="2">
        <v>-7.6550000000000004E-5</v>
      </c>
      <c r="E4210" s="2">
        <v>5.4119999999999997E-5</v>
      </c>
    </row>
    <row r="4211" spans="1:5" x14ac:dyDescent="0.15">
      <c r="A4211">
        <v>42.089469999999999</v>
      </c>
      <c r="B4211" s="1">
        <v>5.9969999999999999E-4</v>
      </c>
      <c r="C4211" s="1">
        <v>7.5120000000000004E-4</v>
      </c>
      <c r="D4211" s="2">
        <v>-6.8579999999999997E-5</v>
      </c>
      <c r="E4211" s="2">
        <v>3.667E-5</v>
      </c>
    </row>
    <row r="4212" spans="1:5" x14ac:dyDescent="0.15">
      <c r="A4212">
        <v>42.099469999999997</v>
      </c>
      <c r="B4212" s="1">
        <v>6.0150000000000004E-4</v>
      </c>
      <c r="C4212" s="1">
        <v>7.3689999999999997E-4</v>
      </c>
      <c r="D4212" s="2">
        <v>-6.6790000000000003E-5</v>
      </c>
      <c r="E4212" s="2">
        <v>2.1529999999999999E-5</v>
      </c>
    </row>
    <row r="4213" spans="1:5" x14ac:dyDescent="0.15">
      <c r="A4213">
        <v>42.109470000000002</v>
      </c>
      <c r="B4213" s="1">
        <v>5.9730000000000004E-4</v>
      </c>
      <c r="C4213" s="1">
        <v>7.3300000000000004E-4</v>
      </c>
      <c r="D4213" s="2">
        <v>-7.0450000000000005E-5</v>
      </c>
      <c r="E4213" s="2">
        <v>1.6390000000000001E-5</v>
      </c>
    </row>
    <row r="4214" spans="1:5" x14ac:dyDescent="0.15">
      <c r="A4214">
        <v>42.11947</v>
      </c>
      <c r="B4214" s="1">
        <v>5.9060000000000004E-4</v>
      </c>
      <c r="C4214" s="1">
        <v>7.4229999999999999E-4</v>
      </c>
      <c r="D4214" s="2">
        <v>-7.6089999999999998E-5</v>
      </c>
      <c r="E4214" s="2">
        <v>2.4360000000000001E-5</v>
      </c>
    </row>
    <row r="4215" spans="1:5" x14ac:dyDescent="0.15">
      <c r="A4215">
        <v>42.129469999999998</v>
      </c>
      <c r="B4215" s="1">
        <v>5.8500000000000002E-4</v>
      </c>
      <c r="C4215" s="1">
        <v>7.6099999999999996E-4</v>
      </c>
      <c r="D4215" s="2">
        <v>-8.038E-5</v>
      </c>
      <c r="E4215" s="2">
        <v>4.1940000000000002E-5</v>
      </c>
    </row>
    <row r="4216" spans="1:5" x14ac:dyDescent="0.15">
      <c r="A4216">
        <v>42.139470000000003</v>
      </c>
      <c r="B4216" s="1">
        <v>5.8219999999999995E-4</v>
      </c>
      <c r="C4216" s="1">
        <v>7.8019999999999999E-4</v>
      </c>
      <c r="D4216" s="2">
        <v>-8.195E-5</v>
      </c>
      <c r="E4216" s="2">
        <v>6.0619999999999999E-5</v>
      </c>
    </row>
    <row r="4217" spans="1:5" x14ac:dyDescent="0.15">
      <c r="A4217">
        <v>42.149470000000001</v>
      </c>
      <c r="B4217" s="1">
        <v>5.8160000000000004E-4</v>
      </c>
      <c r="C4217" s="1">
        <v>7.9080000000000003E-4</v>
      </c>
      <c r="D4217" s="2">
        <v>-8.1790000000000001E-5</v>
      </c>
      <c r="E4217" s="2">
        <v>7.1409999999999996E-5</v>
      </c>
    </row>
    <row r="4218" spans="1:5" x14ac:dyDescent="0.15">
      <c r="A4218">
        <v>42.159469999999999</v>
      </c>
      <c r="B4218" s="1">
        <v>5.8129999999999998E-4</v>
      </c>
      <c r="C4218" s="1">
        <v>7.8770000000000001E-4</v>
      </c>
      <c r="D4218" s="2">
        <v>-8.2159999999999999E-5</v>
      </c>
      <c r="E4218" s="2">
        <v>6.936E-5</v>
      </c>
    </row>
    <row r="4219" spans="1:5" x14ac:dyDescent="0.15">
      <c r="A4219">
        <v>42.169469999999997</v>
      </c>
      <c r="B4219" s="1">
        <v>5.7989999999999995E-4</v>
      </c>
      <c r="C4219" s="1">
        <v>7.7280000000000003E-4</v>
      </c>
      <c r="D4219" s="2">
        <v>-8.42E-5</v>
      </c>
      <c r="E4219" s="2">
        <v>5.613E-5</v>
      </c>
    </row>
    <row r="4220" spans="1:5" x14ac:dyDescent="0.15">
      <c r="A4220">
        <v>42.179470000000002</v>
      </c>
      <c r="B4220" s="1">
        <v>5.7810000000000001E-4</v>
      </c>
      <c r="C4220" s="1">
        <v>7.538E-4</v>
      </c>
      <c r="D4220" s="2">
        <v>-8.7130000000000001E-5</v>
      </c>
      <c r="E4220" s="2">
        <v>3.8850000000000002E-5</v>
      </c>
    </row>
    <row r="4221" spans="1:5" x14ac:dyDescent="0.15">
      <c r="A4221">
        <v>42.18947</v>
      </c>
      <c r="B4221" s="1">
        <v>5.7799999999999995E-4</v>
      </c>
      <c r="C4221" s="1">
        <v>7.3999999999999999E-4</v>
      </c>
      <c r="D4221" s="2">
        <v>-8.8529999999999994E-5</v>
      </c>
      <c r="E4221" s="2">
        <v>2.6380000000000002E-5</v>
      </c>
    </row>
    <row r="4222" spans="1:5" x14ac:dyDescent="0.15">
      <c r="A4222">
        <v>42.199469999999998</v>
      </c>
      <c r="B4222" s="1">
        <v>5.8149999999999999E-4</v>
      </c>
      <c r="C4222" s="1">
        <v>7.3780000000000004E-4</v>
      </c>
      <c r="D4222" s="2">
        <v>-8.6169999999999997E-5</v>
      </c>
      <c r="E4222" s="2">
        <v>2.4810000000000001E-5</v>
      </c>
    </row>
    <row r="4223" spans="1:5" x14ac:dyDescent="0.15">
      <c r="A4223">
        <v>42.209470000000003</v>
      </c>
      <c r="B4223" s="1">
        <v>5.8839999999999999E-4</v>
      </c>
      <c r="C4223" s="1">
        <v>7.4750000000000001E-4</v>
      </c>
      <c r="D4223" s="2">
        <v>-8.0060000000000003E-5</v>
      </c>
      <c r="E4223" s="2">
        <v>3.4379999999999999E-5</v>
      </c>
    </row>
    <row r="4224" spans="1:5" x14ac:dyDescent="0.15">
      <c r="A4224">
        <v>42.219470000000001</v>
      </c>
      <c r="B4224" s="1">
        <v>5.9559999999999995E-4</v>
      </c>
      <c r="C4224" s="1">
        <v>7.6389999999999997E-4</v>
      </c>
      <c r="D4224" s="2">
        <v>-7.3079999999999998E-5</v>
      </c>
      <c r="E4224" s="2">
        <v>4.9849999999999999E-5</v>
      </c>
    </row>
    <row r="4225" spans="1:5" x14ac:dyDescent="0.15">
      <c r="A4225">
        <v>42.229469999999999</v>
      </c>
      <c r="B4225" s="1">
        <v>5.9869999999999997E-4</v>
      </c>
      <c r="C4225" s="1">
        <v>7.7890000000000001E-4</v>
      </c>
      <c r="D4225" s="2">
        <v>-6.9869999999999993E-5</v>
      </c>
      <c r="E4225" s="2">
        <v>6.3629999999999999E-5</v>
      </c>
    </row>
    <row r="4226" spans="1:5" x14ac:dyDescent="0.15">
      <c r="A4226">
        <v>42.239469999999997</v>
      </c>
      <c r="B4226" s="1">
        <v>5.9440000000000003E-4</v>
      </c>
      <c r="C4226" s="1">
        <v>7.8600000000000002E-4</v>
      </c>
      <c r="D4226" s="2">
        <v>-7.3869999999999996E-5</v>
      </c>
      <c r="E4226" s="2">
        <v>6.9800000000000003E-5</v>
      </c>
    </row>
    <row r="4227" spans="1:5" x14ac:dyDescent="0.15">
      <c r="A4227">
        <v>42.249470000000002</v>
      </c>
      <c r="B4227" s="1">
        <v>5.8299999999999997E-4</v>
      </c>
      <c r="C4227" s="1">
        <v>7.8350000000000002E-4</v>
      </c>
      <c r="D4227" s="2">
        <v>-8.5110000000000003E-5</v>
      </c>
      <c r="E4227" s="2">
        <v>6.6950000000000001E-5</v>
      </c>
    </row>
    <row r="4228" spans="1:5" x14ac:dyDescent="0.15">
      <c r="A4228">
        <v>42.25947</v>
      </c>
      <c r="B4228" s="1">
        <v>5.6879999999999995E-4</v>
      </c>
      <c r="C4228" s="1">
        <v>7.7470000000000002E-4</v>
      </c>
      <c r="D4228" s="2">
        <v>-9.9350000000000003E-5</v>
      </c>
      <c r="E4228" s="2">
        <v>5.8300000000000001E-5</v>
      </c>
    </row>
    <row r="4229" spans="1:5" x14ac:dyDescent="0.15">
      <c r="A4229">
        <v>42.269469999999998</v>
      </c>
      <c r="B4229" s="1">
        <v>5.5849999999999997E-4</v>
      </c>
      <c r="C4229" s="1">
        <v>7.6530000000000001E-4</v>
      </c>
      <c r="D4229" s="2">
        <v>-1.099E-4</v>
      </c>
      <c r="E4229" s="2">
        <v>4.9700000000000002E-5</v>
      </c>
    </row>
    <row r="4230" spans="1:5" x14ac:dyDescent="0.15">
      <c r="A4230">
        <v>42.279470000000003</v>
      </c>
      <c r="B4230" s="1">
        <v>5.576E-4</v>
      </c>
      <c r="C4230" s="1">
        <v>7.605E-4</v>
      </c>
      <c r="D4230" s="2">
        <v>-1.111E-4</v>
      </c>
      <c r="E4230" s="2">
        <v>4.579E-5</v>
      </c>
    </row>
    <row r="4231" spans="1:5" x14ac:dyDescent="0.15">
      <c r="A4231">
        <v>42.289470000000001</v>
      </c>
      <c r="B4231" s="1">
        <v>5.6729999999999997E-4</v>
      </c>
      <c r="C4231" s="1">
        <v>7.6199999999999998E-4</v>
      </c>
      <c r="D4231" s="2">
        <v>-1.0170000000000001E-4</v>
      </c>
      <c r="E4231" s="2">
        <v>4.7920000000000002E-5</v>
      </c>
    </row>
    <row r="4232" spans="1:5" x14ac:dyDescent="0.15">
      <c r="A4232">
        <v>42.299469999999999</v>
      </c>
      <c r="B4232" s="1">
        <v>5.8330000000000003E-4</v>
      </c>
      <c r="C4232" s="1">
        <v>7.6769999999999996E-4</v>
      </c>
      <c r="D4232" s="2">
        <v>-8.5829999999999996E-5</v>
      </c>
      <c r="E4232" s="2">
        <v>5.3879999999999999E-5</v>
      </c>
    </row>
    <row r="4233" spans="1:5" x14ac:dyDescent="0.15">
      <c r="A4233">
        <v>42.309469999999997</v>
      </c>
      <c r="B4233" s="1">
        <v>5.9739999999999999E-4</v>
      </c>
      <c r="C4233" s="1">
        <v>7.7399999999999995E-4</v>
      </c>
      <c r="D4233" s="2">
        <v>-7.1470000000000005E-5</v>
      </c>
      <c r="E4233" s="2">
        <v>5.9870000000000001E-5</v>
      </c>
    </row>
    <row r="4234" spans="1:5" x14ac:dyDescent="0.15">
      <c r="A4234">
        <v>42.319470000000003</v>
      </c>
      <c r="B4234" s="1">
        <v>6.0190000000000005E-4</v>
      </c>
      <c r="C4234" s="1">
        <v>7.7769999999999998E-4</v>
      </c>
      <c r="D4234" s="2">
        <v>-6.6470000000000006E-5</v>
      </c>
      <c r="E4234" s="2">
        <v>6.3E-5</v>
      </c>
    </row>
    <row r="4235" spans="1:5" x14ac:dyDescent="0.15">
      <c r="A4235">
        <v>42.329470000000001</v>
      </c>
      <c r="B4235" s="1">
        <v>5.9329999999999995E-4</v>
      </c>
      <c r="C4235" s="1">
        <v>7.785E-4</v>
      </c>
      <c r="D4235" s="2">
        <v>-7.4330000000000002E-5</v>
      </c>
      <c r="E4235" s="2">
        <v>6.3139999999999995E-5</v>
      </c>
    </row>
    <row r="4236" spans="1:5" x14ac:dyDescent="0.15">
      <c r="A4236">
        <v>42.339469999999999</v>
      </c>
      <c r="B4236" s="1">
        <v>5.7470000000000004E-4</v>
      </c>
      <c r="C4236" s="1">
        <v>7.7820000000000005E-4</v>
      </c>
      <c r="D4236" s="2">
        <v>-9.2150000000000004E-5</v>
      </c>
      <c r="E4236" s="2">
        <v>6.2429999999999997E-5</v>
      </c>
    </row>
    <row r="4237" spans="1:5" x14ac:dyDescent="0.15">
      <c r="A4237">
        <v>42.349469999999997</v>
      </c>
      <c r="B4237" s="1">
        <v>5.5429999999999998E-4</v>
      </c>
      <c r="C4237" s="1">
        <v>7.7939999999999997E-4</v>
      </c>
      <c r="D4237" s="2">
        <v>-1.12E-4</v>
      </c>
      <c r="E4237" s="2">
        <v>6.3360000000000003E-5</v>
      </c>
    </row>
    <row r="4238" spans="1:5" x14ac:dyDescent="0.15">
      <c r="A4238">
        <v>42.359470000000002</v>
      </c>
      <c r="B4238" s="1">
        <v>5.4160000000000005E-4</v>
      </c>
      <c r="C4238" s="1">
        <v>7.829E-4</v>
      </c>
      <c r="D4238" s="2">
        <v>-1.247E-4</v>
      </c>
      <c r="E4238" s="2">
        <v>6.6829999999999995E-5</v>
      </c>
    </row>
    <row r="4239" spans="1:5" x14ac:dyDescent="0.15">
      <c r="A4239">
        <v>42.36947</v>
      </c>
      <c r="B4239" s="1">
        <v>5.4219999999999995E-4</v>
      </c>
      <c r="C4239" s="1">
        <v>7.8720000000000005E-4</v>
      </c>
      <c r="D4239" s="2">
        <v>-1.2459999999999999E-4</v>
      </c>
      <c r="E4239" s="2">
        <v>7.1080000000000004E-5</v>
      </c>
    </row>
    <row r="4240" spans="1:5" x14ac:dyDescent="0.15">
      <c r="A4240">
        <v>42.379469999999998</v>
      </c>
      <c r="B4240" s="1">
        <v>5.5520000000000005E-4</v>
      </c>
      <c r="C4240" s="1">
        <v>7.8919999999999999E-4</v>
      </c>
      <c r="D4240" s="2">
        <v>-1.125E-4</v>
      </c>
      <c r="E4240" s="2">
        <v>7.2799999999999994E-5</v>
      </c>
    </row>
    <row r="4241" spans="1:5" x14ac:dyDescent="0.15">
      <c r="A4241">
        <v>42.389470000000003</v>
      </c>
      <c r="B4241" s="1">
        <v>5.7399999999999997E-4</v>
      </c>
      <c r="C4241" s="1">
        <v>7.8629999999999998E-4</v>
      </c>
      <c r="D4241" s="2">
        <v>-9.4829999999999998E-5</v>
      </c>
      <c r="E4241" s="2">
        <v>6.9499999999999995E-5</v>
      </c>
    </row>
    <row r="4242" spans="1:5" x14ac:dyDescent="0.15">
      <c r="A4242">
        <v>42.399470000000001</v>
      </c>
      <c r="B4242" s="1">
        <v>5.8889999999999995E-4</v>
      </c>
      <c r="C4242" s="1">
        <v>7.7899999999999996E-4</v>
      </c>
      <c r="D4242" s="2">
        <v>-8.0760000000000006E-5</v>
      </c>
      <c r="E4242" s="2">
        <v>6.1719999999999999E-5</v>
      </c>
    </row>
    <row r="4243" spans="1:5" x14ac:dyDescent="0.15">
      <c r="A4243">
        <v>42.409469999999999</v>
      </c>
      <c r="B4243" s="1">
        <v>5.9270000000000004E-4</v>
      </c>
      <c r="C4243" s="1">
        <v>7.7059999999999997E-4</v>
      </c>
      <c r="D4243" s="2">
        <v>-7.7139999999999997E-5</v>
      </c>
      <c r="E4243" s="2">
        <v>5.3220000000000002E-5</v>
      </c>
    </row>
    <row r="4244" spans="1:5" x14ac:dyDescent="0.15">
      <c r="A4244">
        <v>42.419469999999997</v>
      </c>
      <c r="B4244" s="1">
        <v>5.8390000000000004E-4</v>
      </c>
      <c r="C4244" s="1">
        <v>7.6659999999999999E-4</v>
      </c>
      <c r="D4244" s="2">
        <v>-8.5439999999999995E-5</v>
      </c>
      <c r="E4244" s="2">
        <v>4.9509999999999999E-5</v>
      </c>
    </row>
    <row r="4245" spans="1:5" x14ac:dyDescent="0.15">
      <c r="A4245">
        <v>42.429470000000002</v>
      </c>
      <c r="B4245" s="1">
        <v>5.6689999999999996E-4</v>
      </c>
      <c r="C4245" s="1">
        <v>7.7059999999999997E-4</v>
      </c>
      <c r="D4245" s="2">
        <v>-1.011E-4</v>
      </c>
      <c r="E4245" s="2">
        <v>5.4240000000000002E-5</v>
      </c>
    </row>
    <row r="4246" spans="1:5" x14ac:dyDescent="0.15">
      <c r="A4246">
        <v>42.43947</v>
      </c>
      <c r="B4246" s="1">
        <v>5.4980000000000003E-4</v>
      </c>
      <c r="C4246" s="1">
        <v>7.8229999999999999E-4</v>
      </c>
      <c r="D4246" s="2">
        <v>-1.164E-4</v>
      </c>
      <c r="E4246" s="2">
        <v>6.6979999999999999E-5</v>
      </c>
    </row>
    <row r="4247" spans="1:5" x14ac:dyDescent="0.15">
      <c r="A4247">
        <v>42.449469999999998</v>
      </c>
      <c r="B4247" s="1">
        <v>5.4000000000000001E-4</v>
      </c>
      <c r="C4247" s="1">
        <v>7.9690000000000002E-4</v>
      </c>
      <c r="D4247" s="2">
        <v>-1.2449999999999999E-4</v>
      </c>
      <c r="E4247" s="2">
        <v>8.25E-5</v>
      </c>
    </row>
    <row r="4248" spans="1:5" x14ac:dyDescent="0.15">
      <c r="A4248">
        <v>42.459470000000003</v>
      </c>
      <c r="B4248" s="1">
        <v>5.4069999999999997E-4</v>
      </c>
      <c r="C4248" s="1">
        <v>8.072E-4</v>
      </c>
      <c r="D4248" s="2">
        <v>-1.228E-4</v>
      </c>
      <c r="E4248" s="2">
        <v>9.3259999999999998E-5</v>
      </c>
    </row>
    <row r="4249" spans="1:5" x14ac:dyDescent="0.15">
      <c r="A4249">
        <v>42.469470000000001</v>
      </c>
      <c r="B4249" s="1">
        <v>5.4989999999999998E-4</v>
      </c>
      <c r="C4249" s="1">
        <v>8.0760000000000001E-4</v>
      </c>
      <c r="D4249" s="2">
        <v>-1.137E-4</v>
      </c>
      <c r="E4249" s="2">
        <v>9.3319999999999994E-5</v>
      </c>
    </row>
    <row r="4250" spans="1:5" x14ac:dyDescent="0.15">
      <c r="A4250">
        <v>42.479469999999999</v>
      </c>
      <c r="B4250" s="1">
        <v>5.6190000000000005E-4</v>
      </c>
      <c r="C4250" s="1">
        <v>7.9710000000000002E-4</v>
      </c>
      <c r="D4250" s="2">
        <v>-1.027E-4</v>
      </c>
      <c r="E4250" s="2">
        <v>8.1840000000000002E-5</v>
      </c>
    </row>
    <row r="4251" spans="1:5" x14ac:dyDescent="0.15">
      <c r="A4251">
        <v>42.489469999999997</v>
      </c>
      <c r="B4251" s="1">
        <v>5.7109999999999995E-4</v>
      </c>
      <c r="C4251" s="1">
        <v>7.806E-4</v>
      </c>
      <c r="D4251" s="2">
        <v>-9.5610000000000001E-5</v>
      </c>
      <c r="E4251" s="2">
        <v>6.3819999999999995E-5</v>
      </c>
    </row>
    <row r="4252" spans="1:5" x14ac:dyDescent="0.15">
      <c r="A4252">
        <v>42.499470000000002</v>
      </c>
      <c r="B4252" s="1">
        <v>5.7410000000000002E-4</v>
      </c>
      <c r="C4252" s="1">
        <v>7.6639999999999998E-4</v>
      </c>
      <c r="D4252" s="2">
        <v>-9.4900000000000003E-5</v>
      </c>
      <c r="E4252" s="2">
        <v>4.812E-5</v>
      </c>
    </row>
    <row r="4253" spans="1:5" x14ac:dyDescent="0.15">
      <c r="A4253">
        <v>42.50947</v>
      </c>
      <c r="B4253" s="1">
        <v>5.7140000000000001E-4</v>
      </c>
      <c r="C4253" s="1">
        <v>7.6199999999999998E-4</v>
      </c>
      <c r="D4253" s="2">
        <v>-9.9500000000000006E-5</v>
      </c>
      <c r="E4253" s="2">
        <v>4.2740000000000001E-5</v>
      </c>
    </row>
    <row r="4254" spans="1:5" x14ac:dyDescent="0.15">
      <c r="A4254">
        <v>42.519469999999998</v>
      </c>
      <c r="B4254" s="1">
        <v>5.6610000000000005E-4</v>
      </c>
      <c r="C4254" s="1">
        <v>7.7050000000000003E-4</v>
      </c>
      <c r="D4254" s="2">
        <v>-1.059E-4</v>
      </c>
      <c r="E4254" s="2">
        <v>5.0800000000000002E-5</v>
      </c>
    </row>
    <row r="4255" spans="1:5" x14ac:dyDescent="0.15">
      <c r="A4255">
        <v>42.529470000000003</v>
      </c>
      <c r="B4255" s="1">
        <v>5.6150000000000004E-4</v>
      </c>
      <c r="C4255" s="1">
        <v>7.8810000000000002E-4</v>
      </c>
      <c r="D4255" s="2">
        <v>-1.104E-4</v>
      </c>
      <c r="E4255" s="2">
        <v>6.8609999999999995E-5</v>
      </c>
    </row>
    <row r="4256" spans="1:5" x14ac:dyDescent="0.15">
      <c r="A4256">
        <v>42.539470000000001</v>
      </c>
      <c r="B4256" s="1">
        <v>5.5909999999999998E-4</v>
      </c>
      <c r="C4256" s="1">
        <v>8.0650000000000003E-4</v>
      </c>
      <c r="D4256" s="2">
        <v>-1.117E-4</v>
      </c>
      <c r="E4256" s="2">
        <v>8.7620000000000005E-5</v>
      </c>
    </row>
    <row r="4257" spans="1:5" x14ac:dyDescent="0.15">
      <c r="A4257">
        <v>42.549469999999999</v>
      </c>
      <c r="B4257" s="1">
        <v>5.5829999999999996E-4</v>
      </c>
      <c r="C4257" s="1">
        <v>8.1689999999999996E-4</v>
      </c>
      <c r="D4257" s="2">
        <v>-1.109E-4</v>
      </c>
      <c r="E4257" s="2">
        <v>9.8519999999999999E-5</v>
      </c>
    </row>
    <row r="4258" spans="1:5" x14ac:dyDescent="0.15">
      <c r="A4258">
        <v>42.559469999999997</v>
      </c>
      <c r="B4258" s="1">
        <v>5.5719999999999999E-4</v>
      </c>
      <c r="C4258" s="1">
        <v>8.1439999999999995E-4</v>
      </c>
      <c r="D4258" s="2">
        <v>-1.104E-4</v>
      </c>
      <c r="E4258" s="2">
        <v>9.6100000000000005E-5</v>
      </c>
    </row>
    <row r="4259" spans="1:5" x14ac:dyDescent="0.15">
      <c r="A4259">
        <v>42.569470000000003</v>
      </c>
      <c r="B4259" s="1">
        <v>5.5489999999999999E-4</v>
      </c>
      <c r="C4259" s="1">
        <v>8.007E-4</v>
      </c>
      <c r="D4259" s="2">
        <v>-1.1129999999999999E-4</v>
      </c>
      <c r="E4259" s="2">
        <v>8.1760000000000003E-5</v>
      </c>
    </row>
    <row r="4260" spans="1:5" x14ac:dyDescent="0.15">
      <c r="A4260">
        <v>42.579470000000001</v>
      </c>
      <c r="B4260" s="1">
        <v>5.5219999999999998E-4</v>
      </c>
      <c r="C4260" s="1">
        <v>7.8280000000000005E-4</v>
      </c>
      <c r="D4260" s="2">
        <v>-1.1340000000000001E-4</v>
      </c>
      <c r="E4260" s="2">
        <v>6.2689999999999998E-5</v>
      </c>
    </row>
    <row r="4261" spans="1:5" x14ac:dyDescent="0.15">
      <c r="A4261">
        <v>42.589469999999999</v>
      </c>
      <c r="B4261" s="1">
        <v>5.5139999999999996E-4</v>
      </c>
      <c r="C4261" s="1">
        <v>7.693E-4</v>
      </c>
      <c r="D4261" s="2">
        <v>-1.142E-4</v>
      </c>
      <c r="E4261" s="2">
        <v>4.795E-5</v>
      </c>
    </row>
    <row r="4262" spans="1:5" x14ac:dyDescent="0.15">
      <c r="A4262">
        <v>42.599469999999997</v>
      </c>
      <c r="B4262" s="1">
        <v>5.5469999999999998E-4</v>
      </c>
      <c r="C4262" s="1">
        <v>7.6639999999999998E-4</v>
      </c>
      <c r="D4262" s="2">
        <v>-1.114E-4</v>
      </c>
      <c r="E4262" s="2">
        <v>4.3980000000000002E-5</v>
      </c>
    </row>
    <row r="4263" spans="1:5" x14ac:dyDescent="0.15">
      <c r="A4263">
        <v>42.609470000000002</v>
      </c>
      <c r="B4263" s="1">
        <v>5.6190000000000005E-4</v>
      </c>
      <c r="C4263" s="1">
        <v>7.7419999999999995E-4</v>
      </c>
      <c r="D4263" s="2">
        <v>-1.048E-4</v>
      </c>
      <c r="E4263" s="2">
        <v>5.1560000000000001E-5</v>
      </c>
    </row>
    <row r="4264" spans="1:5" x14ac:dyDescent="0.15">
      <c r="A4264">
        <v>42.61947</v>
      </c>
      <c r="B4264" s="1">
        <v>5.6999999999999998E-4</v>
      </c>
      <c r="C4264" s="1">
        <v>7.8779999999999996E-4</v>
      </c>
      <c r="D4264" s="2">
        <v>-9.7009999999999994E-5</v>
      </c>
      <c r="E4264" s="2">
        <v>6.5749999999999999E-5</v>
      </c>
    </row>
    <row r="4265" spans="1:5" x14ac:dyDescent="0.15">
      <c r="A4265">
        <v>42.629469999999998</v>
      </c>
      <c r="B4265" s="1">
        <v>5.7450000000000003E-4</v>
      </c>
      <c r="C4265" s="1">
        <v>7.9980000000000003E-4</v>
      </c>
      <c r="D4265" s="2">
        <v>-9.234E-5</v>
      </c>
      <c r="E4265" s="2">
        <v>7.9060000000000005E-5</v>
      </c>
    </row>
    <row r="4266" spans="1:5" x14ac:dyDescent="0.15">
      <c r="A4266">
        <v>42.639470000000003</v>
      </c>
      <c r="B4266" s="1">
        <v>5.7200000000000003E-4</v>
      </c>
      <c r="C4266" s="1">
        <v>8.0420000000000003E-4</v>
      </c>
      <c r="D4266" s="2">
        <v>-9.4320000000000005E-5</v>
      </c>
      <c r="E4266" s="2">
        <v>8.5340000000000006E-5</v>
      </c>
    </row>
    <row r="4267" spans="1:5" x14ac:dyDescent="0.15">
      <c r="A4267">
        <v>42.649470000000001</v>
      </c>
      <c r="B4267" s="1">
        <v>5.6240000000000001E-4</v>
      </c>
      <c r="C4267" s="1">
        <v>7.9980000000000003E-4</v>
      </c>
      <c r="D4267" s="2">
        <v>-1.031E-4</v>
      </c>
      <c r="E4267" s="2">
        <v>8.2730000000000002E-5</v>
      </c>
    </row>
    <row r="4268" spans="1:5" x14ac:dyDescent="0.15">
      <c r="A4268">
        <v>42.659469999999999</v>
      </c>
      <c r="B4268" s="1">
        <v>5.4969999999999997E-4</v>
      </c>
      <c r="C4268" s="1">
        <v>7.8980000000000001E-4</v>
      </c>
      <c r="D4268" s="2">
        <v>-1.149E-4</v>
      </c>
      <c r="E4268" s="2">
        <v>7.394E-5</v>
      </c>
    </row>
    <row r="4269" spans="1:5" x14ac:dyDescent="0.15">
      <c r="A4269">
        <v>42.669469999999997</v>
      </c>
      <c r="B4269" s="1">
        <v>5.4060000000000002E-4</v>
      </c>
      <c r="C4269" s="1">
        <v>7.7979999999999998E-4</v>
      </c>
      <c r="D4269" s="2">
        <v>-1.2339999999999999E-4</v>
      </c>
      <c r="E4269" s="2">
        <v>6.4270000000000006E-5</v>
      </c>
    </row>
    <row r="4270" spans="1:5" x14ac:dyDescent="0.15">
      <c r="A4270">
        <v>42.679470000000002</v>
      </c>
      <c r="B4270" s="1">
        <v>5.4049999999999996E-4</v>
      </c>
      <c r="C4270" s="1">
        <v>7.7439999999999996E-4</v>
      </c>
      <c r="D4270" s="2">
        <v>-1.2310000000000001E-4</v>
      </c>
      <c r="E4270" s="2">
        <v>5.8359999999999997E-5</v>
      </c>
    </row>
    <row r="4271" spans="1:5" x14ac:dyDescent="0.15">
      <c r="A4271">
        <v>42.689459999999997</v>
      </c>
      <c r="B4271" s="1">
        <v>5.509E-4</v>
      </c>
      <c r="C4271" s="1">
        <v>7.7499999999999997E-4</v>
      </c>
      <c r="D4271" s="2">
        <v>-1.128E-4</v>
      </c>
      <c r="E4271" s="2">
        <v>5.7599999999999997E-5</v>
      </c>
    </row>
    <row r="4272" spans="1:5" x14ac:dyDescent="0.15">
      <c r="A4272">
        <v>42.699469999999998</v>
      </c>
      <c r="B4272" s="1">
        <v>5.6780000000000003E-4</v>
      </c>
      <c r="C4272" s="1">
        <v>7.7939999999999997E-4</v>
      </c>
      <c r="D4272" s="2">
        <v>-9.6199999999999994E-5</v>
      </c>
      <c r="E4272" s="2">
        <v>6.0350000000000003E-5</v>
      </c>
    </row>
    <row r="4273" spans="1:5" x14ac:dyDescent="0.15">
      <c r="A4273">
        <v>42.709470000000003</v>
      </c>
      <c r="B4273" s="1">
        <v>5.8350000000000003E-4</v>
      </c>
      <c r="C4273" s="1">
        <v>7.8370000000000002E-4</v>
      </c>
      <c r="D4273" s="2">
        <v>-8.0929999999999999E-5</v>
      </c>
      <c r="E4273" s="2">
        <v>6.3239999999999998E-5</v>
      </c>
    </row>
    <row r="4274" spans="1:5" x14ac:dyDescent="0.15">
      <c r="A4274">
        <v>42.719470000000001</v>
      </c>
      <c r="B4274" s="1">
        <v>5.9040000000000004E-4</v>
      </c>
      <c r="C4274" s="1">
        <v>7.852E-4</v>
      </c>
      <c r="D4274" s="2">
        <v>-7.4540000000000001E-5</v>
      </c>
      <c r="E4274" s="2">
        <v>6.3839999999999999E-5</v>
      </c>
    </row>
    <row r="4275" spans="1:5" x14ac:dyDescent="0.15">
      <c r="A4275">
        <v>42.729469999999999</v>
      </c>
      <c r="B4275" s="1">
        <v>5.8500000000000002E-4</v>
      </c>
      <c r="C4275" s="1">
        <v>7.8359999999999996E-4</v>
      </c>
      <c r="D4275" s="2">
        <v>-8.0270000000000002E-5</v>
      </c>
      <c r="E4275" s="2">
        <v>6.2169999999999996E-5</v>
      </c>
    </row>
    <row r="4276" spans="1:5" x14ac:dyDescent="0.15">
      <c r="A4276">
        <v>42.739460000000001</v>
      </c>
      <c r="B4276" s="1">
        <v>5.6990000000000003E-4</v>
      </c>
      <c r="C4276" s="1">
        <v>7.8109999999999996E-4</v>
      </c>
      <c r="D4276" s="2">
        <v>-9.556E-5</v>
      </c>
      <c r="E4276" s="2">
        <v>6.029E-5</v>
      </c>
    </row>
    <row r="4277" spans="1:5" x14ac:dyDescent="0.15">
      <c r="A4277">
        <v>42.749470000000002</v>
      </c>
      <c r="B4277" s="1">
        <v>5.5279999999999999E-4</v>
      </c>
      <c r="C4277" s="1">
        <v>7.804E-4</v>
      </c>
      <c r="D4277" s="2">
        <v>-1.127E-4</v>
      </c>
      <c r="E4277" s="2">
        <v>6.0609999999999997E-5</v>
      </c>
    </row>
    <row r="4278" spans="1:5" x14ac:dyDescent="0.15">
      <c r="A4278">
        <v>42.759459999999997</v>
      </c>
      <c r="B4278" s="1">
        <v>5.4239999999999996E-4</v>
      </c>
      <c r="C4278" s="1">
        <v>7.8249999999999999E-4</v>
      </c>
      <c r="D4278" s="2">
        <v>-1.2300000000000001E-4</v>
      </c>
      <c r="E4278" s="2">
        <v>6.3670000000000005E-5</v>
      </c>
    </row>
    <row r="4279" spans="1:5" x14ac:dyDescent="0.15">
      <c r="A4279">
        <v>42.769469999999998</v>
      </c>
      <c r="B4279" s="1">
        <v>5.442E-4</v>
      </c>
      <c r="C4279" s="1">
        <v>7.8569999999999996E-4</v>
      </c>
      <c r="D4279" s="2">
        <v>-1.21E-4</v>
      </c>
      <c r="E4279" s="2">
        <v>6.7539999999999994E-5</v>
      </c>
    </row>
    <row r="4280" spans="1:5" x14ac:dyDescent="0.15">
      <c r="A4280">
        <v>42.77946</v>
      </c>
      <c r="B4280" s="1">
        <v>5.5780000000000001E-4</v>
      </c>
      <c r="C4280" s="1">
        <v>7.8680000000000004E-4</v>
      </c>
      <c r="D4280" s="2">
        <v>-1.0739999999999999E-4</v>
      </c>
      <c r="E4280" s="2">
        <v>6.8689999999999995E-5</v>
      </c>
    </row>
    <row r="4281" spans="1:5" x14ac:dyDescent="0.15">
      <c r="A4281">
        <v>42.789470000000001</v>
      </c>
      <c r="B4281" s="1">
        <v>5.7669999999999998E-4</v>
      </c>
      <c r="C4281" s="1">
        <v>7.8319999999999996E-4</v>
      </c>
      <c r="D4281" s="2">
        <v>-8.8540000000000003E-5</v>
      </c>
      <c r="E4281" s="2">
        <v>6.4549999999999997E-5</v>
      </c>
    </row>
    <row r="4282" spans="1:5" x14ac:dyDescent="0.15">
      <c r="A4282">
        <v>42.799469999999999</v>
      </c>
      <c r="B4282" s="1">
        <v>5.9210000000000003E-4</v>
      </c>
      <c r="C4282" s="1">
        <v>7.7490000000000002E-4</v>
      </c>
      <c r="D4282" s="2">
        <v>-7.3289999999999998E-5</v>
      </c>
      <c r="E4282" s="2">
        <v>5.5500000000000001E-5</v>
      </c>
    </row>
    <row r="4283" spans="1:5" x14ac:dyDescent="0.15">
      <c r="A4283">
        <v>42.809460000000001</v>
      </c>
      <c r="B4283" s="1">
        <v>5.9739999999999999E-4</v>
      </c>
      <c r="C4283" s="1">
        <v>7.6550000000000001E-4</v>
      </c>
      <c r="D4283" s="2">
        <v>-6.8369999999999998E-5</v>
      </c>
      <c r="E4283" s="2">
        <v>4.5349999999999998E-5</v>
      </c>
    </row>
    <row r="4284" spans="1:5" x14ac:dyDescent="0.15">
      <c r="A4284">
        <v>42.819470000000003</v>
      </c>
      <c r="B4284" s="1">
        <v>5.9100000000000005E-4</v>
      </c>
      <c r="C4284" s="1">
        <v>7.6009999999999999E-4</v>
      </c>
      <c r="D4284" s="2">
        <v>-7.5279999999999998E-5</v>
      </c>
      <c r="E4284" s="2">
        <v>3.9530000000000003E-5</v>
      </c>
    </row>
    <row r="4285" spans="1:5" x14ac:dyDescent="0.15">
      <c r="A4285">
        <v>42.829459999999997</v>
      </c>
      <c r="B4285" s="1">
        <v>5.7729999999999999E-4</v>
      </c>
      <c r="C4285" s="1">
        <v>7.6239999999999999E-4</v>
      </c>
      <c r="D4285" s="2">
        <v>-8.9850000000000002E-5</v>
      </c>
      <c r="E4285" s="2">
        <v>4.1919999999999998E-5</v>
      </c>
    </row>
    <row r="4286" spans="1:5" x14ac:dyDescent="0.15">
      <c r="A4286">
        <v>42.839469999999999</v>
      </c>
      <c r="B4286" s="1">
        <v>5.6389999999999999E-4</v>
      </c>
      <c r="C4286" s="1">
        <v>7.7209999999999996E-4</v>
      </c>
      <c r="D4286" s="2">
        <v>-1.044E-4</v>
      </c>
      <c r="E4286" s="2">
        <v>5.219E-5</v>
      </c>
    </row>
    <row r="4287" spans="1:5" x14ac:dyDescent="0.15">
      <c r="A4287">
        <v>42.849460000000001</v>
      </c>
      <c r="B4287" s="1">
        <v>5.5730000000000005E-4</v>
      </c>
      <c r="C4287" s="1">
        <v>7.8470000000000005E-4</v>
      </c>
      <c r="D4287" s="2">
        <v>-1.121E-4</v>
      </c>
      <c r="E4287" s="2">
        <v>6.5569999999999997E-5</v>
      </c>
    </row>
    <row r="4288" spans="1:5" x14ac:dyDescent="0.15">
      <c r="A4288">
        <v>42.859459999999999</v>
      </c>
      <c r="B4288" s="1">
        <v>5.6039999999999996E-4</v>
      </c>
      <c r="C4288" s="1">
        <v>7.9310000000000003E-4</v>
      </c>
      <c r="D4288" s="2">
        <v>-1.102E-4</v>
      </c>
      <c r="E4288" s="2">
        <v>7.4740000000000006E-5</v>
      </c>
    </row>
    <row r="4289" spans="1:5" x14ac:dyDescent="0.15">
      <c r="A4289">
        <v>42.869459999999997</v>
      </c>
      <c r="B4289" s="1">
        <v>5.7090000000000005E-4</v>
      </c>
      <c r="C4289" s="1">
        <v>7.9179999999999995E-4</v>
      </c>
      <c r="D4289" s="2">
        <v>-1.0060000000000001E-4</v>
      </c>
      <c r="E4289" s="2">
        <v>7.3850000000000006E-5</v>
      </c>
    </row>
    <row r="4290" spans="1:5" x14ac:dyDescent="0.15">
      <c r="A4290">
        <v>42.879460000000002</v>
      </c>
      <c r="B4290" s="1">
        <v>5.8330000000000003E-4</v>
      </c>
      <c r="C4290" s="1">
        <v>7.7979999999999998E-4</v>
      </c>
      <c r="D4290" s="2">
        <v>-8.8499999999999996E-5</v>
      </c>
      <c r="E4290" s="2">
        <v>6.1920000000000003E-5</v>
      </c>
    </row>
    <row r="4291" spans="1:5" x14ac:dyDescent="0.15">
      <c r="A4291">
        <v>42.889470000000003</v>
      </c>
      <c r="B4291" s="1">
        <v>5.9199999999999997E-4</v>
      </c>
      <c r="C4291" s="1">
        <v>7.6190000000000003E-4</v>
      </c>
      <c r="D4291" s="2">
        <v>-7.9549999999999996E-5</v>
      </c>
      <c r="E4291" s="2">
        <v>4.371E-5</v>
      </c>
    </row>
    <row r="4292" spans="1:5" x14ac:dyDescent="0.15">
      <c r="A4292">
        <v>42.899459999999998</v>
      </c>
      <c r="B4292" s="1">
        <v>5.9420000000000002E-4</v>
      </c>
      <c r="C4292" s="1">
        <v>7.4620000000000003E-4</v>
      </c>
      <c r="D4292" s="2">
        <v>-7.6440000000000007E-5</v>
      </c>
      <c r="E4292" s="2">
        <v>2.758E-5</v>
      </c>
    </row>
    <row r="4293" spans="1:5" x14ac:dyDescent="0.15">
      <c r="A4293">
        <v>42.909460000000003</v>
      </c>
      <c r="B4293" s="1">
        <v>5.9069999999999999E-4</v>
      </c>
      <c r="C4293" s="1">
        <v>7.4030000000000005E-4</v>
      </c>
      <c r="D4293" s="2">
        <v>-7.8560000000000007E-5</v>
      </c>
      <c r="E4293" s="2">
        <v>2.139E-5</v>
      </c>
    </row>
    <row r="4294" spans="1:5" x14ac:dyDescent="0.15">
      <c r="A4294">
        <v>42.919460000000001</v>
      </c>
      <c r="B4294" s="1">
        <v>5.8500000000000002E-4</v>
      </c>
      <c r="C4294" s="1">
        <v>7.4719999999999995E-4</v>
      </c>
      <c r="D4294" s="2">
        <v>-8.2830000000000005E-5</v>
      </c>
      <c r="E4294" s="2">
        <v>2.813E-5</v>
      </c>
    </row>
    <row r="4295" spans="1:5" x14ac:dyDescent="0.15">
      <c r="A4295">
        <v>42.929459999999999</v>
      </c>
      <c r="B4295" s="1">
        <v>5.8060000000000002E-4</v>
      </c>
      <c r="C4295" s="1">
        <v>7.6329999999999996E-4</v>
      </c>
      <c r="D4295" s="2">
        <v>-8.6069999999999994E-5</v>
      </c>
      <c r="E4295" s="2">
        <v>4.443E-5</v>
      </c>
    </row>
    <row r="4296" spans="1:5" x14ac:dyDescent="0.15">
      <c r="A4296">
        <v>42.939459999999997</v>
      </c>
      <c r="B4296" s="1">
        <v>5.7910000000000004E-4</v>
      </c>
      <c r="C4296" s="1">
        <v>7.8050000000000005E-4</v>
      </c>
      <c r="D4296" s="2">
        <v>-8.6890000000000003E-5</v>
      </c>
      <c r="E4296" s="2">
        <v>6.2069999999999994E-5</v>
      </c>
    </row>
    <row r="4297" spans="1:5" x14ac:dyDescent="0.15">
      <c r="A4297">
        <v>42.949460000000002</v>
      </c>
      <c r="B4297" s="1">
        <v>5.7959999999999999E-4</v>
      </c>
      <c r="C4297" s="1">
        <v>7.9000000000000001E-4</v>
      </c>
      <c r="D4297" s="2">
        <v>-8.6110000000000001E-5</v>
      </c>
      <c r="E4297" s="2">
        <v>7.2080000000000001E-5</v>
      </c>
    </row>
    <row r="4298" spans="1:5" x14ac:dyDescent="0.15">
      <c r="A4298">
        <v>42.95946</v>
      </c>
      <c r="B4298" s="1">
        <v>5.8040000000000001E-4</v>
      </c>
      <c r="C4298" s="1">
        <v>7.871E-4</v>
      </c>
      <c r="D4298" s="2">
        <v>-8.5539999999999998E-5</v>
      </c>
      <c r="E4298" s="2">
        <v>6.949E-5</v>
      </c>
    </row>
    <row r="4299" spans="1:5" x14ac:dyDescent="0.15">
      <c r="A4299">
        <v>42.969459999999998</v>
      </c>
      <c r="B4299" s="1">
        <v>5.8E-4</v>
      </c>
      <c r="C4299" s="1">
        <v>7.7320000000000004E-4</v>
      </c>
      <c r="D4299" s="2">
        <v>-8.6260000000000004E-5</v>
      </c>
      <c r="E4299" s="2">
        <v>5.5590000000000001E-5</v>
      </c>
    </row>
    <row r="4300" spans="1:5" x14ac:dyDescent="0.15">
      <c r="A4300">
        <v>42.979460000000003</v>
      </c>
      <c r="B4300" s="1">
        <v>5.7890000000000003E-4</v>
      </c>
      <c r="C4300" s="1">
        <v>7.5520000000000003E-4</v>
      </c>
      <c r="D4300" s="2">
        <v>-8.7509999999999994E-5</v>
      </c>
      <c r="E4300" s="2">
        <v>3.7280000000000002E-5</v>
      </c>
    </row>
    <row r="4301" spans="1:5" x14ac:dyDescent="0.15">
      <c r="A4301">
        <v>42.989460000000001</v>
      </c>
      <c r="B4301" s="1">
        <v>5.7910000000000004E-4</v>
      </c>
      <c r="C4301" s="1">
        <v>7.4180000000000003E-4</v>
      </c>
      <c r="D4301" s="2">
        <v>-8.7180000000000002E-5</v>
      </c>
      <c r="E4301" s="2">
        <v>2.3269999999999999E-5</v>
      </c>
    </row>
    <row r="4302" spans="1:5" x14ac:dyDescent="0.15">
      <c r="A4302">
        <v>42.999459999999999</v>
      </c>
      <c r="B4302" s="1">
        <v>5.8259999999999996E-4</v>
      </c>
      <c r="C4302" s="1">
        <v>7.3899999999999997E-4</v>
      </c>
      <c r="D4302" s="2">
        <v>-8.3410000000000003E-5</v>
      </c>
      <c r="E4302" s="2">
        <v>1.9700000000000001E-5</v>
      </c>
    </row>
    <row r="4303" spans="1:5" x14ac:dyDescent="0.15">
      <c r="A4303">
        <v>43.009459999999997</v>
      </c>
      <c r="B4303" s="1">
        <v>5.8929999999999996E-4</v>
      </c>
      <c r="C4303" s="1">
        <v>7.473E-4</v>
      </c>
      <c r="D4303" s="2">
        <v>-7.64E-5</v>
      </c>
      <c r="E4303" s="2">
        <v>2.72E-5</v>
      </c>
    </row>
    <row r="4304" spans="1:5" x14ac:dyDescent="0.15">
      <c r="A4304">
        <v>43.019460000000002</v>
      </c>
      <c r="B4304" s="1">
        <v>5.9659999999999997E-4</v>
      </c>
      <c r="C4304" s="1">
        <v>7.6170000000000003E-4</v>
      </c>
      <c r="D4304" s="2">
        <v>-6.9040000000000003E-5</v>
      </c>
      <c r="E4304" s="2">
        <v>4.104E-5</v>
      </c>
    </row>
    <row r="4305" spans="1:5" x14ac:dyDescent="0.15">
      <c r="A4305">
        <v>43.02946</v>
      </c>
      <c r="B4305" s="1">
        <v>6.0039999999999996E-4</v>
      </c>
      <c r="C4305" s="1">
        <v>7.7499999999999997E-4</v>
      </c>
      <c r="D4305" s="2">
        <v>-6.5510000000000001E-5</v>
      </c>
      <c r="E4305" s="2">
        <v>5.3909999999999997E-5</v>
      </c>
    </row>
    <row r="4306" spans="1:5" x14ac:dyDescent="0.15">
      <c r="A4306">
        <v>43.039459999999998</v>
      </c>
      <c r="B4306" s="1">
        <v>5.9750000000000005E-4</v>
      </c>
      <c r="C4306" s="1">
        <v>7.8109999999999996E-4</v>
      </c>
      <c r="D4306" s="2">
        <v>-6.9049999999999998E-5</v>
      </c>
      <c r="E4306" s="2">
        <v>5.9859999999999999E-5</v>
      </c>
    </row>
    <row r="4307" spans="1:5" x14ac:dyDescent="0.15">
      <c r="A4307">
        <v>43.049460000000003</v>
      </c>
      <c r="B4307" s="1">
        <v>5.8790000000000003E-4</v>
      </c>
      <c r="C4307" s="1">
        <v>7.785E-4</v>
      </c>
      <c r="D4307" s="2">
        <v>-7.9339999999999996E-5</v>
      </c>
      <c r="E4307" s="2">
        <v>5.7229999999999999E-5</v>
      </c>
    </row>
    <row r="4308" spans="1:5" x14ac:dyDescent="0.15">
      <c r="A4308">
        <v>43.059460000000001</v>
      </c>
      <c r="B4308" s="1">
        <v>5.756E-4</v>
      </c>
      <c r="C4308" s="1">
        <v>7.6999999999999996E-4</v>
      </c>
      <c r="D4308" s="2">
        <v>-9.2139999999999995E-5</v>
      </c>
      <c r="E4308" s="2">
        <v>4.88E-5</v>
      </c>
    </row>
    <row r="4309" spans="1:5" x14ac:dyDescent="0.15">
      <c r="A4309">
        <v>43.069459999999999</v>
      </c>
      <c r="B4309" s="1">
        <v>5.6669999999999995E-4</v>
      </c>
      <c r="C4309" s="1">
        <v>7.6099999999999996E-4</v>
      </c>
      <c r="D4309" s="2">
        <v>-1.01E-4</v>
      </c>
      <c r="E4309" s="2">
        <v>3.9900000000000001E-5</v>
      </c>
    </row>
    <row r="4310" spans="1:5" x14ac:dyDescent="0.15">
      <c r="A4310">
        <v>43.079459999999997</v>
      </c>
      <c r="B4310" s="1">
        <v>5.6630000000000005E-4</v>
      </c>
      <c r="C4310" s="1">
        <v>7.5600000000000005E-4</v>
      </c>
      <c r="D4310" s="2">
        <v>-1.0069999999999999E-4</v>
      </c>
      <c r="E4310" s="2">
        <v>3.5040000000000003E-5</v>
      </c>
    </row>
    <row r="4311" spans="1:5" x14ac:dyDescent="0.15">
      <c r="A4311">
        <v>43.089460000000003</v>
      </c>
      <c r="B4311" s="1">
        <v>5.7600000000000001E-4</v>
      </c>
      <c r="C4311" s="1">
        <v>7.5639999999999995E-4</v>
      </c>
      <c r="D4311" s="2">
        <v>-9.0030000000000004E-5</v>
      </c>
      <c r="E4311" s="2">
        <v>3.5689999999999999E-5</v>
      </c>
    </row>
    <row r="4312" spans="1:5" x14ac:dyDescent="0.15">
      <c r="A4312">
        <v>43.099460000000001</v>
      </c>
      <c r="B4312" s="1">
        <v>5.9159999999999996E-4</v>
      </c>
      <c r="C4312" s="1">
        <v>7.6029999999999999E-4</v>
      </c>
      <c r="D4312" s="2">
        <v>-7.3300000000000006E-5</v>
      </c>
      <c r="E4312" s="2">
        <v>4.0000000000000003E-5</v>
      </c>
    </row>
    <row r="4313" spans="1:5" x14ac:dyDescent="0.15">
      <c r="A4313">
        <v>43.109459999999999</v>
      </c>
      <c r="B4313" s="1">
        <v>6.0579999999999998E-4</v>
      </c>
      <c r="C4313" s="1">
        <v>7.6429999999999998E-4</v>
      </c>
      <c r="D4313" s="2">
        <v>-5.8359999999999997E-5</v>
      </c>
      <c r="E4313" s="2">
        <v>4.4530000000000002E-5</v>
      </c>
    </row>
    <row r="4314" spans="1:5" x14ac:dyDescent="0.15">
      <c r="A4314">
        <v>43.119459999999997</v>
      </c>
      <c r="B4314" s="1">
        <v>6.1149999999999996E-4</v>
      </c>
      <c r="C4314" s="1">
        <v>7.6570000000000002E-4</v>
      </c>
      <c r="D4314" s="2">
        <v>-5.2719999999999997E-5</v>
      </c>
      <c r="E4314" s="2">
        <v>4.6629999999999999E-5</v>
      </c>
    </row>
    <row r="4315" spans="1:5" x14ac:dyDescent="0.15">
      <c r="A4315">
        <v>43.129460000000002</v>
      </c>
      <c r="B4315" s="1">
        <v>6.0519999999999997E-4</v>
      </c>
      <c r="C4315" s="1">
        <v>7.6440000000000004E-4</v>
      </c>
      <c r="D4315" s="2">
        <v>-5.9710000000000003E-5</v>
      </c>
      <c r="E4315" s="2">
        <v>4.6090000000000001E-5</v>
      </c>
    </row>
    <row r="4316" spans="1:5" x14ac:dyDescent="0.15">
      <c r="A4316">
        <v>43.13946</v>
      </c>
      <c r="B4316" s="1">
        <v>5.8980000000000002E-4</v>
      </c>
      <c r="C4316" s="1">
        <v>7.6270000000000005E-4</v>
      </c>
      <c r="D4316" s="2">
        <v>-7.6530000000000001E-5</v>
      </c>
      <c r="E4316" s="2">
        <v>4.481E-5</v>
      </c>
    </row>
    <row r="4317" spans="1:5" x14ac:dyDescent="0.15">
      <c r="A4317">
        <v>43.149459999999998</v>
      </c>
      <c r="B4317" s="1">
        <v>5.7249999999999998E-4</v>
      </c>
      <c r="C4317" s="1">
        <v>7.6309999999999995E-4</v>
      </c>
      <c r="D4317" s="2">
        <v>-9.5400000000000001E-5</v>
      </c>
      <c r="E4317" s="2">
        <v>4.5370000000000001E-5</v>
      </c>
    </row>
    <row r="4318" spans="1:5" x14ac:dyDescent="0.15">
      <c r="A4318">
        <v>43.159460000000003</v>
      </c>
      <c r="B4318" s="1">
        <v>5.6179999999999999E-4</v>
      </c>
      <c r="C4318" s="1">
        <v>7.6639999999999998E-4</v>
      </c>
      <c r="D4318" s="2">
        <v>-1.075E-4</v>
      </c>
      <c r="E4318" s="2">
        <v>4.8560000000000003E-5</v>
      </c>
    </row>
    <row r="4319" spans="1:5" x14ac:dyDescent="0.15">
      <c r="A4319">
        <v>43.169460000000001</v>
      </c>
      <c r="B4319" s="1">
        <v>5.6269999999999996E-4</v>
      </c>
      <c r="C4319" s="1">
        <v>7.7119999999999999E-4</v>
      </c>
      <c r="D4319" s="2">
        <v>-1.075E-4</v>
      </c>
      <c r="E4319" s="2">
        <v>5.2859999999999999E-5</v>
      </c>
    </row>
    <row r="4320" spans="1:5" x14ac:dyDescent="0.15">
      <c r="A4320">
        <v>43.179459999999999</v>
      </c>
      <c r="B4320" s="1">
        <v>5.7459999999999998E-4</v>
      </c>
      <c r="C4320" s="1">
        <v>7.739E-4</v>
      </c>
      <c r="D4320" s="2">
        <v>-9.5710000000000004E-5</v>
      </c>
      <c r="E4320" s="2">
        <v>5.5210000000000002E-5</v>
      </c>
    </row>
    <row r="4321" spans="1:5" x14ac:dyDescent="0.15">
      <c r="A4321">
        <v>43.189459999999997</v>
      </c>
      <c r="B4321" s="1">
        <v>5.9119999999999995E-4</v>
      </c>
      <c r="C4321" s="1">
        <v>7.7200000000000001E-4</v>
      </c>
      <c r="D4321" s="2">
        <v>-7.8579999999999996E-5</v>
      </c>
      <c r="E4321" s="2">
        <v>5.3189999999999997E-5</v>
      </c>
    </row>
    <row r="4322" spans="1:5" x14ac:dyDescent="0.15">
      <c r="A4322">
        <v>43.199460000000002</v>
      </c>
      <c r="B4322" s="1">
        <v>6.0420000000000005E-4</v>
      </c>
      <c r="C4322" s="1">
        <v>7.6550000000000001E-4</v>
      </c>
      <c r="D4322" s="2">
        <v>-6.478E-5</v>
      </c>
      <c r="E4322" s="2">
        <v>4.6910000000000003E-5</v>
      </c>
    </row>
    <row r="4323" spans="1:5" x14ac:dyDescent="0.15">
      <c r="A4323">
        <v>43.20946</v>
      </c>
      <c r="B4323" s="1">
        <v>6.0729999999999996E-4</v>
      </c>
      <c r="C4323" s="1">
        <v>7.5790000000000005E-4</v>
      </c>
      <c r="D4323" s="2">
        <v>-6.0970000000000001E-5</v>
      </c>
      <c r="E4323" s="2">
        <v>3.9780000000000002E-5</v>
      </c>
    </row>
    <row r="4324" spans="1:5" x14ac:dyDescent="0.15">
      <c r="A4324">
        <v>43.219459999999998</v>
      </c>
      <c r="B4324" s="1">
        <v>5.9909999999999998E-4</v>
      </c>
      <c r="C4324" s="1">
        <v>7.5389999999999995E-4</v>
      </c>
      <c r="D4324" s="2">
        <v>-6.8549999999999999E-5</v>
      </c>
      <c r="E4324" s="2">
        <v>3.65E-5</v>
      </c>
    </row>
    <row r="4325" spans="1:5" x14ac:dyDescent="0.15">
      <c r="A4325">
        <v>43.229460000000003</v>
      </c>
      <c r="B4325" s="1">
        <v>5.8410000000000005E-4</v>
      </c>
      <c r="C4325" s="1">
        <v>7.5739999999999998E-4</v>
      </c>
      <c r="D4325" s="2">
        <v>-8.3399999999999994E-5</v>
      </c>
      <c r="E4325" s="2">
        <v>4.0550000000000003E-5</v>
      </c>
    </row>
    <row r="4326" spans="1:5" x14ac:dyDescent="0.15">
      <c r="A4326">
        <v>43.239460000000001</v>
      </c>
      <c r="B4326" s="1">
        <v>5.6959999999999997E-4</v>
      </c>
      <c r="C4326" s="1">
        <v>7.6849999999999998E-4</v>
      </c>
      <c r="D4326" s="2">
        <v>-9.8090000000000004E-5</v>
      </c>
      <c r="E4326" s="2">
        <v>5.1629999999999999E-5</v>
      </c>
    </row>
    <row r="4327" spans="1:5" x14ac:dyDescent="0.15">
      <c r="A4327">
        <v>43.249459999999999</v>
      </c>
      <c r="B4327" s="1">
        <v>5.6190000000000005E-4</v>
      </c>
      <c r="C4327" s="1">
        <v>7.827E-4</v>
      </c>
      <c r="D4327" s="2">
        <v>-1.061E-4</v>
      </c>
      <c r="E4327" s="2">
        <v>6.5229999999999997E-5</v>
      </c>
    </row>
    <row r="4328" spans="1:5" x14ac:dyDescent="0.15">
      <c r="A4328">
        <v>43.259459999999997</v>
      </c>
      <c r="B4328" s="1">
        <v>5.6349999999999998E-4</v>
      </c>
      <c r="C4328" s="1">
        <v>7.9350000000000004E-4</v>
      </c>
      <c r="D4328" s="2">
        <v>-1.049E-4</v>
      </c>
      <c r="E4328" s="2">
        <v>7.4759999999999996E-5</v>
      </c>
    </row>
    <row r="4329" spans="1:5" x14ac:dyDescent="0.15">
      <c r="A4329">
        <v>43.269460000000002</v>
      </c>
      <c r="B4329" s="1">
        <v>5.7189999999999997E-4</v>
      </c>
      <c r="C4329" s="1">
        <v>7.9509999999999997E-4</v>
      </c>
      <c r="D4329" s="2">
        <v>-9.6529999999999999E-5</v>
      </c>
      <c r="E4329" s="2">
        <v>7.4939999999999997E-5</v>
      </c>
    </row>
    <row r="4330" spans="1:5" x14ac:dyDescent="0.15">
      <c r="A4330">
        <v>43.27946</v>
      </c>
      <c r="B4330" s="1">
        <v>5.8169999999999999E-4</v>
      </c>
      <c r="C4330" s="1">
        <v>7.8649999999999998E-4</v>
      </c>
      <c r="D4330" s="2">
        <v>-8.6479999999999999E-5</v>
      </c>
      <c r="E4330" s="2">
        <v>6.512E-5</v>
      </c>
    </row>
    <row r="4331" spans="1:5" x14ac:dyDescent="0.15">
      <c r="A4331">
        <v>43.289459999999998</v>
      </c>
      <c r="B4331" s="1">
        <v>5.8759999999999997E-4</v>
      </c>
      <c r="C4331" s="1">
        <v>7.7189999999999995E-4</v>
      </c>
      <c r="D4331" s="2">
        <v>-7.996E-5</v>
      </c>
      <c r="E4331" s="2">
        <v>4.986E-5</v>
      </c>
    </row>
    <row r="4332" spans="1:5" x14ac:dyDescent="0.15">
      <c r="A4332">
        <v>43.299460000000003</v>
      </c>
      <c r="B4332" s="1">
        <v>5.8719999999999996E-4</v>
      </c>
      <c r="C4332" s="1">
        <v>7.5889999999999996E-4</v>
      </c>
      <c r="D4332" s="2">
        <v>-7.9690000000000004E-5</v>
      </c>
      <c r="E4332" s="2">
        <v>3.6999999999999998E-5</v>
      </c>
    </row>
    <row r="4333" spans="1:5" x14ac:dyDescent="0.15">
      <c r="A4333">
        <v>43.309460000000001</v>
      </c>
      <c r="B4333" s="1">
        <v>5.8160000000000004E-4</v>
      </c>
      <c r="C4333" s="1">
        <v>7.5480000000000002E-4</v>
      </c>
      <c r="D4333" s="2">
        <v>-8.4569999999999998E-5</v>
      </c>
      <c r="E4333" s="2">
        <v>3.3630000000000002E-5</v>
      </c>
    </row>
    <row r="4334" spans="1:5" x14ac:dyDescent="0.15">
      <c r="A4334">
        <v>43.319459999999999</v>
      </c>
      <c r="B4334" s="1">
        <v>5.7459999999999998E-4</v>
      </c>
      <c r="C4334" s="1">
        <v>7.6230000000000004E-4</v>
      </c>
      <c r="D4334" s="2">
        <v>-9.1219999999999997E-5</v>
      </c>
      <c r="E4334" s="2">
        <v>4.2219999999999999E-5</v>
      </c>
    </row>
    <row r="4335" spans="1:5" x14ac:dyDescent="0.15">
      <c r="A4335">
        <v>43.329459999999997</v>
      </c>
      <c r="B4335" s="1">
        <v>5.6939999999999996E-4</v>
      </c>
      <c r="C4335" s="1">
        <v>7.783E-4</v>
      </c>
      <c r="D4335" s="2">
        <v>-9.6210000000000002E-5</v>
      </c>
      <c r="E4335" s="2">
        <v>5.9290000000000003E-5</v>
      </c>
    </row>
    <row r="4336" spans="1:5" x14ac:dyDescent="0.15">
      <c r="A4336">
        <v>43.339460000000003</v>
      </c>
      <c r="B4336" s="1">
        <v>5.6740000000000002E-4</v>
      </c>
      <c r="C4336" s="1">
        <v>7.9529999999999998E-4</v>
      </c>
      <c r="D4336" s="2">
        <v>-9.8129999999999997E-5</v>
      </c>
      <c r="E4336" s="2">
        <v>7.6899999999999999E-5</v>
      </c>
    </row>
    <row r="4337" spans="1:5" x14ac:dyDescent="0.15">
      <c r="A4337">
        <v>43.349460000000001</v>
      </c>
      <c r="B4337" s="1">
        <v>5.6760000000000003E-4</v>
      </c>
      <c r="C4337" s="1">
        <v>8.051E-4</v>
      </c>
      <c r="D4337" s="2">
        <v>-9.7830000000000004E-5</v>
      </c>
      <c r="E4337" s="2">
        <v>8.6799999999999996E-5</v>
      </c>
    </row>
    <row r="4338" spans="1:5" x14ac:dyDescent="0.15">
      <c r="A4338">
        <v>43.359459999999999</v>
      </c>
      <c r="B4338" s="1">
        <v>5.6769999999999998E-4</v>
      </c>
      <c r="C4338" s="1">
        <v>8.0329999999999996E-4</v>
      </c>
      <c r="D4338" s="2">
        <v>-9.7460000000000005E-5</v>
      </c>
      <c r="E4338" s="2">
        <v>8.4660000000000006E-5</v>
      </c>
    </row>
    <row r="4339" spans="1:5" x14ac:dyDescent="0.15">
      <c r="A4339">
        <v>43.369459999999997</v>
      </c>
      <c r="B4339" s="1">
        <v>5.6590000000000004E-4</v>
      </c>
      <c r="C4339" s="1">
        <v>7.9140000000000005E-4</v>
      </c>
      <c r="D4339" s="2">
        <v>-9.8430000000000005E-5</v>
      </c>
      <c r="E4339" s="2">
        <v>7.2080000000000001E-5</v>
      </c>
    </row>
    <row r="4340" spans="1:5" x14ac:dyDescent="0.15">
      <c r="A4340">
        <v>43.379460000000002</v>
      </c>
      <c r="B4340" s="1">
        <v>5.6289999999999997E-4</v>
      </c>
      <c r="C4340" s="1">
        <v>7.7579999999999999E-4</v>
      </c>
      <c r="D4340" s="2">
        <v>-1.005E-4</v>
      </c>
      <c r="E4340" s="2">
        <v>5.5989999999999998E-5</v>
      </c>
    </row>
    <row r="4341" spans="1:5" x14ac:dyDescent="0.15">
      <c r="A4341">
        <v>43.38946</v>
      </c>
      <c r="B4341" s="1">
        <v>5.6070000000000002E-4</v>
      </c>
      <c r="C4341" s="1">
        <v>7.6460000000000005E-4</v>
      </c>
      <c r="D4341" s="2">
        <v>-1.016E-4</v>
      </c>
      <c r="E4341" s="2">
        <v>4.464E-5</v>
      </c>
    </row>
    <row r="4342" spans="1:5" x14ac:dyDescent="0.15">
      <c r="A4342">
        <v>43.399459999999998</v>
      </c>
      <c r="B4342" s="1">
        <v>5.6159999999999999E-4</v>
      </c>
      <c r="C4342" s="1">
        <v>7.6349999999999996E-4</v>
      </c>
      <c r="D4342" s="2">
        <v>-9.9950000000000004E-5</v>
      </c>
      <c r="E4342" s="2">
        <v>4.3529999999999998E-5</v>
      </c>
    </row>
    <row r="4343" spans="1:5" x14ac:dyDescent="0.15">
      <c r="A4343">
        <v>43.409460000000003</v>
      </c>
      <c r="B4343" s="1">
        <v>5.6619999999999999E-4</v>
      </c>
      <c r="C4343" s="1">
        <v>7.7260000000000002E-4</v>
      </c>
      <c r="D4343" s="2">
        <v>-9.5270000000000001E-5</v>
      </c>
      <c r="E4343" s="2">
        <v>5.2710000000000002E-5</v>
      </c>
    </row>
    <row r="4344" spans="1:5" x14ac:dyDescent="0.15">
      <c r="A4344">
        <v>43.419460000000001</v>
      </c>
      <c r="B4344" s="1">
        <v>5.7220000000000003E-4</v>
      </c>
      <c r="C4344" s="1">
        <v>7.871E-4</v>
      </c>
      <c r="D4344" s="2">
        <v>-9.0039999999999999E-5</v>
      </c>
      <c r="E4344" s="2">
        <v>6.7139999999999998E-5</v>
      </c>
    </row>
    <row r="4345" spans="1:5" x14ac:dyDescent="0.15">
      <c r="A4345">
        <v>43.429459999999999</v>
      </c>
      <c r="B4345" s="1">
        <v>5.756E-4</v>
      </c>
      <c r="C4345" s="1">
        <v>8.0000000000000004E-4</v>
      </c>
      <c r="D4345" s="2">
        <v>-8.8109999999999995E-5</v>
      </c>
      <c r="E4345" s="2">
        <v>7.9599999999999997E-5</v>
      </c>
    </row>
    <row r="4346" spans="1:5" x14ac:dyDescent="0.15">
      <c r="A4346">
        <v>43.439459999999997</v>
      </c>
      <c r="B4346" s="1">
        <v>5.7319999999999995E-4</v>
      </c>
      <c r="C4346" s="1">
        <v>8.0570000000000001E-4</v>
      </c>
      <c r="D4346" s="2">
        <v>-9.2499999999999999E-5</v>
      </c>
      <c r="E4346" s="2">
        <v>8.4549999999999995E-5</v>
      </c>
    </row>
    <row r="4347" spans="1:5" x14ac:dyDescent="0.15">
      <c r="A4347">
        <v>43.449460000000002</v>
      </c>
      <c r="B4347" s="1">
        <v>5.6450000000000001E-4</v>
      </c>
      <c r="C4347" s="1">
        <v>8.028E-4</v>
      </c>
      <c r="D4347" s="2">
        <v>-1.031E-4</v>
      </c>
      <c r="E4347" s="2">
        <v>8.0790000000000004E-5</v>
      </c>
    </row>
    <row r="4348" spans="1:5" x14ac:dyDescent="0.15">
      <c r="A4348">
        <v>43.45946</v>
      </c>
      <c r="B4348" s="1">
        <v>5.53E-4</v>
      </c>
      <c r="C4348" s="1">
        <v>7.9429999999999995E-4</v>
      </c>
      <c r="D4348" s="2">
        <v>-1.16E-4</v>
      </c>
      <c r="E4348" s="2">
        <v>7.1639999999999998E-5</v>
      </c>
    </row>
    <row r="4349" spans="1:5" x14ac:dyDescent="0.15">
      <c r="A4349">
        <v>43.469459999999998</v>
      </c>
      <c r="B4349" s="1">
        <v>5.442E-4</v>
      </c>
      <c r="C4349" s="1">
        <v>7.8549999999999996E-4</v>
      </c>
      <c r="D4349" s="2">
        <v>-1.2530000000000001E-4</v>
      </c>
      <c r="E4349" s="2">
        <v>6.2680000000000003E-5</v>
      </c>
    </row>
    <row r="4350" spans="1:5" x14ac:dyDescent="0.15">
      <c r="A4350">
        <v>43.479460000000003</v>
      </c>
      <c r="B4350" s="1">
        <v>5.4330000000000003E-4</v>
      </c>
      <c r="C4350" s="1">
        <v>7.806E-4</v>
      </c>
      <c r="D4350" s="2">
        <v>-1.261E-4</v>
      </c>
      <c r="E4350" s="2">
        <v>5.834E-5</v>
      </c>
    </row>
    <row r="4351" spans="1:5" x14ac:dyDescent="0.15">
      <c r="A4351">
        <v>43.489460000000001</v>
      </c>
      <c r="B4351" s="1">
        <v>5.5159999999999996E-4</v>
      </c>
      <c r="C4351" s="1">
        <v>7.8109999999999996E-4</v>
      </c>
      <c r="D4351" s="2">
        <v>-1.171E-4</v>
      </c>
      <c r="E4351" s="2">
        <v>6.0099999999999997E-5</v>
      </c>
    </row>
    <row r="4352" spans="1:5" x14ac:dyDescent="0.15">
      <c r="A4352">
        <v>43.499450000000003</v>
      </c>
      <c r="B4352" s="1">
        <v>5.6570000000000004E-4</v>
      </c>
      <c r="C4352" s="1">
        <v>7.852E-4</v>
      </c>
      <c r="D4352" s="2">
        <v>-1.0230000000000001E-4</v>
      </c>
      <c r="E4352" s="2">
        <v>6.5710000000000006E-5</v>
      </c>
    </row>
    <row r="4353" spans="1:5" x14ac:dyDescent="0.15">
      <c r="A4353">
        <v>43.509459999999997</v>
      </c>
      <c r="B4353" s="1">
        <v>5.7859999999999997E-4</v>
      </c>
      <c r="C4353" s="1">
        <v>7.896E-4</v>
      </c>
      <c r="D4353" s="2">
        <v>-8.8880000000000003E-5</v>
      </c>
      <c r="E4353" s="2">
        <v>7.1379999999999998E-5</v>
      </c>
    </row>
    <row r="4354" spans="1:5" x14ac:dyDescent="0.15">
      <c r="A4354">
        <v>43.519449999999999</v>
      </c>
      <c r="B4354" s="1">
        <v>5.8350000000000003E-4</v>
      </c>
      <c r="C4354" s="1">
        <v>7.917E-4</v>
      </c>
      <c r="D4354" s="2">
        <v>-8.3780000000000001E-5</v>
      </c>
      <c r="E4354" s="2">
        <v>7.4179999999999998E-5</v>
      </c>
    </row>
    <row r="4355" spans="1:5" x14ac:dyDescent="0.15">
      <c r="A4355">
        <v>43.52946</v>
      </c>
      <c r="B4355" s="1">
        <v>5.775E-4</v>
      </c>
      <c r="C4355" s="1">
        <v>7.9140000000000005E-4</v>
      </c>
      <c r="D4355" s="2">
        <v>-9.0130000000000006E-5</v>
      </c>
      <c r="E4355" s="2">
        <v>7.3769999999999993E-5</v>
      </c>
    </row>
    <row r="4356" spans="1:5" x14ac:dyDescent="0.15">
      <c r="A4356">
        <v>43.539459999999998</v>
      </c>
      <c r="B4356" s="1">
        <v>5.6300000000000002E-4</v>
      </c>
      <c r="C4356" s="1">
        <v>7.9060000000000003E-4</v>
      </c>
      <c r="D4356" s="2">
        <v>-1.052E-4</v>
      </c>
      <c r="E4356" s="2">
        <v>7.1940000000000006E-5</v>
      </c>
    </row>
    <row r="4357" spans="1:5" x14ac:dyDescent="0.15">
      <c r="A4357">
        <v>43.54945</v>
      </c>
      <c r="B4357" s="1">
        <v>5.4679999999999996E-4</v>
      </c>
      <c r="C4357" s="1">
        <v>7.9149999999999999E-4</v>
      </c>
      <c r="D4357" s="2">
        <v>-1.216E-4</v>
      </c>
      <c r="E4357" s="2">
        <v>7.1299999999999998E-5</v>
      </c>
    </row>
    <row r="4358" spans="1:5" x14ac:dyDescent="0.15">
      <c r="A4358">
        <v>43.559460000000001</v>
      </c>
      <c r="B4358" s="1">
        <v>5.3709999999999999E-4</v>
      </c>
      <c r="C4358" s="1">
        <v>7.9469999999999996E-4</v>
      </c>
      <c r="D4358" s="2">
        <v>-1.3129999999999999E-4</v>
      </c>
      <c r="E4358" s="2">
        <v>7.2960000000000006E-5</v>
      </c>
    </row>
    <row r="4359" spans="1:5" x14ac:dyDescent="0.15">
      <c r="A4359">
        <v>43.569450000000003</v>
      </c>
      <c r="B4359" s="1">
        <v>5.3850000000000002E-4</v>
      </c>
      <c r="C4359" s="1">
        <v>7.984E-4</v>
      </c>
      <c r="D4359" s="2">
        <v>-1.293E-4</v>
      </c>
      <c r="E4359" s="2">
        <v>7.5649999999999996E-5</v>
      </c>
    </row>
    <row r="4360" spans="1:5" x14ac:dyDescent="0.15">
      <c r="A4360">
        <v>43.579459999999997</v>
      </c>
      <c r="B4360" s="1">
        <v>5.5049999999999999E-4</v>
      </c>
      <c r="C4360" s="1">
        <v>7.9960000000000003E-4</v>
      </c>
      <c r="D4360" s="2">
        <v>-1.164E-4</v>
      </c>
      <c r="E4360" s="2">
        <v>7.6569999999999994E-5</v>
      </c>
    </row>
    <row r="4361" spans="1:5" x14ac:dyDescent="0.15">
      <c r="A4361">
        <v>43.589449999999999</v>
      </c>
      <c r="B4361" s="1">
        <v>5.6700000000000001E-4</v>
      </c>
      <c r="C4361" s="1">
        <v>7.9580000000000004E-4</v>
      </c>
      <c r="D4361" s="2">
        <v>-9.8969999999999996E-5</v>
      </c>
      <c r="E4361" s="2">
        <v>7.3430000000000007E-5</v>
      </c>
    </row>
    <row r="4362" spans="1:5" x14ac:dyDescent="0.15">
      <c r="A4362">
        <v>43.599460000000001</v>
      </c>
      <c r="B4362" s="1">
        <v>5.8E-4</v>
      </c>
      <c r="C4362" s="1">
        <v>7.8750000000000001E-4</v>
      </c>
      <c r="D4362" s="2">
        <v>-8.5279999999999997E-5</v>
      </c>
      <c r="E4362" s="2">
        <v>6.6379999999999998E-5</v>
      </c>
    </row>
    <row r="4363" spans="1:5" x14ac:dyDescent="0.15">
      <c r="A4363">
        <v>43.609459999999999</v>
      </c>
      <c r="B4363" s="1">
        <v>5.8339999999999998E-4</v>
      </c>
      <c r="C4363" s="1">
        <v>7.7839999999999995E-4</v>
      </c>
      <c r="D4363" s="2">
        <v>-8.1509999999999997E-5</v>
      </c>
      <c r="E4363" s="2">
        <v>5.8640000000000001E-5</v>
      </c>
    </row>
    <row r="4364" spans="1:5" x14ac:dyDescent="0.15">
      <c r="A4364">
        <v>43.619450000000001</v>
      </c>
      <c r="B4364" s="1">
        <v>5.7620000000000002E-4</v>
      </c>
      <c r="C4364" s="1">
        <v>7.737E-4</v>
      </c>
      <c r="D4364" s="2">
        <v>-8.8910000000000001E-5</v>
      </c>
      <c r="E4364" s="2">
        <v>5.4740000000000001E-5</v>
      </c>
    </row>
    <row r="4365" spans="1:5" x14ac:dyDescent="0.15">
      <c r="A4365">
        <v>43.629460000000002</v>
      </c>
      <c r="B4365" s="1">
        <v>5.6240000000000001E-4</v>
      </c>
      <c r="C4365" s="1">
        <v>7.7689999999999996E-4</v>
      </c>
      <c r="D4365" s="2">
        <v>-1.031E-4</v>
      </c>
      <c r="E4365" s="2">
        <v>5.7939999999999998E-5</v>
      </c>
    </row>
    <row r="4366" spans="1:5" x14ac:dyDescent="0.15">
      <c r="A4366">
        <v>43.639449999999997</v>
      </c>
      <c r="B4366" s="1">
        <v>5.4909999999999996E-4</v>
      </c>
      <c r="C4366" s="1">
        <v>7.8779999999999996E-4</v>
      </c>
      <c r="D4366" s="2">
        <v>-1.169E-4</v>
      </c>
      <c r="E4366" s="2">
        <v>6.7890000000000002E-5</v>
      </c>
    </row>
    <row r="4367" spans="1:5" x14ac:dyDescent="0.15">
      <c r="A4367">
        <v>43.649459999999998</v>
      </c>
      <c r="B4367" s="1">
        <v>5.4259999999999996E-4</v>
      </c>
      <c r="C4367" s="1">
        <v>8.0170000000000003E-4</v>
      </c>
      <c r="D4367" s="2">
        <v>-1.239E-4</v>
      </c>
      <c r="E4367" s="2">
        <v>8.0140000000000002E-5</v>
      </c>
    </row>
    <row r="4368" spans="1:5" x14ac:dyDescent="0.15">
      <c r="A4368">
        <v>43.65945</v>
      </c>
      <c r="B4368" s="1">
        <v>5.4500000000000002E-4</v>
      </c>
      <c r="C4368" s="1">
        <v>8.116E-4</v>
      </c>
      <c r="D4368" s="2">
        <v>-1.217E-4</v>
      </c>
      <c r="E4368" s="2">
        <v>8.8220000000000006E-5</v>
      </c>
    </row>
    <row r="4369" spans="1:5" x14ac:dyDescent="0.15">
      <c r="A4369">
        <v>43.669449999999998</v>
      </c>
      <c r="B4369" s="1">
        <v>5.5429999999999998E-4</v>
      </c>
      <c r="C4369" s="1">
        <v>8.118E-4</v>
      </c>
      <c r="D4369" s="2">
        <v>-1.1239999999999999E-4</v>
      </c>
      <c r="E4369" s="2">
        <v>8.7039999999999993E-5</v>
      </c>
    </row>
    <row r="4370" spans="1:5" x14ac:dyDescent="0.15">
      <c r="A4370">
        <v>43.679450000000003</v>
      </c>
      <c r="B4370" s="1">
        <v>5.6530000000000003E-4</v>
      </c>
      <c r="C4370" s="1">
        <v>8.0110000000000001E-4</v>
      </c>
      <c r="D4370" s="2">
        <v>-1.0119999999999999E-4</v>
      </c>
      <c r="E4370" s="2">
        <v>7.5799999999999999E-5</v>
      </c>
    </row>
    <row r="4371" spans="1:5" x14ac:dyDescent="0.15">
      <c r="A4371">
        <v>43.689450000000001</v>
      </c>
      <c r="B4371" s="1">
        <v>5.7280000000000005E-4</v>
      </c>
      <c r="C4371" s="1">
        <v>7.8399999999999997E-4</v>
      </c>
      <c r="D4371" s="2">
        <v>-9.3339999999999997E-5</v>
      </c>
      <c r="E4371" s="2">
        <v>5.9070000000000002E-5</v>
      </c>
    </row>
    <row r="4372" spans="1:5" x14ac:dyDescent="0.15">
      <c r="A4372">
        <v>43.699460000000002</v>
      </c>
      <c r="B4372" s="1">
        <v>5.7439999999999998E-4</v>
      </c>
      <c r="C4372" s="1">
        <v>7.6840000000000003E-4</v>
      </c>
      <c r="D4372" s="2">
        <v>-9.1420000000000002E-5</v>
      </c>
      <c r="E4372" s="2">
        <v>4.439E-5</v>
      </c>
    </row>
    <row r="4373" spans="1:5" x14ac:dyDescent="0.15">
      <c r="A4373">
        <v>43.709449999999997</v>
      </c>
      <c r="B4373" s="1">
        <v>5.7129999999999995E-4</v>
      </c>
      <c r="C4373" s="1">
        <v>7.6170000000000003E-4</v>
      </c>
      <c r="D4373" s="2">
        <v>-9.4389999999999996E-5</v>
      </c>
      <c r="E4373" s="2">
        <v>3.871E-5</v>
      </c>
    </row>
    <row r="4374" spans="1:5" x14ac:dyDescent="0.15">
      <c r="A4374">
        <v>43.719450000000002</v>
      </c>
      <c r="B4374" s="1">
        <v>5.666E-4</v>
      </c>
      <c r="C4374" s="1">
        <v>7.6710000000000005E-4</v>
      </c>
      <c r="D4374" s="2">
        <v>-9.9049999999999995E-5</v>
      </c>
      <c r="E4374" s="2">
        <v>4.4589999999999998E-5</v>
      </c>
    </row>
    <row r="4375" spans="1:5" x14ac:dyDescent="0.15">
      <c r="A4375">
        <v>43.72945</v>
      </c>
      <c r="B4375" s="1">
        <v>5.6349999999999998E-4</v>
      </c>
      <c r="C4375" s="1">
        <v>7.8169999999999997E-4</v>
      </c>
      <c r="D4375" s="2">
        <v>-1.022E-4</v>
      </c>
      <c r="E4375" s="2">
        <v>5.8699999999999997E-5</v>
      </c>
    </row>
    <row r="4376" spans="1:5" x14ac:dyDescent="0.15">
      <c r="A4376">
        <v>43.739449999999998</v>
      </c>
      <c r="B4376" s="1">
        <v>5.6329999999999998E-4</v>
      </c>
      <c r="C4376" s="1">
        <v>7.9779999999999998E-4</v>
      </c>
      <c r="D4376" s="2">
        <v>-1.026E-4</v>
      </c>
      <c r="E4376" s="2">
        <v>7.3490000000000003E-5</v>
      </c>
    </row>
    <row r="4377" spans="1:5" x14ac:dyDescent="0.15">
      <c r="A4377">
        <v>43.749450000000003</v>
      </c>
      <c r="B4377" s="1">
        <v>5.6499999999999996E-4</v>
      </c>
      <c r="C4377" s="1">
        <v>8.072E-4</v>
      </c>
      <c r="D4377" s="2">
        <v>-1.011E-4</v>
      </c>
      <c r="E4377" s="2">
        <v>8.1110000000000001E-5</v>
      </c>
    </row>
    <row r="4378" spans="1:5" x14ac:dyDescent="0.15">
      <c r="A4378">
        <v>43.759450000000001</v>
      </c>
      <c r="B4378" s="1">
        <v>5.664E-4</v>
      </c>
      <c r="C4378" s="1">
        <v>8.0519999999999995E-4</v>
      </c>
      <c r="D4378" s="2">
        <v>-9.9779999999999997E-5</v>
      </c>
      <c r="E4378" s="2">
        <v>7.7420000000000001E-5</v>
      </c>
    </row>
    <row r="4379" spans="1:5" x14ac:dyDescent="0.15">
      <c r="A4379">
        <v>43.769449999999999</v>
      </c>
      <c r="B4379" s="1">
        <v>5.6630000000000005E-4</v>
      </c>
      <c r="C4379" s="1">
        <v>7.9270000000000002E-4</v>
      </c>
      <c r="D4379" s="2">
        <v>-9.9879999999999999E-5</v>
      </c>
      <c r="E4379" s="2">
        <v>6.4010000000000005E-5</v>
      </c>
    </row>
    <row r="4380" spans="1:5" x14ac:dyDescent="0.15">
      <c r="A4380">
        <v>43.779449999999997</v>
      </c>
      <c r="B4380" s="1">
        <v>5.6519999999999997E-4</v>
      </c>
      <c r="C4380" s="1">
        <v>7.7590000000000005E-4</v>
      </c>
      <c r="D4380" s="2">
        <v>-1.008E-4</v>
      </c>
      <c r="E4380" s="2">
        <v>4.7540000000000002E-5</v>
      </c>
    </row>
    <row r="4381" spans="1:5" x14ac:dyDescent="0.15">
      <c r="A4381">
        <v>43.789450000000002</v>
      </c>
      <c r="B4381" s="1">
        <v>5.6550000000000003E-4</v>
      </c>
      <c r="C4381" s="1">
        <v>7.6270000000000005E-4</v>
      </c>
      <c r="D4381" s="2">
        <v>-1.0060000000000001E-4</v>
      </c>
      <c r="E4381" s="2">
        <v>3.5939999999999998E-5</v>
      </c>
    </row>
    <row r="4382" spans="1:5" x14ac:dyDescent="0.15">
      <c r="A4382">
        <v>43.79945</v>
      </c>
      <c r="B4382" s="1">
        <v>5.6899999999999995E-4</v>
      </c>
      <c r="C4382" s="1">
        <v>7.5869999999999996E-4</v>
      </c>
      <c r="D4382" s="2">
        <v>-9.6959999999999993E-5</v>
      </c>
      <c r="E4382" s="2">
        <v>3.4260000000000001E-5</v>
      </c>
    </row>
    <row r="4383" spans="1:5" x14ac:dyDescent="0.15">
      <c r="A4383">
        <v>43.809449999999998</v>
      </c>
      <c r="B4383" s="1">
        <v>5.7589999999999996E-4</v>
      </c>
      <c r="C4383" s="1">
        <v>7.6440000000000004E-4</v>
      </c>
      <c r="D4383" s="2">
        <v>-9.0019999999999995E-5</v>
      </c>
      <c r="E4383" s="2">
        <v>4.2540000000000003E-5</v>
      </c>
    </row>
    <row r="4384" spans="1:5" x14ac:dyDescent="0.15">
      <c r="A4384">
        <v>43.819450000000003</v>
      </c>
      <c r="B4384" s="1">
        <v>5.8370000000000004E-4</v>
      </c>
      <c r="C4384" s="1">
        <v>7.7550000000000004E-4</v>
      </c>
      <c r="D4384" s="2">
        <v>-8.2330000000000006E-5</v>
      </c>
      <c r="E4384" s="2">
        <v>5.5670000000000001E-5</v>
      </c>
    </row>
    <row r="4385" spans="1:5" x14ac:dyDescent="0.15">
      <c r="A4385">
        <v>43.829450000000001</v>
      </c>
      <c r="B4385" s="1">
        <v>5.8839999999999999E-4</v>
      </c>
      <c r="C4385" s="1">
        <v>7.8540000000000001E-4</v>
      </c>
      <c r="D4385" s="2">
        <v>-7.7949999999999997E-5</v>
      </c>
      <c r="E4385" s="2">
        <v>6.6710000000000003E-5</v>
      </c>
    </row>
    <row r="4386" spans="1:5" x14ac:dyDescent="0.15">
      <c r="A4386">
        <v>43.839449999999999</v>
      </c>
      <c r="B4386" s="1">
        <v>5.8690000000000001E-4</v>
      </c>
      <c r="C4386" s="1">
        <v>7.8899999999999999E-4</v>
      </c>
      <c r="D4386" s="2">
        <v>-7.9919999999999994E-5</v>
      </c>
      <c r="E4386" s="2">
        <v>7.0400000000000004E-5</v>
      </c>
    </row>
    <row r="4387" spans="1:5" x14ac:dyDescent="0.15">
      <c r="A4387">
        <v>43.849449999999997</v>
      </c>
      <c r="B4387" s="1">
        <v>5.7890000000000003E-4</v>
      </c>
      <c r="C4387" s="1">
        <v>7.8490000000000005E-4</v>
      </c>
      <c r="D4387" s="2">
        <v>-8.8389999999999999E-5</v>
      </c>
      <c r="E4387" s="2">
        <v>6.5619999999999999E-5</v>
      </c>
    </row>
    <row r="4388" spans="1:5" x14ac:dyDescent="0.15">
      <c r="A4388">
        <v>43.859450000000002</v>
      </c>
      <c r="B4388" s="1">
        <v>5.6820000000000004E-4</v>
      </c>
      <c r="C4388" s="1">
        <v>7.7610000000000005E-4</v>
      </c>
      <c r="D4388" s="2">
        <v>-9.959E-5</v>
      </c>
      <c r="E4388" s="2">
        <v>5.5729999999999997E-5</v>
      </c>
    </row>
    <row r="4389" spans="1:5" x14ac:dyDescent="0.15">
      <c r="A4389">
        <v>43.869450000000001</v>
      </c>
      <c r="B4389" s="1">
        <v>5.6039999999999996E-4</v>
      </c>
      <c r="C4389" s="1">
        <v>7.6760000000000001E-4</v>
      </c>
      <c r="D4389" s="2">
        <v>-1.076E-4</v>
      </c>
      <c r="E4389" s="2">
        <v>4.613E-5</v>
      </c>
    </row>
    <row r="4390" spans="1:5" x14ac:dyDescent="0.15">
      <c r="A4390">
        <v>43.879449999999999</v>
      </c>
      <c r="B4390" s="1">
        <v>5.6070000000000002E-4</v>
      </c>
      <c r="C4390" s="1">
        <v>7.6340000000000002E-4</v>
      </c>
      <c r="D4390" s="2">
        <v>-1.072E-4</v>
      </c>
      <c r="E4390" s="2">
        <v>4.121E-5</v>
      </c>
    </row>
    <row r="4391" spans="1:5" x14ac:dyDescent="0.15">
      <c r="A4391">
        <v>43.889449999999997</v>
      </c>
      <c r="B4391" s="1">
        <v>5.7010000000000003E-4</v>
      </c>
      <c r="C4391" s="1">
        <v>7.6449999999999999E-4</v>
      </c>
      <c r="D4391" s="2">
        <v>-9.7380000000000006E-5</v>
      </c>
      <c r="E4391" s="2">
        <v>4.2070000000000002E-5</v>
      </c>
    </row>
    <row r="4392" spans="1:5" x14ac:dyDescent="0.15">
      <c r="A4392">
        <v>43.899450000000002</v>
      </c>
      <c r="B4392" s="1">
        <v>5.8509999999999996E-4</v>
      </c>
      <c r="C4392" s="1">
        <v>7.6880000000000004E-4</v>
      </c>
      <c r="D4392" s="2">
        <v>-8.1769999999999998E-5</v>
      </c>
      <c r="E4392" s="2">
        <v>4.6589999999999999E-5</v>
      </c>
    </row>
    <row r="4393" spans="1:5" x14ac:dyDescent="0.15">
      <c r="A4393">
        <v>43.90945</v>
      </c>
      <c r="B4393" s="1">
        <v>5.9869999999999997E-4</v>
      </c>
      <c r="C4393" s="1">
        <v>7.7280000000000003E-4</v>
      </c>
      <c r="D4393" s="2">
        <v>-6.7500000000000001E-5</v>
      </c>
      <c r="E4393" s="2">
        <v>5.1079999999999999E-5</v>
      </c>
    </row>
    <row r="4394" spans="1:5" x14ac:dyDescent="0.15">
      <c r="A4394">
        <v>43.919449999999998</v>
      </c>
      <c r="B4394" s="1">
        <v>6.0409999999999999E-4</v>
      </c>
      <c r="C4394" s="1">
        <v>7.739E-4</v>
      </c>
      <c r="D4394" s="2">
        <v>-6.1480000000000001E-5</v>
      </c>
      <c r="E4394" s="2">
        <v>5.274E-5</v>
      </c>
    </row>
    <row r="4395" spans="1:5" x14ac:dyDescent="0.15">
      <c r="A4395">
        <v>43.929450000000003</v>
      </c>
      <c r="B4395" s="1">
        <v>5.9820000000000001E-4</v>
      </c>
      <c r="C4395" s="1">
        <v>7.7200000000000001E-4</v>
      </c>
      <c r="D4395" s="2">
        <v>-6.6940000000000006E-5</v>
      </c>
      <c r="E4395" s="2">
        <v>5.1350000000000001E-5</v>
      </c>
    </row>
    <row r="4396" spans="1:5" x14ac:dyDescent="0.15">
      <c r="A4396">
        <v>43.939450000000001</v>
      </c>
      <c r="B4396" s="1">
        <v>5.8370000000000004E-4</v>
      </c>
      <c r="C4396" s="1">
        <v>7.6920000000000005E-4</v>
      </c>
      <c r="D4396" s="2">
        <v>-8.1260000000000005E-5</v>
      </c>
      <c r="E4396" s="2">
        <v>4.8869999999999998E-5</v>
      </c>
    </row>
    <row r="4397" spans="1:5" x14ac:dyDescent="0.15">
      <c r="A4397">
        <v>43.949449999999999</v>
      </c>
      <c r="B4397" s="1">
        <v>5.6769999999999998E-4</v>
      </c>
      <c r="C4397" s="1">
        <v>7.6800000000000002E-4</v>
      </c>
      <c r="D4397" s="2">
        <v>-9.7280000000000004E-5</v>
      </c>
      <c r="E4397" s="2">
        <v>4.782E-5</v>
      </c>
    </row>
    <row r="4398" spans="1:5" x14ac:dyDescent="0.15">
      <c r="A4398">
        <v>43.959449999999997</v>
      </c>
      <c r="B4398" s="1">
        <v>5.5829999999999996E-4</v>
      </c>
      <c r="C4398" s="1">
        <v>7.6940000000000005E-4</v>
      </c>
      <c r="D4398" s="2">
        <v>-1.07E-4</v>
      </c>
      <c r="E4398" s="2">
        <v>4.9339999999999999E-5</v>
      </c>
    </row>
    <row r="4399" spans="1:5" x14ac:dyDescent="0.15">
      <c r="A4399">
        <v>43.969450000000002</v>
      </c>
      <c r="B4399" s="1">
        <v>5.6059999999999997E-4</v>
      </c>
      <c r="C4399" s="1">
        <v>7.7200000000000001E-4</v>
      </c>
      <c r="D4399" s="2">
        <v>-1.054E-4</v>
      </c>
      <c r="E4399" s="2">
        <v>5.1900000000000001E-5</v>
      </c>
    </row>
    <row r="4400" spans="1:5" x14ac:dyDescent="0.15">
      <c r="A4400">
        <v>43.97945</v>
      </c>
      <c r="B4400" s="1">
        <v>5.7370000000000001E-4</v>
      </c>
      <c r="C4400" s="1">
        <v>7.7269999999999997E-4</v>
      </c>
      <c r="D4400" s="2">
        <v>-9.3170000000000004E-5</v>
      </c>
      <c r="E4400" s="2">
        <v>5.2679999999999997E-5</v>
      </c>
    </row>
    <row r="4401" spans="1:5" x14ac:dyDescent="0.15">
      <c r="A4401">
        <v>43.989449999999998</v>
      </c>
      <c r="B4401" s="1">
        <v>5.9139999999999996E-4</v>
      </c>
      <c r="C4401" s="1">
        <v>7.693E-4</v>
      </c>
      <c r="D4401" s="2">
        <v>-7.6320000000000001E-5</v>
      </c>
      <c r="E4401" s="2">
        <v>4.9270000000000001E-5</v>
      </c>
    </row>
    <row r="4402" spans="1:5" x14ac:dyDescent="0.15">
      <c r="A4402">
        <v>43.999450000000003</v>
      </c>
      <c r="B4402" s="1">
        <v>6.0559999999999998E-4</v>
      </c>
      <c r="C4402" s="1">
        <v>7.6179999999999998E-4</v>
      </c>
      <c r="D4402" s="2">
        <v>-6.2979999999999997E-5</v>
      </c>
      <c r="E4402" s="2">
        <v>4.1959999999999998E-5</v>
      </c>
    </row>
    <row r="4403" spans="1:5" x14ac:dyDescent="0.15">
      <c r="A4403">
        <v>44.009450000000001</v>
      </c>
      <c r="B4403" s="1">
        <v>6.0999999999999997E-4</v>
      </c>
      <c r="C4403" s="1">
        <v>7.5350000000000005E-4</v>
      </c>
      <c r="D4403" s="2">
        <v>-5.9330000000000003E-5</v>
      </c>
      <c r="E4403" s="2">
        <v>3.3949999999999999E-5</v>
      </c>
    </row>
    <row r="4404" spans="1:5" x14ac:dyDescent="0.15">
      <c r="A4404">
        <v>44.019449999999999</v>
      </c>
      <c r="B4404" s="1">
        <v>6.0320000000000003E-4</v>
      </c>
      <c r="C4404" s="1">
        <v>7.492E-4</v>
      </c>
      <c r="D4404" s="2">
        <v>-6.6370000000000003E-5</v>
      </c>
      <c r="E4404" s="2">
        <v>2.9850000000000001E-5</v>
      </c>
    </row>
    <row r="4405" spans="1:5" x14ac:dyDescent="0.15">
      <c r="A4405">
        <v>44.029449999999997</v>
      </c>
      <c r="B4405" s="1">
        <v>5.8929999999999996E-4</v>
      </c>
      <c r="C4405" s="1">
        <v>7.5230000000000002E-4</v>
      </c>
      <c r="D4405" s="2">
        <v>-7.9989999999999998E-5</v>
      </c>
      <c r="E4405" s="2">
        <v>3.2969999999999998E-5</v>
      </c>
    </row>
    <row r="4406" spans="1:5" x14ac:dyDescent="0.15">
      <c r="A4406">
        <v>44.039450000000002</v>
      </c>
      <c r="B4406" s="1">
        <v>5.756E-4</v>
      </c>
      <c r="C4406" s="1">
        <v>7.626E-4</v>
      </c>
      <c r="D4406" s="2">
        <v>-9.3150000000000001E-5</v>
      </c>
      <c r="E4406" s="2">
        <v>4.3010000000000003E-5</v>
      </c>
    </row>
    <row r="4407" spans="1:5" x14ac:dyDescent="0.15">
      <c r="A4407">
        <v>44.04945</v>
      </c>
      <c r="B4407" s="1">
        <v>5.6820000000000004E-4</v>
      </c>
      <c r="C4407" s="1">
        <v>7.7570000000000004E-4</v>
      </c>
      <c r="D4407" s="2">
        <v>-9.9630000000000007E-5</v>
      </c>
      <c r="E4407" s="2">
        <v>5.5519999999999997E-5</v>
      </c>
    </row>
    <row r="4408" spans="1:5" x14ac:dyDescent="0.15">
      <c r="A4408">
        <v>44.059449999999998</v>
      </c>
      <c r="B4408" s="1">
        <v>5.6990000000000003E-4</v>
      </c>
      <c r="C4408" s="1">
        <v>7.852E-4</v>
      </c>
      <c r="D4408" s="2">
        <v>-9.7040000000000006E-5</v>
      </c>
      <c r="E4408" s="2">
        <v>6.3979999999999994E-5</v>
      </c>
    </row>
    <row r="4409" spans="1:5" x14ac:dyDescent="0.15">
      <c r="A4409">
        <v>44.069450000000003</v>
      </c>
      <c r="B4409" s="1">
        <v>5.7870000000000003E-4</v>
      </c>
      <c r="C4409" s="1">
        <v>7.8569999999999996E-4</v>
      </c>
      <c r="D4409" s="2">
        <v>-8.7769999999999995E-5</v>
      </c>
      <c r="E4409" s="2">
        <v>6.334E-5</v>
      </c>
    </row>
    <row r="4410" spans="1:5" x14ac:dyDescent="0.15">
      <c r="A4410">
        <v>44.079450000000001</v>
      </c>
      <c r="B4410" s="1">
        <v>5.8920000000000001E-4</v>
      </c>
      <c r="C4410" s="1">
        <v>7.7629999999999995E-4</v>
      </c>
      <c r="D4410" s="2">
        <v>-7.7039999999999994E-5</v>
      </c>
      <c r="E4410" s="2">
        <v>5.2859999999999999E-5</v>
      </c>
    </row>
    <row r="4411" spans="1:5" x14ac:dyDescent="0.15">
      <c r="A4411">
        <v>44.089449999999999</v>
      </c>
      <c r="B4411" s="1">
        <v>5.9650000000000002E-4</v>
      </c>
      <c r="C4411" s="1">
        <v>7.6110000000000001E-4</v>
      </c>
      <c r="D4411" s="2">
        <v>-7.0090000000000001E-5</v>
      </c>
      <c r="E4411" s="2">
        <v>3.7039999999999998E-5</v>
      </c>
    </row>
    <row r="4412" spans="1:5" x14ac:dyDescent="0.15">
      <c r="A4412">
        <v>44.099449999999997</v>
      </c>
      <c r="B4412" s="1">
        <v>5.9789999999999995E-4</v>
      </c>
      <c r="C4412" s="1">
        <v>7.4759999999999996E-4</v>
      </c>
      <c r="D4412" s="2">
        <v>-6.9400000000000006E-5</v>
      </c>
      <c r="E4412" s="2">
        <v>2.3609999999999999E-5</v>
      </c>
    </row>
    <row r="4413" spans="1:5" x14ac:dyDescent="0.15">
      <c r="A4413">
        <v>44.109450000000002</v>
      </c>
      <c r="B4413" s="1">
        <v>5.9409999999999997E-4</v>
      </c>
      <c r="C4413" s="1">
        <v>7.4290000000000001E-4</v>
      </c>
      <c r="D4413" s="2">
        <v>-7.3990000000000001E-5</v>
      </c>
      <c r="E4413" s="2">
        <v>1.9579999999999999E-5</v>
      </c>
    </row>
    <row r="4414" spans="1:5" x14ac:dyDescent="0.15">
      <c r="A4414">
        <v>44.119450000000001</v>
      </c>
      <c r="B4414" s="1">
        <v>5.8850000000000005E-4</v>
      </c>
      <c r="C4414" s="1">
        <v>7.4960000000000001E-4</v>
      </c>
      <c r="D4414" s="2">
        <v>-8.0469999999999994E-5</v>
      </c>
      <c r="E4414" s="2">
        <v>2.7460000000000001E-5</v>
      </c>
    </row>
    <row r="4415" spans="1:5" x14ac:dyDescent="0.15">
      <c r="A4415">
        <v>44.129449999999999</v>
      </c>
      <c r="B4415" s="1">
        <v>5.842E-4</v>
      </c>
      <c r="C4415" s="1">
        <v>7.6469999999999999E-4</v>
      </c>
      <c r="D4415" s="2">
        <v>-8.5309999999999995E-5</v>
      </c>
      <c r="E4415" s="2">
        <v>4.3890000000000002E-5</v>
      </c>
    </row>
    <row r="4416" spans="1:5" x14ac:dyDescent="0.15">
      <c r="A4416">
        <v>44.139449999999997</v>
      </c>
      <c r="B4416" s="1">
        <v>5.8279999999999996E-4</v>
      </c>
      <c r="C4416" s="1">
        <v>7.8109999999999996E-4</v>
      </c>
      <c r="D4416" s="2">
        <v>-8.7050000000000002E-5</v>
      </c>
      <c r="E4416" s="2">
        <v>6.1080000000000005E-5</v>
      </c>
    </row>
    <row r="4417" spans="1:5" x14ac:dyDescent="0.15">
      <c r="A4417">
        <v>44.149450000000002</v>
      </c>
      <c r="B4417" s="1">
        <v>5.8330000000000003E-4</v>
      </c>
      <c r="C4417" s="1">
        <v>7.9069999999999997E-4</v>
      </c>
      <c r="D4417" s="2">
        <v>-8.6479999999999999E-5</v>
      </c>
      <c r="E4417" s="2">
        <v>7.0870000000000004E-5</v>
      </c>
    </row>
    <row r="4418" spans="1:5" x14ac:dyDescent="0.15">
      <c r="A4418">
        <v>44.15945</v>
      </c>
      <c r="B4418" s="1">
        <v>5.8390000000000004E-4</v>
      </c>
      <c r="C4418" s="1">
        <v>7.8930000000000005E-4</v>
      </c>
      <c r="D4418" s="2">
        <v>-8.5589999999999999E-5</v>
      </c>
      <c r="E4418" s="2">
        <v>6.8850000000000007E-5</v>
      </c>
    </row>
    <row r="4419" spans="1:5" x14ac:dyDescent="0.15">
      <c r="A4419">
        <v>44.169449999999998</v>
      </c>
      <c r="B4419" s="1">
        <v>5.8319999999999997E-4</v>
      </c>
      <c r="C4419" s="1">
        <v>7.7809999999999999E-4</v>
      </c>
      <c r="D4419" s="2">
        <v>-8.5939999999999994E-5</v>
      </c>
      <c r="E4419" s="2">
        <v>5.6459999999999998E-5</v>
      </c>
    </row>
    <row r="4420" spans="1:5" x14ac:dyDescent="0.15">
      <c r="A4420">
        <v>44.179450000000003</v>
      </c>
      <c r="B4420" s="1">
        <v>5.8149999999999999E-4</v>
      </c>
      <c r="C4420" s="1">
        <v>7.6349999999999996E-4</v>
      </c>
      <c r="D4420" s="2">
        <v>-8.7319999999999997E-5</v>
      </c>
      <c r="E4420" s="2">
        <v>4.0380000000000003E-5</v>
      </c>
    </row>
    <row r="4421" spans="1:5" x14ac:dyDescent="0.15">
      <c r="A4421">
        <v>44.189450000000001</v>
      </c>
      <c r="B4421" s="1">
        <v>5.8069999999999997E-4</v>
      </c>
      <c r="C4421" s="1">
        <v>7.5299999999999998E-4</v>
      </c>
      <c r="D4421" s="2">
        <v>-8.789E-5</v>
      </c>
      <c r="E4421" s="2">
        <v>2.8770000000000001E-5</v>
      </c>
    </row>
    <row r="4422" spans="1:5" x14ac:dyDescent="0.15">
      <c r="A4422">
        <v>44.199449999999999</v>
      </c>
      <c r="B4422" s="1">
        <v>5.8250000000000001E-4</v>
      </c>
      <c r="C4422" s="1">
        <v>7.5210000000000001E-4</v>
      </c>
      <c r="D4422" s="2">
        <v>-8.5959999999999997E-5</v>
      </c>
      <c r="E4422" s="2">
        <v>2.728E-5</v>
      </c>
    </row>
    <row r="4423" spans="1:5" x14ac:dyDescent="0.15">
      <c r="A4423">
        <v>44.209449999999997</v>
      </c>
      <c r="B4423" s="1">
        <v>5.8699999999999996E-4</v>
      </c>
      <c r="C4423" s="1">
        <v>7.6079999999999995E-4</v>
      </c>
      <c r="D4423" s="2">
        <v>-8.1379999999999997E-5</v>
      </c>
      <c r="E4423" s="2">
        <v>3.6189999999999997E-5</v>
      </c>
    </row>
    <row r="4424" spans="1:5" x14ac:dyDescent="0.15">
      <c r="A4424">
        <v>44.219450000000002</v>
      </c>
      <c r="B4424" s="1">
        <v>5.9199999999999997E-4</v>
      </c>
      <c r="C4424" s="1">
        <v>7.7459999999999996E-4</v>
      </c>
      <c r="D4424" s="2">
        <v>-7.6320000000000001E-5</v>
      </c>
      <c r="E4424" s="2">
        <v>5.0909999999999999E-5</v>
      </c>
    </row>
    <row r="4425" spans="1:5" x14ac:dyDescent="0.15">
      <c r="A4425">
        <v>44.22945</v>
      </c>
      <c r="B4425" s="1">
        <v>5.9389999999999996E-4</v>
      </c>
      <c r="C4425" s="1">
        <v>7.8669999999999999E-4</v>
      </c>
      <c r="D4425" s="2">
        <v>-7.4400000000000006E-5</v>
      </c>
      <c r="E4425" s="2">
        <v>6.4280000000000001E-5</v>
      </c>
    </row>
    <row r="4426" spans="1:5" x14ac:dyDescent="0.15">
      <c r="A4426">
        <v>44.239449999999998</v>
      </c>
      <c r="B4426" s="1">
        <v>5.8980000000000002E-4</v>
      </c>
      <c r="C4426" s="1">
        <v>7.919E-4</v>
      </c>
      <c r="D4426" s="2">
        <v>-7.8380000000000005E-5</v>
      </c>
      <c r="E4426" s="2">
        <v>7.0699999999999997E-5</v>
      </c>
    </row>
    <row r="4427" spans="1:5" x14ac:dyDescent="0.15">
      <c r="A4427">
        <v>44.249450000000003</v>
      </c>
      <c r="B4427" s="1">
        <v>5.798E-4</v>
      </c>
      <c r="C4427" s="1">
        <v>7.8910000000000004E-4</v>
      </c>
      <c r="D4427" s="2">
        <v>-8.8090000000000005E-5</v>
      </c>
      <c r="E4427" s="2">
        <v>6.8570000000000002E-5</v>
      </c>
    </row>
    <row r="4428" spans="1:5" x14ac:dyDescent="0.15">
      <c r="A4428">
        <v>44.259450000000001</v>
      </c>
      <c r="B4428" s="1">
        <v>5.6749999999999997E-4</v>
      </c>
      <c r="C4428" s="1">
        <v>7.8120000000000002E-4</v>
      </c>
      <c r="D4428" s="2">
        <v>-9.9920000000000006E-5</v>
      </c>
      <c r="E4428" s="2">
        <v>6.071E-5</v>
      </c>
    </row>
    <row r="4429" spans="1:5" x14ac:dyDescent="0.15">
      <c r="A4429">
        <v>44.269449999999999</v>
      </c>
      <c r="B4429" s="1">
        <v>5.5849999999999997E-4</v>
      </c>
      <c r="C4429" s="1">
        <v>7.7320000000000004E-4</v>
      </c>
      <c r="D4429" s="2">
        <v>-1.083E-4</v>
      </c>
      <c r="E4429" s="2">
        <v>5.2240000000000001E-5</v>
      </c>
    </row>
    <row r="4430" spans="1:5" x14ac:dyDescent="0.15">
      <c r="A4430">
        <v>44.279449999999997</v>
      </c>
      <c r="B4430" s="1">
        <v>5.576E-4</v>
      </c>
      <c r="C4430" s="1">
        <v>7.695E-4</v>
      </c>
      <c r="D4430" s="2">
        <v>-1.086E-4</v>
      </c>
      <c r="E4430" s="2">
        <v>4.7670000000000003E-5</v>
      </c>
    </row>
    <row r="4431" spans="1:5" x14ac:dyDescent="0.15">
      <c r="A4431">
        <v>44.289450000000002</v>
      </c>
      <c r="B4431" s="1">
        <v>5.6579999999999998E-4</v>
      </c>
      <c r="C4431" s="1">
        <v>7.7110000000000004E-4</v>
      </c>
      <c r="D4431" s="2">
        <v>-9.9870000000000004E-5</v>
      </c>
      <c r="E4431" s="2">
        <v>4.8489999999999998E-5</v>
      </c>
    </row>
    <row r="4432" spans="1:5" x14ac:dyDescent="0.15">
      <c r="A4432">
        <v>44.29945</v>
      </c>
      <c r="B4432" s="1">
        <v>5.7939999999999999E-4</v>
      </c>
      <c r="C4432" s="1">
        <v>7.762E-4</v>
      </c>
      <c r="D4432" s="2">
        <v>-8.5829999999999996E-5</v>
      </c>
      <c r="E4432" s="2">
        <v>5.3149999999999998E-5</v>
      </c>
    </row>
    <row r="4433" spans="1:5" x14ac:dyDescent="0.15">
      <c r="A4433">
        <v>44.309440000000002</v>
      </c>
      <c r="B4433" s="1">
        <v>5.9159999999999996E-4</v>
      </c>
      <c r="C4433" s="1">
        <v>7.8140000000000002E-4</v>
      </c>
      <c r="D4433" s="2">
        <v>-7.3460000000000005E-5</v>
      </c>
      <c r="E4433" s="2">
        <v>5.834E-5</v>
      </c>
    </row>
    <row r="4434" spans="1:5" x14ac:dyDescent="0.15">
      <c r="A4434">
        <v>44.319450000000003</v>
      </c>
      <c r="B4434" s="1">
        <v>5.9559999999999995E-4</v>
      </c>
      <c r="C4434" s="1">
        <v>7.8410000000000003E-4</v>
      </c>
      <c r="D4434" s="2">
        <v>-6.9469999999999997E-5</v>
      </c>
      <c r="E4434" s="2">
        <v>6.1470000000000006E-5</v>
      </c>
    </row>
    <row r="4435" spans="1:5" x14ac:dyDescent="0.15">
      <c r="A4435">
        <v>44.329439999999998</v>
      </c>
      <c r="B4435" s="1">
        <v>5.886E-4</v>
      </c>
      <c r="C4435" s="1">
        <v>7.8410000000000003E-4</v>
      </c>
      <c r="D4435" s="2">
        <v>-7.6689999999999999E-5</v>
      </c>
      <c r="E4435" s="2">
        <v>6.2130000000000003E-5</v>
      </c>
    </row>
    <row r="4436" spans="1:5" x14ac:dyDescent="0.15">
      <c r="A4436">
        <v>44.339449999999999</v>
      </c>
      <c r="B4436" s="1">
        <v>5.7339999999999995E-4</v>
      </c>
      <c r="C4436" s="1">
        <v>7.8319999999999996E-4</v>
      </c>
      <c r="D4436" s="2">
        <v>-9.2499999999999999E-5</v>
      </c>
      <c r="E4436" s="2">
        <v>6.2020000000000006E-5</v>
      </c>
    </row>
    <row r="4437" spans="1:5" x14ac:dyDescent="0.15">
      <c r="A4437">
        <v>44.349449999999997</v>
      </c>
      <c r="B4437" s="1">
        <v>5.5670000000000003E-4</v>
      </c>
      <c r="C4437" s="1">
        <v>7.8390000000000003E-4</v>
      </c>
      <c r="D4437" s="2">
        <v>-1.099E-4</v>
      </c>
      <c r="E4437" s="2">
        <v>6.3239999999999998E-5</v>
      </c>
    </row>
    <row r="4438" spans="1:5" x14ac:dyDescent="0.15">
      <c r="A4438">
        <v>44.359439999999999</v>
      </c>
      <c r="B4438" s="1">
        <v>5.465E-4</v>
      </c>
      <c r="C4438" s="1">
        <v>7.871E-4</v>
      </c>
      <c r="D4438" s="2">
        <v>-1.21E-4</v>
      </c>
      <c r="E4438" s="2">
        <v>6.6519999999999993E-5</v>
      </c>
    </row>
    <row r="4439" spans="1:5" x14ac:dyDescent="0.15">
      <c r="A4439">
        <v>44.369450000000001</v>
      </c>
      <c r="B4439" s="1">
        <v>5.4739999999999997E-4</v>
      </c>
      <c r="C4439" s="1">
        <v>7.9129999999999999E-4</v>
      </c>
      <c r="D4439" s="2">
        <v>-1.21E-4</v>
      </c>
      <c r="E4439" s="2">
        <v>7.0339999999999994E-5</v>
      </c>
    </row>
    <row r="4440" spans="1:5" x14ac:dyDescent="0.15">
      <c r="A4440">
        <v>44.379440000000002</v>
      </c>
      <c r="B4440" s="1">
        <v>5.5869999999999997E-4</v>
      </c>
      <c r="C4440" s="1">
        <v>7.9350000000000004E-4</v>
      </c>
      <c r="D4440" s="2">
        <v>-1.105E-4</v>
      </c>
      <c r="E4440" s="2">
        <v>7.1870000000000001E-5</v>
      </c>
    </row>
    <row r="4441" spans="1:5" x14ac:dyDescent="0.15">
      <c r="A4441">
        <v>44.389449999999997</v>
      </c>
      <c r="B4441" s="1">
        <v>5.7450000000000003E-4</v>
      </c>
      <c r="C4441" s="1">
        <v>7.9140000000000005E-4</v>
      </c>
      <c r="D4441" s="2">
        <v>-9.5240000000000003E-5</v>
      </c>
      <c r="E4441" s="2">
        <v>6.8899999999999994E-5</v>
      </c>
    </row>
    <row r="4442" spans="1:5" x14ac:dyDescent="0.15">
      <c r="A4442">
        <v>44.399439999999998</v>
      </c>
      <c r="B4442" s="1">
        <v>5.8679999999999995E-4</v>
      </c>
      <c r="C4442" s="1">
        <v>7.85E-4</v>
      </c>
      <c r="D4442" s="2">
        <v>-8.3220000000000006E-5</v>
      </c>
      <c r="E4442" s="2">
        <v>6.1710000000000004E-5</v>
      </c>
    </row>
    <row r="4443" spans="1:5" x14ac:dyDescent="0.15">
      <c r="A4443">
        <v>44.409439999999996</v>
      </c>
      <c r="B4443" s="1">
        <v>5.8960000000000002E-4</v>
      </c>
      <c r="C4443" s="1">
        <v>7.7760000000000004E-4</v>
      </c>
      <c r="D4443" s="2">
        <v>-8.0439999999999996E-5</v>
      </c>
      <c r="E4443" s="2">
        <v>5.376E-5</v>
      </c>
    </row>
    <row r="4444" spans="1:5" x14ac:dyDescent="0.15">
      <c r="A4444">
        <v>44.419449999999998</v>
      </c>
      <c r="B4444" s="1">
        <v>5.8180000000000005E-4</v>
      </c>
      <c r="C4444" s="1">
        <v>7.737E-4</v>
      </c>
      <c r="D4444" s="2">
        <v>-8.7940000000000002E-5</v>
      </c>
      <c r="E4444" s="2">
        <v>4.9570000000000001E-5</v>
      </c>
    </row>
    <row r="4445" spans="1:5" x14ac:dyDescent="0.15">
      <c r="A4445">
        <v>44.42944</v>
      </c>
      <c r="B4445" s="1">
        <v>5.6740000000000002E-4</v>
      </c>
      <c r="C4445" s="1">
        <v>7.7689999999999996E-4</v>
      </c>
      <c r="D4445" s="2">
        <v>-1.0170000000000001E-4</v>
      </c>
      <c r="E4445" s="2">
        <v>5.2689999999999999E-5</v>
      </c>
    </row>
    <row r="4446" spans="1:5" x14ac:dyDescent="0.15">
      <c r="A4446">
        <v>44.439450000000001</v>
      </c>
      <c r="B4446" s="1">
        <v>5.5329999999999995E-4</v>
      </c>
      <c r="C4446" s="1">
        <v>7.8720000000000005E-4</v>
      </c>
      <c r="D4446" s="2">
        <v>-1.149E-4</v>
      </c>
      <c r="E4446" s="2">
        <v>6.2959999999999994E-5</v>
      </c>
    </row>
    <row r="4447" spans="1:5" x14ac:dyDescent="0.15">
      <c r="A4447">
        <v>44.449440000000003</v>
      </c>
      <c r="B4447" s="1">
        <v>5.4569999999999998E-4</v>
      </c>
      <c r="C4447" s="1">
        <v>8.005E-4</v>
      </c>
      <c r="D4447" s="2">
        <v>-1.215E-4</v>
      </c>
      <c r="E4447" s="2">
        <v>7.6249999999999997E-5</v>
      </c>
    </row>
    <row r="4448" spans="1:5" x14ac:dyDescent="0.15">
      <c r="A4448">
        <v>44.459449999999997</v>
      </c>
      <c r="B4448" s="1">
        <v>5.4690000000000001E-4</v>
      </c>
      <c r="C4448" s="1">
        <v>8.1030000000000002E-4</v>
      </c>
      <c r="D4448" s="2">
        <v>-1.1909999999999999E-4</v>
      </c>
      <c r="E4448" s="2">
        <v>8.6169999999999997E-5</v>
      </c>
    </row>
    <row r="4449" spans="1:5" x14ac:dyDescent="0.15">
      <c r="A4449">
        <v>44.469439999999999</v>
      </c>
      <c r="B4449" s="1">
        <v>5.5500000000000005E-4</v>
      </c>
      <c r="C4449" s="1">
        <v>8.116E-4</v>
      </c>
      <c r="D4449" s="2">
        <v>-1.1E-4</v>
      </c>
      <c r="E4449" s="2">
        <v>8.7490000000000004E-5</v>
      </c>
    </row>
    <row r="4450" spans="1:5" x14ac:dyDescent="0.15">
      <c r="A4450">
        <v>44.479439999999997</v>
      </c>
      <c r="B4450" s="1">
        <v>5.6479999999999996E-4</v>
      </c>
      <c r="C4450" s="1">
        <v>8.0309999999999995E-4</v>
      </c>
      <c r="D4450" s="2">
        <v>-9.9290000000000007E-5</v>
      </c>
      <c r="E4450" s="2">
        <v>7.9110000000000007E-5</v>
      </c>
    </row>
    <row r="4451" spans="1:5" x14ac:dyDescent="0.15">
      <c r="A4451">
        <v>44.489440000000002</v>
      </c>
      <c r="B4451" s="1">
        <v>5.7160000000000002E-4</v>
      </c>
      <c r="C4451" s="1">
        <v>7.8890000000000004E-4</v>
      </c>
      <c r="D4451" s="2">
        <v>-9.2150000000000004E-5</v>
      </c>
      <c r="E4451" s="2">
        <v>6.5019999999999998E-5</v>
      </c>
    </row>
    <row r="4452" spans="1:5" x14ac:dyDescent="0.15">
      <c r="A4452">
        <v>44.49944</v>
      </c>
      <c r="B4452" s="1">
        <v>5.7289999999999999E-4</v>
      </c>
      <c r="C4452" s="1">
        <v>7.76E-4</v>
      </c>
      <c r="D4452" s="2">
        <v>-9.1199999999999994E-5</v>
      </c>
      <c r="E4452" s="2">
        <v>5.2290000000000002E-5</v>
      </c>
    </row>
    <row r="4453" spans="1:5" x14ac:dyDescent="0.15">
      <c r="A4453">
        <v>44.509450000000001</v>
      </c>
      <c r="B4453" s="1">
        <v>5.6939999999999996E-4</v>
      </c>
      <c r="C4453" s="1">
        <v>7.7110000000000004E-4</v>
      </c>
      <c r="D4453" s="2">
        <v>-9.5580000000000003E-5</v>
      </c>
      <c r="E4453" s="2">
        <v>4.7630000000000003E-5</v>
      </c>
    </row>
    <row r="4454" spans="1:5" x14ac:dyDescent="0.15">
      <c r="A4454">
        <v>44.519440000000003</v>
      </c>
      <c r="B4454" s="1">
        <v>5.643E-4</v>
      </c>
      <c r="C4454" s="1">
        <v>7.7709999999999997E-4</v>
      </c>
      <c r="D4454" s="2">
        <v>-1.022E-4</v>
      </c>
      <c r="E4454" s="2">
        <v>5.3770000000000002E-5</v>
      </c>
    </row>
    <row r="4455" spans="1:5" x14ac:dyDescent="0.15">
      <c r="A4455">
        <v>44.529440000000001</v>
      </c>
      <c r="B4455" s="1">
        <v>5.6050000000000002E-4</v>
      </c>
      <c r="C4455" s="1">
        <v>7.9100000000000004E-4</v>
      </c>
      <c r="D4455" s="2">
        <v>-1.077E-4</v>
      </c>
      <c r="E4455" s="2">
        <v>6.7810000000000003E-5</v>
      </c>
    </row>
    <row r="4456" spans="1:5" x14ac:dyDescent="0.15">
      <c r="A4456">
        <v>44.539439999999999</v>
      </c>
      <c r="B4456" s="1">
        <v>5.5940000000000004E-4</v>
      </c>
      <c r="C4456" s="1">
        <v>8.0599999999999997E-4</v>
      </c>
      <c r="D4456" s="2">
        <v>-1.105E-4</v>
      </c>
      <c r="E4456" s="2">
        <v>8.2880000000000006E-5</v>
      </c>
    </row>
    <row r="4457" spans="1:5" x14ac:dyDescent="0.15">
      <c r="A4457">
        <v>44.549439999999997</v>
      </c>
      <c r="B4457" s="1">
        <v>5.5979999999999995E-4</v>
      </c>
      <c r="C4457" s="1">
        <v>8.1450000000000001E-4</v>
      </c>
      <c r="D4457" s="2">
        <v>-1.111E-4</v>
      </c>
      <c r="E4457" s="2">
        <v>9.1379999999999996E-5</v>
      </c>
    </row>
    <row r="4458" spans="1:5" x14ac:dyDescent="0.15">
      <c r="A4458">
        <v>44.559440000000002</v>
      </c>
      <c r="B4458" s="1">
        <v>5.5979999999999995E-4</v>
      </c>
      <c r="C4458" s="1">
        <v>8.1240000000000001E-4</v>
      </c>
      <c r="D4458" s="2">
        <v>-1.111E-4</v>
      </c>
      <c r="E4458" s="2">
        <v>8.9159999999999993E-5</v>
      </c>
    </row>
    <row r="4459" spans="1:5" x14ac:dyDescent="0.15">
      <c r="A4459">
        <v>44.56944</v>
      </c>
      <c r="B4459" s="1">
        <v>5.5829999999999996E-4</v>
      </c>
      <c r="C4459" s="1">
        <v>8.0099999999999995E-4</v>
      </c>
      <c r="D4459" s="2">
        <v>-1.116E-4</v>
      </c>
      <c r="E4459" s="2">
        <v>7.7520000000000003E-5</v>
      </c>
    </row>
    <row r="4460" spans="1:5" x14ac:dyDescent="0.15">
      <c r="A4460">
        <v>44.579439999999998</v>
      </c>
      <c r="B4460" s="1">
        <v>5.5590000000000001E-4</v>
      </c>
      <c r="C4460" s="1">
        <v>7.8620000000000003E-4</v>
      </c>
      <c r="D4460" s="2">
        <v>-1.1230000000000001E-4</v>
      </c>
      <c r="E4460" s="2">
        <v>6.2459999999999995E-5</v>
      </c>
    </row>
    <row r="4461" spans="1:5" x14ac:dyDescent="0.15">
      <c r="A4461">
        <v>44.589440000000003</v>
      </c>
      <c r="B4461" s="1">
        <v>5.5469999999999998E-4</v>
      </c>
      <c r="C4461" s="1">
        <v>7.7550000000000004E-4</v>
      </c>
      <c r="D4461" s="2">
        <v>-1.1129999999999999E-4</v>
      </c>
      <c r="E4461" s="2">
        <v>5.1360000000000003E-5</v>
      </c>
    </row>
    <row r="4462" spans="1:5" x14ac:dyDescent="0.15">
      <c r="A4462">
        <v>44.599440000000001</v>
      </c>
      <c r="B4462" s="1">
        <v>5.5679999999999998E-4</v>
      </c>
      <c r="C4462" s="1">
        <v>7.739E-4</v>
      </c>
      <c r="D4462" s="2">
        <v>-1.072E-4</v>
      </c>
      <c r="E4462" s="2">
        <v>4.9320000000000002E-5</v>
      </c>
    </row>
    <row r="4463" spans="1:5" x14ac:dyDescent="0.15">
      <c r="A4463">
        <v>44.609439999999999</v>
      </c>
      <c r="B4463" s="1">
        <v>5.6249999999999996E-4</v>
      </c>
      <c r="C4463" s="1">
        <v>7.8140000000000002E-4</v>
      </c>
      <c r="D4463" s="2">
        <v>-1.002E-4</v>
      </c>
      <c r="E4463" s="2">
        <v>5.6520000000000001E-5</v>
      </c>
    </row>
    <row r="4464" spans="1:5" x14ac:dyDescent="0.15">
      <c r="A4464">
        <v>44.619439999999997</v>
      </c>
      <c r="B4464" s="1">
        <v>5.6930000000000001E-4</v>
      </c>
      <c r="C4464" s="1">
        <v>7.9359999999999999E-4</v>
      </c>
      <c r="D4464" s="2">
        <v>-9.3109999999999995E-5</v>
      </c>
      <c r="E4464" s="2">
        <v>6.8730000000000001E-5</v>
      </c>
    </row>
    <row r="4465" spans="1:5" x14ac:dyDescent="0.15">
      <c r="A4465">
        <v>44.629440000000002</v>
      </c>
      <c r="B4465" s="1">
        <v>5.733E-4</v>
      </c>
      <c r="C4465" s="1">
        <v>8.0400000000000003E-4</v>
      </c>
      <c r="D4465" s="2">
        <v>-8.9519999999999997E-5</v>
      </c>
      <c r="E4465" s="2">
        <v>7.9439999999999998E-5</v>
      </c>
    </row>
    <row r="4466" spans="1:5" x14ac:dyDescent="0.15">
      <c r="A4466">
        <v>44.63944</v>
      </c>
      <c r="B4466" s="1">
        <v>5.7140000000000001E-4</v>
      </c>
      <c r="C4466" s="1">
        <v>8.074E-4</v>
      </c>
      <c r="D4466" s="2">
        <v>-9.2399999999999996E-5</v>
      </c>
      <c r="E4466" s="2">
        <v>8.373E-5</v>
      </c>
    </row>
    <row r="4467" spans="1:5" x14ac:dyDescent="0.15">
      <c r="A4467">
        <v>44.649439999999998</v>
      </c>
      <c r="B4467" s="1">
        <v>5.6320000000000003E-4</v>
      </c>
      <c r="C4467" s="1">
        <v>8.03E-4</v>
      </c>
      <c r="D4467" s="2">
        <v>-1.015E-4</v>
      </c>
      <c r="E4467" s="2">
        <v>8.0420000000000006E-5</v>
      </c>
    </row>
    <row r="4468" spans="1:5" x14ac:dyDescent="0.15">
      <c r="A4468">
        <v>44.659439999999996</v>
      </c>
      <c r="B4468" s="1">
        <v>5.5219999999999998E-4</v>
      </c>
      <c r="C4468" s="1">
        <v>7.938E-4</v>
      </c>
      <c r="D4468" s="2">
        <v>-1.13E-4</v>
      </c>
      <c r="E4468" s="2">
        <v>7.2039999999999995E-5</v>
      </c>
    </row>
    <row r="4469" spans="1:5" x14ac:dyDescent="0.15">
      <c r="A4469">
        <v>44.669440000000002</v>
      </c>
      <c r="B4469" s="1">
        <v>5.4390000000000005E-4</v>
      </c>
      <c r="C4469" s="1">
        <v>7.8479999999999999E-4</v>
      </c>
      <c r="D4469" s="2">
        <v>-1.2120000000000001E-4</v>
      </c>
      <c r="E4469" s="2">
        <v>6.3390000000000001E-5</v>
      </c>
    </row>
    <row r="4470" spans="1:5" x14ac:dyDescent="0.15">
      <c r="A4470">
        <v>44.67944</v>
      </c>
      <c r="B4470" s="1">
        <v>5.4330000000000003E-4</v>
      </c>
      <c r="C4470" s="1">
        <v>7.8030000000000005E-4</v>
      </c>
      <c r="D4470" s="2">
        <v>-1.2129999999999999E-4</v>
      </c>
      <c r="E4470" s="2">
        <v>5.8390000000000002E-5</v>
      </c>
    </row>
    <row r="4471" spans="1:5" x14ac:dyDescent="0.15">
      <c r="A4471">
        <v>44.689439999999998</v>
      </c>
      <c r="B4471" s="1">
        <v>5.5190000000000003E-4</v>
      </c>
      <c r="C4471" s="1">
        <v>7.8140000000000002E-4</v>
      </c>
      <c r="D4471" s="2">
        <v>-1.1230000000000001E-4</v>
      </c>
      <c r="E4471" s="2">
        <v>5.8189999999999997E-5</v>
      </c>
    </row>
    <row r="4472" spans="1:5" x14ac:dyDescent="0.15">
      <c r="A4472">
        <v>44.699440000000003</v>
      </c>
      <c r="B4472" s="1">
        <v>5.664E-4</v>
      </c>
      <c r="C4472" s="1">
        <v>7.8609999999999997E-4</v>
      </c>
      <c r="D4472" s="2">
        <v>-9.781E-5</v>
      </c>
      <c r="E4472" s="2">
        <v>6.0970000000000001E-5</v>
      </c>
    </row>
    <row r="4473" spans="1:5" x14ac:dyDescent="0.15">
      <c r="A4473">
        <v>44.709440000000001</v>
      </c>
      <c r="B4473" s="1">
        <v>5.7989999999999995E-4</v>
      </c>
      <c r="C4473" s="1">
        <v>7.9080000000000003E-4</v>
      </c>
      <c r="D4473" s="2">
        <v>-8.4720000000000002E-5</v>
      </c>
      <c r="E4473" s="2">
        <v>6.3739999999999996E-5</v>
      </c>
    </row>
    <row r="4474" spans="1:5" x14ac:dyDescent="0.15">
      <c r="A4474">
        <v>44.719439999999999</v>
      </c>
      <c r="B4474" s="1">
        <v>5.8600000000000004E-4</v>
      </c>
      <c r="C4474" s="1">
        <v>7.9270000000000002E-4</v>
      </c>
      <c r="D4474" s="2">
        <v>-7.9649999999999998E-5</v>
      </c>
      <c r="E4474" s="2">
        <v>6.4300000000000004E-5</v>
      </c>
    </row>
    <row r="4475" spans="1:5" x14ac:dyDescent="0.15">
      <c r="A4475">
        <v>44.729439999999997</v>
      </c>
      <c r="B4475" s="1">
        <v>5.8140000000000004E-4</v>
      </c>
      <c r="C4475" s="1">
        <v>7.9149999999999999E-4</v>
      </c>
      <c r="D4475" s="2">
        <v>-8.5389999999999994E-5</v>
      </c>
      <c r="E4475" s="2">
        <v>6.2609999999999999E-5</v>
      </c>
    </row>
    <row r="4476" spans="1:5" x14ac:dyDescent="0.15">
      <c r="A4476">
        <v>44.739440000000002</v>
      </c>
      <c r="B4476" s="1">
        <v>5.6820000000000004E-4</v>
      </c>
      <c r="C4476" s="1">
        <v>7.8870000000000003E-4</v>
      </c>
      <c r="D4476" s="2">
        <v>-9.9409999999999999E-5</v>
      </c>
      <c r="E4476" s="2">
        <v>6.0659999999999999E-5</v>
      </c>
    </row>
    <row r="4477" spans="1:5" x14ac:dyDescent="0.15">
      <c r="A4477">
        <v>44.74944</v>
      </c>
      <c r="B4477" s="1">
        <v>5.532E-4</v>
      </c>
      <c r="C4477" s="1">
        <v>7.8700000000000005E-4</v>
      </c>
      <c r="D4477" s="2">
        <v>-1.148E-4</v>
      </c>
      <c r="E4477" s="2">
        <v>6.054E-5</v>
      </c>
    </row>
    <row r="4478" spans="1:5" x14ac:dyDescent="0.15">
      <c r="A4478">
        <v>44.759439999999998</v>
      </c>
      <c r="B4478" s="1">
        <v>5.44E-4</v>
      </c>
      <c r="C4478" s="1">
        <v>7.873E-4</v>
      </c>
      <c r="D4478" s="2">
        <v>-1.237E-4</v>
      </c>
      <c r="E4478" s="2">
        <v>6.2890000000000003E-5</v>
      </c>
    </row>
    <row r="4479" spans="1:5" x14ac:dyDescent="0.15">
      <c r="A4479">
        <v>44.769440000000003</v>
      </c>
      <c r="B4479" s="1">
        <v>5.4569999999999998E-4</v>
      </c>
      <c r="C4479" s="1">
        <v>7.8870000000000003E-4</v>
      </c>
      <c r="D4479" s="2">
        <v>-1.215E-4</v>
      </c>
      <c r="E4479" s="2">
        <v>6.5900000000000003E-5</v>
      </c>
    </row>
    <row r="4480" spans="1:5" x14ac:dyDescent="0.15">
      <c r="A4480">
        <v>44.779440000000001</v>
      </c>
      <c r="B4480" s="1">
        <v>5.5780000000000001E-4</v>
      </c>
      <c r="C4480" s="1">
        <v>7.8859999999999998E-4</v>
      </c>
      <c r="D4480" s="2">
        <v>-1.088E-4</v>
      </c>
      <c r="E4480" s="2">
        <v>6.6580000000000003E-5</v>
      </c>
    </row>
    <row r="4481" spans="1:5" x14ac:dyDescent="0.15">
      <c r="A4481">
        <v>44.789439999999999</v>
      </c>
      <c r="B4481" s="1">
        <v>5.7499999999999999E-4</v>
      </c>
      <c r="C4481" s="1">
        <v>7.85E-4</v>
      </c>
      <c r="D4481" s="2">
        <v>-9.1470000000000003E-5</v>
      </c>
      <c r="E4481" s="2">
        <v>6.2700000000000006E-5</v>
      </c>
    </row>
    <row r="4482" spans="1:5" x14ac:dyDescent="0.15">
      <c r="A4482">
        <v>44.799439999999997</v>
      </c>
      <c r="B4482" s="1">
        <v>5.8940000000000002E-4</v>
      </c>
      <c r="C4482" s="1">
        <v>7.7809999999999999E-4</v>
      </c>
      <c r="D4482" s="2">
        <v>-7.7310000000000004E-5</v>
      </c>
      <c r="E4482" s="2">
        <v>5.4530000000000001E-5</v>
      </c>
    </row>
    <row r="4483" spans="1:5" x14ac:dyDescent="0.15">
      <c r="A4483">
        <v>44.809440000000002</v>
      </c>
      <c r="B4483" s="1">
        <v>5.9509999999999999E-4</v>
      </c>
      <c r="C4483" s="1">
        <v>7.7059999999999997E-4</v>
      </c>
      <c r="D4483" s="2">
        <v>-7.2329999999999994E-5</v>
      </c>
      <c r="E4483" s="2">
        <v>4.5510000000000003E-5</v>
      </c>
    </row>
    <row r="4484" spans="1:5" x14ac:dyDescent="0.15">
      <c r="A4484">
        <v>44.81944</v>
      </c>
      <c r="B4484" s="1">
        <v>5.9040000000000004E-4</v>
      </c>
      <c r="C4484" s="1">
        <v>7.6690000000000005E-4</v>
      </c>
      <c r="D4484" s="2">
        <v>-7.7689999999999996E-5</v>
      </c>
      <c r="E4484" s="2">
        <v>4.0399999999999999E-5</v>
      </c>
    </row>
    <row r="4485" spans="1:5" x14ac:dyDescent="0.15">
      <c r="A4485">
        <v>44.829439999999998</v>
      </c>
      <c r="B4485" s="1">
        <v>5.7890000000000003E-4</v>
      </c>
      <c r="C4485" s="1">
        <v>7.6979999999999995E-4</v>
      </c>
      <c r="D4485" s="2">
        <v>-8.9519999999999997E-5</v>
      </c>
      <c r="E4485" s="2">
        <v>4.2549999999999997E-5</v>
      </c>
    </row>
    <row r="4486" spans="1:5" x14ac:dyDescent="0.15">
      <c r="A4486">
        <v>44.839440000000003</v>
      </c>
      <c r="B4486" s="1">
        <v>5.6689999999999996E-4</v>
      </c>
      <c r="C4486" s="1">
        <v>7.7890000000000001E-4</v>
      </c>
      <c r="D4486" s="2">
        <v>-1.011E-4</v>
      </c>
      <c r="E4486" s="2">
        <v>5.1719999999999999E-5</v>
      </c>
    </row>
    <row r="4487" spans="1:5" x14ac:dyDescent="0.15">
      <c r="A4487">
        <v>44.849440000000001</v>
      </c>
      <c r="B4487" s="1">
        <v>5.6030000000000001E-4</v>
      </c>
      <c r="C4487" s="1">
        <v>7.9000000000000001E-4</v>
      </c>
      <c r="D4487" s="2">
        <v>-1.0670000000000001E-4</v>
      </c>
      <c r="E4487" s="2">
        <v>6.3709999999999998E-5</v>
      </c>
    </row>
    <row r="4488" spans="1:5" x14ac:dyDescent="0.15">
      <c r="A4488">
        <v>44.859439999999999</v>
      </c>
      <c r="B4488" s="1">
        <v>5.6190000000000005E-4</v>
      </c>
      <c r="C4488" s="1">
        <v>7.9710000000000002E-4</v>
      </c>
      <c r="D4488" s="2">
        <v>-1.039E-4</v>
      </c>
      <c r="E4488" s="2">
        <v>7.2000000000000002E-5</v>
      </c>
    </row>
    <row r="4489" spans="1:5" x14ac:dyDescent="0.15">
      <c r="A4489">
        <v>44.869439999999997</v>
      </c>
      <c r="B4489" s="1">
        <v>5.6990000000000003E-4</v>
      </c>
      <c r="C4489" s="1">
        <v>7.9540000000000003E-4</v>
      </c>
      <c r="D4489" s="2">
        <v>-9.4779999999999997E-5</v>
      </c>
      <c r="E4489" s="2">
        <v>7.1470000000000005E-5</v>
      </c>
    </row>
    <row r="4490" spans="1:5" x14ac:dyDescent="0.15">
      <c r="A4490">
        <v>44.879440000000002</v>
      </c>
      <c r="B4490" s="1">
        <v>5.8E-4</v>
      </c>
      <c r="C4490" s="1">
        <v>7.8439999999999998E-4</v>
      </c>
      <c r="D4490" s="2">
        <v>-8.4350000000000004E-5</v>
      </c>
      <c r="E4490" s="2">
        <v>6.1179999999999994E-5</v>
      </c>
    </row>
    <row r="4491" spans="1:5" x14ac:dyDescent="0.15">
      <c r="A4491">
        <v>44.88944</v>
      </c>
      <c r="B4491" s="1">
        <v>5.8750000000000002E-4</v>
      </c>
      <c r="C4491" s="1">
        <v>7.6829999999999997E-4</v>
      </c>
      <c r="D4491" s="2">
        <v>-7.7390000000000003E-5</v>
      </c>
      <c r="E4491" s="2">
        <v>4.5200000000000001E-5</v>
      </c>
    </row>
    <row r="4492" spans="1:5" x14ac:dyDescent="0.15">
      <c r="A4492">
        <v>44.899439999999998</v>
      </c>
      <c r="B4492" s="1">
        <v>5.8989999999999997E-4</v>
      </c>
      <c r="C4492" s="1">
        <v>7.5440000000000001E-4</v>
      </c>
      <c r="D4492" s="2">
        <v>-7.6199999999999995E-5</v>
      </c>
      <c r="E4492" s="2">
        <v>3.0920000000000002E-5</v>
      </c>
    </row>
    <row r="4493" spans="1:5" x14ac:dyDescent="0.15">
      <c r="A4493">
        <v>44.909439999999996</v>
      </c>
      <c r="B4493" s="1">
        <v>5.8819999999999999E-4</v>
      </c>
      <c r="C4493" s="1">
        <v>7.4930000000000005E-4</v>
      </c>
      <c r="D4493" s="2">
        <v>-7.983E-5</v>
      </c>
      <c r="E4493" s="2">
        <v>2.5089999999999999E-5</v>
      </c>
    </row>
    <row r="4494" spans="1:5" x14ac:dyDescent="0.15">
      <c r="A4494">
        <v>44.919440000000002</v>
      </c>
      <c r="B4494" s="1">
        <v>5.8469999999999996E-4</v>
      </c>
      <c r="C4494" s="1">
        <v>7.5549999999999999E-4</v>
      </c>
      <c r="D4494" s="2">
        <v>-8.5099999999999995E-5</v>
      </c>
      <c r="E4494" s="2">
        <v>3.044E-5</v>
      </c>
    </row>
    <row r="4495" spans="1:5" x14ac:dyDescent="0.15">
      <c r="A4495">
        <v>44.92944</v>
      </c>
      <c r="B4495" s="1">
        <v>5.8219999999999995E-4</v>
      </c>
      <c r="C4495" s="1">
        <v>7.6999999999999996E-4</v>
      </c>
      <c r="D4495" s="2">
        <v>-8.8809999999999998E-5</v>
      </c>
      <c r="E4495" s="2">
        <v>4.4100000000000001E-5</v>
      </c>
    </row>
    <row r="4496" spans="1:5" x14ac:dyDescent="0.15">
      <c r="A4496">
        <v>44.939439999999998</v>
      </c>
      <c r="B4496" s="1">
        <v>5.8180000000000005E-4</v>
      </c>
      <c r="C4496" s="1">
        <v>7.8540000000000001E-4</v>
      </c>
      <c r="D4496" s="2">
        <v>-8.9649999999999997E-5</v>
      </c>
      <c r="E4496" s="2">
        <v>5.9039999999999997E-5</v>
      </c>
    </row>
    <row r="4497" spans="1:5" x14ac:dyDescent="0.15">
      <c r="A4497">
        <v>44.949440000000003</v>
      </c>
      <c r="B4497" s="1">
        <v>5.8250000000000001E-4</v>
      </c>
      <c r="C4497" s="1">
        <v>7.9420000000000001E-4</v>
      </c>
      <c r="D4497" s="2">
        <v>-8.8449999999999995E-5</v>
      </c>
      <c r="E4497" s="2">
        <v>6.7630000000000001E-5</v>
      </c>
    </row>
    <row r="4498" spans="1:5" x14ac:dyDescent="0.15">
      <c r="A4498">
        <v>44.959440000000001</v>
      </c>
      <c r="B4498" s="1">
        <v>5.8259999999999996E-4</v>
      </c>
      <c r="C4498" s="1">
        <v>7.9199999999999995E-4</v>
      </c>
      <c r="D4498" s="2">
        <v>-8.7089999999999995E-5</v>
      </c>
      <c r="E4498" s="2">
        <v>6.5599999999999995E-5</v>
      </c>
    </row>
    <row r="4499" spans="1:5" x14ac:dyDescent="0.15">
      <c r="A4499">
        <v>44.969439999999999</v>
      </c>
      <c r="B4499" s="1">
        <v>5.8120000000000003E-4</v>
      </c>
      <c r="C4499" s="1">
        <v>7.8019999999999999E-4</v>
      </c>
      <c r="D4499" s="2">
        <v>-8.6940000000000004E-5</v>
      </c>
      <c r="E4499" s="2">
        <v>5.4259999999999999E-5</v>
      </c>
    </row>
    <row r="4500" spans="1:5" x14ac:dyDescent="0.15">
      <c r="A4500">
        <v>44.979439999999997</v>
      </c>
      <c r="B4500" s="1">
        <v>5.7890000000000003E-4</v>
      </c>
      <c r="C4500" s="1">
        <v>7.6480000000000005E-4</v>
      </c>
      <c r="D4500" s="2">
        <v>-8.7670000000000006E-5</v>
      </c>
      <c r="E4500" s="2">
        <v>3.943E-5</v>
      </c>
    </row>
    <row r="4501" spans="1:5" x14ac:dyDescent="0.15">
      <c r="A4501">
        <v>44.989440000000002</v>
      </c>
      <c r="B4501" s="1">
        <v>5.7799999999999995E-4</v>
      </c>
      <c r="C4501" s="1">
        <v>7.5339999999999999E-4</v>
      </c>
      <c r="D4501" s="2">
        <v>-8.742E-5</v>
      </c>
      <c r="E4501" s="2">
        <v>2.8540000000000001E-5</v>
      </c>
    </row>
    <row r="4502" spans="1:5" x14ac:dyDescent="0.15">
      <c r="A4502">
        <v>44.99944</v>
      </c>
      <c r="B4502" s="1">
        <v>5.8049999999999996E-4</v>
      </c>
      <c r="C4502" s="1">
        <v>7.5109999999999999E-4</v>
      </c>
      <c r="D4502" s="2">
        <v>-8.4419999999999995E-5</v>
      </c>
      <c r="E4502" s="2">
        <v>2.6650000000000001E-5</v>
      </c>
    </row>
    <row r="4503" spans="1:5" x14ac:dyDescent="0.15">
      <c r="A4503">
        <v>45.009439999999998</v>
      </c>
      <c r="B4503" s="1">
        <v>5.865E-4</v>
      </c>
      <c r="C4503" s="1">
        <v>7.584E-4</v>
      </c>
      <c r="D4503" s="2">
        <v>-7.8560000000000007E-5</v>
      </c>
      <c r="E4503" s="2">
        <v>3.3970000000000002E-5</v>
      </c>
    </row>
    <row r="4504" spans="1:5" x14ac:dyDescent="0.15">
      <c r="A4504">
        <v>45.019440000000003</v>
      </c>
      <c r="B4504" s="1">
        <v>5.9349999999999995E-4</v>
      </c>
      <c r="C4504" s="1">
        <v>7.7090000000000004E-4</v>
      </c>
      <c r="D4504" s="2">
        <v>-7.2070000000000006E-5</v>
      </c>
      <c r="E4504" s="2">
        <v>4.6079999999999999E-5</v>
      </c>
    </row>
    <row r="4505" spans="1:5" x14ac:dyDescent="0.15">
      <c r="A4505">
        <v>45.029440000000001</v>
      </c>
      <c r="B4505" s="1">
        <v>5.9770000000000005E-4</v>
      </c>
      <c r="C4505" s="1">
        <v>7.8209999999999998E-4</v>
      </c>
      <c r="D4505" s="2">
        <v>-6.8529999999999996E-5</v>
      </c>
      <c r="E4505" s="2">
        <v>5.6530000000000003E-5</v>
      </c>
    </row>
    <row r="4506" spans="1:5" x14ac:dyDescent="0.15">
      <c r="A4506">
        <v>45.039439999999999</v>
      </c>
      <c r="B4506" s="1">
        <v>5.9599999999999996E-4</v>
      </c>
      <c r="C4506" s="1">
        <v>7.8680000000000004E-4</v>
      </c>
      <c r="D4506" s="2">
        <v>-7.0829999999999998E-5</v>
      </c>
      <c r="E4506" s="2">
        <v>6.0269999999999997E-5</v>
      </c>
    </row>
    <row r="4507" spans="1:5" x14ac:dyDescent="0.15">
      <c r="A4507">
        <v>45.049439999999997</v>
      </c>
      <c r="B4507" s="1">
        <v>5.8810000000000004E-4</v>
      </c>
      <c r="C4507" s="1">
        <v>7.8350000000000002E-4</v>
      </c>
      <c r="D4507" s="2">
        <v>-7.8999999999999996E-5</v>
      </c>
      <c r="E4507" s="2">
        <v>5.6199999999999997E-5</v>
      </c>
    </row>
    <row r="4508" spans="1:5" x14ac:dyDescent="0.15">
      <c r="A4508">
        <v>45.059440000000002</v>
      </c>
      <c r="B4508" s="1">
        <v>5.7700000000000004E-4</v>
      </c>
      <c r="C4508" s="1">
        <v>7.7499999999999997E-4</v>
      </c>
      <c r="D4508" s="2">
        <v>-8.9779999999999998E-5</v>
      </c>
      <c r="E4508" s="2">
        <v>4.7120000000000003E-5</v>
      </c>
    </row>
    <row r="4509" spans="1:5" x14ac:dyDescent="0.15">
      <c r="A4509">
        <v>45.06944</v>
      </c>
      <c r="B4509" s="1">
        <v>5.6840000000000005E-4</v>
      </c>
      <c r="C4509" s="1">
        <v>7.6610000000000003E-4</v>
      </c>
      <c r="D4509" s="2">
        <v>-9.7780000000000002E-5</v>
      </c>
      <c r="E4509" s="2">
        <v>3.8120000000000001E-5</v>
      </c>
    </row>
    <row r="4510" spans="1:5" x14ac:dyDescent="0.15">
      <c r="A4510">
        <v>45.079439999999998</v>
      </c>
      <c r="B4510" s="1">
        <v>5.6720000000000002E-4</v>
      </c>
      <c r="C4510" s="1">
        <v>7.6090000000000001E-4</v>
      </c>
      <c r="D4510" s="2">
        <v>-9.8469999999999997E-5</v>
      </c>
      <c r="E4510" s="2">
        <v>3.3389999999999997E-5</v>
      </c>
    </row>
    <row r="4511" spans="1:5" x14ac:dyDescent="0.15">
      <c r="A4511">
        <v>45.089440000000003</v>
      </c>
      <c r="B4511" s="1">
        <v>5.7459999999999998E-4</v>
      </c>
      <c r="C4511" s="1">
        <v>7.6090000000000001E-4</v>
      </c>
      <c r="D4511" s="2">
        <v>-9.0610000000000002E-5</v>
      </c>
      <c r="E4511" s="2">
        <v>3.4260000000000001E-5</v>
      </c>
    </row>
    <row r="4512" spans="1:5" x14ac:dyDescent="0.15">
      <c r="A4512">
        <v>45.099440000000001</v>
      </c>
      <c r="B4512" s="1">
        <v>5.8779999999999998E-4</v>
      </c>
      <c r="C4512" s="1">
        <v>7.6449999999999999E-4</v>
      </c>
      <c r="D4512" s="2">
        <v>-7.7669999999999993E-5</v>
      </c>
      <c r="E4512" s="2">
        <v>3.9020000000000002E-5</v>
      </c>
    </row>
    <row r="4513" spans="1:5" x14ac:dyDescent="0.15">
      <c r="A4513">
        <v>45.109439999999999</v>
      </c>
      <c r="B4513" s="1">
        <v>6.0030000000000001E-4</v>
      </c>
      <c r="C4513" s="1">
        <v>7.6880000000000004E-4</v>
      </c>
      <c r="D4513" s="2">
        <v>-6.5930000000000001E-5</v>
      </c>
      <c r="E4513" s="2">
        <v>4.4329999999999997E-5</v>
      </c>
    </row>
    <row r="4514" spans="1:5" x14ac:dyDescent="0.15">
      <c r="A4514">
        <v>45.119430000000001</v>
      </c>
      <c r="B4514" s="1">
        <v>6.0579999999999998E-4</v>
      </c>
      <c r="C4514" s="1">
        <v>7.7119999999999999E-4</v>
      </c>
      <c r="D4514" s="2">
        <v>-6.1580000000000003E-5</v>
      </c>
      <c r="E4514" s="2">
        <v>4.7620000000000001E-5</v>
      </c>
    </row>
    <row r="4515" spans="1:5" x14ac:dyDescent="0.15">
      <c r="A4515">
        <v>45.129440000000002</v>
      </c>
      <c r="B4515" s="1">
        <v>6.0119999999999998E-4</v>
      </c>
      <c r="C4515" s="1">
        <v>7.716E-4</v>
      </c>
      <c r="D4515" s="2">
        <v>-6.7420000000000002E-5</v>
      </c>
      <c r="E4515" s="2">
        <v>4.8420000000000001E-5</v>
      </c>
    </row>
    <row r="4516" spans="1:5" x14ac:dyDescent="0.15">
      <c r="A4516">
        <v>45.139429999999997</v>
      </c>
      <c r="B4516" s="1">
        <v>5.8839999999999999E-4</v>
      </c>
      <c r="C4516" s="1">
        <v>7.7130000000000005E-4</v>
      </c>
      <c r="D4516" s="2">
        <v>-8.1039999999999997E-5</v>
      </c>
      <c r="E4516" s="2">
        <v>4.8199999999999999E-5</v>
      </c>
    </row>
    <row r="4517" spans="1:5" x14ac:dyDescent="0.15">
      <c r="A4517">
        <v>45.149439999999998</v>
      </c>
      <c r="B4517" s="1">
        <v>5.7350000000000001E-4</v>
      </c>
      <c r="C4517" s="1">
        <v>7.7240000000000002E-4</v>
      </c>
      <c r="D4517" s="2">
        <v>-9.5989999999999994E-5</v>
      </c>
      <c r="E4517" s="2">
        <v>4.905E-5</v>
      </c>
    </row>
    <row r="4518" spans="1:5" x14ac:dyDescent="0.15">
      <c r="A4518">
        <v>45.159439999999996</v>
      </c>
      <c r="B4518" s="1">
        <v>5.6360000000000004E-4</v>
      </c>
      <c r="C4518" s="1">
        <v>7.7559999999999999E-4</v>
      </c>
      <c r="D4518" s="2">
        <v>-1.0509999999999999E-4</v>
      </c>
      <c r="E4518" s="2">
        <v>5.168E-5</v>
      </c>
    </row>
    <row r="4519" spans="1:5" x14ac:dyDescent="0.15">
      <c r="A4519">
        <v>45.169429999999998</v>
      </c>
      <c r="B4519" s="1">
        <v>5.6340000000000003E-4</v>
      </c>
      <c r="C4519" s="1">
        <v>7.7939999999999997E-4</v>
      </c>
      <c r="D4519" s="2">
        <v>-1.0399999999999999E-4</v>
      </c>
      <c r="E4519" s="2">
        <v>5.4830000000000002E-5</v>
      </c>
    </row>
    <row r="4520" spans="1:5" x14ac:dyDescent="0.15">
      <c r="A4520">
        <v>45.17944</v>
      </c>
      <c r="B4520" s="1">
        <v>5.7260000000000004E-4</v>
      </c>
      <c r="C4520" s="1">
        <v>7.8109999999999996E-4</v>
      </c>
      <c r="D4520" s="2">
        <v>-9.3659999999999994E-5</v>
      </c>
      <c r="E4520" s="2">
        <v>5.588E-5</v>
      </c>
    </row>
    <row r="4521" spans="1:5" x14ac:dyDescent="0.15">
      <c r="A4521">
        <v>45.189430000000002</v>
      </c>
      <c r="B4521" s="1">
        <v>5.8609999999999999E-4</v>
      </c>
      <c r="C4521" s="1">
        <v>7.7870000000000001E-4</v>
      </c>
      <c r="D4521" s="2">
        <v>-7.9469999999999996E-5</v>
      </c>
      <c r="E4521" s="2">
        <v>5.291E-5</v>
      </c>
    </row>
    <row r="4522" spans="1:5" x14ac:dyDescent="0.15">
      <c r="A4522">
        <v>45.199440000000003</v>
      </c>
      <c r="B4522" s="1">
        <v>5.9699999999999998E-4</v>
      </c>
      <c r="C4522" s="1">
        <v>7.7229999999999996E-4</v>
      </c>
      <c r="D4522" s="2">
        <v>-6.8880000000000005E-5</v>
      </c>
      <c r="E4522" s="2">
        <v>4.6289999999999999E-5</v>
      </c>
    </row>
    <row r="4523" spans="1:5" x14ac:dyDescent="0.15">
      <c r="A4523">
        <v>45.209429999999998</v>
      </c>
      <c r="B4523" s="1">
        <v>5.999E-4</v>
      </c>
      <c r="C4523" s="1">
        <v>7.6519999999999995E-4</v>
      </c>
      <c r="D4523" s="2">
        <v>-6.7290000000000001E-5</v>
      </c>
      <c r="E4523" s="2">
        <v>3.9209999999999999E-5</v>
      </c>
    </row>
    <row r="4524" spans="1:5" x14ac:dyDescent="0.15">
      <c r="A4524">
        <v>45.219430000000003</v>
      </c>
      <c r="B4524" s="1">
        <v>5.9360000000000001E-4</v>
      </c>
      <c r="C4524" s="1">
        <v>7.6190000000000003E-4</v>
      </c>
      <c r="D4524" s="2">
        <v>-7.5370000000000005E-5</v>
      </c>
      <c r="E4524" s="2">
        <v>3.6059999999999997E-5</v>
      </c>
    </row>
    <row r="4525" spans="1:5" x14ac:dyDescent="0.15">
      <c r="A4525">
        <v>45.229430000000001</v>
      </c>
      <c r="B4525" s="1">
        <v>5.8160000000000004E-4</v>
      </c>
      <c r="C4525" s="1">
        <v>7.6550000000000001E-4</v>
      </c>
      <c r="D4525" s="2">
        <v>-8.9159999999999993E-5</v>
      </c>
      <c r="E4525" s="2">
        <v>3.9990000000000002E-5</v>
      </c>
    </row>
    <row r="4526" spans="1:5" x14ac:dyDescent="0.15">
      <c r="A4526">
        <v>45.239429999999999</v>
      </c>
      <c r="B4526" s="1">
        <v>5.6999999999999998E-4</v>
      </c>
      <c r="C4526" s="1">
        <v>7.76E-4</v>
      </c>
      <c r="D4526" s="2">
        <v>-1.02E-4</v>
      </c>
      <c r="E4526" s="2">
        <v>5.0670000000000001E-5</v>
      </c>
    </row>
    <row r="4527" spans="1:5" x14ac:dyDescent="0.15">
      <c r="A4527">
        <v>45.24944</v>
      </c>
      <c r="B4527" s="1">
        <v>5.6380000000000004E-4</v>
      </c>
      <c r="C4527" s="1">
        <v>7.8910000000000004E-4</v>
      </c>
      <c r="D4527" s="2">
        <v>-1.082E-4</v>
      </c>
      <c r="E4527" s="2">
        <v>6.389E-5</v>
      </c>
    </row>
    <row r="4528" spans="1:5" x14ac:dyDescent="0.15">
      <c r="A4528">
        <v>45.259430000000002</v>
      </c>
      <c r="B4528" s="1">
        <v>5.6519999999999997E-4</v>
      </c>
      <c r="C4528" s="1">
        <v>7.9889999999999996E-4</v>
      </c>
      <c r="D4528" s="2">
        <v>-1.059E-4</v>
      </c>
      <c r="E4528" s="2">
        <v>7.3510000000000006E-5</v>
      </c>
    </row>
    <row r="4529" spans="1:5" x14ac:dyDescent="0.15">
      <c r="A4529">
        <v>45.269440000000003</v>
      </c>
      <c r="B4529" s="1">
        <v>5.7200000000000003E-4</v>
      </c>
      <c r="C4529" s="1">
        <v>8.0020000000000004E-4</v>
      </c>
      <c r="D4529" s="2">
        <v>-9.7529999999999996E-5</v>
      </c>
      <c r="E4529" s="2">
        <v>7.4599999999999997E-5</v>
      </c>
    </row>
    <row r="4530" spans="1:5" x14ac:dyDescent="0.15">
      <c r="A4530">
        <v>45.279429999999998</v>
      </c>
      <c r="B4530" s="1">
        <v>5.798E-4</v>
      </c>
      <c r="C4530" s="1">
        <v>7.9210000000000001E-4</v>
      </c>
      <c r="D4530" s="2">
        <v>-8.7999999999999998E-5</v>
      </c>
      <c r="E4530" s="2">
        <v>6.622E-5</v>
      </c>
    </row>
    <row r="4531" spans="1:5" x14ac:dyDescent="0.15">
      <c r="A4531">
        <v>45.289430000000003</v>
      </c>
      <c r="B4531" s="1">
        <v>5.844E-4</v>
      </c>
      <c r="C4531" s="1">
        <v>7.7839999999999995E-4</v>
      </c>
      <c r="D4531" s="2">
        <v>-8.2219999999999995E-5</v>
      </c>
      <c r="E4531" s="2">
        <v>5.2269999999999999E-5</v>
      </c>
    </row>
    <row r="4532" spans="1:5" x14ac:dyDescent="0.15">
      <c r="A4532">
        <v>45.299430000000001</v>
      </c>
      <c r="B4532" s="1">
        <v>5.8390000000000004E-4</v>
      </c>
      <c r="C4532" s="1">
        <v>7.6599999999999997E-4</v>
      </c>
      <c r="D4532" s="2">
        <v>-8.2470000000000002E-5</v>
      </c>
      <c r="E4532" s="2">
        <v>3.998E-5</v>
      </c>
    </row>
    <row r="4533" spans="1:5" x14ac:dyDescent="0.15">
      <c r="A4533">
        <v>45.309429999999999</v>
      </c>
      <c r="B4533" s="1">
        <v>5.7950000000000005E-4</v>
      </c>
      <c r="C4533" s="1">
        <v>7.6139999999999997E-4</v>
      </c>
      <c r="D4533" s="2">
        <v>-8.7579999999999998E-5</v>
      </c>
      <c r="E4533" s="2">
        <v>3.5920000000000002E-5</v>
      </c>
    </row>
    <row r="4534" spans="1:5" x14ac:dyDescent="0.15">
      <c r="A4534">
        <v>45.31944</v>
      </c>
      <c r="B4534" s="1">
        <v>5.7410000000000002E-4</v>
      </c>
      <c r="C4534" s="1">
        <v>7.674E-4</v>
      </c>
      <c r="D4534" s="2">
        <v>-9.4240000000000006E-5</v>
      </c>
      <c r="E4534" s="2">
        <v>4.2670000000000003E-5</v>
      </c>
    </row>
    <row r="4535" spans="1:5" x14ac:dyDescent="0.15">
      <c r="A4535">
        <v>45.329430000000002</v>
      </c>
      <c r="B4535" s="1">
        <v>5.7050000000000004E-4</v>
      </c>
      <c r="C4535" s="1">
        <v>7.8140000000000002E-4</v>
      </c>
      <c r="D4535" s="2">
        <v>-9.9209999999999994E-5</v>
      </c>
      <c r="E4535" s="2">
        <v>5.7590000000000003E-5</v>
      </c>
    </row>
    <row r="4536" spans="1:5" x14ac:dyDescent="0.15">
      <c r="A4536">
        <v>45.33943</v>
      </c>
      <c r="B4536" s="1">
        <v>5.6959999999999997E-4</v>
      </c>
      <c r="C4536" s="1">
        <v>7.9670000000000001E-4</v>
      </c>
      <c r="D4536" s="2">
        <v>-1.01E-4</v>
      </c>
      <c r="E4536" s="2">
        <v>7.381E-5</v>
      </c>
    </row>
    <row r="4537" spans="1:5" x14ac:dyDescent="0.15">
      <c r="A4537">
        <v>45.349429999999998</v>
      </c>
      <c r="B4537" s="1">
        <v>5.7019999999999998E-4</v>
      </c>
      <c r="C4537" s="1">
        <v>8.0610000000000002E-4</v>
      </c>
      <c r="D4537" s="2">
        <v>-1.004E-4</v>
      </c>
      <c r="E4537" s="2">
        <v>8.3889999999999998E-5</v>
      </c>
    </row>
    <row r="4538" spans="1:5" x14ac:dyDescent="0.15">
      <c r="A4538">
        <v>45.359430000000003</v>
      </c>
      <c r="B4538" s="1">
        <v>5.7019999999999998E-4</v>
      </c>
      <c r="C4538" s="1">
        <v>8.0539999999999995E-4</v>
      </c>
      <c r="D4538" s="2">
        <v>-9.959E-5</v>
      </c>
      <c r="E4538" s="2">
        <v>8.3570000000000001E-5</v>
      </c>
    </row>
    <row r="4539" spans="1:5" x14ac:dyDescent="0.15">
      <c r="A4539">
        <v>45.369430000000001</v>
      </c>
      <c r="B4539" s="1">
        <v>5.6860000000000005E-4</v>
      </c>
      <c r="C4539" s="1">
        <v>7.9569999999999999E-4</v>
      </c>
      <c r="D4539" s="2">
        <v>-9.9879999999999999E-5</v>
      </c>
      <c r="E4539" s="2">
        <v>7.3830000000000003E-5</v>
      </c>
    </row>
    <row r="4540" spans="1:5" x14ac:dyDescent="0.15">
      <c r="A4540">
        <v>45.379429999999999</v>
      </c>
      <c r="B4540" s="1">
        <v>5.6579999999999998E-4</v>
      </c>
      <c r="C4540" s="1">
        <v>7.8249999999999999E-4</v>
      </c>
      <c r="D4540" s="2">
        <v>-1.011E-4</v>
      </c>
      <c r="E4540" s="2">
        <v>6.0149999999999998E-5</v>
      </c>
    </row>
    <row r="4541" spans="1:5" x14ac:dyDescent="0.15">
      <c r="A4541">
        <v>45.389429999999997</v>
      </c>
      <c r="B4541" s="1">
        <v>5.641E-4</v>
      </c>
      <c r="C4541" s="1">
        <v>7.7289999999999998E-4</v>
      </c>
      <c r="D4541" s="2">
        <v>-1.0170000000000001E-4</v>
      </c>
      <c r="E4541" s="2">
        <v>4.9700000000000002E-5</v>
      </c>
    </row>
    <row r="4542" spans="1:5" x14ac:dyDescent="0.15">
      <c r="A4542">
        <v>45.399430000000002</v>
      </c>
      <c r="B4542" s="1">
        <v>5.6550000000000003E-4</v>
      </c>
      <c r="C4542" s="1">
        <v>7.716E-4</v>
      </c>
      <c r="D4542" s="2">
        <v>-9.9840000000000006E-5</v>
      </c>
      <c r="E4542" s="2">
        <v>4.7490000000000001E-5</v>
      </c>
    </row>
    <row r="4543" spans="1:5" x14ac:dyDescent="0.15">
      <c r="A4543">
        <v>45.40943</v>
      </c>
      <c r="B4543" s="1">
        <v>5.7010000000000003E-4</v>
      </c>
      <c r="C4543" s="1">
        <v>7.7919999999999997E-4</v>
      </c>
      <c r="D4543" s="2">
        <v>-9.5459999999999997E-5</v>
      </c>
      <c r="E4543" s="2">
        <v>5.4020000000000001E-5</v>
      </c>
    </row>
    <row r="4544" spans="1:5" x14ac:dyDescent="0.15">
      <c r="A4544">
        <v>45.419429999999998</v>
      </c>
      <c r="B4544" s="1">
        <v>5.7569999999999995E-4</v>
      </c>
      <c r="C4544" s="1">
        <v>7.9140000000000005E-4</v>
      </c>
      <c r="D4544" s="2">
        <v>-9.0600000000000007E-5</v>
      </c>
      <c r="E4544" s="2">
        <v>6.5409999999999999E-5</v>
      </c>
    </row>
    <row r="4545" spans="1:5" x14ac:dyDescent="0.15">
      <c r="A4545">
        <v>45.429430000000004</v>
      </c>
      <c r="B4545" s="1">
        <v>5.7850000000000002E-4</v>
      </c>
      <c r="C4545" s="1">
        <v>8.0230000000000004E-4</v>
      </c>
      <c r="D4545" s="2">
        <v>-8.8629999999999997E-5</v>
      </c>
      <c r="E4545" s="2">
        <v>7.5850000000000001E-5</v>
      </c>
    </row>
    <row r="4546" spans="1:5" x14ac:dyDescent="0.15">
      <c r="A4546">
        <v>45.439430000000002</v>
      </c>
      <c r="B4546" s="1">
        <v>5.754E-4</v>
      </c>
      <c r="C4546" s="1">
        <v>8.072E-4</v>
      </c>
      <c r="D4546" s="2">
        <v>-9.2250000000000006E-5</v>
      </c>
      <c r="E4546" s="2">
        <v>8.0649999999999995E-5</v>
      </c>
    </row>
    <row r="4547" spans="1:5" x14ac:dyDescent="0.15">
      <c r="A4547">
        <v>45.44943</v>
      </c>
      <c r="B4547" s="1">
        <v>5.6630000000000005E-4</v>
      </c>
      <c r="C4547" s="1">
        <v>8.0469999999999999E-4</v>
      </c>
      <c r="D4547" s="2">
        <v>-1.014E-4</v>
      </c>
      <c r="E4547" s="2">
        <v>7.8650000000000001E-5</v>
      </c>
    </row>
    <row r="4548" spans="1:5" x14ac:dyDescent="0.15">
      <c r="A4548">
        <v>45.459429999999998</v>
      </c>
      <c r="B4548" s="1">
        <v>5.5460000000000004E-4</v>
      </c>
      <c r="C4548" s="1">
        <v>7.9750000000000003E-4</v>
      </c>
      <c r="D4548" s="2">
        <v>-1.126E-4</v>
      </c>
      <c r="E4548" s="2">
        <v>7.2260000000000003E-5</v>
      </c>
    </row>
    <row r="4549" spans="1:5" x14ac:dyDescent="0.15">
      <c r="A4549">
        <v>45.469430000000003</v>
      </c>
      <c r="B4549" s="1">
        <v>5.4560000000000003E-4</v>
      </c>
      <c r="C4549" s="1">
        <v>7.9020000000000002E-4</v>
      </c>
      <c r="D4549" s="2">
        <v>-1.2070000000000001E-4</v>
      </c>
      <c r="E4549" s="2">
        <v>6.5820000000000003E-5</v>
      </c>
    </row>
    <row r="4550" spans="1:5" x14ac:dyDescent="0.15">
      <c r="A4550">
        <v>45.479430000000001</v>
      </c>
      <c r="B4550" s="1">
        <v>5.4410000000000005E-4</v>
      </c>
      <c r="C4550" s="1">
        <v>7.8640000000000003E-4</v>
      </c>
      <c r="D4550" s="2">
        <v>-1.21E-4</v>
      </c>
      <c r="E4550" s="2">
        <v>6.2739999999999999E-5</v>
      </c>
    </row>
    <row r="4551" spans="1:5" x14ac:dyDescent="0.15">
      <c r="A4551">
        <v>45.489429999999999</v>
      </c>
      <c r="B4551" s="1">
        <v>5.5150000000000002E-4</v>
      </c>
      <c r="C4551" s="1">
        <v>7.873E-4</v>
      </c>
      <c r="D4551" s="2">
        <v>-1.128E-4</v>
      </c>
      <c r="E4551" s="2">
        <v>6.3839999999999999E-5</v>
      </c>
    </row>
    <row r="4552" spans="1:5" x14ac:dyDescent="0.15">
      <c r="A4552">
        <v>45.499429999999997</v>
      </c>
      <c r="B4552" s="1">
        <v>5.6459999999999995E-4</v>
      </c>
      <c r="C4552" s="1">
        <v>7.9120000000000004E-4</v>
      </c>
      <c r="D4552" s="2">
        <v>-9.9339999999999994E-5</v>
      </c>
      <c r="E4552" s="2">
        <v>6.7379999999999995E-5</v>
      </c>
    </row>
    <row r="4553" spans="1:5" x14ac:dyDescent="0.15">
      <c r="A4553">
        <v>45.509430000000002</v>
      </c>
      <c r="B4553" s="1">
        <v>5.7689999999999998E-4</v>
      </c>
      <c r="C4553" s="1">
        <v>7.9500000000000003E-4</v>
      </c>
      <c r="D4553" s="2">
        <v>-8.7180000000000002E-5</v>
      </c>
      <c r="E4553" s="2">
        <v>7.0400000000000004E-5</v>
      </c>
    </row>
    <row r="4554" spans="1:5" x14ac:dyDescent="0.15">
      <c r="A4554">
        <v>45.51943</v>
      </c>
      <c r="B4554" s="1">
        <v>5.8200000000000005E-4</v>
      </c>
      <c r="C4554" s="1">
        <v>7.9670000000000001E-4</v>
      </c>
      <c r="D4554" s="2">
        <v>-8.263E-5</v>
      </c>
      <c r="E4554" s="2">
        <v>7.0920000000000005E-5</v>
      </c>
    </row>
    <row r="4555" spans="1:5" x14ac:dyDescent="0.15">
      <c r="A4555">
        <v>45.529429999999998</v>
      </c>
      <c r="B4555" s="1">
        <v>5.7709999999999999E-4</v>
      </c>
      <c r="C4555" s="1">
        <v>7.9580000000000004E-4</v>
      </c>
      <c r="D4555" s="2">
        <v>-8.8620000000000002E-5</v>
      </c>
      <c r="E4555" s="2">
        <v>6.9159999999999995E-5</v>
      </c>
    </row>
    <row r="4556" spans="1:5" x14ac:dyDescent="0.15">
      <c r="A4556">
        <v>45.539430000000003</v>
      </c>
      <c r="B4556" s="1">
        <v>5.641E-4</v>
      </c>
      <c r="C4556" s="1">
        <v>7.9440000000000001E-4</v>
      </c>
      <c r="D4556" s="2">
        <v>-1.0280000000000001E-4</v>
      </c>
      <c r="E4556" s="2">
        <v>6.7230000000000005E-5</v>
      </c>
    </row>
    <row r="4557" spans="1:5" x14ac:dyDescent="0.15">
      <c r="A4557">
        <v>45.549430000000001</v>
      </c>
      <c r="B4557" s="1">
        <v>5.4929999999999996E-4</v>
      </c>
      <c r="C4557" s="1">
        <v>7.9440000000000001E-4</v>
      </c>
      <c r="D4557" s="2">
        <v>-1.187E-4</v>
      </c>
      <c r="E4557" s="2">
        <v>6.7340000000000002E-5</v>
      </c>
    </row>
    <row r="4558" spans="1:5" x14ac:dyDescent="0.15">
      <c r="A4558">
        <v>45.559429999999999</v>
      </c>
      <c r="B4558" s="1">
        <v>5.4009999999999996E-4</v>
      </c>
      <c r="C4558" s="1">
        <v>7.9659999999999996E-4</v>
      </c>
      <c r="D4558" s="2">
        <v>-1.2879999999999999E-4</v>
      </c>
      <c r="E4558" s="2">
        <v>7.0190000000000004E-5</v>
      </c>
    </row>
    <row r="4559" spans="1:5" x14ac:dyDescent="0.15">
      <c r="A4559">
        <v>45.569429999999997</v>
      </c>
      <c r="B4559" s="1">
        <v>5.4089999999999997E-4</v>
      </c>
      <c r="C4559" s="1">
        <v>7.9960000000000003E-4</v>
      </c>
      <c r="D4559" s="2">
        <v>-1.2850000000000001E-4</v>
      </c>
      <c r="E4559" s="2">
        <v>7.4109999999999993E-5</v>
      </c>
    </row>
    <row r="4560" spans="1:5" x14ac:dyDescent="0.15">
      <c r="A4560">
        <v>45.579430000000002</v>
      </c>
      <c r="B4560" s="1">
        <v>5.5139999999999996E-4</v>
      </c>
      <c r="C4560" s="1">
        <v>8.007E-4</v>
      </c>
      <c r="D4560" s="2">
        <v>-1.18E-4</v>
      </c>
      <c r="E4560" s="2">
        <v>7.6039999999999997E-5</v>
      </c>
    </row>
    <row r="4561" spans="1:5" x14ac:dyDescent="0.15">
      <c r="A4561">
        <v>45.58943</v>
      </c>
      <c r="B4561" s="1">
        <v>5.6619999999999999E-4</v>
      </c>
      <c r="C4561" s="1">
        <v>7.9759999999999998E-4</v>
      </c>
      <c r="D4561" s="2">
        <v>-1.027E-4</v>
      </c>
      <c r="E4561" s="2">
        <v>7.3629999999999998E-5</v>
      </c>
    </row>
    <row r="4562" spans="1:5" x14ac:dyDescent="0.15">
      <c r="A4562">
        <v>45.599429999999998</v>
      </c>
      <c r="B4562" s="1">
        <v>5.7790000000000001E-4</v>
      </c>
      <c r="C4562" s="1">
        <v>7.9080000000000003E-4</v>
      </c>
      <c r="D4562" s="2">
        <v>-8.9829999999999999E-5</v>
      </c>
      <c r="E4562" s="2">
        <v>6.6959999999999996E-5</v>
      </c>
    </row>
    <row r="4563" spans="1:5" x14ac:dyDescent="0.15">
      <c r="A4563">
        <v>45.609430000000003</v>
      </c>
      <c r="B4563" s="1">
        <v>5.8109999999999998E-4</v>
      </c>
      <c r="C4563" s="1">
        <v>7.8310000000000001E-4</v>
      </c>
      <c r="D4563" s="2">
        <v>-8.5110000000000003E-5</v>
      </c>
      <c r="E4563" s="2">
        <v>5.91E-5</v>
      </c>
    </row>
    <row r="4564" spans="1:5" x14ac:dyDescent="0.15">
      <c r="A4564">
        <v>45.619430000000001</v>
      </c>
      <c r="B4564" s="1">
        <v>5.7450000000000003E-4</v>
      </c>
      <c r="C4564" s="1">
        <v>7.7890000000000001E-4</v>
      </c>
      <c r="D4564" s="2">
        <v>-8.9930000000000001E-5</v>
      </c>
      <c r="E4564" s="2">
        <v>5.4440000000000001E-5</v>
      </c>
    </row>
    <row r="4565" spans="1:5" x14ac:dyDescent="0.15">
      <c r="A4565">
        <v>45.629429999999999</v>
      </c>
      <c r="B4565" s="1">
        <v>5.62E-4</v>
      </c>
      <c r="C4565" s="1">
        <v>7.8149999999999997E-4</v>
      </c>
      <c r="D4565" s="2">
        <v>-1.01E-4</v>
      </c>
      <c r="E4565" s="2">
        <v>5.6379999999999999E-5</v>
      </c>
    </row>
    <row r="4566" spans="1:5" x14ac:dyDescent="0.15">
      <c r="A4566">
        <v>45.639429999999997</v>
      </c>
      <c r="B4566" s="1">
        <v>5.4989999999999998E-4</v>
      </c>
      <c r="C4566" s="1">
        <v>7.9049999999999997E-4</v>
      </c>
      <c r="D4566" s="2">
        <v>-1.122E-4</v>
      </c>
      <c r="E4566" s="2">
        <v>6.4880000000000002E-5</v>
      </c>
    </row>
    <row r="4567" spans="1:5" x14ac:dyDescent="0.15">
      <c r="A4567">
        <v>45.649430000000002</v>
      </c>
      <c r="B4567" s="1">
        <v>5.4390000000000005E-4</v>
      </c>
      <c r="C4567" s="1">
        <v>8.0219999999999998E-4</v>
      </c>
      <c r="D4567" s="2">
        <v>-1.182E-4</v>
      </c>
      <c r="E4567" s="2">
        <v>7.6050000000000005E-5</v>
      </c>
    </row>
    <row r="4568" spans="1:5" x14ac:dyDescent="0.15">
      <c r="A4568">
        <v>45.65943</v>
      </c>
      <c r="B4568" s="1">
        <v>5.4620000000000005E-4</v>
      </c>
      <c r="C4568" s="1">
        <v>8.1039999999999997E-4</v>
      </c>
      <c r="D4568" s="2">
        <v>-1.167E-4</v>
      </c>
      <c r="E4568" s="2">
        <v>8.3999999999999995E-5</v>
      </c>
    </row>
    <row r="4569" spans="1:5" x14ac:dyDescent="0.15">
      <c r="A4569">
        <v>45.669429999999998</v>
      </c>
      <c r="B4569" s="1">
        <v>5.5509999999999999E-4</v>
      </c>
      <c r="C4569" s="1">
        <v>8.1050000000000002E-4</v>
      </c>
      <c r="D4569" s="2">
        <v>-1.094E-4</v>
      </c>
      <c r="E4569" s="2">
        <v>8.3850000000000005E-5</v>
      </c>
    </row>
    <row r="4570" spans="1:5" x14ac:dyDescent="0.15">
      <c r="A4570">
        <v>45.679430000000004</v>
      </c>
      <c r="B4570" s="1">
        <v>5.6579999999999998E-4</v>
      </c>
      <c r="C4570" s="1">
        <v>8.0150000000000002E-4</v>
      </c>
      <c r="D4570" s="2">
        <v>-1.0060000000000001E-4</v>
      </c>
      <c r="E4570" s="2">
        <v>7.4640000000000004E-5</v>
      </c>
    </row>
    <row r="4571" spans="1:5" x14ac:dyDescent="0.15">
      <c r="A4571">
        <v>45.689430000000002</v>
      </c>
      <c r="B4571" s="1">
        <v>5.7350000000000001E-4</v>
      </c>
      <c r="C4571" s="1">
        <v>7.8700000000000005E-4</v>
      </c>
      <c r="D4571" s="2">
        <v>-9.446E-5</v>
      </c>
      <c r="E4571" s="2">
        <v>6.0109999999999999E-5</v>
      </c>
    </row>
    <row r="4572" spans="1:5" x14ac:dyDescent="0.15">
      <c r="A4572">
        <v>45.69943</v>
      </c>
      <c r="B4572" s="1">
        <v>5.7589999999999996E-4</v>
      </c>
      <c r="C4572" s="1">
        <v>7.7399999999999995E-4</v>
      </c>
      <c r="D4572" s="2">
        <v>-9.3129999999999998E-5</v>
      </c>
      <c r="E4572" s="2">
        <v>4.706E-5</v>
      </c>
    </row>
    <row r="4573" spans="1:5" x14ac:dyDescent="0.15">
      <c r="A4573">
        <v>45.709429999999998</v>
      </c>
      <c r="B4573" s="1">
        <v>5.7359999999999996E-4</v>
      </c>
      <c r="C4573" s="1">
        <v>7.6869999999999998E-4</v>
      </c>
      <c r="D4573" s="2">
        <v>-9.5580000000000003E-5</v>
      </c>
      <c r="E4573" s="2">
        <v>4.1869999999999997E-5</v>
      </c>
    </row>
    <row r="4574" spans="1:5" x14ac:dyDescent="0.15">
      <c r="A4574">
        <v>45.719430000000003</v>
      </c>
      <c r="B4574" s="1">
        <v>5.6950000000000002E-4</v>
      </c>
      <c r="C4574" s="1">
        <v>7.7380000000000005E-4</v>
      </c>
      <c r="D4574" s="2">
        <v>-9.9069999999999998E-5</v>
      </c>
      <c r="E4574" s="2">
        <v>4.7080000000000003E-5</v>
      </c>
    </row>
    <row r="4575" spans="1:5" x14ac:dyDescent="0.15">
      <c r="A4575">
        <v>45.729430000000001</v>
      </c>
      <c r="B4575" s="1">
        <v>5.666E-4</v>
      </c>
      <c r="C4575" s="1">
        <v>7.8660000000000004E-4</v>
      </c>
      <c r="D4575" s="2">
        <v>-1.01E-4</v>
      </c>
      <c r="E4575" s="2">
        <v>6.0019999999999998E-5</v>
      </c>
    </row>
    <row r="4576" spans="1:5" x14ac:dyDescent="0.15">
      <c r="A4576">
        <v>45.739429999999999</v>
      </c>
      <c r="B4576" s="1">
        <v>5.6590000000000004E-4</v>
      </c>
      <c r="C4576" s="1">
        <v>8.0060000000000005E-4</v>
      </c>
      <c r="D4576" s="2">
        <v>-1.004E-4</v>
      </c>
      <c r="E4576" s="2">
        <v>7.4070000000000001E-5</v>
      </c>
    </row>
    <row r="4577" spans="1:5" x14ac:dyDescent="0.15">
      <c r="A4577">
        <v>45.749429999999997</v>
      </c>
      <c r="B4577" s="1">
        <v>5.6680000000000001E-4</v>
      </c>
      <c r="C4577" s="1">
        <v>8.0860000000000003E-4</v>
      </c>
      <c r="D4577" s="2">
        <v>-9.8380000000000003E-5</v>
      </c>
      <c r="E4577" s="2">
        <v>8.2100000000000003E-5</v>
      </c>
    </row>
    <row r="4578" spans="1:5" x14ac:dyDescent="0.15">
      <c r="A4578">
        <v>45.759430000000002</v>
      </c>
      <c r="B4578" s="1">
        <v>5.6760000000000003E-4</v>
      </c>
      <c r="C4578" s="1">
        <v>8.0659999999999998E-4</v>
      </c>
      <c r="D4578" s="2">
        <v>-9.6970000000000002E-5</v>
      </c>
      <c r="E4578" s="2">
        <v>7.9969999999999995E-5</v>
      </c>
    </row>
    <row r="4579" spans="1:5" x14ac:dyDescent="0.15">
      <c r="A4579">
        <v>45.76943</v>
      </c>
      <c r="B4579" s="1">
        <v>5.6689999999999996E-4</v>
      </c>
      <c r="C4579" s="1">
        <v>7.9569999999999999E-4</v>
      </c>
      <c r="D4579" s="2">
        <v>-9.7330000000000005E-5</v>
      </c>
      <c r="E4579" s="2">
        <v>6.8869999999999996E-5</v>
      </c>
    </row>
    <row r="4580" spans="1:5" x14ac:dyDescent="0.15">
      <c r="A4580">
        <v>45.779429999999998</v>
      </c>
      <c r="B4580" s="1">
        <v>5.6530000000000003E-4</v>
      </c>
      <c r="C4580" s="1">
        <v>7.8129999999999996E-4</v>
      </c>
      <c r="D4580" s="2">
        <v>-9.8850000000000004E-5</v>
      </c>
      <c r="E4580" s="2">
        <v>5.4219999999999999E-5</v>
      </c>
    </row>
    <row r="4581" spans="1:5" x14ac:dyDescent="0.15">
      <c r="A4581">
        <v>45.789430000000003</v>
      </c>
      <c r="B4581" s="1">
        <v>5.6470000000000001E-4</v>
      </c>
      <c r="C4581" s="1">
        <v>7.7030000000000002E-4</v>
      </c>
      <c r="D4581" s="2">
        <v>-9.9530000000000004E-5</v>
      </c>
      <c r="E4581" s="2">
        <v>4.3000000000000002E-5</v>
      </c>
    </row>
    <row r="4582" spans="1:5" x14ac:dyDescent="0.15">
      <c r="A4582">
        <v>45.799430000000001</v>
      </c>
      <c r="B4582" s="1">
        <v>5.6689999999999996E-4</v>
      </c>
      <c r="C4582" s="1">
        <v>7.674E-4</v>
      </c>
      <c r="D4582" s="2">
        <v>-9.7239999999999997E-5</v>
      </c>
      <c r="E4582" s="2">
        <v>3.9910000000000002E-5</v>
      </c>
    </row>
    <row r="4583" spans="1:5" x14ac:dyDescent="0.15">
      <c r="A4583">
        <v>45.809429999999999</v>
      </c>
      <c r="B4583" s="1">
        <v>5.7220000000000003E-4</v>
      </c>
      <c r="C4583" s="1">
        <v>7.7300000000000003E-4</v>
      </c>
      <c r="D4583" s="2">
        <v>-9.1710000000000001E-5</v>
      </c>
      <c r="E4583" s="2">
        <v>4.5300000000000003E-5</v>
      </c>
    </row>
    <row r="4584" spans="1:5" x14ac:dyDescent="0.15">
      <c r="A4584">
        <v>45.819429999999997</v>
      </c>
      <c r="B4584" s="1">
        <v>5.7859999999999997E-4</v>
      </c>
      <c r="C4584" s="1">
        <v>7.8310000000000001E-4</v>
      </c>
      <c r="D4584" s="2">
        <v>-8.4950000000000005E-5</v>
      </c>
      <c r="E4584" s="2">
        <v>5.5189999999999998E-5</v>
      </c>
    </row>
    <row r="4585" spans="1:5" x14ac:dyDescent="0.15">
      <c r="A4585">
        <v>45.829430000000002</v>
      </c>
      <c r="B4585" s="1">
        <v>5.8299999999999997E-4</v>
      </c>
      <c r="C4585" s="1">
        <v>7.919E-4</v>
      </c>
      <c r="D4585" s="2">
        <v>-8.0430000000000001E-5</v>
      </c>
      <c r="E4585" s="2">
        <v>6.3789999999999997E-5</v>
      </c>
    </row>
    <row r="4586" spans="1:5" x14ac:dyDescent="0.15">
      <c r="A4586">
        <v>45.83943</v>
      </c>
      <c r="B4586" s="1">
        <v>5.8239999999999995E-4</v>
      </c>
      <c r="C4586" s="1">
        <v>7.9489999999999997E-4</v>
      </c>
      <c r="D4586" s="2">
        <v>-8.1130000000000004E-5</v>
      </c>
      <c r="E4586" s="2">
        <v>6.648E-5</v>
      </c>
    </row>
    <row r="4587" spans="1:5" x14ac:dyDescent="0.15">
      <c r="A4587">
        <v>45.849429999999998</v>
      </c>
      <c r="B4587" s="1">
        <v>5.7660000000000003E-4</v>
      </c>
      <c r="C4587" s="1">
        <v>7.9100000000000004E-4</v>
      </c>
      <c r="D4587" s="2">
        <v>-8.7369999999999999E-5</v>
      </c>
      <c r="E4587" s="2">
        <v>6.2409999999999994E-5</v>
      </c>
    </row>
    <row r="4588" spans="1:5" x14ac:dyDescent="0.15">
      <c r="A4588">
        <v>45.859430000000003</v>
      </c>
      <c r="B4588" s="1">
        <v>5.6849999999999999E-4</v>
      </c>
      <c r="C4588" s="1">
        <v>7.827E-4</v>
      </c>
      <c r="D4588" s="2">
        <v>-9.6210000000000002E-5</v>
      </c>
      <c r="E4588" s="2">
        <v>5.4200000000000003E-5</v>
      </c>
    </row>
    <row r="4589" spans="1:5" x14ac:dyDescent="0.15">
      <c r="A4589">
        <v>45.869430000000001</v>
      </c>
      <c r="B4589" s="1">
        <v>5.6300000000000002E-4</v>
      </c>
      <c r="C4589" s="1">
        <v>7.7450000000000001E-4</v>
      </c>
      <c r="D4589" s="2">
        <v>-1.027E-4</v>
      </c>
      <c r="E4589" s="2">
        <v>4.6369999999999998E-5</v>
      </c>
    </row>
    <row r="4590" spans="1:5" x14ac:dyDescent="0.15">
      <c r="A4590">
        <v>45.879429999999999</v>
      </c>
      <c r="B4590" s="1">
        <v>5.641E-4</v>
      </c>
      <c r="C4590" s="1">
        <v>7.6999999999999996E-4</v>
      </c>
      <c r="D4590" s="2">
        <v>-1.024E-4</v>
      </c>
      <c r="E4590" s="2">
        <v>4.248E-5</v>
      </c>
    </row>
    <row r="4591" spans="1:5" x14ac:dyDescent="0.15">
      <c r="A4591">
        <v>45.889429999999997</v>
      </c>
      <c r="B4591" s="1">
        <v>5.7289999999999999E-4</v>
      </c>
      <c r="C4591" s="1">
        <v>7.7019999999999996E-4</v>
      </c>
      <c r="D4591" s="2">
        <v>-9.4350000000000003E-5</v>
      </c>
      <c r="E4591" s="2">
        <v>4.3409999999999999E-5</v>
      </c>
    </row>
    <row r="4592" spans="1:5" x14ac:dyDescent="0.15">
      <c r="A4592">
        <v>45.899430000000002</v>
      </c>
      <c r="B4592" s="1">
        <v>5.8620000000000005E-4</v>
      </c>
      <c r="C4592" s="1">
        <v>7.7340000000000004E-4</v>
      </c>
      <c r="D4592" s="2">
        <v>-8.1420000000000003E-5</v>
      </c>
      <c r="E4592" s="2">
        <v>4.7160000000000002E-5</v>
      </c>
    </row>
    <row r="4593" spans="1:5" x14ac:dyDescent="0.15">
      <c r="A4593">
        <v>45.90943</v>
      </c>
      <c r="B4593" s="1">
        <v>5.9800000000000001E-4</v>
      </c>
      <c r="C4593" s="1">
        <v>7.7640000000000001E-4</v>
      </c>
      <c r="D4593" s="2">
        <v>-6.9560000000000005E-5</v>
      </c>
      <c r="E4593" s="2">
        <v>5.0529999999999999E-5</v>
      </c>
    </row>
    <row r="4594" spans="1:5" x14ac:dyDescent="0.15">
      <c r="A4594">
        <v>45.919429999999998</v>
      </c>
      <c r="B4594" s="1">
        <v>6.0249999999999995E-4</v>
      </c>
      <c r="C4594" s="1">
        <v>7.7729999999999997E-4</v>
      </c>
      <c r="D4594" s="2">
        <v>-6.4649999999999999E-5</v>
      </c>
      <c r="E4594" s="2">
        <v>5.1239999999999997E-5</v>
      </c>
    </row>
    <row r="4595" spans="1:5" x14ac:dyDescent="0.15">
      <c r="A4595">
        <v>45.92942</v>
      </c>
      <c r="B4595" s="1">
        <v>5.9739999999999999E-4</v>
      </c>
      <c r="C4595" s="1">
        <v>7.7590000000000005E-4</v>
      </c>
      <c r="D4595" s="2">
        <v>-6.936E-5</v>
      </c>
      <c r="E4595" s="2">
        <v>4.9360000000000002E-5</v>
      </c>
    </row>
    <row r="4596" spans="1:5" x14ac:dyDescent="0.15">
      <c r="A4596">
        <v>45.939430000000002</v>
      </c>
      <c r="B4596" s="1">
        <v>5.8480000000000001E-4</v>
      </c>
      <c r="C4596" s="1">
        <v>7.7399999999999995E-4</v>
      </c>
      <c r="D4596" s="2">
        <v>-8.153E-5</v>
      </c>
      <c r="E4596" s="2">
        <v>4.6789999999999998E-5</v>
      </c>
    </row>
    <row r="4597" spans="1:5" x14ac:dyDescent="0.15">
      <c r="A4597">
        <v>45.949420000000003</v>
      </c>
      <c r="B4597" s="1">
        <v>5.708E-4</v>
      </c>
      <c r="C4597" s="1">
        <v>7.7399999999999995E-4</v>
      </c>
      <c r="D4597" s="2">
        <v>-9.5140000000000001E-5</v>
      </c>
      <c r="E4597" s="2">
        <v>4.604E-5</v>
      </c>
    </row>
    <row r="4598" spans="1:5" x14ac:dyDescent="0.15">
      <c r="A4598">
        <v>45.959429999999998</v>
      </c>
      <c r="B4598" s="1">
        <v>5.6260000000000001E-4</v>
      </c>
      <c r="C4598" s="1">
        <v>7.7649999999999996E-4</v>
      </c>
      <c r="D4598" s="2">
        <v>-1.033E-4</v>
      </c>
      <c r="E4598" s="2">
        <v>4.7960000000000002E-5</v>
      </c>
    </row>
    <row r="4599" spans="1:5" x14ac:dyDescent="0.15">
      <c r="A4599">
        <v>45.969430000000003</v>
      </c>
      <c r="B4599" s="1">
        <v>5.641E-4</v>
      </c>
      <c r="C4599" s="1">
        <v>7.8010000000000004E-4</v>
      </c>
      <c r="D4599" s="2">
        <v>-1.0179999999999999E-4</v>
      </c>
      <c r="E4599" s="2">
        <v>5.134E-5</v>
      </c>
    </row>
    <row r="4600" spans="1:5" x14ac:dyDescent="0.15">
      <c r="A4600">
        <v>45.979419999999998</v>
      </c>
      <c r="B4600" s="1">
        <v>5.7479999999999999E-4</v>
      </c>
      <c r="C4600" s="1">
        <v>7.8209999999999998E-4</v>
      </c>
      <c r="D4600" s="2">
        <v>-9.1370000000000001E-5</v>
      </c>
      <c r="E4600" s="2">
        <v>5.3239999999999998E-5</v>
      </c>
    </row>
    <row r="4601" spans="1:5" x14ac:dyDescent="0.15">
      <c r="A4601">
        <v>45.989429999999999</v>
      </c>
      <c r="B4601" s="1">
        <v>5.8920000000000001E-4</v>
      </c>
      <c r="C4601" s="1">
        <v>7.7999999999999999E-4</v>
      </c>
      <c r="D4601" s="2">
        <v>-7.7000000000000001E-5</v>
      </c>
      <c r="E4601" s="2">
        <v>5.1310000000000002E-5</v>
      </c>
    </row>
    <row r="4602" spans="1:5" x14ac:dyDescent="0.15">
      <c r="A4602">
        <v>45.999420000000001</v>
      </c>
      <c r="B4602" s="1">
        <v>6.0050000000000001E-4</v>
      </c>
      <c r="C4602" s="1">
        <v>7.739E-4</v>
      </c>
      <c r="D4602" s="2">
        <v>-6.5649999999999997E-5</v>
      </c>
      <c r="E4602" s="2">
        <v>4.5359999999999999E-5</v>
      </c>
    </row>
    <row r="4603" spans="1:5" x14ac:dyDescent="0.15">
      <c r="A4603">
        <v>46.009430000000002</v>
      </c>
      <c r="B4603" s="1">
        <v>6.0340000000000003E-4</v>
      </c>
      <c r="C4603" s="1">
        <v>7.6650000000000004E-4</v>
      </c>
      <c r="D4603" s="2">
        <v>-6.2409999999999994E-5</v>
      </c>
      <c r="E4603" s="2">
        <v>3.799E-5</v>
      </c>
    </row>
    <row r="4604" spans="1:5" x14ac:dyDescent="0.15">
      <c r="A4604">
        <v>46.019419999999997</v>
      </c>
      <c r="B4604" s="1">
        <v>5.9690000000000003E-4</v>
      </c>
      <c r="C4604" s="1">
        <v>7.6210000000000004E-4</v>
      </c>
      <c r="D4604" s="2">
        <v>-6.8300000000000007E-5</v>
      </c>
      <c r="E4604" s="2">
        <v>3.345E-5</v>
      </c>
    </row>
    <row r="4605" spans="1:5" x14ac:dyDescent="0.15">
      <c r="A4605">
        <v>46.029420000000002</v>
      </c>
      <c r="B4605" s="1">
        <v>5.8489999999999996E-4</v>
      </c>
      <c r="C4605" s="1">
        <v>7.6389999999999997E-4</v>
      </c>
      <c r="D4605" s="2">
        <v>-7.9649999999999998E-5</v>
      </c>
      <c r="E4605" s="2">
        <v>3.4870000000000003E-5</v>
      </c>
    </row>
    <row r="4606" spans="1:5" x14ac:dyDescent="0.15">
      <c r="A4606">
        <v>46.03942</v>
      </c>
      <c r="B4606" s="1">
        <v>5.7339999999999995E-4</v>
      </c>
      <c r="C4606" s="1">
        <v>7.7169999999999995E-4</v>
      </c>
      <c r="D4606" s="2">
        <v>-9.0470000000000006E-5</v>
      </c>
      <c r="E4606" s="2">
        <v>4.2509999999999998E-5</v>
      </c>
    </row>
    <row r="4607" spans="1:5" x14ac:dyDescent="0.15">
      <c r="A4607">
        <v>46.049419999999998</v>
      </c>
      <c r="B4607" s="1">
        <v>5.6789999999999998E-4</v>
      </c>
      <c r="C4607" s="1">
        <v>7.8189999999999998E-4</v>
      </c>
      <c r="D4607" s="2">
        <v>-9.5589999999999998E-5</v>
      </c>
      <c r="E4607" s="2">
        <v>5.291E-5</v>
      </c>
    </row>
    <row r="4608" spans="1:5" x14ac:dyDescent="0.15">
      <c r="A4608">
        <v>46.059429999999999</v>
      </c>
      <c r="B4608" s="1">
        <v>5.7039999999999999E-4</v>
      </c>
      <c r="C4608" s="1">
        <v>7.8919999999999999E-4</v>
      </c>
      <c r="D4608" s="2">
        <v>-9.3129999999999998E-5</v>
      </c>
      <c r="E4608" s="2">
        <v>6.0640000000000002E-5</v>
      </c>
    </row>
    <row r="4609" spans="1:5" x14ac:dyDescent="0.15">
      <c r="A4609">
        <v>46.069420000000001</v>
      </c>
      <c r="B4609" s="1">
        <v>5.7870000000000003E-4</v>
      </c>
      <c r="C4609" s="1">
        <v>7.8879999999999998E-4</v>
      </c>
      <c r="D4609" s="2">
        <v>-8.5160000000000005E-5</v>
      </c>
      <c r="E4609" s="2">
        <v>6.1169999999999999E-5</v>
      </c>
    </row>
    <row r="4610" spans="1:5" x14ac:dyDescent="0.15">
      <c r="A4610">
        <v>46.079419999999999</v>
      </c>
      <c r="B4610" s="1">
        <v>5.8819999999999999E-4</v>
      </c>
      <c r="C4610" s="1">
        <v>7.8010000000000004E-4</v>
      </c>
      <c r="D4610" s="2">
        <v>-7.6130000000000005E-5</v>
      </c>
      <c r="E4610" s="2">
        <v>5.3539999999999999E-5</v>
      </c>
    </row>
    <row r="4611" spans="1:5" x14ac:dyDescent="0.15">
      <c r="A4611">
        <v>46.089419999999997</v>
      </c>
      <c r="B4611" s="1">
        <v>5.9440000000000003E-4</v>
      </c>
      <c r="C4611" s="1">
        <v>7.6659999999999999E-4</v>
      </c>
      <c r="D4611" s="2">
        <v>-7.0400000000000004E-5</v>
      </c>
      <c r="E4611" s="2">
        <v>4.1239999999999998E-5</v>
      </c>
    </row>
    <row r="4612" spans="1:5" x14ac:dyDescent="0.15">
      <c r="A4612">
        <v>46.099420000000002</v>
      </c>
      <c r="B4612" s="1">
        <v>5.9509999999999999E-4</v>
      </c>
      <c r="C4612" s="1">
        <v>7.5489999999999997E-4</v>
      </c>
      <c r="D4612" s="2">
        <v>-6.991E-5</v>
      </c>
      <c r="E4612" s="2">
        <v>3.046E-5</v>
      </c>
    </row>
    <row r="4613" spans="1:5" x14ac:dyDescent="0.15">
      <c r="A4613">
        <v>46.10942</v>
      </c>
      <c r="B4613" s="1">
        <v>5.9119999999999995E-4</v>
      </c>
      <c r="C4613" s="1">
        <v>7.5100000000000004E-4</v>
      </c>
      <c r="D4613" s="2">
        <v>-7.3640000000000006E-5</v>
      </c>
      <c r="E4613" s="2">
        <v>2.7149999999999999E-5</v>
      </c>
    </row>
    <row r="4614" spans="1:5" x14ac:dyDescent="0.15">
      <c r="A4614">
        <v>46.119419999999998</v>
      </c>
      <c r="B4614" s="1">
        <v>5.8549999999999997E-4</v>
      </c>
      <c r="C4614" s="1">
        <v>7.5719999999999997E-4</v>
      </c>
      <c r="D4614" s="2">
        <v>-7.8850000000000006E-5</v>
      </c>
      <c r="E4614" s="2">
        <v>3.362E-5</v>
      </c>
    </row>
    <row r="4615" spans="1:5" x14ac:dyDescent="0.15">
      <c r="A4615">
        <v>46.129429999999999</v>
      </c>
      <c r="B4615" s="1">
        <v>5.8109999999999998E-4</v>
      </c>
      <c r="C4615" s="1">
        <v>7.7099999999999998E-4</v>
      </c>
      <c r="D4615" s="2">
        <v>-8.2639999999999995E-5</v>
      </c>
      <c r="E4615" s="2">
        <v>4.7089999999999998E-5</v>
      </c>
    </row>
    <row r="4616" spans="1:5" x14ac:dyDescent="0.15">
      <c r="A4616">
        <v>46.139420000000001</v>
      </c>
      <c r="B4616" s="1">
        <v>5.7930000000000004E-4</v>
      </c>
      <c r="C4616" s="1">
        <v>7.8569999999999996E-4</v>
      </c>
      <c r="D4616" s="2">
        <v>-8.4140000000000004E-5</v>
      </c>
      <c r="E4616" s="2">
        <v>6.1270000000000001E-5</v>
      </c>
    </row>
    <row r="4617" spans="1:5" x14ac:dyDescent="0.15">
      <c r="A4617">
        <v>46.149419999999999</v>
      </c>
      <c r="B4617" s="1">
        <v>5.7919999999999998E-4</v>
      </c>
      <c r="C4617" s="1">
        <v>7.9449999999999996E-4</v>
      </c>
      <c r="D4617" s="2">
        <v>-8.4209999999999995E-5</v>
      </c>
      <c r="E4617" s="2">
        <v>6.9369999999999995E-5</v>
      </c>
    </row>
    <row r="4618" spans="1:5" x14ac:dyDescent="0.15">
      <c r="A4618">
        <v>46.159419999999997</v>
      </c>
      <c r="B4618" s="1">
        <v>5.7910000000000004E-4</v>
      </c>
      <c r="C4618" s="1">
        <v>7.9339999999999999E-4</v>
      </c>
      <c r="D4618" s="2">
        <v>-8.4629999999999994E-5</v>
      </c>
      <c r="E4618" s="2">
        <v>6.7609999999999998E-5</v>
      </c>
    </row>
    <row r="4619" spans="1:5" x14ac:dyDescent="0.15">
      <c r="A4619">
        <v>46.169420000000002</v>
      </c>
      <c r="B4619" s="1">
        <v>5.777E-4</v>
      </c>
      <c r="C4619" s="1">
        <v>7.8359999999999996E-4</v>
      </c>
      <c r="D4619" s="2">
        <v>-8.6630000000000002E-5</v>
      </c>
      <c r="E4619" s="2">
        <v>5.7299999999999997E-5</v>
      </c>
    </row>
    <row r="4620" spans="1:5" x14ac:dyDescent="0.15">
      <c r="A4620">
        <v>46.17942</v>
      </c>
      <c r="B4620" s="1">
        <v>5.7569999999999995E-4</v>
      </c>
      <c r="C4620" s="1">
        <v>7.7070000000000003E-4</v>
      </c>
      <c r="D4620" s="2">
        <v>-8.9450000000000006E-5</v>
      </c>
      <c r="E4620" s="2">
        <v>4.3890000000000002E-5</v>
      </c>
    </row>
    <row r="4621" spans="1:5" x14ac:dyDescent="0.15">
      <c r="A4621">
        <v>46.189419999999998</v>
      </c>
      <c r="B4621" s="1">
        <v>5.7459999999999998E-4</v>
      </c>
      <c r="C4621" s="1">
        <v>7.6150000000000002E-4</v>
      </c>
      <c r="D4621" s="2">
        <v>-9.1130000000000003E-5</v>
      </c>
      <c r="E4621" s="2">
        <v>3.417E-5</v>
      </c>
    </row>
    <row r="4622" spans="1:5" x14ac:dyDescent="0.15">
      <c r="A4622">
        <v>46.199420000000003</v>
      </c>
      <c r="B4622" s="1">
        <v>5.7640000000000002E-4</v>
      </c>
      <c r="C4622" s="1">
        <v>7.605E-4</v>
      </c>
      <c r="D4622" s="2">
        <v>-8.975E-5</v>
      </c>
      <c r="E4622" s="2">
        <v>3.2790000000000003E-5</v>
      </c>
    </row>
    <row r="4623" spans="1:5" x14ac:dyDescent="0.15">
      <c r="A4623">
        <v>46.209420000000001</v>
      </c>
      <c r="B4623" s="1">
        <v>5.8100000000000003E-4</v>
      </c>
      <c r="C4623" s="1">
        <v>7.6809999999999997E-4</v>
      </c>
      <c r="D4623" s="2">
        <v>-8.5160000000000005E-5</v>
      </c>
      <c r="E4623" s="2">
        <v>4.0080000000000003E-5</v>
      </c>
    </row>
    <row r="4624" spans="1:5" x14ac:dyDescent="0.15">
      <c r="A4624">
        <v>46.21942</v>
      </c>
      <c r="B4624" s="1">
        <v>5.8640000000000005E-4</v>
      </c>
      <c r="C4624" s="1">
        <v>7.8010000000000004E-4</v>
      </c>
      <c r="D4624" s="2">
        <v>-7.9469999999999996E-5</v>
      </c>
      <c r="E4624" s="2">
        <v>5.1900000000000001E-5</v>
      </c>
    </row>
    <row r="4625" spans="1:5" x14ac:dyDescent="0.15">
      <c r="A4625">
        <v>46.229419999999998</v>
      </c>
      <c r="B4625" s="1">
        <v>5.8929999999999996E-4</v>
      </c>
      <c r="C4625" s="1">
        <v>7.9069999999999997E-4</v>
      </c>
      <c r="D4625" s="2">
        <v>-7.6340000000000004E-5</v>
      </c>
      <c r="E4625" s="2">
        <v>6.245E-5</v>
      </c>
    </row>
    <row r="4626" spans="1:5" x14ac:dyDescent="0.15">
      <c r="A4626">
        <v>46.239420000000003</v>
      </c>
      <c r="B4626" s="1">
        <v>5.8679999999999995E-4</v>
      </c>
      <c r="C4626" s="1">
        <v>7.9520000000000003E-4</v>
      </c>
      <c r="D4626" s="2">
        <v>-7.8570000000000002E-5</v>
      </c>
      <c r="E4626" s="2">
        <v>6.7070000000000007E-5</v>
      </c>
    </row>
    <row r="4627" spans="1:5" x14ac:dyDescent="0.15">
      <c r="A4627">
        <v>46.249420000000001</v>
      </c>
      <c r="B4627" s="1">
        <v>5.7879999999999997E-4</v>
      </c>
      <c r="C4627" s="1">
        <v>7.9259999999999997E-4</v>
      </c>
      <c r="D4627" s="2">
        <v>-8.6479999999999999E-5</v>
      </c>
      <c r="E4627" s="2">
        <v>6.4549999999999997E-5</v>
      </c>
    </row>
    <row r="4628" spans="1:5" x14ac:dyDescent="0.15">
      <c r="A4628">
        <v>46.259419999999999</v>
      </c>
      <c r="B4628" s="1">
        <v>5.6829999999999999E-4</v>
      </c>
      <c r="C4628" s="1">
        <v>7.8549999999999996E-4</v>
      </c>
      <c r="D4628" s="2">
        <v>-9.7089999999999994E-5</v>
      </c>
      <c r="E4628" s="2">
        <v>5.7550000000000003E-5</v>
      </c>
    </row>
    <row r="4629" spans="1:5" x14ac:dyDescent="0.15">
      <c r="A4629">
        <v>46.269419999999997</v>
      </c>
      <c r="B4629" s="1">
        <v>5.6030000000000001E-4</v>
      </c>
      <c r="C4629" s="1">
        <v>7.7839999999999995E-4</v>
      </c>
      <c r="D4629" s="2">
        <v>-1.053E-4</v>
      </c>
      <c r="E4629" s="2">
        <v>5.0349999999999997E-5</v>
      </c>
    </row>
    <row r="4630" spans="1:5" x14ac:dyDescent="0.15">
      <c r="A4630">
        <v>46.279420000000002</v>
      </c>
      <c r="B4630" s="1">
        <v>5.5920000000000004E-4</v>
      </c>
      <c r="C4630" s="1">
        <v>7.7519999999999998E-4</v>
      </c>
      <c r="D4630" s="2">
        <v>-1.066E-4</v>
      </c>
      <c r="E4630" s="2">
        <v>4.6669999999999999E-5</v>
      </c>
    </row>
    <row r="4631" spans="1:5" x14ac:dyDescent="0.15">
      <c r="A4631">
        <v>46.28942</v>
      </c>
      <c r="B4631" s="1">
        <v>5.6610000000000005E-4</v>
      </c>
      <c r="C4631" s="1">
        <v>7.7680000000000002E-4</v>
      </c>
      <c r="D4631" s="2">
        <v>-9.9889999999999994E-5</v>
      </c>
      <c r="E4631" s="2">
        <v>4.7679999999999998E-5</v>
      </c>
    </row>
    <row r="4632" spans="1:5" x14ac:dyDescent="0.15">
      <c r="A4632">
        <v>46.299419999999998</v>
      </c>
      <c r="B4632" s="1">
        <v>5.7799999999999995E-4</v>
      </c>
      <c r="C4632" s="1">
        <v>7.8180000000000003E-4</v>
      </c>
      <c r="D4632" s="2">
        <v>-8.8109999999999995E-5</v>
      </c>
      <c r="E4632" s="2">
        <v>5.1860000000000002E-5</v>
      </c>
    </row>
    <row r="4633" spans="1:5" x14ac:dyDescent="0.15">
      <c r="A4633">
        <v>46.309420000000003</v>
      </c>
      <c r="B4633" s="1">
        <v>5.8870000000000005E-4</v>
      </c>
      <c r="C4633" s="1">
        <v>7.8700000000000005E-4</v>
      </c>
      <c r="D4633" s="2">
        <v>-7.7180000000000003E-5</v>
      </c>
      <c r="E4633" s="2">
        <v>5.6270000000000002E-5</v>
      </c>
    </row>
    <row r="4634" spans="1:5" x14ac:dyDescent="0.15">
      <c r="A4634">
        <v>46.319420000000001</v>
      </c>
      <c r="B4634" s="1">
        <v>5.9259999999999998E-4</v>
      </c>
      <c r="C4634" s="1">
        <v>7.9020000000000002E-4</v>
      </c>
      <c r="D4634" s="2">
        <v>-7.3109999999999996E-5</v>
      </c>
      <c r="E4634" s="2">
        <v>5.876E-5</v>
      </c>
    </row>
    <row r="4635" spans="1:5" x14ac:dyDescent="0.15">
      <c r="A4635">
        <v>46.329419999999999</v>
      </c>
      <c r="B4635" s="1">
        <v>5.8679999999999995E-4</v>
      </c>
      <c r="C4635" s="1">
        <v>7.9089999999999998E-4</v>
      </c>
      <c r="D4635" s="2">
        <v>-7.86E-5</v>
      </c>
      <c r="E4635" s="2">
        <v>5.9160000000000003E-5</v>
      </c>
    </row>
    <row r="4636" spans="1:5" x14ac:dyDescent="0.15">
      <c r="A4636">
        <v>46.339419999999997</v>
      </c>
      <c r="B4636" s="1">
        <v>5.7359999999999996E-4</v>
      </c>
      <c r="C4636" s="1">
        <v>7.9080000000000003E-4</v>
      </c>
      <c r="D4636" s="2">
        <v>-9.1710000000000001E-5</v>
      </c>
      <c r="E4636" s="2">
        <v>5.8990000000000003E-5</v>
      </c>
    </row>
    <row r="4637" spans="1:5" x14ac:dyDescent="0.15">
      <c r="A4637">
        <v>46.349420000000002</v>
      </c>
      <c r="B4637" s="1">
        <v>5.5880000000000003E-4</v>
      </c>
      <c r="C4637" s="1">
        <v>7.9179999999999995E-4</v>
      </c>
      <c r="D4637" s="2">
        <v>-1.064E-4</v>
      </c>
      <c r="E4637" s="2">
        <v>6.0139999999999997E-5</v>
      </c>
    </row>
    <row r="4638" spans="1:5" x14ac:dyDescent="0.15">
      <c r="A4638">
        <v>46.35942</v>
      </c>
      <c r="B4638" s="1">
        <v>5.4940000000000002E-4</v>
      </c>
      <c r="C4638" s="1">
        <v>7.9480000000000002E-4</v>
      </c>
      <c r="D4638" s="2">
        <v>-1.159E-4</v>
      </c>
      <c r="E4638" s="2">
        <v>6.3239999999999998E-5</v>
      </c>
    </row>
    <row r="4639" spans="1:5" x14ac:dyDescent="0.15">
      <c r="A4639">
        <v>46.369419999999998</v>
      </c>
      <c r="B4639" s="1">
        <v>5.4969999999999997E-4</v>
      </c>
      <c r="C4639" s="1">
        <v>7.984E-4</v>
      </c>
      <c r="D4639" s="2">
        <v>-1.161E-4</v>
      </c>
      <c r="E4639" s="2">
        <v>6.6820000000000001E-5</v>
      </c>
    </row>
    <row r="4640" spans="1:5" x14ac:dyDescent="0.15">
      <c r="A4640">
        <v>46.379420000000003</v>
      </c>
      <c r="B4640" s="1">
        <v>5.5929999999999999E-4</v>
      </c>
      <c r="C4640" s="1">
        <v>8.0000000000000004E-4</v>
      </c>
      <c r="D4640" s="2">
        <v>-1.072E-4</v>
      </c>
      <c r="E4640" s="2">
        <v>6.8440000000000002E-5</v>
      </c>
    </row>
    <row r="4641" spans="1:5" x14ac:dyDescent="0.15">
      <c r="A4641">
        <v>46.389420000000001</v>
      </c>
      <c r="B4641" s="1">
        <v>5.7300000000000005E-4</v>
      </c>
      <c r="C4641" s="1">
        <v>7.9759999999999998E-4</v>
      </c>
      <c r="D4641" s="2">
        <v>-9.4300000000000002E-5</v>
      </c>
      <c r="E4641" s="2">
        <v>6.6180000000000007E-5</v>
      </c>
    </row>
    <row r="4642" spans="1:5" x14ac:dyDescent="0.15">
      <c r="A4642">
        <v>46.399419999999999</v>
      </c>
      <c r="B4642" s="1">
        <v>5.8390000000000004E-4</v>
      </c>
      <c r="C4642" s="1">
        <v>7.9129999999999999E-4</v>
      </c>
      <c r="D4642" s="2">
        <v>-8.4079999999999995E-5</v>
      </c>
      <c r="E4642" s="2">
        <v>6.029E-5</v>
      </c>
    </row>
    <row r="4643" spans="1:5" x14ac:dyDescent="0.15">
      <c r="A4643">
        <v>46.409419999999997</v>
      </c>
      <c r="B4643" s="1">
        <v>5.867E-4</v>
      </c>
      <c r="C4643" s="1">
        <v>7.8390000000000003E-4</v>
      </c>
      <c r="D4643" s="2">
        <v>-8.1680000000000004E-5</v>
      </c>
      <c r="E4643" s="2">
        <v>5.3779999999999997E-5</v>
      </c>
    </row>
    <row r="4644" spans="1:5" x14ac:dyDescent="0.15">
      <c r="A4644">
        <v>46.419420000000002</v>
      </c>
      <c r="B4644" s="1">
        <v>5.8040000000000001E-4</v>
      </c>
      <c r="C4644" s="1">
        <v>7.7970000000000003E-4</v>
      </c>
      <c r="D4644" s="2">
        <v>-8.81E-5</v>
      </c>
      <c r="E4644" s="2">
        <v>5.083E-5</v>
      </c>
    </row>
    <row r="4645" spans="1:5" x14ac:dyDescent="0.15">
      <c r="A4645">
        <v>46.42942</v>
      </c>
      <c r="B4645" s="1">
        <v>5.6829999999999999E-4</v>
      </c>
      <c r="C4645" s="1">
        <v>7.8180000000000003E-4</v>
      </c>
      <c r="D4645" s="2">
        <v>-9.9850000000000001E-5</v>
      </c>
      <c r="E4645" s="2">
        <v>5.4370000000000003E-5</v>
      </c>
    </row>
    <row r="4646" spans="1:5" x14ac:dyDescent="0.15">
      <c r="A4646">
        <v>46.439419999999998</v>
      </c>
      <c r="B4646" s="1">
        <v>5.5639999999999997E-4</v>
      </c>
      <c r="C4646" s="1">
        <v>7.9029999999999997E-4</v>
      </c>
      <c r="D4646" s="2">
        <v>-1.111E-4</v>
      </c>
      <c r="E4646" s="2">
        <v>6.4090000000000005E-5</v>
      </c>
    </row>
    <row r="4647" spans="1:5" x14ac:dyDescent="0.15">
      <c r="A4647">
        <v>46.449420000000003</v>
      </c>
      <c r="B4647" s="1">
        <v>5.5000000000000003E-4</v>
      </c>
      <c r="C4647" s="1">
        <v>8.0139999999999996E-4</v>
      </c>
      <c r="D4647" s="2">
        <v>-1.169E-4</v>
      </c>
      <c r="E4647" s="2">
        <v>7.6219999999999999E-5</v>
      </c>
    </row>
    <row r="4648" spans="1:5" x14ac:dyDescent="0.15">
      <c r="A4648">
        <v>46.459420000000001</v>
      </c>
      <c r="B4648" s="1">
        <v>5.5119999999999995E-4</v>
      </c>
      <c r="C4648" s="1">
        <v>8.0979999999999995E-4</v>
      </c>
      <c r="D4648" s="2">
        <v>-1.153E-4</v>
      </c>
      <c r="E4648" s="2">
        <v>8.496E-5</v>
      </c>
    </row>
    <row r="4649" spans="1:5" x14ac:dyDescent="0.15">
      <c r="A4649">
        <v>46.46942</v>
      </c>
      <c r="B4649" s="1">
        <v>5.5800000000000001E-4</v>
      </c>
      <c r="C4649" s="1">
        <v>8.1090000000000003E-4</v>
      </c>
      <c r="D4649" s="2">
        <v>-1.081E-4</v>
      </c>
      <c r="E4649" s="2">
        <v>8.5779999999999995E-5</v>
      </c>
    </row>
    <row r="4650" spans="1:5" x14ac:dyDescent="0.15">
      <c r="A4650">
        <v>46.479419999999998</v>
      </c>
      <c r="B4650" s="1">
        <v>5.6619999999999999E-4</v>
      </c>
      <c r="C4650" s="1">
        <v>8.0369999999999997E-4</v>
      </c>
      <c r="D4650" s="2">
        <v>-9.9879999999999999E-5</v>
      </c>
      <c r="E4650" s="2">
        <v>7.7810000000000002E-5</v>
      </c>
    </row>
    <row r="4651" spans="1:5" x14ac:dyDescent="0.15">
      <c r="A4651">
        <v>46.489420000000003</v>
      </c>
      <c r="B4651" s="1">
        <v>5.7169999999999996E-4</v>
      </c>
      <c r="C4651" s="1">
        <v>7.9140000000000005E-4</v>
      </c>
      <c r="D4651" s="2">
        <v>-9.4679999999999995E-5</v>
      </c>
      <c r="E4651" s="2">
        <v>6.4720000000000004E-5</v>
      </c>
    </row>
    <row r="4652" spans="1:5" x14ac:dyDescent="0.15">
      <c r="A4652">
        <v>46.499420000000001</v>
      </c>
      <c r="B4652" s="1">
        <v>5.7200000000000003E-4</v>
      </c>
      <c r="C4652" s="1">
        <v>7.8050000000000005E-4</v>
      </c>
      <c r="D4652" s="2">
        <v>-9.4370000000000006E-5</v>
      </c>
      <c r="E4652" s="2">
        <v>5.3149999999999998E-5</v>
      </c>
    </row>
    <row r="4653" spans="1:5" x14ac:dyDescent="0.15">
      <c r="A4653">
        <v>46.509419999999999</v>
      </c>
      <c r="B4653" s="1">
        <v>5.6829999999999999E-4</v>
      </c>
      <c r="C4653" s="1">
        <v>7.7669999999999996E-4</v>
      </c>
      <c r="D4653" s="2">
        <v>-9.7999999999999997E-5</v>
      </c>
      <c r="E4653" s="2">
        <v>4.9039999999999998E-5</v>
      </c>
    </row>
    <row r="4654" spans="1:5" x14ac:dyDescent="0.15">
      <c r="A4654">
        <v>46.519419999999997</v>
      </c>
      <c r="B4654" s="1">
        <v>5.6320000000000003E-4</v>
      </c>
      <c r="C4654" s="1">
        <v>7.8249999999999999E-4</v>
      </c>
      <c r="D4654" s="2">
        <v>-1.0280000000000001E-4</v>
      </c>
      <c r="E4654" s="2">
        <v>5.4790000000000002E-5</v>
      </c>
    </row>
    <row r="4655" spans="1:5" x14ac:dyDescent="0.15">
      <c r="A4655">
        <v>46.529420000000002</v>
      </c>
      <c r="B4655" s="1">
        <v>5.5960000000000005E-4</v>
      </c>
      <c r="C4655" s="1">
        <v>7.9540000000000003E-4</v>
      </c>
      <c r="D4655" s="2">
        <v>-1.061E-4</v>
      </c>
      <c r="E4655" s="2">
        <v>6.7879999999999994E-5</v>
      </c>
    </row>
    <row r="4656" spans="1:5" x14ac:dyDescent="0.15">
      <c r="A4656">
        <v>46.53942</v>
      </c>
      <c r="B4656" s="1">
        <v>5.5840000000000002E-4</v>
      </c>
      <c r="C4656" s="1">
        <v>8.0920000000000005E-4</v>
      </c>
      <c r="D4656" s="2">
        <v>-1.07E-4</v>
      </c>
      <c r="E4656" s="2">
        <v>8.1819999999999999E-5</v>
      </c>
    </row>
    <row r="4657" spans="1:5" x14ac:dyDescent="0.15">
      <c r="A4657">
        <v>46.549419999999998</v>
      </c>
      <c r="B4657" s="1">
        <v>5.5880000000000003E-4</v>
      </c>
      <c r="C4657" s="1">
        <v>8.1709999999999997E-4</v>
      </c>
      <c r="D4657" s="2">
        <v>-1.065E-4</v>
      </c>
      <c r="E4657" s="2">
        <v>8.9859999999999997E-5</v>
      </c>
    </row>
    <row r="4658" spans="1:5" x14ac:dyDescent="0.15">
      <c r="A4658">
        <v>46.559420000000003</v>
      </c>
      <c r="B4658" s="1">
        <v>5.5920000000000004E-4</v>
      </c>
      <c r="C4658" s="1">
        <v>8.1539999999999998E-4</v>
      </c>
      <c r="D4658" s="2">
        <v>-1.064E-4</v>
      </c>
      <c r="E4658" s="2">
        <v>8.7910000000000004E-5</v>
      </c>
    </row>
    <row r="4659" spans="1:5" x14ac:dyDescent="0.15">
      <c r="A4659">
        <v>46.569420000000001</v>
      </c>
      <c r="B4659" s="1">
        <v>5.5829999999999996E-4</v>
      </c>
      <c r="C4659" s="1">
        <v>8.0500000000000005E-4</v>
      </c>
      <c r="D4659" s="2">
        <v>-1.078E-4</v>
      </c>
      <c r="E4659" s="2">
        <v>7.729E-5</v>
      </c>
    </row>
    <row r="4660" spans="1:5" x14ac:dyDescent="0.15">
      <c r="A4660">
        <v>46.579419999999999</v>
      </c>
      <c r="B4660" s="1">
        <v>5.5670000000000003E-4</v>
      </c>
      <c r="C4660" s="1">
        <v>7.9129999999999999E-4</v>
      </c>
      <c r="D4660" s="2">
        <v>-1.098E-4</v>
      </c>
      <c r="E4660" s="2">
        <v>6.3310000000000002E-5</v>
      </c>
    </row>
    <row r="4661" spans="1:5" x14ac:dyDescent="0.15">
      <c r="A4661">
        <v>46.589419999999997</v>
      </c>
      <c r="B4661" s="1">
        <v>5.5619999999999997E-4</v>
      </c>
      <c r="C4661" s="1">
        <v>7.8089999999999995E-4</v>
      </c>
      <c r="D4661" s="2">
        <v>-1.108E-4</v>
      </c>
      <c r="E4661" s="2">
        <v>5.2630000000000003E-5</v>
      </c>
    </row>
    <row r="4662" spans="1:5" x14ac:dyDescent="0.15">
      <c r="A4662">
        <v>46.599420000000002</v>
      </c>
      <c r="B4662" s="1">
        <v>5.5860000000000003E-4</v>
      </c>
      <c r="C4662" s="1">
        <v>7.783E-4</v>
      </c>
      <c r="D4662" s="2">
        <v>-1.0849999999999999E-4</v>
      </c>
      <c r="E4662" s="2">
        <v>5.0099999999999998E-5</v>
      </c>
    </row>
    <row r="4663" spans="1:5" x14ac:dyDescent="0.15">
      <c r="A4663">
        <v>46.60942</v>
      </c>
      <c r="B4663" s="1">
        <v>5.6389999999999999E-4</v>
      </c>
      <c r="C4663" s="1">
        <v>7.8410000000000003E-4</v>
      </c>
      <c r="D4663" s="2">
        <v>-1.0289999999999999E-4</v>
      </c>
      <c r="E4663" s="2">
        <v>5.592E-5</v>
      </c>
    </row>
    <row r="4664" spans="1:5" x14ac:dyDescent="0.15">
      <c r="A4664">
        <v>46.619419999999998</v>
      </c>
      <c r="B4664" s="1">
        <v>5.7030000000000004E-4</v>
      </c>
      <c r="C4664" s="1">
        <v>7.9460000000000002E-4</v>
      </c>
      <c r="D4664" s="2">
        <v>-9.6260000000000003E-5</v>
      </c>
      <c r="E4664" s="2">
        <v>6.6400000000000001E-5</v>
      </c>
    </row>
    <row r="4665" spans="1:5" x14ac:dyDescent="0.15">
      <c r="A4665">
        <v>46.629420000000003</v>
      </c>
      <c r="B4665" s="1">
        <v>5.7419999999999997E-4</v>
      </c>
      <c r="C4665" s="1">
        <v>8.0409999999999998E-4</v>
      </c>
      <c r="D4665" s="2">
        <v>-9.2029999999999998E-5</v>
      </c>
      <c r="E4665" s="2">
        <v>7.5790000000000005E-5</v>
      </c>
    </row>
    <row r="4666" spans="1:5" x14ac:dyDescent="0.15">
      <c r="A4666">
        <v>46.639420000000001</v>
      </c>
      <c r="B4666" s="1">
        <v>5.7280000000000005E-4</v>
      </c>
      <c r="C4666" s="1">
        <v>8.0820000000000002E-4</v>
      </c>
      <c r="D4666" s="2">
        <v>-9.3280000000000001E-5</v>
      </c>
      <c r="E4666" s="2">
        <v>7.9590000000000002E-5</v>
      </c>
    </row>
    <row r="4667" spans="1:5" x14ac:dyDescent="0.15">
      <c r="A4667">
        <v>46.649419999999999</v>
      </c>
      <c r="B4667" s="1">
        <v>5.6590000000000004E-4</v>
      </c>
      <c r="C4667" s="1">
        <v>8.0570000000000001E-4</v>
      </c>
      <c r="D4667" s="2">
        <v>-1.003E-4</v>
      </c>
      <c r="E4667" s="2">
        <v>7.661E-5</v>
      </c>
    </row>
    <row r="4668" spans="1:5" x14ac:dyDescent="0.15">
      <c r="A4668">
        <v>46.659419999999997</v>
      </c>
      <c r="B4668" s="1">
        <v>5.5650000000000003E-4</v>
      </c>
      <c r="C4668" s="1">
        <v>7.9880000000000001E-4</v>
      </c>
      <c r="D4668" s="2">
        <v>-1.1010000000000001E-4</v>
      </c>
      <c r="E4668" s="2">
        <v>6.9250000000000003E-5</v>
      </c>
    </row>
    <row r="4669" spans="1:5" x14ac:dyDescent="0.15">
      <c r="A4669">
        <v>46.669420000000002</v>
      </c>
      <c r="B4669" s="1">
        <v>5.4940000000000002E-4</v>
      </c>
      <c r="C4669" s="1">
        <v>7.9149999999999999E-4</v>
      </c>
      <c r="D4669" s="2">
        <v>-1.178E-4</v>
      </c>
      <c r="E4669" s="2">
        <v>6.1660000000000003E-5</v>
      </c>
    </row>
    <row r="4670" spans="1:5" x14ac:dyDescent="0.15">
      <c r="A4670">
        <v>46.67942</v>
      </c>
      <c r="B4670" s="1">
        <v>5.4900000000000001E-4</v>
      </c>
      <c r="C4670" s="1">
        <v>7.8720000000000005E-4</v>
      </c>
      <c r="D4670" s="2">
        <v>-1.1849999999999999E-4</v>
      </c>
      <c r="E4670" s="2">
        <v>5.7389999999999998E-5</v>
      </c>
    </row>
    <row r="4671" spans="1:5" x14ac:dyDescent="0.15">
      <c r="A4671">
        <v>46.689410000000002</v>
      </c>
      <c r="B4671" s="1">
        <v>5.5639999999999997E-4</v>
      </c>
      <c r="C4671" s="1">
        <v>7.8700000000000005E-4</v>
      </c>
      <c r="D4671" s="2">
        <v>-1.114E-4</v>
      </c>
      <c r="E4671" s="2">
        <v>5.749E-5</v>
      </c>
    </row>
    <row r="4672" spans="1:5" x14ac:dyDescent="0.15">
      <c r="A4672">
        <v>46.699420000000003</v>
      </c>
      <c r="B4672" s="1">
        <v>5.6849999999999999E-4</v>
      </c>
      <c r="C4672" s="1">
        <v>7.8950000000000005E-4</v>
      </c>
      <c r="D4672" s="2">
        <v>-9.8900000000000005E-5</v>
      </c>
      <c r="E4672" s="2">
        <v>6.0279999999999999E-5</v>
      </c>
    </row>
    <row r="4673" spans="1:5" x14ac:dyDescent="0.15">
      <c r="A4673">
        <v>46.709420000000001</v>
      </c>
      <c r="B4673" s="1">
        <v>5.7970000000000005E-4</v>
      </c>
      <c r="C4673" s="1">
        <v>7.9199999999999995E-4</v>
      </c>
      <c r="D4673" s="2">
        <v>-8.7020000000000004E-5</v>
      </c>
      <c r="E4673" s="2">
        <v>6.3100000000000002E-5</v>
      </c>
    </row>
    <row r="4674" spans="1:5" x14ac:dyDescent="0.15">
      <c r="A4674">
        <v>46.71942</v>
      </c>
      <c r="B4674" s="1">
        <v>5.8430000000000005E-4</v>
      </c>
      <c r="C4674" s="1">
        <v>7.9259999999999997E-4</v>
      </c>
      <c r="D4674" s="2">
        <v>-8.1580000000000002E-5</v>
      </c>
      <c r="E4674" s="2">
        <v>6.3730000000000001E-5</v>
      </c>
    </row>
    <row r="4675" spans="1:5" x14ac:dyDescent="0.15">
      <c r="A4675">
        <v>46.729419999999998</v>
      </c>
      <c r="B4675" s="1">
        <v>5.7959999999999999E-4</v>
      </c>
      <c r="C4675" s="1">
        <v>7.9140000000000005E-4</v>
      </c>
      <c r="D4675" s="2">
        <v>-8.5450000000000003E-5</v>
      </c>
      <c r="E4675" s="2">
        <v>6.2119999999999995E-5</v>
      </c>
    </row>
    <row r="4676" spans="1:5" x14ac:dyDescent="0.15">
      <c r="A4676">
        <v>46.739409999999999</v>
      </c>
      <c r="B4676" s="1">
        <v>5.6789999999999998E-4</v>
      </c>
      <c r="C4676" s="1">
        <v>7.9000000000000001E-4</v>
      </c>
      <c r="D4676" s="2">
        <v>-9.6669999999999994E-5</v>
      </c>
      <c r="E4676" s="2">
        <v>5.9969999999999997E-5</v>
      </c>
    </row>
    <row r="4677" spans="1:5" x14ac:dyDescent="0.15">
      <c r="A4677">
        <v>46.749420000000001</v>
      </c>
      <c r="B4677" s="1">
        <v>5.5500000000000005E-4</v>
      </c>
      <c r="C4677" s="1">
        <v>7.9020000000000002E-4</v>
      </c>
      <c r="D4677" s="2">
        <v>-1.0959999999999999E-4</v>
      </c>
      <c r="E4677" s="2">
        <v>5.9290000000000003E-5</v>
      </c>
    </row>
    <row r="4678" spans="1:5" x14ac:dyDescent="0.15">
      <c r="A4678">
        <v>46.759410000000003</v>
      </c>
      <c r="B4678" s="1">
        <v>5.4750000000000003E-4</v>
      </c>
      <c r="C4678" s="1">
        <v>7.9250000000000002E-4</v>
      </c>
      <c r="D4678" s="2">
        <v>-1.176E-4</v>
      </c>
      <c r="E4678" s="2">
        <v>6.0810000000000002E-5</v>
      </c>
    </row>
    <row r="4679" spans="1:5" x14ac:dyDescent="0.15">
      <c r="A4679">
        <v>46.769419999999997</v>
      </c>
      <c r="B4679" s="1">
        <v>5.4969999999999997E-4</v>
      </c>
      <c r="C4679" s="1">
        <v>7.9529999999999998E-4</v>
      </c>
      <c r="D4679" s="2">
        <v>-1.164E-4</v>
      </c>
      <c r="E4679" s="2">
        <v>6.334E-5</v>
      </c>
    </row>
    <row r="4680" spans="1:5" x14ac:dyDescent="0.15">
      <c r="A4680">
        <v>46.779420000000002</v>
      </c>
      <c r="B4680" s="1">
        <v>5.6090000000000003E-4</v>
      </c>
      <c r="C4680" s="1">
        <v>7.961E-4</v>
      </c>
      <c r="D4680" s="2">
        <v>-1.064E-4</v>
      </c>
      <c r="E4680" s="2">
        <v>6.4150000000000001E-5</v>
      </c>
    </row>
    <row r="4681" spans="1:5" x14ac:dyDescent="0.15">
      <c r="A4681">
        <v>46.789409999999997</v>
      </c>
      <c r="B4681" s="1">
        <v>5.7600000000000001E-4</v>
      </c>
      <c r="C4681" s="1">
        <v>7.9259999999999997E-4</v>
      </c>
      <c r="D4681" s="2">
        <v>-9.2360000000000003E-5</v>
      </c>
      <c r="E4681" s="2">
        <v>6.156E-5</v>
      </c>
    </row>
    <row r="4682" spans="1:5" x14ac:dyDescent="0.15">
      <c r="A4682">
        <v>46.799419999999998</v>
      </c>
      <c r="B4682" s="1">
        <v>5.8810000000000004E-4</v>
      </c>
      <c r="C4682" s="1">
        <v>7.852E-4</v>
      </c>
      <c r="D4682" s="2">
        <v>-8.0980000000000001E-5</v>
      </c>
      <c r="E4682" s="2">
        <v>5.5560000000000003E-5</v>
      </c>
    </row>
    <row r="4683" spans="1:5" x14ac:dyDescent="0.15">
      <c r="A4683">
        <v>46.80941</v>
      </c>
      <c r="B4683" s="1">
        <v>5.9199999999999997E-4</v>
      </c>
      <c r="C4683" s="1">
        <v>7.7689999999999996E-4</v>
      </c>
      <c r="D4683" s="2">
        <v>-7.729E-5</v>
      </c>
      <c r="E4683" s="2">
        <v>4.8869999999999998E-5</v>
      </c>
    </row>
    <row r="4684" spans="1:5" x14ac:dyDescent="0.15">
      <c r="A4684">
        <v>46.819420000000001</v>
      </c>
      <c r="B4684" s="1">
        <v>5.865E-4</v>
      </c>
      <c r="C4684" s="1">
        <v>7.718E-4</v>
      </c>
      <c r="D4684" s="2">
        <v>-8.2239999999999999E-5</v>
      </c>
      <c r="E4684" s="2">
        <v>4.5330000000000001E-5</v>
      </c>
    </row>
    <row r="4685" spans="1:5" x14ac:dyDescent="0.15">
      <c r="A4685">
        <v>46.829410000000003</v>
      </c>
      <c r="B4685" s="1">
        <v>5.752E-4</v>
      </c>
      <c r="C4685" s="1">
        <v>7.7300000000000003E-4</v>
      </c>
      <c r="D4685" s="2">
        <v>-9.2540000000000005E-5</v>
      </c>
      <c r="E4685" s="2">
        <v>4.7689999999999999E-5</v>
      </c>
    </row>
    <row r="4686" spans="1:5" x14ac:dyDescent="0.15">
      <c r="A4686">
        <v>46.839410000000001</v>
      </c>
      <c r="B4686" s="1">
        <v>5.6400000000000005E-4</v>
      </c>
      <c r="C4686" s="1">
        <v>7.804E-4</v>
      </c>
      <c r="D4686" s="2">
        <v>-1.0230000000000001E-4</v>
      </c>
      <c r="E4686" s="2">
        <v>5.5680000000000002E-5</v>
      </c>
    </row>
    <row r="4687" spans="1:5" x14ac:dyDescent="0.15">
      <c r="A4687">
        <v>46.849409999999999</v>
      </c>
      <c r="B4687" s="1">
        <v>5.5840000000000002E-4</v>
      </c>
      <c r="C4687" s="1">
        <v>7.9040000000000002E-4</v>
      </c>
      <c r="D4687" s="2">
        <v>-1.0670000000000001E-4</v>
      </c>
      <c r="E4687" s="2">
        <v>6.5629999999999993E-5</v>
      </c>
    </row>
    <row r="4688" spans="1:5" x14ac:dyDescent="0.15">
      <c r="A4688">
        <v>46.859409999999997</v>
      </c>
      <c r="B4688" s="1">
        <v>5.6059999999999997E-4</v>
      </c>
      <c r="C4688" s="1">
        <v>7.9750000000000003E-4</v>
      </c>
      <c r="D4688" s="2">
        <v>-1.036E-4</v>
      </c>
      <c r="E4688" s="2">
        <v>7.2119999999999994E-5</v>
      </c>
    </row>
    <row r="4689" spans="1:5" x14ac:dyDescent="0.15">
      <c r="A4689">
        <v>46.869419999999998</v>
      </c>
      <c r="B4689" s="1">
        <v>5.6860000000000005E-4</v>
      </c>
      <c r="C4689" s="1">
        <v>7.9730000000000003E-4</v>
      </c>
      <c r="D4689" s="2">
        <v>-9.5019999999999995E-5</v>
      </c>
      <c r="E4689" s="2">
        <v>7.0820000000000003E-5</v>
      </c>
    </row>
    <row r="4690" spans="1:5" x14ac:dyDescent="0.15">
      <c r="A4690">
        <v>46.87941</v>
      </c>
      <c r="B4690" s="1">
        <v>5.7850000000000002E-4</v>
      </c>
      <c r="C4690" s="1">
        <v>7.8879999999999998E-4</v>
      </c>
      <c r="D4690" s="2">
        <v>-8.5379999999999999E-5</v>
      </c>
      <c r="E4690" s="2">
        <v>6.1149999999999996E-5</v>
      </c>
    </row>
    <row r="4691" spans="1:5" x14ac:dyDescent="0.15">
      <c r="A4691">
        <v>46.889409999999998</v>
      </c>
      <c r="B4691" s="1">
        <v>5.8560000000000003E-4</v>
      </c>
      <c r="C4691" s="1">
        <v>7.7550000000000004E-4</v>
      </c>
      <c r="D4691" s="2">
        <v>-7.9010000000000004E-5</v>
      </c>
      <c r="E4691" s="2">
        <v>4.6810000000000001E-5</v>
      </c>
    </row>
    <row r="4692" spans="1:5" x14ac:dyDescent="0.15">
      <c r="A4692">
        <v>46.899410000000003</v>
      </c>
      <c r="B4692" s="1">
        <v>5.8770000000000003E-4</v>
      </c>
      <c r="C4692" s="1">
        <v>7.6369999999999997E-4</v>
      </c>
      <c r="D4692" s="2">
        <v>-7.7730000000000003E-5</v>
      </c>
      <c r="E4692" s="2">
        <v>3.4180000000000001E-5</v>
      </c>
    </row>
    <row r="4693" spans="1:5" x14ac:dyDescent="0.15">
      <c r="A4693">
        <v>46.909410000000001</v>
      </c>
      <c r="B4693" s="1">
        <v>5.8540000000000003E-4</v>
      </c>
      <c r="C4693" s="1">
        <v>7.5920000000000002E-4</v>
      </c>
      <c r="D4693" s="2">
        <v>-8.0859999999999995E-5</v>
      </c>
      <c r="E4693" s="2">
        <v>2.917E-5</v>
      </c>
    </row>
    <row r="4694" spans="1:5" x14ac:dyDescent="0.15">
      <c r="A4694">
        <v>46.919409999999999</v>
      </c>
      <c r="B4694" s="1">
        <v>5.8140000000000004E-4</v>
      </c>
      <c r="C4694" s="1">
        <v>7.6440000000000004E-4</v>
      </c>
      <c r="D4694" s="2">
        <v>-8.5569999999999996E-5</v>
      </c>
      <c r="E4694" s="2">
        <v>3.4020000000000003E-5</v>
      </c>
    </row>
    <row r="4695" spans="1:5" x14ac:dyDescent="0.15">
      <c r="A4695">
        <v>46.929409999999997</v>
      </c>
      <c r="B4695" s="1">
        <v>5.7830000000000002E-4</v>
      </c>
      <c r="C4695" s="1">
        <v>7.7680000000000002E-4</v>
      </c>
      <c r="D4695" s="2">
        <v>-8.9060000000000005E-5</v>
      </c>
      <c r="E4695" s="2">
        <v>4.6090000000000001E-5</v>
      </c>
    </row>
    <row r="4696" spans="1:5" x14ac:dyDescent="0.15">
      <c r="A4696">
        <v>46.939410000000002</v>
      </c>
      <c r="B4696" s="1">
        <v>5.7720000000000004E-4</v>
      </c>
      <c r="C4696" s="1">
        <v>7.9000000000000001E-4</v>
      </c>
      <c r="D4696" s="2">
        <v>-9.0149999999999996E-5</v>
      </c>
      <c r="E4696" s="2">
        <v>5.9079999999999997E-5</v>
      </c>
    </row>
    <row r="4697" spans="1:5" x14ac:dyDescent="0.15">
      <c r="A4697">
        <v>46.94941</v>
      </c>
      <c r="B4697" s="1">
        <v>5.777E-4</v>
      </c>
      <c r="C4697" s="1">
        <v>7.9770000000000004E-4</v>
      </c>
      <c r="D4697" s="2">
        <v>-8.9580000000000006E-5</v>
      </c>
      <c r="E4697" s="2">
        <v>6.6400000000000001E-5</v>
      </c>
    </row>
    <row r="4698" spans="1:5" x14ac:dyDescent="0.15">
      <c r="A4698">
        <v>46.959409999999998</v>
      </c>
      <c r="B4698" s="1">
        <v>5.7819999999999996E-4</v>
      </c>
      <c r="C4698" s="1">
        <v>7.9580000000000004E-4</v>
      </c>
      <c r="D4698" s="2">
        <v>-8.8939999999999999E-5</v>
      </c>
      <c r="E4698" s="2">
        <v>6.423E-5</v>
      </c>
    </row>
    <row r="4699" spans="1:5" x14ac:dyDescent="0.15">
      <c r="A4699">
        <v>46.969410000000003</v>
      </c>
      <c r="B4699" s="1">
        <v>5.777E-4</v>
      </c>
      <c r="C4699" s="1">
        <v>7.8549999999999996E-4</v>
      </c>
      <c r="D4699" s="2">
        <v>-8.9380000000000001E-5</v>
      </c>
      <c r="E4699" s="2">
        <v>5.3789999999999998E-5</v>
      </c>
    </row>
    <row r="4700" spans="1:5" x14ac:dyDescent="0.15">
      <c r="A4700">
        <v>46.979410000000001</v>
      </c>
      <c r="B4700" s="1">
        <v>5.7680000000000003E-4</v>
      </c>
      <c r="C4700" s="1">
        <v>7.7229999999999996E-4</v>
      </c>
      <c r="D4700" s="2">
        <v>-9.0450000000000003E-5</v>
      </c>
      <c r="E4700" s="2">
        <v>4.0519999999999998E-5</v>
      </c>
    </row>
    <row r="4701" spans="1:5" x14ac:dyDescent="0.15">
      <c r="A4701">
        <v>46.989409999999999</v>
      </c>
      <c r="B4701" s="1">
        <v>5.7709999999999999E-4</v>
      </c>
      <c r="C4701" s="1">
        <v>7.6250000000000005E-4</v>
      </c>
      <c r="D4701" s="2">
        <v>-9.0539999999999997E-5</v>
      </c>
      <c r="E4701" s="2">
        <v>3.1000000000000001E-5</v>
      </c>
    </row>
    <row r="4702" spans="1:5" x14ac:dyDescent="0.15">
      <c r="A4702">
        <v>46.999409999999997</v>
      </c>
      <c r="B4702" s="1">
        <v>5.8009999999999995E-4</v>
      </c>
      <c r="C4702" s="1">
        <v>7.605E-4</v>
      </c>
      <c r="D4702" s="2">
        <v>-8.8029999999999996E-5</v>
      </c>
      <c r="E4702" s="2">
        <v>2.9600000000000001E-5</v>
      </c>
    </row>
    <row r="4703" spans="1:5" x14ac:dyDescent="0.15">
      <c r="A4703">
        <v>47.009410000000003</v>
      </c>
      <c r="B4703" s="1">
        <v>5.8600000000000004E-4</v>
      </c>
      <c r="C4703" s="1">
        <v>7.6670000000000004E-4</v>
      </c>
      <c r="D4703" s="2">
        <v>-8.2769999999999995E-5</v>
      </c>
      <c r="E4703" s="2">
        <v>3.65E-5</v>
      </c>
    </row>
    <row r="4704" spans="1:5" x14ac:dyDescent="0.15">
      <c r="A4704">
        <v>47.019410000000001</v>
      </c>
      <c r="B4704" s="1">
        <v>5.9259999999999998E-4</v>
      </c>
      <c r="C4704" s="1">
        <v>7.7720000000000003E-4</v>
      </c>
      <c r="D4704" s="2">
        <v>-7.6699999999999994E-5</v>
      </c>
      <c r="E4704" s="2">
        <v>4.7979999999999998E-5</v>
      </c>
    </row>
    <row r="4705" spans="1:5" x14ac:dyDescent="0.15">
      <c r="A4705">
        <v>47.029409999999999</v>
      </c>
      <c r="B4705" s="1">
        <v>5.9639999999999997E-4</v>
      </c>
      <c r="C4705" s="1">
        <v>7.8649999999999998E-4</v>
      </c>
      <c r="D4705" s="2">
        <v>-7.3139999999999994E-5</v>
      </c>
      <c r="E4705" s="2">
        <v>5.8029999999999998E-5</v>
      </c>
    </row>
    <row r="4706" spans="1:5" x14ac:dyDescent="0.15">
      <c r="A4706">
        <v>47.039409999999997</v>
      </c>
      <c r="B4706" s="1">
        <v>5.9469999999999998E-4</v>
      </c>
      <c r="C4706" s="1">
        <v>7.9029999999999997E-4</v>
      </c>
      <c r="D4706" s="2">
        <v>-7.4599999999999997E-5</v>
      </c>
      <c r="E4706" s="2">
        <v>6.2219999999999997E-5</v>
      </c>
    </row>
    <row r="4707" spans="1:5" x14ac:dyDescent="0.15">
      <c r="A4707">
        <v>47.049410000000002</v>
      </c>
      <c r="B4707" s="1">
        <v>5.8730000000000002E-4</v>
      </c>
      <c r="C4707" s="1">
        <v>7.8739999999999995E-4</v>
      </c>
      <c r="D4707" s="2">
        <v>-8.1299999999999997E-5</v>
      </c>
      <c r="E4707" s="2">
        <v>5.9429999999999999E-5</v>
      </c>
    </row>
    <row r="4708" spans="1:5" x14ac:dyDescent="0.15">
      <c r="A4708">
        <v>47.05941</v>
      </c>
      <c r="B4708" s="1">
        <v>5.7720000000000004E-4</v>
      </c>
      <c r="C4708" s="1">
        <v>7.8050000000000005E-4</v>
      </c>
      <c r="D4708" s="2">
        <v>-9.0249999999999998E-5</v>
      </c>
      <c r="E4708" s="2">
        <v>5.185E-5</v>
      </c>
    </row>
    <row r="4709" spans="1:5" x14ac:dyDescent="0.15">
      <c r="A4709">
        <v>47.069409999999998</v>
      </c>
      <c r="B4709" s="1">
        <v>5.6930000000000001E-4</v>
      </c>
      <c r="C4709" s="1">
        <v>7.7360000000000005E-4</v>
      </c>
      <c r="D4709" s="2">
        <v>-9.6860000000000004E-5</v>
      </c>
      <c r="E4709" s="2">
        <v>4.4029999999999997E-5</v>
      </c>
    </row>
    <row r="4710" spans="1:5" x14ac:dyDescent="0.15">
      <c r="A4710">
        <v>47.079410000000003</v>
      </c>
      <c r="B4710" s="1">
        <v>5.6800000000000004E-4</v>
      </c>
      <c r="C4710" s="1">
        <v>7.7050000000000003E-4</v>
      </c>
      <c r="D4710" s="2">
        <v>-9.7109999999999997E-5</v>
      </c>
      <c r="E4710" s="2">
        <v>3.9480000000000001E-5</v>
      </c>
    </row>
    <row r="4711" spans="1:5" x14ac:dyDescent="0.15">
      <c r="A4711">
        <v>47.089410000000001</v>
      </c>
      <c r="B4711" s="1">
        <v>5.7450000000000003E-4</v>
      </c>
      <c r="C4711" s="1">
        <v>7.7189999999999995E-4</v>
      </c>
      <c r="D4711" s="2">
        <v>-9.0000000000000006E-5</v>
      </c>
      <c r="E4711" s="2">
        <v>3.9449999999999997E-5</v>
      </c>
    </row>
    <row r="4712" spans="1:5" x14ac:dyDescent="0.15">
      <c r="A4712">
        <v>47.099409999999999</v>
      </c>
      <c r="B4712" s="1">
        <v>5.8620000000000005E-4</v>
      </c>
      <c r="C4712" s="1">
        <v>7.7610000000000005E-4</v>
      </c>
      <c r="D4712" s="2">
        <v>-7.839E-5</v>
      </c>
      <c r="E4712" s="2">
        <v>4.248E-5</v>
      </c>
    </row>
    <row r="4713" spans="1:5" x14ac:dyDescent="0.15">
      <c r="A4713">
        <v>47.109409999999997</v>
      </c>
      <c r="B4713" s="1">
        <v>5.9750000000000005E-4</v>
      </c>
      <c r="C4713" s="1">
        <v>7.8019999999999999E-4</v>
      </c>
      <c r="D4713" s="2">
        <v>-6.8040000000000006E-5</v>
      </c>
      <c r="E4713" s="2">
        <v>4.5920000000000001E-5</v>
      </c>
    </row>
    <row r="4714" spans="1:5" x14ac:dyDescent="0.15">
      <c r="A4714">
        <v>47.119410000000002</v>
      </c>
      <c r="B4714" s="1">
        <v>6.0260000000000001E-4</v>
      </c>
      <c r="C4714" s="1">
        <v>7.8189999999999998E-4</v>
      </c>
      <c r="D4714" s="2">
        <v>-6.4309999999999999E-5</v>
      </c>
      <c r="E4714" s="2">
        <v>4.7599999999999998E-5</v>
      </c>
    </row>
    <row r="4715" spans="1:5" x14ac:dyDescent="0.15">
      <c r="A4715">
        <v>47.12941</v>
      </c>
      <c r="B4715" s="1">
        <v>5.9880000000000003E-4</v>
      </c>
      <c r="C4715" s="1">
        <v>7.8089999999999995E-4</v>
      </c>
      <c r="D4715" s="2">
        <v>-6.9499999999999995E-5</v>
      </c>
      <c r="E4715" s="2">
        <v>4.7299999999999998E-5</v>
      </c>
    </row>
    <row r="4716" spans="1:5" x14ac:dyDescent="0.15">
      <c r="A4716">
        <v>47.139409999999998</v>
      </c>
      <c r="B4716" s="1">
        <v>5.8759999999999997E-4</v>
      </c>
      <c r="C4716" s="1">
        <v>7.7899999999999996E-4</v>
      </c>
      <c r="D4716" s="2">
        <v>-8.1559999999999998E-5</v>
      </c>
      <c r="E4716" s="2">
        <v>4.6589999999999999E-5</v>
      </c>
    </row>
    <row r="4717" spans="1:5" x14ac:dyDescent="0.15">
      <c r="A4717">
        <v>47.149410000000003</v>
      </c>
      <c r="B4717" s="1">
        <v>5.7439999999999998E-4</v>
      </c>
      <c r="C4717" s="1">
        <v>7.7839999999999995E-4</v>
      </c>
      <c r="D4717" s="2">
        <v>-9.4809999999999995E-5</v>
      </c>
      <c r="E4717" s="2">
        <v>4.7280000000000001E-5</v>
      </c>
    </row>
    <row r="4718" spans="1:5" x14ac:dyDescent="0.15">
      <c r="A4718">
        <v>47.159410000000001</v>
      </c>
      <c r="B4718" s="1">
        <v>5.6579999999999998E-4</v>
      </c>
      <c r="C4718" s="1">
        <v>7.7990000000000004E-4</v>
      </c>
      <c r="D4718" s="2">
        <v>-1.025E-4</v>
      </c>
      <c r="E4718" s="2">
        <v>4.9990000000000001E-5</v>
      </c>
    </row>
    <row r="4719" spans="1:5" x14ac:dyDescent="0.15">
      <c r="A4719">
        <v>47.169409999999999</v>
      </c>
      <c r="B4719" s="1">
        <v>5.6550000000000003E-4</v>
      </c>
      <c r="C4719" s="1">
        <v>7.8280000000000005E-4</v>
      </c>
      <c r="D4719" s="2">
        <v>-1.011E-4</v>
      </c>
      <c r="E4719" s="2">
        <v>5.3550000000000001E-5</v>
      </c>
    </row>
    <row r="4720" spans="1:5" x14ac:dyDescent="0.15">
      <c r="A4720">
        <v>47.179409999999997</v>
      </c>
      <c r="B4720" s="1">
        <v>5.7339999999999995E-4</v>
      </c>
      <c r="C4720" s="1">
        <v>7.8450000000000004E-4</v>
      </c>
      <c r="D4720" s="2">
        <v>-9.1160000000000001E-5</v>
      </c>
      <c r="E4720" s="2">
        <v>5.5510000000000002E-5</v>
      </c>
    </row>
    <row r="4721" spans="1:5" x14ac:dyDescent="0.15">
      <c r="A4721">
        <v>47.189410000000002</v>
      </c>
      <c r="B4721" s="1">
        <v>5.8500000000000002E-4</v>
      </c>
      <c r="C4721" s="1">
        <v>7.8310000000000001E-4</v>
      </c>
      <c r="D4721" s="2">
        <v>-7.7949999999999997E-5</v>
      </c>
      <c r="E4721" s="2">
        <v>5.4089999999999999E-5</v>
      </c>
    </row>
    <row r="4722" spans="1:5" x14ac:dyDescent="0.15">
      <c r="A4722">
        <v>47.19941</v>
      </c>
      <c r="B4722" s="1">
        <v>5.9420000000000002E-4</v>
      </c>
      <c r="C4722" s="1">
        <v>7.7879999999999996E-4</v>
      </c>
      <c r="D4722" s="2">
        <v>-6.8059999999999996E-5</v>
      </c>
      <c r="E4722" s="2">
        <v>4.9119999999999997E-5</v>
      </c>
    </row>
    <row r="4723" spans="1:5" x14ac:dyDescent="0.15">
      <c r="A4723">
        <v>47.209409999999998</v>
      </c>
      <c r="B4723" s="1">
        <v>5.9630000000000002E-4</v>
      </c>
      <c r="C4723" s="1">
        <v>7.737E-4</v>
      </c>
      <c r="D4723" s="2">
        <v>-6.6320000000000002E-5</v>
      </c>
      <c r="E4723" s="2">
        <v>4.367E-5</v>
      </c>
    </row>
    <row r="4724" spans="1:5" x14ac:dyDescent="0.15">
      <c r="A4724">
        <v>47.219410000000003</v>
      </c>
      <c r="B4724" s="1">
        <v>5.9020000000000003E-4</v>
      </c>
      <c r="C4724" s="1">
        <v>7.7169999999999995E-4</v>
      </c>
      <c r="D4724" s="2">
        <v>-7.3520000000000001E-5</v>
      </c>
      <c r="E4724" s="2">
        <v>4.1310000000000003E-5</v>
      </c>
    </row>
    <row r="4725" spans="1:5" x14ac:dyDescent="0.15">
      <c r="A4725">
        <v>47.229410000000001</v>
      </c>
      <c r="B4725" s="1">
        <v>5.7919999999999998E-4</v>
      </c>
      <c r="C4725" s="1">
        <v>7.7510000000000003E-4</v>
      </c>
      <c r="D4725" s="2">
        <v>-8.6249999999999996E-5</v>
      </c>
      <c r="E4725" s="2">
        <v>4.4749999999999997E-5</v>
      </c>
    </row>
    <row r="4726" spans="1:5" x14ac:dyDescent="0.15">
      <c r="A4726">
        <v>47.239409999999999</v>
      </c>
      <c r="B4726" s="1">
        <v>5.6860000000000005E-4</v>
      </c>
      <c r="C4726" s="1">
        <v>7.8399999999999997E-4</v>
      </c>
      <c r="D4726" s="2">
        <v>-9.8319999999999994E-5</v>
      </c>
      <c r="E4726" s="2">
        <v>5.3690000000000003E-5</v>
      </c>
    </row>
    <row r="4727" spans="1:5" x14ac:dyDescent="0.15">
      <c r="A4727">
        <v>47.249409999999997</v>
      </c>
      <c r="B4727" s="1">
        <v>5.6300000000000002E-4</v>
      </c>
      <c r="C4727" s="1">
        <v>7.9489999999999997E-4</v>
      </c>
      <c r="D4727" s="2">
        <v>-1.047E-4</v>
      </c>
      <c r="E4727" s="2">
        <v>6.4789999999999995E-5</v>
      </c>
    </row>
    <row r="4728" spans="1:5" x14ac:dyDescent="0.15">
      <c r="A4728">
        <v>47.259410000000003</v>
      </c>
      <c r="B4728" s="1">
        <v>5.6420000000000005E-4</v>
      </c>
      <c r="C4728" s="1">
        <v>8.0259999999999999E-4</v>
      </c>
      <c r="D4728" s="2">
        <v>-1.0349999999999999E-4</v>
      </c>
      <c r="E4728" s="2">
        <v>7.2750000000000007E-5</v>
      </c>
    </row>
    <row r="4729" spans="1:5" x14ac:dyDescent="0.15">
      <c r="A4729">
        <v>47.269410000000001</v>
      </c>
      <c r="B4729" s="1">
        <v>5.7039999999999999E-4</v>
      </c>
      <c r="C4729" s="1">
        <v>8.03E-4</v>
      </c>
      <c r="D4729" s="2">
        <v>-9.6529999999999999E-5</v>
      </c>
      <c r="E4729" s="2">
        <v>7.3510000000000006E-5</v>
      </c>
    </row>
    <row r="4730" spans="1:5" x14ac:dyDescent="0.15">
      <c r="A4730">
        <v>47.279409999999999</v>
      </c>
      <c r="B4730" s="1">
        <v>5.7740000000000005E-4</v>
      </c>
      <c r="C4730" s="1">
        <v>7.9549999999999998E-4</v>
      </c>
      <c r="D4730" s="2">
        <v>-8.8250000000000004E-5</v>
      </c>
      <c r="E4730" s="2">
        <v>6.6340000000000005E-5</v>
      </c>
    </row>
    <row r="4731" spans="1:5" x14ac:dyDescent="0.15">
      <c r="A4731">
        <v>47.289409999999997</v>
      </c>
      <c r="B4731" s="1">
        <v>5.8160000000000004E-4</v>
      </c>
      <c r="C4731" s="1">
        <v>7.8370000000000002E-4</v>
      </c>
      <c r="D4731" s="2">
        <v>-8.2990000000000003E-5</v>
      </c>
      <c r="E4731" s="2">
        <v>5.4750000000000003E-5</v>
      </c>
    </row>
    <row r="4732" spans="1:5" x14ac:dyDescent="0.15">
      <c r="A4732">
        <v>47.299410000000002</v>
      </c>
      <c r="B4732" s="1">
        <v>5.8140000000000004E-4</v>
      </c>
      <c r="C4732" s="1">
        <v>7.7349999999999999E-4</v>
      </c>
      <c r="D4732" s="2">
        <v>-8.284E-5</v>
      </c>
      <c r="E4732" s="2">
        <v>4.4780000000000002E-5</v>
      </c>
    </row>
    <row r="4733" spans="1:5" x14ac:dyDescent="0.15">
      <c r="A4733">
        <v>47.30941</v>
      </c>
      <c r="B4733" s="1">
        <v>5.7790000000000001E-4</v>
      </c>
      <c r="C4733" s="1">
        <v>7.7070000000000003E-4</v>
      </c>
      <c r="D4733" s="2">
        <v>-8.6899999999999998E-5</v>
      </c>
      <c r="E4733" s="2">
        <v>4.1850000000000001E-5</v>
      </c>
    </row>
    <row r="4734" spans="1:5" x14ac:dyDescent="0.15">
      <c r="A4734">
        <v>47.319409999999998</v>
      </c>
      <c r="B4734" s="1">
        <v>5.7359999999999996E-4</v>
      </c>
      <c r="C4734" s="1">
        <v>7.7729999999999997E-4</v>
      </c>
      <c r="D4734" s="2">
        <v>-9.2529999999999997E-5</v>
      </c>
      <c r="E4734" s="2">
        <v>4.8019999999999998E-5</v>
      </c>
    </row>
    <row r="4735" spans="1:5" x14ac:dyDescent="0.15">
      <c r="A4735">
        <v>47.329410000000003</v>
      </c>
      <c r="B4735" s="1">
        <v>5.7090000000000005E-4</v>
      </c>
      <c r="C4735" s="1">
        <v>7.9069999999999997E-4</v>
      </c>
      <c r="D4735" s="2">
        <v>-9.6949999999999998E-5</v>
      </c>
      <c r="E4735" s="2">
        <v>6.0600000000000003E-5</v>
      </c>
    </row>
    <row r="4736" spans="1:5" x14ac:dyDescent="0.15">
      <c r="A4736">
        <v>47.339410000000001</v>
      </c>
      <c r="B4736" s="1">
        <v>5.7050000000000004E-4</v>
      </c>
      <c r="C4736" s="1">
        <v>8.0480000000000005E-4</v>
      </c>
      <c r="D4736" s="2">
        <v>-9.891E-5</v>
      </c>
      <c r="E4736" s="2">
        <v>7.3479999999999994E-5</v>
      </c>
    </row>
    <row r="4737" spans="1:5" x14ac:dyDescent="0.15">
      <c r="A4737">
        <v>47.349409999999999</v>
      </c>
      <c r="B4737" s="1">
        <v>5.7120000000000001E-4</v>
      </c>
      <c r="C4737" s="1">
        <v>8.1300000000000003E-4</v>
      </c>
      <c r="D4737" s="2">
        <v>-9.9019999999999997E-5</v>
      </c>
      <c r="E4737" s="2">
        <v>8.0389999999999994E-5</v>
      </c>
    </row>
    <row r="4738" spans="1:5" x14ac:dyDescent="0.15">
      <c r="A4738">
        <v>47.359409999999997</v>
      </c>
      <c r="B4738" s="1">
        <v>5.71E-4</v>
      </c>
      <c r="C4738" s="1">
        <v>8.1189999999999995E-4</v>
      </c>
      <c r="D4738" s="2">
        <v>-9.9090000000000002E-5</v>
      </c>
      <c r="E4738" s="2">
        <v>7.7999999999999999E-5</v>
      </c>
    </row>
    <row r="4739" spans="1:5" x14ac:dyDescent="0.15">
      <c r="A4739">
        <v>47.369410000000002</v>
      </c>
      <c r="B4739" s="1">
        <v>5.689E-4</v>
      </c>
      <c r="C4739" s="1">
        <v>8.0259999999999999E-4</v>
      </c>
      <c r="D4739" s="2">
        <v>-1.0009999999999999E-4</v>
      </c>
      <c r="E4739" s="2">
        <v>6.7710000000000001E-5</v>
      </c>
    </row>
    <row r="4740" spans="1:5" x14ac:dyDescent="0.15">
      <c r="A4740">
        <v>47.37941</v>
      </c>
      <c r="B4740" s="1">
        <v>5.6550000000000003E-4</v>
      </c>
      <c r="C4740" s="1">
        <v>7.9020000000000002E-4</v>
      </c>
      <c r="D4740" s="2">
        <v>-1.0179999999999999E-4</v>
      </c>
      <c r="E4740" s="2">
        <v>5.4830000000000002E-5</v>
      </c>
    </row>
    <row r="4741" spans="1:5" x14ac:dyDescent="0.15">
      <c r="A4741">
        <v>47.389409999999998</v>
      </c>
      <c r="B4741" s="1">
        <v>5.6309999999999997E-4</v>
      </c>
      <c r="C4741" s="1">
        <v>7.8100000000000001E-4</v>
      </c>
      <c r="D4741" s="2">
        <v>-1.027E-4</v>
      </c>
      <c r="E4741" s="2">
        <v>4.5809999999999997E-5</v>
      </c>
    </row>
    <row r="4742" spans="1:5" x14ac:dyDescent="0.15">
      <c r="A4742">
        <v>47.399410000000003</v>
      </c>
      <c r="B4742" s="1">
        <v>5.6369999999999999E-4</v>
      </c>
      <c r="C4742" s="1">
        <v>7.7950000000000003E-4</v>
      </c>
      <c r="D4742" s="2">
        <v>-1.011E-4</v>
      </c>
      <c r="E4742" s="2">
        <v>4.5009999999999998E-5</v>
      </c>
    </row>
    <row r="4743" spans="1:5" x14ac:dyDescent="0.15">
      <c r="A4743">
        <v>47.409410000000001</v>
      </c>
      <c r="B4743" s="1">
        <v>5.6780000000000003E-4</v>
      </c>
      <c r="C4743" s="1">
        <v>7.8569999999999996E-4</v>
      </c>
      <c r="D4743" s="2">
        <v>-9.6959999999999993E-5</v>
      </c>
      <c r="E4743" s="2">
        <v>5.2429999999999998E-5</v>
      </c>
    </row>
    <row r="4744" spans="1:5" x14ac:dyDescent="0.15">
      <c r="A4744">
        <v>47.419409999999999</v>
      </c>
      <c r="B4744" s="1">
        <v>5.7350000000000001E-4</v>
      </c>
      <c r="C4744" s="1">
        <v>7.9600000000000005E-4</v>
      </c>
      <c r="D4744" s="2">
        <v>-9.2230000000000003E-5</v>
      </c>
      <c r="E4744" s="2">
        <v>6.4209999999999997E-5</v>
      </c>
    </row>
    <row r="4745" spans="1:5" x14ac:dyDescent="0.15">
      <c r="A4745">
        <v>47.429409999999997</v>
      </c>
      <c r="B4745" s="1">
        <v>5.7740000000000005E-4</v>
      </c>
      <c r="C4745" s="1">
        <v>8.0480000000000005E-4</v>
      </c>
      <c r="D4745" s="2">
        <v>-8.9950000000000004E-5</v>
      </c>
      <c r="E4745" s="2">
        <v>7.4599999999999997E-5</v>
      </c>
    </row>
    <row r="4746" spans="1:5" x14ac:dyDescent="0.15">
      <c r="A4746">
        <v>47.439410000000002</v>
      </c>
      <c r="B4746" s="1">
        <v>5.7640000000000002E-4</v>
      </c>
      <c r="C4746" s="1">
        <v>8.0809999999999996E-4</v>
      </c>
      <c r="D4746" s="2">
        <v>-9.2529999999999997E-5</v>
      </c>
      <c r="E4746" s="2">
        <v>7.9259999999999997E-5</v>
      </c>
    </row>
    <row r="4747" spans="1:5" x14ac:dyDescent="0.15">
      <c r="A4747">
        <v>47.44941</v>
      </c>
      <c r="B4747" s="1">
        <v>5.6979999999999997E-4</v>
      </c>
      <c r="C4747" s="1">
        <v>8.0480000000000005E-4</v>
      </c>
      <c r="D4747" s="2">
        <v>-1E-4</v>
      </c>
      <c r="E4747" s="2">
        <v>7.7169999999999995E-5</v>
      </c>
    </row>
    <row r="4748" spans="1:5" x14ac:dyDescent="0.15">
      <c r="A4748">
        <v>47.459409999999998</v>
      </c>
      <c r="B4748" s="1">
        <v>5.6039999999999996E-4</v>
      </c>
      <c r="C4748" s="1">
        <v>7.9770000000000004E-4</v>
      </c>
      <c r="D4748" s="2">
        <v>-1.0959999999999999E-4</v>
      </c>
      <c r="E4748" s="2">
        <v>7.0759999999999993E-5</v>
      </c>
    </row>
    <row r="4749" spans="1:5" x14ac:dyDescent="0.15">
      <c r="A4749">
        <v>47.469410000000003</v>
      </c>
      <c r="B4749" s="1">
        <v>5.5230000000000003E-4</v>
      </c>
      <c r="C4749" s="1">
        <v>7.9100000000000004E-4</v>
      </c>
      <c r="D4749" s="2">
        <v>-1.166E-4</v>
      </c>
      <c r="E4749" s="2">
        <v>6.4209999999999997E-5</v>
      </c>
    </row>
    <row r="4750" spans="1:5" x14ac:dyDescent="0.15">
      <c r="A4750">
        <v>47.479410000000001</v>
      </c>
      <c r="B4750" s="1">
        <v>5.5020000000000004E-4</v>
      </c>
      <c r="C4750" s="1">
        <v>7.8810000000000002E-4</v>
      </c>
      <c r="D4750" s="2">
        <v>-1.172E-4</v>
      </c>
      <c r="E4750" s="2">
        <v>6.088E-5</v>
      </c>
    </row>
    <row r="4751" spans="1:5" x14ac:dyDescent="0.15">
      <c r="A4751">
        <v>47.489409999999999</v>
      </c>
      <c r="B4751" s="1">
        <v>5.553E-4</v>
      </c>
      <c r="C4751" s="1">
        <v>7.9000000000000001E-4</v>
      </c>
      <c r="D4751" s="2">
        <v>-1.104E-4</v>
      </c>
      <c r="E4751" s="2">
        <v>6.1799999999999998E-5</v>
      </c>
    </row>
    <row r="4752" spans="1:5" x14ac:dyDescent="0.15">
      <c r="A4752">
        <v>47.499400000000001</v>
      </c>
      <c r="B4752" s="1">
        <v>5.6530000000000003E-4</v>
      </c>
      <c r="C4752" s="1">
        <v>7.9480000000000002E-4</v>
      </c>
      <c r="D4752" s="2">
        <v>-9.9279999999999998E-5</v>
      </c>
      <c r="E4752" s="2">
        <v>6.5309999999999996E-5</v>
      </c>
    </row>
    <row r="4753" spans="1:5" x14ac:dyDescent="0.15">
      <c r="A4753">
        <v>47.509410000000003</v>
      </c>
      <c r="B4753" s="1">
        <v>5.7490000000000004E-4</v>
      </c>
      <c r="C4753" s="1">
        <v>7.9949999999999997E-4</v>
      </c>
      <c r="D4753" s="2">
        <v>-8.933E-5</v>
      </c>
      <c r="E4753" s="2">
        <v>6.8590000000000006E-5</v>
      </c>
    </row>
    <row r="4754" spans="1:5" x14ac:dyDescent="0.15">
      <c r="A4754">
        <v>47.519410000000001</v>
      </c>
      <c r="B4754" s="1">
        <v>5.7890000000000003E-4</v>
      </c>
      <c r="C4754" s="1">
        <v>8.0159999999999997E-4</v>
      </c>
      <c r="D4754" s="2">
        <v>-8.5970000000000005E-5</v>
      </c>
      <c r="E4754" s="2">
        <v>6.9579999999999995E-5</v>
      </c>
    </row>
    <row r="4755" spans="1:5" x14ac:dyDescent="0.15">
      <c r="A4755">
        <v>47.529409999999999</v>
      </c>
      <c r="B4755" s="1">
        <v>5.7450000000000003E-4</v>
      </c>
      <c r="C4755" s="1">
        <v>8.0099999999999995E-4</v>
      </c>
      <c r="D4755" s="2">
        <v>-9.1529999999999999E-5</v>
      </c>
      <c r="E4755" s="2">
        <v>6.8300000000000007E-5</v>
      </c>
    </row>
    <row r="4756" spans="1:5" x14ac:dyDescent="0.15">
      <c r="A4756">
        <v>47.539409999999997</v>
      </c>
      <c r="B4756" s="1">
        <v>5.6349999999999998E-4</v>
      </c>
      <c r="C4756" s="1">
        <v>7.9929999999999997E-4</v>
      </c>
      <c r="D4756" s="2">
        <v>-1.038E-4</v>
      </c>
      <c r="E4756" s="2">
        <v>6.635E-5</v>
      </c>
    </row>
    <row r="4757" spans="1:5" x14ac:dyDescent="0.15">
      <c r="A4757">
        <v>47.549399999999999</v>
      </c>
      <c r="B4757" s="1">
        <v>5.509E-4</v>
      </c>
      <c r="C4757" s="1">
        <v>7.9869999999999995E-4</v>
      </c>
      <c r="D4757" s="2">
        <v>-1.171E-4</v>
      </c>
      <c r="E4757" s="2">
        <v>6.5920000000000006E-5</v>
      </c>
    </row>
    <row r="4758" spans="1:5" x14ac:dyDescent="0.15">
      <c r="A4758">
        <v>47.55941</v>
      </c>
      <c r="B4758" s="1">
        <v>5.4319999999999998E-4</v>
      </c>
      <c r="C4758" s="1">
        <v>8.0029999999999999E-4</v>
      </c>
      <c r="D4758" s="2">
        <v>-1.25E-4</v>
      </c>
      <c r="E4758" s="2">
        <v>6.7860000000000004E-5</v>
      </c>
    </row>
    <row r="4759" spans="1:5" x14ac:dyDescent="0.15">
      <c r="A4759">
        <v>47.569400000000002</v>
      </c>
      <c r="B4759" s="1">
        <v>5.44E-4</v>
      </c>
      <c r="C4759" s="1">
        <v>8.03E-4</v>
      </c>
      <c r="D4759" s="2">
        <v>-1.236E-4</v>
      </c>
      <c r="E4759" s="2">
        <v>7.0980000000000001E-5</v>
      </c>
    </row>
    <row r="4760" spans="1:5" x14ac:dyDescent="0.15">
      <c r="A4760">
        <v>47.579410000000003</v>
      </c>
      <c r="B4760" s="1">
        <v>5.53E-4</v>
      </c>
      <c r="C4760" s="1">
        <v>8.0460000000000004E-4</v>
      </c>
      <c r="D4760" s="2">
        <v>-1.137E-4</v>
      </c>
      <c r="E4760" s="2">
        <v>7.2849999999999995E-5</v>
      </c>
    </row>
    <row r="4761" spans="1:5" x14ac:dyDescent="0.15">
      <c r="A4761">
        <v>47.589410000000001</v>
      </c>
      <c r="B4761" s="1">
        <v>5.6570000000000004E-4</v>
      </c>
      <c r="C4761" s="1">
        <v>8.0289999999999995E-4</v>
      </c>
      <c r="D4761" s="2">
        <v>-1.0009999999999999E-4</v>
      </c>
      <c r="E4761" s="2">
        <v>7.1370000000000003E-5</v>
      </c>
    </row>
    <row r="4762" spans="1:5" x14ac:dyDescent="0.15">
      <c r="A4762">
        <v>47.599400000000003</v>
      </c>
      <c r="B4762" s="1">
        <v>5.7600000000000001E-4</v>
      </c>
      <c r="C4762" s="1">
        <v>7.9770000000000004E-4</v>
      </c>
      <c r="D4762" s="2">
        <v>-8.9339999999999995E-5</v>
      </c>
      <c r="E4762" s="2">
        <v>6.6439999999999994E-5</v>
      </c>
    </row>
    <row r="4763" spans="1:5" x14ac:dyDescent="0.15">
      <c r="A4763">
        <v>47.609409999999997</v>
      </c>
      <c r="B4763" s="1">
        <v>5.7919999999999998E-4</v>
      </c>
      <c r="C4763" s="1">
        <v>7.9140000000000005E-4</v>
      </c>
      <c r="D4763" s="2">
        <v>-8.6260000000000004E-5</v>
      </c>
      <c r="E4763" s="2">
        <v>6.0489999999999999E-5</v>
      </c>
    </row>
    <row r="4764" spans="1:5" x14ac:dyDescent="0.15">
      <c r="A4764">
        <v>47.619399999999999</v>
      </c>
      <c r="B4764" s="1">
        <v>5.7419999999999997E-4</v>
      </c>
      <c r="C4764" s="1">
        <v>7.8739999999999995E-4</v>
      </c>
      <c r="D4764" s="2">
        <v>-9.1710000000000001E-5</v>
      </c>
      <c r="E4764" s="2">
        <v>5.7089999999999997E-5</v>
      </c>
    </row>
    <row r="4765" spans="1:5" x14ac:dyDescent="0.15">
      <c r="A4765">
        <v>47.62941</v>
      </c>
      <c r="B4765" s="1">
        <v>5.6439999999999995E-4</v>
      </c>
      <c r="C4765" s="1">
        <v>7.8859999999999998E-4</v>
      </c>
      <c r="D4765" s="2">
        <v>-1.0230000000000001E-4</v>
      </c>
      <c r="E4765" s="2">
        <v>5.8940000000000002E-5</v>
      </c>
    </row>
    <row r="4766" spans="1:5" x14ac:dyDescent="0.15">
      <c r="A4766">
        <v>47.639400000000002</v>
      </c>
      <c r="B4766" s="1">
        <v>5.5509999999999999E-4</v>
      </c>
      <c r="C4766" s="1">
        <v>7.9500000000000003E-4</v>
      </c>
      <c r="D4766" s="2">
        <v>-1.1230000000000001E-4</v>
      </c>
      <c r="E4766" s="2">
        <v>6.6000000000000005E-5</v>
      </c>
    </row>
    <row r="4767" spans="1:5" x14ac:dyDescent="0.15">
      <c r="A4767">
        <v>47.6494</v>
      </c>
      <c r="B4767" s="1">
        <v>5.5080000000000005E-4</v>
      </c>
      <c r="C4767" s="1">
        <v>8.0380000000000002E-4</v>
      </c>
      <c r="D4767" s="2">
        <v>-1.169E-4</v>
      </c>
      <c r="E4767" s="2">
        <v>7.4999999999999993E-5</v>
      </c>
    </row>
    <row r="4768" spans="1:5" x14ac:dyDescent="0.15">
      <c r="A4768">
        <v>47.659399999999998</v>
      </c>
      <c r="B4768" s="1">
        <v>5.5349999999999996E-4</v>
      </c>
      <c r="C4768" s="1">
        <v>8.1010000000000001E-4</v>
      </c>
      <c r="D4768" s="2">
        <v>-1.143E-4</v>
      </c>
      <c r="E4768" s="2">
        <v>8.0929999999999999E-5</v>
      </c>
    </row>
    <row r="4769" spans="1:5" x14ac:dyDescent="0.15">
      <c r="A4769">
        <v>47.669400000000003</v>
      </c>
      <c r="B4769" s="1">
        <v>5.6110000000000003E-4</v>
      </c>
      <c r="C4769" s="1">
        <v>8.0990000000000001E-4</v>
      </c>
      <c r="D4769" s="2">
        <v>-1.065E-4</v>
      </c>
      <c r="E4769" s="2">
        <v>7.9859999999999998E-5</v>
      </c>
    </row>
    <row r="4770" spans="1:5" x14ac:dyDescent="0.15">
      <c r="A4770">
        <v>47.679409999999997</v>
      </c>
      <c r="B4770" s="1">
        <v>5.6959999999999997E-4</v>
      </c>
      <c r="C4770" s="1">
        <v>8.0239999999999999E-4</v>
      </c>
      <c r="D4770" s="2">
        <v>-9.7549999999999999E-5</v>
      </c>
      <c r="E4770" s="2">
        <v>7.1149999999999995E-5</v>
      </c>
    </row>
    <row r="4771" spans="1:5" x14ac:dyDescent="0.15">
      <c r="A4771">
        <v>47.689399999999999</v>
      </c>
      <c r="B4771" s="1">
        <v>5.7499999999999999E-4</v>
      </c>
      <c r="C4771" s="1">
        <v>7.9060000000000003E-4</v>
      </c>
      <c r="D4771" s="2">
        <v>-9.1609999999999999E-5</v>
      </c>
      <c r="E4771" s="2">
        <v>5.821E-5</v>
      </c>
    </row>
    <row r="4772" spans="1:5" x14ac:dyDescent="0.15">
      <c r="A4772">
        <v>47.699399999999997</v>
      </c>
      <c r="B4772" s="1">
        <v>5.756E-4</v>
      </c>
      <c r="C4772" s="1">
        <v>7.8030000000000005E-4</v>
      </c>
      <c r="D4772" s="2">
        <v>-9.0489999999999996E-5</v>
      </c>
      <c r="E4772" s="2">
        <v>4.6900000000000002E-5</v>
      </c>
    </row>
    <row r="4773" spans="1:5" x14ac:dyDescent="0.15">
      <c r="A4773">
        <v>47.709400000000002</v>
      </c>
      <c r="B4773" s="1">
        <v>5.7229999999999998E-4</v>
      </c>
      <c r="C4773" s="1">
        <v>7.7660000000000001E-4</v>
      </c>
      <c r="D4773" s="2">
        <v>-9.3189999999999994E-5</v>
      </c>
      <c r="E4773" s="2">
        <v>4.2790000000000002E-5</v>
      </c>
    </row>
    <row r="4774" spans="1:5" x14ac:dyDescent="0.15">
      <c r="A4774">
        <v>47.7194</v>
      </c>
      <c r="B4774" s="1">
        <v>5.6789999999999998E-4</v>
      </c>
      <c r="C4774" s="1">
        <v>7.8160000000000002E-4</v>
      </c>
      <c r="D4774" s="2">
        <v>-9.7E-5</v>
      </c>
      <c r="E4774" s="2">
        <v>4.7880000000000002E-5</v>
      </c>
    </row>
    <row r="4775" spans="1:5" x14ac:dyDescent="0.15">
      <c r="A4775">
        <v>47.729399999999998</v>
      </c>
      <c r="B4775" s="1">
        <v>5.6510000000000002E-4</v>
      </c>
      <c r="C4775" s="1">
        <v>7.9290000000000003E-4</v>
      </c>
      <c r="D4775" s="2">
        <v>-9.9259999999999995E-5</v>
      </c>
      <c r="E4775" s="2">
        <v>5.9729999999999999E-5</v>
      </c>
    </row>
    <row r="4776" spans="1:5" x14ac:dyDescent="0.15">
      <c r="A4776">
        <v>47.739400000000003</v>
      </c>
      <c r="B4776" s="1">
        <v>5.6490000000000002E-4</v>
      </c>
      <c r="C4776" s="1">
        <v>8.0489999999999999E-4</v>
      </c>
      <c r="D4776" s="2">
        <v>-9.8950000000000006E-5</v>
      </c>
      <c r="E4776" s="2">
        <v>7.237E-5</v>
      </c>
    </row>
    <row r="4777" spans="1:5" x14ac:dyDescent="0.15">
      <c r="A4777">
        <v>47.749400000000001</v>
      </c>
      <c r="B4777" s="1">
        <v>5.666E-4</v>
      </c>
      <c r="C4777" s="1">
        <v>8.1139999999999999E-4</v>
      </c>
      <c r="D4777" s="2">
        <v>-9.7079999999999999E-5</v>
      </c>
      <c r="E4777" s="2">
        <v>7.9610000000000005E-5</v>
      </c>
    </row>
    <row r="4778" spans="1:5" x14ac:dyDescent="0.15">
      <c r="A4778">
        <v>47.759399999999999</v>
      </c>
      <c r="B4778" s="1">
        <v>5.6840000000000005E-4</v>
      </c>
      <c r="C4778" s="1">
        <v>8.0920000000000005E-4</v>
      </c>
      <c r="D4778" s="2">
        <v>-9.5470000000000006E-5</v>
      </c>
      <c r="E4778" s="2">
        <v>7.7919999999999999E-5</v>
      </c>
    </row>
    <row r="4779" spans="1:5" x14ac:dyDescent="0.15">
      <c r="A4779">
        <v>47.769399999999997</v>
      </c>
      <c r="B4779" s="1">
        <v>5.6910000000000001E-4</v>
      </c>
      <c r="C4779" s="1">
        <v>7.9929999999999997E-4</v>
      </c>
      <c r="D4779" s="2">
        <v>-9.5480000000000001E-5</v>
      </c>
      <c r="E4779" s="2">
        <v>6.8300000000000007E-5</v>
      </c>
    </row>
    <row r="4780" spans="1:5" x14ac:dyDescent="0.15">
      <c r="A4780">
        <v>47.779400000000003</v>
      </c>
      <c r="B4780" s="1">
        <v>5.6879999999999995E-4</v>
      </c>
      <c r="C4780" s="1">
        <v>7.8660000000000004E-4</v>
      </c>
      <c r="D4780" s="2">
        <v>-9.6730000000000004E-5</v>
      </c>
      <c r="E4780" s="2">
        <v>5.558E-5</v>
      </c>
    </row>
    <row r="4781" spans="1:5" x14ac:dyDescent="0.15">
      <c r="A4781">
        <v>47.789400000000001</v>
      </c>
      <c r="B4781" s="1">
        <v>5.6910000000000001E-4</v>
      </c>
      <c r="C4781" s="1">
        <v>7.7709999999999997E-4</v>
      </c>
      <c r="D4781" s="2">
        <v>-9.7520000000000001E-5</v>
      </c>
      <c r="E4781" s="2">
        <v>4.587E-5</v>
      </c>
    </row>
    <row r="4782" spans="1:5" x14ac:dyDescent="0.15">
      <c r="A4782">
        <v>47.799399999999999</v>
      </c>
      <c r="B4782" s="1">
        <v>5.7149999999999996E-4</v>
      </c>
      <c r="C4782" s="1">
        <v>7.7490000000000002E-4</v>
      </c>
      <c r="D4782" s="2">
        <v>-9.5979999999999999E-5</v>
      </c>
      <c r="E4782" s="2">
        <v>4.3229999999999998E-5</v>
      </c>
    </row>
    <row r="4783" spans="1:5" x14ac:dyDescent="0.15">
      <c r="A4783">
        <v>47.809399999999997</v>
      </c>
      <c r="B4783" s="1">
        <v>5.7609999999999996E-4</v>
      </c>
      <c r="C4783" s="1">
        <v>7.8010000000000004E-4</v>
      </c>
      <c r="D4783" s="2">
        <v>-9.166E-5</v>
      </c>
      <c r="E4783" s="2">
        <v>4.7880000000000002E-5</v>
      </c>
    </row>
    <row r="4784" spans="1:5" x14ac:dyDescent="0.15">
      <c r="A4784">
        <v>47.819400000000002</v>
      </c>
      <c r="B4784" s="1">
        <v>5.8109999999999998E-4</v>
      </c>
      <c r="C4784" s="1">
        <v>7.8910000000000004E-4</v>
      </c>
      <c r="D4784" s="2">
        <v>-8.6290000000000002E-5</v>
      </c>
      <c r="E4784" s="2">
        <v>5.6280000000000003E-5</v>
      </c>
    </row>
    <row r="4785" spans="1:5" x14ac:dyDescent="0.15">
      <c r="A4785">
        <v>47.8294</v>
      </c>
      <c r="B4785" s="1">
        <v>5.8379999999999999E-4</v>
      </c>
      <c r="C4785" s="1">
        <v>7.9690000000000002E-4</v>
      </c>
      <c r="D4785" s="2">
        <v>-8.2799999999999993E-5</v>
      </c>
      <c r="E4785" s="2">
        <v>6.3380000000000006E-5</v>
      </c>
    </row>
    <row r="4786" spans="1:5" x14ac:dyDescent="0.15">
      <c r="A4786">
        <v>47.839399999999998</v>
      </c>
      <c r="B4786" s="1">
        <v>5.8169999999999999E-4</v>
      </c>
      <c r="C4786" s="1">
        <v>7.9929999999999997E-4</v>
      </c>
      <c r="D4786" s="2">
        <v>-8.3869999999999995E-5</v>
      </c>
      <c r="E4786" s="2">
        <v>6.5419999999999994E-5</v>
      </c>
    </row>
    <row r="4787" spans="1:5" x14ac:dyDescent="0.15">
      <c r="A4787">
        <v>47.849400000000003</v>
      </c>
      <c r="B4787" s="1">
        <v>5.7510000000000005E-4</v>
      </c>
      <c r="C4787" s="1">
        <v>7.9549999999999998E-4</v>
      </c>
      <c r="D4787" s="2">
        <v>-8.9779999999999998E-5</v>
      </c>
      <c r="E4787" s="2">
        <v>6.1600000000000007E-5</v>
      </c>
    </row>
    <row r="4788" spans="1:5" x14ac:dyDescent="0.15">
      <c r="A4788">
        <v>47.859400000000001</v>
      </c>
      <c r="B4788" s="1">
        <v>5.6689999999999996E-4</v>
      </c>
      <c r="C4788" s="1">
        <v>7.8790000000000002E-4</v>
      </c>
      <c r="D4788" s="2">
        <v>-9.8070000000000001E-5</v>
      </c>
      <c r="E4788" s="2">
        <v>5.4429999999999999E-5</v>
      </c>
    </row>
    <row r="4789" spans="1:5" x14ac:dyDescent="0.15">
      <c r="A4789">
        <v>47.869399999999999</v>
      </c>
      <c r="B4789" s="1">
        <v>5.6150000000000004E-4</v>
      </c>
      <c r="C4789" s="1">
        <v>7.8050000000000005E-4</v>
      </c>
      <c r="D4789" s="2">
        <v>-1.042E-4</v>
      </c>
      <c r="E4789" s="2">
        <v>4.778E-5</v>
      </c>
    </row>
    <row r="4790" spans="1:5" x14ac:dyDescent="0.15">
      <c r="A4790">
        <v>47.879399999999997</v>
      </c>
      <c r="B4790" s="1">
        <v>5.6280000000000002E-4</v>
      </c>
      <c r="C4790" s="1">
        <v>7.7660000000000001E-4</v>
      </c>
      <c r="D4790" s="2">
        <v>-1.044E-4</v>
      </c>
      <c r="E4790" s="2">
        <v>4.4749999999999997E-5</v>
      </c>
    </row>
    <row r="4791" spans="1:5" x14ac:dyDescent="0.15">
      <c r="A4791">
        <v>47.889400000000002</v>
      </c>
      <c r="B4791" s="1">
        <v>5.7140000000000001E-4</v>
      </c>
      <c r="C4791" s="1">
        <v>7.7700000000000002E-4</v>
      </c>
      <c r="D4791" s="2">
        <v>-9.7360000000000003E-5</v>
      </c>
      <c r="E4791" s="2">
        <v>4.5840000000000002E-5</v>
      </c>
    </row>
    <row r="4792" spans="1:5" x14ac:dyDescent="0.15">
      <c r="A4792">
        <v>47.8994</v>
      </c>
      <c r="B4792" s="1">
        <v>5.844E-4</v>
      </c>
      <c r="C4792" s="1">
        <v>7.8019999999999999E-4</v>
      </c>
      <c r="D4792" s="2">
        <v>-8.5779999999999995E-5</v>
      </c>
      <c r="E4792" s="2">
        <v>4.9089999999999999E-5</v>
      </c>
    </row>
    <row r="4793" spans="1:5" x14ac:dyDescent="0.15">
      <c r="A4793">
        <v>47.909399999999998</v>
      </c>
      <c r="B4793" s="1">
        <v>5.9599999999999996E-4</v>
      </c>
      <c r="C4793" s="1">
        <v>7.8330000000000001E-4</v>
      </c>
      <c r="D4793" s="2">
        <v>-7.4850000000000003E-5</v>
      </c>
      <c r="E4793" s="2">
        <v>5.1700000000000003E-5</v>
      </c>
    </row>
    <row r="4794" spans="1:5" x14ac:dyDescent="0.15">
      <c r="A4794">
        <v>47.919400000000003</v>
      </c>
      <c r="B4794" s="1">
        <v>6.0059999999999996E-4</v>
      </c>
      <c r="C4794" s="1">
        <v>7.8430000000000004E-4</v>
      </c>
      <c r="D4794" s="2">
        <v>-6.9770000000000005E-5</v>
      </c>
      <c r="E4794" s="2">
        <v>5.1730000000000001E-5</v>
      </c>
    </row>
    <row r="4795" spans="1:5" x14ac:dyDescent="0.15">
      <c r="A4795">
        <v>47.929400000000001</v>
      </c>
      <c r="B4795" s="1">
        <v>5.9590000000000001E-4</v>
      </c>
      <c r="C4795" s="1">
        <v>7.8310000000000001E-4</v>
      </c>
      <c r="D4795" s="2">
        <v>-7.2940000000000003E-5</v>
      </c>
      <c r="E4795" s="2">
        <v>4.9379999999999998E-5</v>
      </c>
    </row>
    <row r="4796" spans="1:5" x14ac:dyDescent="0.15">
      <c r="A4796">
        <v>47.939399999999999</v>
      </c>
      <c r="B4796" s="1">
        <v>5.8390000000000004E-4</v>
      </c>
      <c r="C4796" s="1">
        <v>7.8120000000000002E-4</v>
      </c>
      <c r="D4796" s="2">
        <v>-8.2750000000000006E-5</v>
      </c>
      <c r="E4796" s="2">
        <v>4.6740000000000003E-5</v>
      </c>
    </row>
    <row r="4797" spans="1:5" x14ac:dyDescent="0.15">
      <c r="A4797">
        <v>47.949399999999997</v>
      </c>
      <c r="B4797" s="1">
        <v>5.7050000000000004E-4</v>
      </c>
      <c r="C4797" s="1">
        <v>7.8080000000000001E-4</v>
      </c>
      <c r="D4797" s="2">
        <v>-9.3949999999999993E-5</v>
      </c>
      <c r="E4797" s="2">
        <v>4.6029999999999998E-5</v>
      </c>
    </row>
    <row r="4798" spans="1:5" x14ac:dyDescent="0.15">
      <c r="A4798">
        <v>47.959400000000002</v>
      </c>
      <c r="B4798" s="1">
        <v>5.622E-4</v>
      </c>
      <c r="C4798" s="1">
        <v>7.8240000000000004E-4</v>
      </c>
      <c r="D4798" s="2">
        <v>-1.0069999999999999E-4</v>
      </c>
      <c r="E4798" s="2">
        <v>4.8180000000000003E-5</v>
      </c>
    </row>
    <row r="4799" spans="1:5" x14ac:dyDescent="0.15">
      <c r="A4799">
        <v>47.9694</v>
      </c>
      <c r="B4799" s="1">
        <v>5.6309999999999997E-4</v>
      </c>
      <c r="C4799" s="1">
        <v>7.85E-4</v>
      </c>
      <c r="D4799" s="2">
        <v>-9.9350000000000003E-5</v>
      </c>
      <c r="E4799" s="2">
        <v>5.1740000000000003E-5</v>
      </c>
    </row>
    <row r="4800" spans="1:5" x14ac:dyDescent="0.15">
      <c r="A4800">
        <v>47.979399999999998</v>
      </c>
      <c r="B4800" s="1">
        <v>5.7260000000000004E-4</v>
      </c>
      <c r="C4800" s="1">
        <v>7.8629999999999998E-4</v>
      </c>
      <c r="D4800" s="2">
        <v>-9.0509999999999999E-5</v>
      </c>
      <c r="E4800" s="2">
        <v>5.3949999999999997E-5</v>
      </c>
    </row>
    <row r="4801" spans="1:5" x14ac:dyDescent="0.15">
      <c r="A4801">
        <v>47.989400000000003</v>
      </c>
      <c r="B4801" s="1">
        <v>5.8609999999999999E-4</v>
      </c>
      <c r="C4801" s="1">
        <v>7.8419999999999998E-4</v>
      </c>
      <c r="D4801" s="2">
        <v>-7.8510000000000006E-5</v>
      </c>
      <c r="E4801" s="2">
        <v>5.2420000000000003E-5</v>
      </c>
    </row>
    <row r="4802" spans="1:5" x14ac:dyDescent="0.15">
      <c r="A4802">
        <v>47.999400000000001</v>
      </c>
      <c r="B4802" s="1">
        <v>5.9719999999999999E-4</v>
      </c>
      <c r="C4802" s="1">
        <v>7.7899999999999996E-4</v>
      </c>
      <c r="D4802" s="2">
        <v>-6.9380000000000003E-5</v>
      </c>
      <c r="E4802" s="2">
        <v>4.6860000000000002E-5</v>
      </c>
    </row>
    <row r="4803" spans="1:5" x14ac:dyDescent="0.15">
      <c r="A4803">
        <v>48.009399999999999</v>
      </c>
      <c r="B4803" s="1">
        <v>6.0070000000000002E-4</v>
      </c>
      <c r="C4803" s="1">
        <v>7.7289999999999998E-4</v>
      </c>
      <c r="D4803" s="2">
        <v>-6.7529999999999999E-5</v>
      </c>
      <c r="E4803" s="2">
        <v>3.9610000000000002E-5</v>
      </c>
    </row>
    <row r="4804" spans="1:5" x14ac:dyDescent="0.15">
      <c r="A4804">
        <v>48.019399999999997</v>
      </c>
      <c r="B4804" s="1">
        <v>5.9559999999999995E-4</v>
      </c>
      <c r="C4804" s="1">
        <v>7.6970000000000001E-4</v>
      </c>
      <c r="D4804" s="2">
        <v>-7.347E-5</v>
      </c>
      <c r="E4804" s="2">
        <v>3.4589999999999999E-5</v>
      </c>
    </row>
    <row r="4805" spans="1:5" x14ac:dyDescent="0.15">
      <c r="A4805">
        <v>48.029400000000003</v>
      </c>
      <c r="B4805" s="1">
        <v>5.8489999999999996E-4</v>
      </c>
      <c r="C4805" s="1">
        <v>7.7189999999999995E-4</v>
      </c>
      <c r="D4805" s="2">
        <v>-8.3949999999999994E-5</v>
      </c>
      <c r="E4805" s="2">
        <v>3.4969999999999999E-5</v>
      </c>
    </row>
    <row r="4806" spans="1:5" x14ac:dyDescent="0.15">
      <c r="A4806">
        <v>48.039400000000001</v>
      </c>
      <c r="B4806" s="1">
        <v>5.7419999999999997E-4</v>
      </c>
      <c r="C4806" s="1">
        <v>7.7950000000000003E-4</v>
      </c>
      <c r="D4806" s="2">
        <v>-9.3529999999999994E-5</v>
      </c>
      <c r="E4806" s="2">
        <v>4.1189999999999997E-5</v>
      </c>
    </row>
    <row r="4807" spans="1:5" x14ac:dyDescent="0.15">
      <c r="A4807">
        <v>48.049399999999999</v>
      </c>
      <c r="B4807" s="1">
        <v>5.6840000000000005E-4</v>
      </c>
      <c r="C4807" s="1">
        <v>7.8930000000000005E-4</v>
      </c>
      <c r="D4807" s="2">
        <v>-9.7700000000000003E-5</v>
      </c>
      <c r="E4807" s="2">
        <v>5.0439999999999998E-5</v>
      </c>
    </row>
    <row r="4808" spans="1:5" x14ac:dyDescent="0.15">
      <c r="A4808">
        <v>48.059399999999997</v>
      </c>
      <c r="B4808" s="1">
        <v>5.6959999999999997E-4</v>
      </c>
      <c r="C4808" s="1">
        <v>7.961E-4</v>
      </c>
      <c r="D4808" s="2">
        <v>-9.4900000000000003E-5</v>
      </c>
      <c r="E4808" s="2">
        <v>5.7819999999999999E-5</v>
      </c>
    </row>
    <row r="4809" spans="1:5" x14ac:dyDescent="0.15">
      <c r="A4809">
        <v>48.069400000000002</v>
      </c>
      <c r="B4809" s="1">
        <v>5.7640000000000002E-4</v>
      </c>
      <c r="C4809" s="1">
        <v>7.961E-4</v>
      </c>
      <c r="D4809" s="2">
        <v>-8.7159999999999999E-5</v>
      </c>
      <c r="E4809" s="2">
        <v>5.9120000000000003E-5</v>
      </c>
    </row>
    <row r="4810" spans="1:5" x14ac:dyDescent="0.15">
      <c r="A4810">
        <v>48.0794</v>
      </c>
      <c r="B4810" s="1">
        <v>5.8469999999999996E-4</v>
      </c>
      <c r="C4810" s="1">
        <v>7.8859999999999998E-4</v>
      </c>
      <c r="D4810" s="2">
        <v>-7.873E-5</v>
      </c>
      <c r="E4810" s="2">
        <v>5.3159999999999999E-5</v>
      </c>
    </row>
    <row r="4811" spans="1:5" x14ac:dyDescent="0.15">
      <c r="A4811">
        <v>48.089399999999998</v>
      </c>
      <c r="B4811" s="1">
        <v>5.9060000000000004E-4</v>
      </c>
      <c r="C4811" s="1">
        <v>7.7669999999999996E-4</v>
      </c>
      <c r="D4811" s="2">
        <v>-7.3570000000000002E-5</v>
      </c>
      <c r="E4811" s="2">
        <v>4.2729999999999999E-5</v>
      </c>
    </row>
    <row r="4812" spans="1:5" x14ac:dyDescent="0.15">
      <c r="A4812">
        <v>48.099400000000003</v>
      </c>
      <c r="B4812" s="1">
        <v>5.9199999999999997E-4</v>
      </c>
      <c r="C4812" s="1">
        <v>7.6630000000000003E-4</v>
      </c>
      <c r="D4812" s="2">
        <v>-7.3490000000000003E-5</v>
      </c>
      <c r="E4812" s="2">
        <v>3.3179999999999997E-5</v>
      </c>
    </row>
    <row r="4813" spans="1:5" x14ac:dyDescent="0.15">
      <c r="A4813">
        <v>48.109400000000001</v>
      </c>
      <c r="B4813" s="1">
        <v>5.8940000000000002E-4</v>
      </c>
      <c r="C4813" s="1">
        <v>7.6270000000000005E-4</v>
      </c>
      <c r="D4813" s="2">
        <v>-7.7509999999999995E-5</v>
      </c>
      <c r="E4813" s="2">
        <v>2.968E-5</v>
      </c>
    </row>
    <row r="4814" spans="1:5" x14ac:dyDescent="0.15">
      <c r="A4814">
        <v>48.119399999999999</v>
      </c>
      <c r="B4814" s="1">
        <v>5.8520000000000002E-4</v>
      </c>
      <c r="C4814" s="1">
        <v>7.6809999999999997E-4</v>
      </c>
      <c r="D4814" s="2">
        <v>-8.2799999999999993E-5</v>
      </c>
      <c r="E4814" s="2">
        <v>3.4390000000000001E-5</v>
      </c>
    </row>
    <row r="4815" spans="1:5" x14ac:dyDescent="0.15">
      <c r="A4815">
        <v>48.129399999999997</v>
      </c>
      <c r="B4815" s="1">
        <v>5.8169999999999999E-4</v>
      </c>
      <c r="C4815" s="1">
        <v>7.7990000000000004E-4</v>
      </c>
      <c r="D4815" s="2">
        <v>-8.6600000000000004E-5</v>
      </c>
      <c r="E4815" s="2">
        <v>4.5359999999999999E-5</v>
      </c>
    </row>
    <row r="4816" spans="1:5" x14ac:dyDescent="0.15">
      <c r="A4816">
        <v>48.139400000000002</v>
      </c>
      <c r="B4816" s="1">
        <v>5.8E-4</v>
      </c>
      <c r="C4816" s="1">
        <v>7.9259999999999997E-4</v>
      </c>
      <c r="D4816" s="2">
        <v>-8.7800000000000006E-5</v>
      </c>
      <c r="E4816" s="2">
        <v>5.7129999999999997E-5</v>
      </c>
    </row>
    <row r="4817" spans="1:5" x14ac:dyDescent="0.15">
      <c r="A4817">
        <v>48.1494</v>
      </c>
      <c r="B4817" s="1">
        <v>5.7939999999999999E-4</v>
      </c>
      <c r="C4817" s="1">
        <v>8.0000000000000004E-4</v>
      </c>
      <c r="D4817" s="2">
        <v>-8.7120000000000006E-5</v>
      </c>
      <c r="E4817" s="2">
        <v>6.4040000000000003E-5</v>
      </c>
    </row>
    <row r="4818" spans="1:5" x14ac:dyDescent="0.15">
      <c r="A4818">
        <v>48.159399999999998</v>
      </c>
      <c r="B4818" s="1">
        <v>5.7870000000000003E-4</v>
      </c>
      <c r="C4818" s="1">
        <v>7.9869999999999995E-4</v>
      </c>
      <c r="D4818" s="2">
        <v>-8.6349999999999998E-5</v>
      </c>
      <c r="E4818" s="2">
        <v>6.2830000000000007E-5</v>
      </c>
    </row>
    <row r="4819" spans="1:5" x14ac:dyDescent="0.15">
      <c r="A4819">
        <v>48.169400000000003</v>
      </c>
      <c r="B4819" s="1">
        <v>5.7700000000000004E-4</v>
      </c>
      <c r="C4819" s="1">
        <v>7.9000000000000001E-4</v>
      </c>
      <c r="D4819" s="2">
        <v>-8.6630000000000002E-5</v>
      </c>
      <c r="E4819" s="2">
        <v>5.4549999999999998E-5</v>
      </c>
    </row>
    <row r="4820" spans="1:5" x14ac:dyDescent="0.15">
      <c r="A4820">
        <v>48.179400000000001</v>
      </c>
      <c r="B4820" s="1">
        <v>5.7479999999999999E-4</v>
      </c>
      <c r="C4820" s="1">
        <v>7.785E-4</v>
      </c>
      <c r="D4820" s="2">
        <v>-8.7880000000000006E-5</v>
      </c>
      <c r="E4820" s="2">
        <v>4.3859999999999997E-5</v>
      </c>
    </row>
    <row r="4821" spans="1:5" x14ac:dyDescent="0.15">
      <c r="A4821">
        <v>48.189399999999999</v>
      </c>
      <c r="B4821" s="1">
        <v>5.7379999999999996E-4</v>
      </c>
      <c r="C4821" s="1">
        <v>7.7030000000000002E-4</v>
      </c>
      <c r="D4821" s="2">
        <v>-8.8579999999999996E-5</v>
      </c>
      <c r="E4821" s="2">
        <v>3.6569999999999997E-5</v>
      </c>
    </row>
    <row r="4822" spans="1:5" x14ac:dyDescent="0.15">
      <c r="A4822">
        <v>48.199399999999997</v>
      </c>
      <c r="B4822" s="1">
        <v>5.7549999999999995E-4</v>
      </c>
      <c r="C4822" s="1">
        <v>7.6959999999999995E-4</v>
      </c>
      <c r="D4822" s="2">
        <v>-8.7330000000000006E-5</v>
      </c>
      <c r="E4822" s="2">
        <v>3.6489999999999998E-5</v>
      </c>
    </row>
    <row r="4823" spans="1:5" x14ac:dyDescent="0.15">
      <c r="A4823">
        <v>48.209400000000002</v>
      </c>
      <c r="B4823" s="1">
        <v>5.798E-4</v>
      </c>
      <c r="C4823" s="1">
        <v>7.7629999999999995E-4</v>
      </c>
      <c r="D4823" s="2">
        <v>-8.3949999999999994E-5</v>
      </c>
      <c r="E4823" s="2">
        <v>4.3720000000000002E-5</v>
      </c>
    </row>
    <row r="4824" spans="1:5" x14ac:dyDescent="0.15">
      <c r="A4824">
        <v>48.2194</v>
      </c>
      <c r="B4824" s="1">
        <v>5.8480000000000001E-4</v>
      </c>
      <c r="C4824" s="1">
        <v>7.871E-4</v>
      </c>
      <c r="D4824" s="2">
        <v>-8.0129999999999993E-5</v>
      </c>
      <c r="E4824" s="2">
        <v>5.4679999999999998E-5</v>
      </c>
    </row>
    <row r="4825" spans="1:5" x14ac:dyDescent="0.15">
      <c r="A4825">
        <v>48.229399999999998</v>
      </c>
      <c r="B4825" s="1">
        <v>5.8739999999999997E-4</v>
      </c>
      <c r="C4825" s="1">
        <v>7.9650000000000001E-4</v>
      </c>
      <c r="D4825" s="2">
        <v>-7.8789999999999996E-5</v>
      </c>
      <c r="E4825" s="2">
        <v>6.423E-5</v>
      </c>
    </row>
    <row r="4826" spans="1:5" x14ac:dyDescent="0.15">
      <c r="A4826">
        <v>48.239400000000003</v>
      </c>
      <c r="B4826" s="1">
        <v>5.8500000000000002E-4</v>
      </c>
      <c r="C4826" s="1">
        <v>8.005E-4</v>
      </c>
      <c r="D4826" s="2">
        <v>-8.2059999999999997E-5</v>
      </c>
      <c r="E4826" s="2">
        <v>6.8460000000000005E-5</v>
      </c>
    </row>
    <row r="4827" spans="1:5" x14ac:dyDescent="0.15">
      <c r="A4827">
        <v>48.249400000000001</v>
      </c>
      <c r="B4827" s="1">
        <v>5.777E-4</v>
      </c>
      <c r="C4827" s="1">
        <v>7.9830000000000005E-4</v>
      </c>
      <c r="D4827" s="2">
        <v>-8.9920000000000006E-5</v>
      </c>
      <c r="E4827" s="2">
        <v>6.6400000000000001E-5</v>
      </c>
    </row>
    <row r="4828" spans="1:5" x14ac:dyDescent="0.15">
      <c r="A4828">
        <v>48.259399999999999</v>
      </c>
      <c r="B4828" s="1">
        <v>5.6829999999999999E-4</v>
      </c>
      <c r="C4828" s="1">
        <v>7.9210000000000001E-4</v>
      </c>
      <c r="D4828" s="2">
        <v>-9.9539999999999999E-5</v>
      </c>
      <c r="E4828" s="2">
        <v>6.0380000000000001E-5</v>
      </c>
    </row>
    <row r="4829" spans="1:5" x14ac:dyDescent="0.15">
      <c r="A4829">
        <v>48.269399999999997</v>
      </c>
      <c r="B4829" s="1">
        <v>5.6139999999999998E-4</v>
      </c>
      <c r="C4829" s="1">
        <v>7.8589999999999997E-4</v>
      </c>
      <c r="D4829" s="2">
        <v>-1.065E-4</v>
      </c>
      <c r="E4829" s="2">
        <v>5.418E-5</v>
      </c>
    </row>
    <row r="4830" spans="1:5" x14ac:dyDescent="0.15">
      <c r="A4830">
        <v>48.279400000000003</v>
      </c>
      <c r="B4830" s="1">
        <v>5.6090000000000003E-4</v>
      </c>
      <c r="C4830" s="1">
        <v>7.829E-4</v>
      </c>
      <c r="D4830" s="2">
        <v>-1.071E-4</v>
      </c>
      <c r="E4830" s="2">
        <v>5.1069999999999997E-5</v>
      </c>
    </row>
    <row r="4831" spans="1:5" x14ac:dyDescent="0.15">
      <c r="A4831">
        <v>48.289389999999997</v>
      </c>
      <c r="B4831" s="1">
        <v>5.6760000000000003E-4</v>
      </c>
      <c r="C4831" s="1">
        <v>7.8390000000000003E-4</v>
      </c>
      <c r="D4831" s="2">
        <v>-1.0060000000000001E-4</v>
      </c>
      <c r="E4831" s="2">
        <v>5.1770000000000001E-5</v>
      </c>
    </row>
    <row r="4832" spans="1:5" x14ac:dyDescent="0.15">
      <c r="A4832">
        <v>48.299399999999999</v>
      </c>
      <c r="B4832" s="1">
        <v>5.7859999999999997E-4</v>
      </c>
      <c r="C4832" s="1">
        <v>7.8759999999999995E-4</v>
      </c>
      <c r="D4832" s="2">
        <v>-8.9770000000000003E-5</v>
      </c>
      <c r="E4832" s="2">
        <v>5.4910000000000001E-5</v>
      </c>
    </row>
    <row r="4833" spans="1:5" x14ac:dyDescent="0.15">
      <c r="A4833">
        <v>48.30939</v>
      </c>
      <c r="B4833" s="1">
        <v>5.8839999999999999E-4</v>
      </c>
      <c r="C4833" s="1">
        <v>7.9109999999999998E-4</v>
      </c>
      <c r="D4833" s="2">
        <v>-8.0190000000000003E-5</v>
      </c>
      <c r="E4833" s="2">
        <v>5.7930000000000003E-5</v>
      </c>
    </row>
    <row r="4834" spans="1:5" x14ac:dyDescent="0.15">
      <c r="A4834">
        <v>48.319400000000002</v>
      </c>
      <c r="B4834" s="1">
        <v>5.9170000000000002E-4</v>
      </c>
      <c r="C4834" s="1">
        <v>7.9270000000000002E-4</v>
      </c>
      <c r="D4834" s="2">
        <v>-7.695E-5</v>
      </c>
      <c r="E4834" s="2">
        <v>5.9020000000000001E-5</v>
      </c>
    </row>
    <row r="4835" spans="1:5" x14ac:dyDescent="0.15">
      <c r="A4835">
        <v>48.3294</v>
      </c>
      <c r="B4835" s="1">
        <v>5.8609999999999999E-4</v>
      </c>
      <c r="C4835" s="1">
        <v>7.9219999999999996E-4</v>
      </c>
      <c r="D4835" s="2">
        <v>-8.2379999999999994E-5</v>
      </c>
      <c r="E4835" s="2">
        <v>5.825E-5</v>
      </c>
    </row>
    <row r="4836" spans="1:5" x14ac:dyDescent="0.15">
      <c r="A4836">
        <v>48.339399999999998</v>
      </c>
      <c r="B4836" s="1">
        <v>5.7379999999999996E-4</v>
      </c>
      <c r="C4836" s="1">
        <v>7.9140000000000005E-4</v>
      </c>
      <c r="D4836" s="2">
        <v>-9.4409999999999999E-5</v>
      </c>
      <c r="E4836" s="2">
        <v>5.7219999999999998E-5</v>
      </c>
    </row>
    <row r="4837" spans="1:5" x14ac:dyDescent="0.15">
      <c r="A4837">
        <v>48.349400000000003</v>
      </c>
      <c r="B4837" s="1">
        <v>5.6019999999999996E-4</v>
      </c>
      <c r="C4837" s="1">
        <v>7.9210000000000001E-4</v>
      </c>
      <c r="D4837" s="2">
        <v>-1.076E-4</v>
      </c>
      <c r="E4837" s="2">
        <v>5.7849999999999997E-5</v>
      </c>
    </row>
    <row r="4838" spans="1:5" x14ac:dyDescent="0.15">
      <c r="A4838">
        <v>48.359389999999998</v>
      </c>
      <c r="B4838" s="1">
        <v>5.5170000000000002E-4</v>
      </c>
      <c r="C4838" s="1">
        <v>7.9509999999999997E-4</v>
      </c>
      <c r="D4838" s="2">
        <v>-1.156E-4</v>
      </c>
      <c r="E4838" s="2">
        <v>6.0640000000000002E-5</v>
      </c>
    </row>
    <row r="4839" spans="1:5" x14ac:dyDescent="0.15">
      <c r="A4839">
        <v>48.369399999999999</v>
      </c>
      <c r="B4839" s="1">
        <v>5.5230000000000003E-4</v>
      </c>
      <c r="C4839" s="1">
        <v>7.9920000000000002E-4</v>
      </c>
      <c r="D4839" s="2">
        <v>-1.149E-4</v>
      </c>
      <c r="E4839" s="2">
        <v>6.4419999999999996E-5</v>
      </c>
    </row>
    <row r="4840" spans="1:5" x14ac:dyDescent="0.15">
      <c r="A4840">
        <v>48.379390000000001</v>
      </c>
      <c r="B4840" s="1">
        <v>5.6130000000000004E-4</v>
      </c>
      <c r="C4840" s="1">
        <v>8.0170000000000003E-4</v>
      </c>
      <c r="D4840" s="2">
        <v>-1.06E-4</v>
      </c>
      <c r="E4840" s="2">
        <v>6.6669999999999997E-5</v>
      </c>
    </row>
    <row r="4841" spans="1:5" x14ac:dyDescent="0.15">
      <c r="A4841">
        <v>48.389400000000002</v>
      </c>
      <c r="B4841" s="1">
        <v>5.7390000000000002E-4</v>
      </c>
      <c r="C4841" s="1">
        <v>8.007E-4</v>
      </c>
      <c r="D4841" s="2">
        <v>-9.3519999999999999E-5</v>
      </c>
      <c r="E4841" s="2">
        <v>6.5430000000000002E-5</v>
      </c>
    </row>
    <row r="4842" spans="1:5" x14ac:dyDescent="0.15">
      <c r="A4842">
        <v>48.399389999999997</v>
      </c>
      <c r="B4842" s="1">
        <v>5.8359999999999998E-4</v>
      </c>
      <c r="C4842" s="1">
        <v>7.961E-4</v>
      </c>
      <c r="D4842" s="2">
        <v>-8.3640000000000006E-5</v>
      </c>
      <c r="E4842" s="2">
        <v>6.0890000000000001E-5</v>
      </c>
    </row>
    <row r="4843" spans="1:5" x14ac:dyDescent="0.15">
      <c r="A4843">
        <v>48.409390000000002</v>
      </c>
      <c r="B4843" s="1">
        <v>5.8569999999999998E-4</v>
      </c>
      <c r="C4843" s="1">
        <v>7.9029999999999997E-4</v>
      </c>
      <c r="D4843" s="2">
        <v>-8.1100000000000006E-5</v>
      </c>
      <c r="E4843" s="2">
        <v>5.5430000000000003E-5</v>
      </c>
    </row>
    <row r="4844" spans="1:5" x14ac:dyDescent="0.15">
      <c r="A4844">
        <v>48.419400000000003</v>
      </c>
      <c r="B4844" s="1">
        <v>5.7910000000000004E-4</v>
      </c>
      <c r="C4844" s="1">
        <v>7.8720000000000005E-4</v>
      </c>
      <c r="D4844" s="2">
        <v>-8.674E-5</v>
      </c>
      <c r="E4844" s="2">
        <v>5.2779999999999999E-5</v>
      </c>
    </row>
    <row r="4845" spans="1:5" x14ac:dyDescent="0.15">
      <c r="A4845">
        <v>48.429389999999998</v>
      </c>
      <c r="B4845" s="1">
        <v>5.6720000000000002E-4</v>
      </c>
      <c r="C4845" s="1">
        <v>7.894E-4</v>
      </c>
      <c r="D4845" s="2">
        <v>-9.7419999999999999E-5</v>
      </c>
      <c r="E4845" s="2">
        <v>5.5659999999999999E-5</v>
      </c>
    </row>
    <row r="4846" spans="1:5" x14ac:dyDescent="0.15">
      <c r="A4846">
        <v>48.439399999999999</v>
      </c>
      <c r="B4846" s="1">
        <v>5.5559999999999995E-4</v>
      </c>
      <c r="C4846" s="1">
        <v>7.9730000000000003E-4</v>
      </c>
      <c r="D4846" s="2">
        <v>-1.0789999999999999E-4</v>
      </c>
      <c r="E4846" s="2">
        <v>6.3899999999999995E-5</v>
      </c>
    </row>
    <row r="4847" spans="1:5" x14ac:dyDescent="0.15">
      <c r="A4847">
        <v>48.449390000000001</v>
      </c>
      <c r="B4847" s="1">
        <v>5.4929999999999996E-4</v>
      </c>
      <c r="C4847" s="1">
        <v>8.0769999999999995E-4</v>
      </c>
      <c r="D4847" s="2">
        <v>-1.1340000000000001E-4</v>
      </c>
      <c r="E4847" s="2">
        <v>7.4229999999999999E-5</v>
      </c>
    </row>
    <row r="4848" spans="1:5" x14ac:dyDescent="0.15">
      <c r="A4848">
        <v>48.459389999999999</v>
      </c>
      <c r="B4848" s="1">
        <v>5.5049999999999999E-4</v>
      </c>
      <c r="C4848" s="1">
        <v>8.1570000000000004E-4</v>
      </c>
      <c r="D4848" s="2">
        <v>-1.1230000000000001E-4</v>
      </c>
      <c r="E4848" s="2">
        <v>8.1650000000000006E-5</v>
      </c>
    </row>
    <row r="4849" spans="1:5" x14ac:dyDescent="0.15">
      <c r="A4849">
        <v>48.469389999999997</v>
      </c>
      <c r="B4849" s="1">
        <v>5.574E-4</v>
      </c>
      <c r="C4849" s="1">
        <v>8.1700000000000002E-4</v>
      </c>
      <c r="D4849" s="2">
        <v>-1.0620000000000001E-4</v>
      </c>
      <c r="E4849" s="2">
        <v>8.2150000000000005E-5</v>
      </c>
    </row>
    <row r="4850" spans="1:5" x14ac:dyDescent="0.15">
      <c r="A4850">
        <v>48.479390000000002</v>
      </c>
      <c r="B4850" s="1">
        <v>5.6610000000000005E-4</v>
      </c>
      <c r="C4850" s="1">
        <v>8.1079999999999998E-4</v>
      </c>
      <c r="D4850" s="2">
        <v>-9.8980000000000004E-5</v>
      </c>
      <c r="E4850" s="2">
        <v>7.5010000000000002E-5</v>
      </c>
    </row>
    <row r="4851" spans="1:5" x14ac:dyDescent="0.15">
      <c r="A4851">
        <v>48.489400000000003</v>
      </c>
      <c r="B4851" s="1">
        <v>5.7229999999999998E-4</v>
      </c>
      <c r="C4851" s="1">
        <v>7.9989999999999998E-4</v>
      </c>
      <c r="D4851" s="2">
        <v>-9.4480000000000003E-5</v>
      </c>
      <c r="E4851" s="2">
        <v>6.334E-5</v>
      </c>
    </row>
    <row r="4852" spans="1:5" x14ac:dyDescent="0.15">
      <c r="A4852">
        <v>48.499389999999998</v>
      </c>
      <c r="B4852" s="1">
        <v>5.7379999999999996E-4</v>
      </c>
      <c r="C4852" s="1">
        <v>7.8980000000000001E-4</v>
      </c>
      <c r="D4852" s="2">
        <v>-9.4170000000000001E-5</v>
      </c>
      <c r="E4852" s="2">
        <v>5.3029999999999999E-5</v>
      </c>
    </row>
    <row r="4853" spans="1:5" x14ac:dyDescent="0.15">
      <c r="A4853">
        <v>48.509390000000003</v>
      </c>
      <c r="B4853" s="1">
        <v>5.7129999999999995E-4</v>
      </c>
      <c r="C4853" s="1">
        <v>7.8580000000000002E-4</v>
      </c>
      <c r="D4853" s="2">
        <v>-9.734E-5</v>
      </c>
      <c r="E4853" s="2">
        <v>4.939E-5</v>
      </c>
    </row>
    <row r="4854" spans="1:5" x14ac:dyDescent="0.15">
      <c r="A4854">
        <v>48.519390000000001</v>
      </c>
      <c r="B4854" s="1">
        <v>5.6720000000000002E-4</v>
      </c>
      <c r="C4854" s="1">
        <v>7.9009999999999996E-4</v>
      </c>
      <c r="D4854" s="2">
        <v>-1.014E-4</v>
      </c>
      <c r="E4854" s="2">
        <v>5.452E-5</v>
      </c>
    </row>
    <row r="4855" spans="1:5" x14ac:dyDescent="0.15">
      <c r="A4855">
        <v>48.529389999999999</v>
      </c>
      <c r="B4855" s="1">
        <v>5.6389999999999999E-4</v>
      </c>
      <c r="C4855" s="1">
        <v>8.007E-4</v>
      </c>
      <c r="D4855" s="2">
        <v>-1.0399999999999999E-4</v>
      </c>
      <c r="E4855" s="2">
        <v>6.6080000000000004E-5</v>
      </c>
    </row>
    <row r="4856" spans="1:5" x14ac:dyDescent="0.15">
      <c r="A4856">
        <v>48.539389999999997</v>
      </c>
      <c r="B4856" s="1">
        <v>5.6280000000000002E-4</v>
      </c>
      <c r="C4856" s="1">
        <v>8.1209999999999995E-4</v>
      </c>
      <c r="D4856" s="2">
        <v>-1.044E-4</v>
      </c>
      <c r="E4856" s="2">
        <v>7.839E-5</v>
      </c>
    </row>
    <row r="4857" spans="1:5" x14ac:dyDescent="0.15">
      <c r="A4857">
        <v>48.549390000000002</v>
      </c>
      <c r="B4857" s="1">
        <v>5.6300000000000002E-4</v>
      </c>
      <c r="C4857" s="1">
        <v>8.185E-4</v>
      </c>
      <c r="D4857" s="2">
        <v>-1.0349999999999999E-4</v>
      </c>
      <c r="E4857" s="2">
        <v>8.5350000000000001E-5</v>
      </c>
    </row>
    <row r="4858" spans="1:5" x14ac:dyDescent="0.15">
      <c r="A4858">
        <v>48.55939</v>
      </c>
      <c r="B4858" s="1">
        <v>5.6309999999999997E-4</v>
      </c>
      <c r="C4858" s="1">
        <v>8.1660000000000001E-4</v>
      </c>
      <c r="D4858" s="2">
        <v>-1.031E-4</v>
      </c>
      <c r="E4858" s="2">
        <v>8.3549999999999998E-5</v>
      </c>
    </row>
    <row r="4859" spans="1:5" x14ac:dyDescent="0.15">
      <c r="A4859">
        <v>48.569389999999999</v>
      </c>
      <c r="B4859" s="1">
        <v>5.6190000000000005E-4</v>
      </c>
      <c r="C4859" s="1">
        <v>8.072E-4</v>
      </c>
      <c r="D4859" s="2">
        <v>-1.042E-4</v>
      </c>
      <c r="E4859" s="2">
        <v>7.3999999999999996E-5</v>
      </c>
    </row>
    <row r="4860" spans="1:5" x14ac:dyDescent="0.15">
      <c r="A4860">
        <v>48.579389999999997</v>
      </c>
      <c r="B4860" s="1">
        <v>5.5979999999999995E-4</v>
      </c>
      <c r="C4860" s="1">
        <v>7.9509999999999997E-4</v>
      </c>
      <c r="D4860" s="2">
        <v>-1.064E-4</v>
      </c>
      <c r="E4860" s="2">
        <v>6.1470000000000006E-5</v>
      </c>
    </row>
    <row r="4861" spans="1:5" x14ac:dyDescent="0.15">
      <c r="A4861">
        <v>48.589390000000002</v>
      </c>
      <c r="B4861" s="1">
        <v>5.5840000000000002E-4</v>
      </c>
      <c r="C4861" s="1">
        <v>7.8589999999999997E-4</v>
      </c>
      <c r="D4861" s="2">
        <v>-1.0789999999999999E-4</v>
      </c>
      <c r="E4861" s="2">
        <v>5.202E-5</v>
      </c>
    </row>
    <row r="4862" spans="1:5" x14ac:dyDescent="0.15">
      <c r="A4862">
        <v>48.59939</v>
      </c>
      <c r="B4862" s="1">
        <v>5.5920000000000004E-4</v>
      </c>
      <c r="C4862" s="1">
        <v>7.8390000000000003E-4</v>
      </c>
      <c r="D4862" s="2">
        <v>-1.0670000000000001E-4</v>
      </c>
      <c r="E4862" s="2">
        <v>4.9830000000000002E-5</v>
      </c>
    </row>
    <row r="4863" spans="1:5" x14ac:dyDescent="0.15">
      <c r="A4863">
        <v>48.609389999999998</v>
      </c>
      <c r="B4863" s="1">
        <v>5.6269999999999996E-4</v>
      </c>
      <c r="C4863" s="1">
        <v>7.8930000000000005E-4</v>
      </c>
      <c r="D4863" s="2">
        <v>-1.026E-4</v>
      </c>
      <c r="E4863" s="2">
        <v>5.5279999999999999E-5</v>
      </c>
    </row>
    <row r="4864" spans="1:5" x14ac:dyDescent="0.15">
      <c r="A4864">
        <v>48.619390000000003</v>
      </c>
      <c r="B4864" s="1">
        <v>5.6729999999999997E-4</v>
      </c>
      <c r="C4864" s="1">
        <v>7.9889999999999996E-4</v>
      </c>
      <c r="D4864" s="2">
        <v>-9.7410000000000004E-5</v>
      </c>
      <c r="E4864" s="2">
        <v>6.5030000000000006E-5</v>
      </c>
    </row>
    <row r="4865" spans="1:5" x14ac:dyDescent="0.15">
      <c r="A4865">
        <v>48.629390000000001</v>
      </c>
      <c r="B4865" s="1">
        <v>5.7019999999999998E-4</v>
      </c>
      <c r="C4865" s="1">
        <v>8.0760000000000001E-4</v>
      </c>
      <c r="D4865" s="2">
        <v>-9.4129999999999995E-5</v>
      </c>
      <c r="E4865" s="2">
        <v>7.3999999999999996E-5</v>
      </c>
    </row>
    <row r="4866" spans="1:5" x14ac:dyDescent="0.15">
      <c r="A4866">
        <v>48.639389999999999</v>
      </c>
      <c r="B4866" s="1">
        <v>5.6899999999999995E-4</v>
      </c>
      <c r="C4866" s="1">
        <v>8.1130000000000004E-4</v>
      </c>
      <c r="D4866" s="2">
        <v>-9.5309999999999994E-5</v>
      </c>
      <c r="E4866" s="2">
        <v>7.8059999999999995E-5</v>
      </c>
    </row>
    <row r="4867" spans="1:5" x14ac:dyDescent="0.15">
      <c r="A4867">
        <v>48.649389999999997</v>
      </c>
      <c r="B4867" s="1">
        <v>5.6360000000000004E-4</v>
      </c>
      <c r="C4867" s="1">
        <v>8.0900000000000004E-4</v>
      </c>
      <c r="D4867" s="2">
        <v>-1.013E-4</v>
      </c>
      <c r="E4867" s="2">
        <v>7.6149999999999994E-5</v>
      </c>
    </row>
    <row r="4868" spans="1:5" x14ac:dyDescent="0.15">
      <c r="A4868">
        <v>48.659390000000002</v>
      </c>
      <c r="B4868" s="1">
        <v>5.5639999999999997E-4</v>
      </c>
      <c r="C4868" s="1">
        <v>8.0259999999999999E-4</v>
      </c>
      <c r="D4868" s="2">
        <v>-1.0959999999999999E-4</v>
      </c>
      <c r="E4868" s="2">
        <v>7.0209999999999994E-5</v>
      </c>
    </row>
    <row r="4869" spans="1:5" x14ac:dyDescent="0.15">
      <c r="A4869">
        <v>48.66939</v>
      </c>
      <c r="B4869" s="1">
        <v>5.5139999999999996E-4</v>
      </c>
      <c r="C4869" s="1">
        <v>7.9580000000000004E-4</v>
      </c>
      <c r="D4869" s="2">
        <v>-1.1569999999999999E-4</v>
      </c>
      <c r="E4869" s="2">
        <v>6.3789999999999997E-5</v>
      </c>
    </row>
    <row r="4870" spans="1:5" x14ac:dyDescent="0.15">
      <c r="A4870">
        <v>48.679389999999998</v>
      </c>
      <c r="B4870" s="1">
        <v>5.5210000000000003E-4</v>
      </c>
      <c r="C4870" s="1">
        <v>7.9179999999999995E-4</v>
      </c>
      <c r="D4870" s="2">
        <v>-1.159E-4</v>
      </c>
      <c r="E4870" s="2">
        <v>6.0010000000000003E-5</v>
      </c>
    </row>
    <row r="4871" spans="1:5" x14ac:dyDescent="0.15">
      <c r="A4871">
        <v>48.689390000000003</v>
      </c>
      <c r="B4871" s="1">
        <v>5.5940000000000004E-4</v>
      </c>
      <c r="C4871" s="1">
        <v>7.917E-4</v>
      </c>
      <c r="D4871" s="2">
        <v>-1.0900000000000001E-4</v>
      </c>
      <c r="E4871" s="2">
        <v>5.9729999999999999E-5</v>
      </c>
    </row>
    <row r="4872" spans="1:5" x14ac:dyDescent="0.15">
      <c r="A4872">
        <v>48.699390000000001</v>
      </c>
      <c r="B4872" s="1">
        <v>5.7070000000000005E-4</v>
      </c>
      <c r="C4872" s="1">
        <v>7.9409999999999995E-4</v>
      </c>
      <c r="D4872" s="2">
        <v>-9.7689999999999995E-5</v>
      </c>
      <c r="E4872" s="2">
        <v>6.1660000000000003E-5</v>
      </c>
    </row>
    <row r="4873" spans="1:5" x14ac:dyDescent="0.15">
      <c r="A4873">
        <v>48.709389999999999</v>
      </c>
      <c r="B4873" s="1">
        <v>5.8089999999999997E-4</v>
      </c>
      <c r="C4873" s="1">
        <v>7.9690000000000002E-4</v>
      </c>
      <c r="D4873" s="2">
        <v>-8.7009999999999995E-5</v>
      </c>
      <c r="E4873" s="2">
        <v>6.3490000000000004E-5</v>
      </c>
    </row>
    <row r="4874" spans="1:5" x14ac:dyDescent="0.15">
      <c r="A4874">
        <v>48.719389999999997</v>
      </c>
      <c r="B4874" s="1">
        <v>5.8489999999999996E-4</v>
      </c>
      <c r="C4874" s="1">
        <v>7.9819999999999999E-4</v>
      </c>
      <c r="D4874" s="2">
        <v>-8.2210000000000001E-5</v>
      </c>
      <c r="E4874" s="2">
        <v>6.3600000000000001E-5</v>
      </c>
    </row>
    <row r="4875" spans="1:5" x14ac:dyDescent="0.15">
      <c r="A4875">
        <v>48.729390000000002</v>
      </c>
      <c r="B4875" s="1">
        <v>5.8069999999999997E-4</v>
      </c>
      <c r="C4875" s="1">
        <v>7.9770000000000004E-4</v>
      </c>
      <c r="D4875" s="2">
        <v>-8.5680000000000006E-5</v>
      </c>
      <c r="E4875" s="2">
        <v>6.2020000000000006E-5</v>
      </c>
    </row>
    <row r="4876" spans="1:5" x14ac:dyDescent="0.15">
      <c r="A4876">
        <v>48.73939</v>
      </c>
      <c r="B4876" s="1">
        <v>5.7010000000000003E-4</v>
      </c>
      <c r="C4876" s="1">
        <v>7.9679999999999996E-4</v>
      </c>
      <c r="D4876" s="2">
        <v>-9.577E-5</v>
      </c>
      <c r="E4876" s="2">
        <v>6.0449999999999999E-5</v>
      </c>
    </row>
    <row r="4877" spans="1:5" x14ac:dyDescent="0.15">
      <c r="A4877">
        <v>48.749389999999998</v>
      </c>
      <c r="B4877" s="1">
        <v>5.5840000000000002E-4</v>
      </c>
      <c r="C4877" s="1">
        <v>7.9699999999999997E-4</v>
      </c>
      <c r="D4877" s="2">
        <v>-1.0730000000000001E-4</v>
      </c>
      <c r="E4877" s="2">
        <v>6.0550000000000001E-5</v>
      </c>
    </row>
    <row r="4878" spans="1:5" x14ac:dyDescent="0.15">
      <c r="A4878">
        <v>48.759390000000003</v>
      </c>
      <c r="B4878" s="1">
        <v>5.5130000000000001E-4</v>
      </c>
      <c r="C4878" s="1">
        <v>7.9869999999999995E-4</v>
      </c>
      <c r="D4878" s="2">
        <v>-1.144E-4</v>
      </c>
      <c r="E4878" s="2">
        <v>6.2810000000000003E-5</v>
      </c>
    </row>
    <row r="4879" spans="1:5" x14ac:dyDescent="0.15">
      <c r="A4879">
        <v>48.769390000000001</v>
      </c>
      <c r="B4879" s="1">
        <v>5.5259999999999999E-4</v>
      </c>
      <c r="C4879" s="1">
        <v>8.005E-4</v>
      </c>
      <c r="D4879" s="2">
        <v>-1.133E-4</v>
      </c>
      <c r="E4879" s="2">
        <v>6.5749999999999999E-5</v>
      </c>
    </row>
    <row r="4880" spans="1:5" x14ac:dyDescent="0.15">
      <c r="A4880">
        <v>48.779389999999999</v>
      </c>
      <c r="B4880" s="1">
        <v>5.6190000000000005E-4</v>
      </c>
      <c r="C4880" s="1">
        <v>8.0040000000000005E-4</v>
      </c>
      <c r="D4880" s="2">
        <v>-1.044E-4</v>
      </c>
      <c r="E4880" s="2">
        <v>6.6829999999999995E-5</v>
      </c>
    </row>
    <row r="4881" spans="1:5" x14ac:dyDescent="0.15">
      <c r="A4881">
        <v>48.789389999999997</v>
      </c>
      <c r="B4881" s="1">
        <v>5.7459999999999998E-4</v>
      </c>
      <c r="C4881" s="1">
        <v>7.9670000000000001E-4</v>
      </c>
      <c r="D4881" s="2">
        <v>-9.1860000000000005E-5</v>
      </c>
      <c r="E4881" s="2">
        <v>6.41E-5</v>
      </c>
    </row>
    <row r="4882" spans="1:5" x14ac:dyDescent="0.15">
      <c r="A4882">
        <v>48.799390000000002</v>
      </c>
      <c r="B4882" s="1">
        <v>5.8500000000000002E-4</v>
      </c>
      <c r="C4882" s="1">
        <v>7.9000000000000001E-4</v>
      </c>
      <c r="D4882" s="2">
        <v>-8.1660000000000001E-5</v>
      </c>
      <c r="E4882" s="2">
        <v>5.7519999999999998E-5</v>
      </c>
    </row>
    <row r="4883" spans="1:5" x14ac:dyDescent="0.15">
      <c r="A4883">
        <v>48.80939</v>
      </c>
      <c r="B4883" s="1">
        <v>5.8830000000000004E-4</v>
      </c>
      <c r="C4883" s="1">
        <v>7.829E-4</v>
      </c>
      <c r="D4883" s="2">
        <v>-7.8220000000000007E-5</v>
      </c>
      <c r="E4883" s="2">
        <v>4.9780000000000001E-5</v>
      </c>
    </row>
    <row r="4884" spans="1:5" x14ac:dyDescent="0.15">
      <c r="A4884">
        <v>48.819389999999999</v>
      </c>
      <c r="B4884" s="1">
        <v>5.8390000000000004E-4</v>
      </c>
      <c r="C4884" s="1">
        <v>7.7890000000000001E-4</v>
      </c>
      <c r="D4884" s="2">
        <v>-8.2540000000000006E-5</v>
      </c>
      <c r="E4884" s="2">
        <v>4.456E-5</v>
      </c>
    </row>
    <row r="4885" spans="1:5" x14ac:dyDescent="0.15">
      <c r="A4885">
        <v>48.829389999999997</v>
      </c>
      <c r="B4885" s="1">
        <v>5.7450000000000003E-4</v>
      </c>
      <c r="C4885" s="1">
        <v>7.8080000000000001E-4</v>
      </c>
      <c r="D4885" s="2">
        <v>-9.1539999999999994E-5</v>
      </c>
      <c r="E4885" s="2">
        <v>4.4839999999999998E-5</v>
      </c>
    </row>
    <row r="4886" spans="1:5" x14ac:dyDescent="0.15">
      <c r="A4886">
        <v>48.839390000000002</v>
      </c>
      <c r="B4886" s="1">
        <v>5.6539999999999997E-4</v>
      </c>
      <c r="C4886" s="1">
        <v>7.8819999999999997E-4</v>
      </c>
      <c r="D4886" s="2">
        <v>-1.002E-4</v>
      </c>
      <c r="E4886" s="2">
        <v>5.0760000000000002E-5</v>
      </c>
    </row>
    <row r="4887" spans="1:5" x14ac:dyDescent="0.15">
      <c r="A4887">
        <v>48.84939</v>
      </c>
      <c r="B4887" s="1">
        <v>5.6119999999999998E-4</v>
      </c>
      <c r="C4887" s="1">
        <v>7.9759999999999998E-4</v>
      </c>
      <c r="D4887" s="2">
        <v>-1.042E-4</v>
      </c>
      <c r="E4887" s="2">
        <v>5.9320000000000001E-5</v>
      </c>
    </row>
    <row r="4888" spans="1:5" x14ac:dyDescent="0.15">
      <c r="A4888">
        <v>48.859389999999998</v>
      </c>
      <c r="B4888" s="1">
        <v>5.6360000000000004E-4</v>
      </c>
      <c r="C4888" s="1">
        <v>8.0420000000000003E-4</v>
      </c>
      <c r="D4888" s="2">
        <v>-1.0179999999999999E-4</v>
      </c>
      <c r="E4888" s="2">
        <v>6.5720000000000001E-5</v>
      </c>
    </row>
    <row r="4889" spans="1:5" x14ac:dyDescent="0.15">
      <c r="A4889">
        <v>48.869390000000003</v>
      </c>
      <c r="B4889" s="1">
        <v>5.71E-4</v>
      </c>
      <c r="C4889" s="1">
        <v>8.0369999999999997E-4</v>
      </c>
      <c r="D4889" s="2">
        <v>-9.4660000000000005E-5</v>
      </c>
      <c r="E4889" s="2">
        <v>6.5909999999999997E-5</v>
      </c>
    </row>
    <row r="4890" spans="1:5" x14ac:dyDescent="0.15">
      <c r="A4890">
        <v>48.879390000000001</v>
      </c>
      <c r="B4890" s="1">
        <v>5.7939999999999999E-4</v>
      </c>
      <c r="C4890" s="1">
        <v>7.9569999999999999E-4</v>
      </c>
      <c r="D4890" s="2">
        <v>-8.6580000000000001E-5</v>
      </c>
      <c r="E4890" s="2">
        <v>5.906E-5</v>
      </c>
    </row>
    <row r="4891" spans="1:5" x14ac:dyDescent="0.15">
      <c r="A4891">
        <v>48.889389999999999</v>
      </c>
      <c r="B4891" s="1">
        <v>5.8520000000000002E-4</v>
      </c>
      <c r="C4891" s="1">
        <v>7.8330000000000001E-4</v>
      </c>
      <c r="D4891" s="2">
        <v>-8.1260000000000005E-5</v>
      </c>
      <c r="E4891" s="2">
        <v>4.8000000000000001E-5</v>
      </c>
    </row>
    <row r="4892" spans="1:5" x14ac:dyDescent="0.15">
      <c r="A4892">
        <v>48.899389999999997</v>
      </c>
      <c r="B4892" s="1">
        <v>5.8640000000000005E-4</v>
      </c>
      <c r="C4892" s="1">
        <v>7.7220000000000001E-4</v>
      </c>
      <c r="D4892" s="2">
        <v>-8.0359999999999996E-5</v>
      </c>
      <c r="E4892" s="2">
        <v>3.8040000000000002E-5</v>
      </c>
    </row>
    <row r="4893" spans="1:5" x14ac:dyDescent="0.15">
      <c r="A4893">
        <v>48.909390000000002</v>
      </c>
      <c r="B4893" s="1">
        <v>5.8379999999999999E-4</v>
      </c>
      <c r="C4893" s="1">
        <v>7.6780000000000001E-4</v>
      </c>
      <c r="D4893" s="2">
        <v>-8.2999999999999998E-5</v>
      </c>
      <c r="E4893" s="2">
        <v>3.4279999999999997E-5</v>
      </c>
    </row>
    <row r="4894" spans="1:5" x14ac:dyDescent="0.15">
      <c r="A4894">
        <v>48.91939</v>
      </c>
      <c r="B4894" s="1">
        <v>5.8E-4</v>
      </c>
      <c r="C4894" s="1">
        <v>7.7209999999999996E-4</v>
      </c>
      <c r="D4894" s="2">
        <v>-8.6780000000000006E-5</v>
      </c>
      <c r="E4894" s="2">
        <v>3.8720000000000002E-5</v>
      </c>
    </row>
    <row r="4895" spans="1:5" x14ac:dyDescent="0.15">
      <c r="A4895">
        <v>48.929389999999998</v>
      </c>
      <c r="B4895" s="1">
        <v>5.7709999999999999E-4</v>
      </c>
      <c r="C4895" s="1">
        <v>7.827E-4</v>
      </c>
      <c r="D4895" s="2">
        <v>-8.9300000000000002E-5</v>
      </c>
      <c r="E4895" s="2">
        <v>4.9039999999999998E-5</v>
      </c>
    </row>
    <row r="4896" spans="1:5" x14ac:dyDescent="0.15">
      <c r="A4896">
        <v>48.939390000000003</v>
      </c>
      <c r="B4896" s="1">
        <v>5.7629999999999997E-4</v>
      </c>
      <c r="C4896" s="1">
        <v>7.9420000000000001E-4</v>
      </c>
      <c r="D4896" s="2">
        <v>-8.9710000000000007E-5</v>
      </c>
      <c r="E4896" s="2">
        <v>5.9969999999999997E-5</v>
      </c>
    </row>
    <row r="4897" spans="1:5" x14ac:dyDescent="0.15">
      <c r="A4897">
        <v>48.949390000000001</v>
      </c>
      <c r="B4897" s="1">
        <v>5.7700000000000004E-4</v>
      </c>
      <c r="C4897" s="1">
        <v>8.007E-4</v>
      </c>
      <c r="D4897" s="2">
        <v>-8.8830000000000002E-5</v>
      </c>
      <c r="E4897" s="2">
        <v>6.5809999999999995E-5</v>
      </c>
    </row>
    <row r="4898" spans="1:5" x14ac:dyDescent="0.15">
      <c r="A4898">
        <v>48.959389999999999</v>
      </c>
      <c r="B4898" s="1">
        <v>5.777E-4</v>
      </c>
      <c r="C4898" s="1">
        <v>7.9909999999999996E-4</v>
      </c>
      <c r="D4898" s="2">
        <v>-8.8120000000000003E-5</v>
      </c>
      <c r="E4898" s="2">
        <v>6.3479999999999995E-5</v>
      </c>
    </row>
    <row r="4899" spans="1:5" x14ac:dyDescent="0.15">
      <c r="A4899">
        <v>48.969389999999997</v>
      </c>
      <c r="B4899" s="1">
        <v>5.7740000000000005E-4</v>
      </c>
      <c r="C4899" s="1">
        <v>7.9040000000000002E-4</v>
      </c>
      <c r="D4899" s="2">
        <v>-8.8620000000000002E-5</v>
      </c>
      <c r="E4899" s="2">
        <v>5.41E-5</v>
      </c>
    </row>
    <row r="4900" spans="1:5" x14ac:dyDescent="0.15">
      <c r="A4900">
        <v>48.979390000000002</v>
      </c>
      <c r="B4900" s="1">
        <v>5.7640000000000002E-4</v>
      </c>
      <c r="C4900" s="1">
        <v>7.7910000000000002E-4</v>
      </c>
      <c r="D4900" s="2">
        <v>-8.9809999999999996E-5</v>
      </c>
      <c r="E4900" s="2">
        <v>4.2360000000000001E-5</v>
      </c>
    </row>
    <row r="4901" spans="1:5" x14ac:dyDescent="0.15">
      <c r="A4901">
        <v>48.98939</v>
      </c>
      <c r="B4901" s="1">
        <v>5.7609999999999996E-4</v>
      </c>
      <c r="C4901" s="1">
        <v>7.7119999999999999E-4</v>
      </c>
      <c r="D4901" s="2">
        <v>-9.0039999999999999E-5</v>
      </c>
      <c r="E4901" s="2">
        <v>3.4100000000000002E-5</v>
      </c>
    </row>
    <row r="4902" spans="1:5" x14ac:dyDescent="0.15">
      <c r="A4902">
        <v>48.999389999999998</v>
      </c>
      <c r="B4902" s="1">
        <v>5.7810000000000001E-4</v>
      </c>
      <c r="C4902" s="1">
        <v>7.7039999999999997E-4</v>
      </c>
      <c r="D4902" s="2">
        <v>-8.776E-5</v>
      </c>
      <c r="E4902" s="2">
        <v>3.3099999999999998E-5</v>
      </c>
    </row>
    <row r="4903" spans="1:5" x14ac:dyDescent="0.15">
      <c r="A4903">
        <v>49.009390000000003</v>
      </c>
      <c r="B4903" s="1">
        <v>5.8239999999999995E-4</v>
      </c>
      <c r="C4903" s="1">
        <v>7.7660000000000001E-4</v>
      </c>
      <c r="D4903" s="2">
        <v>-8.2899999999999996E-5</v>
      </c>
      <c r="E4903" s="2">
        <v>3.9560000000000001E-5</v>
      </c>
    </row>
    <row r="4904" spans="1:5" x14ac:dyDescent="0.15">
      <c r="A4904">
        <v>49.019390000000001</v>
      </c>
      <c r="B4904" s="1">
        <v>5.8739999999999997E-4</v>
      </c>
      <c r="C4904" s="1">
        <v>7.8649999999999998E-4</v>
      </c>
      <c r="D4904" s="2">
        <v>-7.7349999999999996E-5</v>
      </c>
      <c r="E4904" s="2">
        <v>4.9799999999999998E-5</v>
      </c>
    </row>
    <row r="4905" spans="1:5" x14ac:dyDescent="0.15">
      <c r="A4905">
        <v>49.029389999999999</v>
      </c>
      <c r="B4905" s="1">
        <v>5.9029999999999998E-4</v>
      </c>
      <c r="C4905" s="1">
        <v>7.9489999999999997E-4</v>
      </c>
      <c r="D4905" s="2">
        <v>-7.415E-5</v>
      </c>
      <c r="E4905" s="2">
        <v>5.872E-5</v>
      </c>
    </row>
    <row r="4906" spans="1:5" x14ac:dyDescent="0.15">
      <c r="A4906">
        <v>49.039389999999997</v>
      </c>
      <c r="B4906" s="1">
        <v>5.8889999999999995E-4</v>
      </c>
      <c r="C4906" s="1">
        <v>7.9779999999999998E-4</v>
      </c>
      <c r="D4906" s="2">
        <v>-7.5760000000000006E-5</v>
      </c>
      <c r="E4906" s="2">
        <v>6.2279999999999993E-5</v>
      </c>
    </row>
    <row r="4907" spans="1:5" x14ac:dyDescent="0.15">
      <c r="A4907">
        <v>49.049390000000002</v>
      </c>
      <c r="B4907" s="1">
        <v>5.8319999999999997E-4</v>
      </c>
      <c r="C4907" s="1">
        <v>7.9469999999999996E-4</v>
      </c>
      <c r="D4907" s="2">
        <v>-8.2349999999999996E-5</v>
      </c>
      <c r="E4907" s="2">
        <v>5.9500000000000003E-5</v>
      </c>
    </row>
    <row r="4908" spans="1:5" x14ac:dyDescent="0.15">
      <c r="A4908">
        <v>49.05939</v>
      </c>
      <c r="B4908" s="1">
        <v>5.756E-4</v>
      </c>
      <c r="C4908" s="1">
        <v>7.8790000000000002E-4</v>
      </c>
      <c r="D4908" s="2">
        <v>-9.1160000000000001E-5</v>
      </c>
      <c r="E4908" s="2">
        <v>5.2580000000000001E-5</v>
      </c>
    </row>
    <row r="4909" spans="1:5" x14ac:dyDescent="0.15">
      <c r="A4909">
        <v>49.069389999999999</v>
      </c>
      <c r="B4909" s="1">
        <v>5.7019999999999998E-4</v>
      </c>
      <c r="C4909" s="1">
        <v>7.8120000000000002E-4</v>
      </c>
      <c r="D4909" s="2">
        <v>-9.7709999999999998E-5</v>
      </c>
      <c r="E4909" s="2">
        <v>4.549E-5</v>
      </c>
    </row>
    <row r="4910" spans="1:5" x14ac:dyDescent="0.15">
      <c r="A4910">
        <v>49.079389999999997</v>
      </c>
      <c r="B4910" s="1">
        <v>5.7039999999999999E-4</v>
      </c>
      <c r="C4910" s="1">
        <v>7.7789999999999999E-4</v>
      </c>
      <c r="D4910" s="2">
        <v>-9.8220000000000005E-5</v>
      </c>
      <c r="E4910" s="2">
        <v>4.1409999999999998E-5</v>
      </c>
    </row>
    <row r="4911" spans="1:5" x14ac:dyDescent="0.15">
      <c r="A4911">
        <v>49.089390000000002</v>
      </c>
      <c r="B4911" s="1">
        <v>5.7700000000000004E-4</v>
      </c>
      <c r="C4911" s="1">
        <v>7.7879999999999996E-4</v>
      </c>
      <c r="D4911" s="2">
        <v>-9.1600000000000004E-5</v>
      </c>
      <c r="E4911" s="2">
        <v>4.1619999999999998E-5</v>
      </c>
    </row>
    <row r="4912" spans="1:5" x14ac:dyDescent="0.15">
      <c r="A4912">
        <v>49.099379999999996</v>
      </c>
      <c r="B4912" s="1">
        <v>5.8710000000000001E-4</v>
      </c>
      <c r="C4912" s="1">
        <v>7.8229999999999999E-4</v>
      </c>
      <c r="D4912" s="2">
        <v>-8.0530000000000003E-5</v>
      </c>
      <c r="E4912" s="2">
        <v>4.4780000000000002E-5</v>
      </c>
    </row>
    <row r="4913" spans="1:5" x14ac:dyDescent="0.15">
      <c r="A4913">
        <v>49.109389999999998</v>
      </c>
      <c r="B4913" s="1">
        <v>5.9570000000000001E-4</v>
      </c>
      <c r="C4913" s="1">
        <v>7.8560000000000001E-4</v>
      </c>
      <c r="D4913" s="2">
        <v>-7.0300000000000001E-5</v>
      </c>
      <c r="E4913" s="2">
        <v>4.8520000000000003E-5</v>
      </c>
    </row>
    <row r="4914" spans="1:5" x14ac:dyDescent="0.15">
      <c r="A4914">
        <v>49.11938</v>
      </c>
      <c r="B4914" s="1">
        <v>5.9820000000000001E-4</v>
      </c>
      <c r="C4914" s="1">
        <v>7.8689999999999999E-4</v>
      </c>
      <c r="D4914" s="2">
        <v>-6.6110000000000002E-5</v>
      </c>
      <c r="E4914" s="2">
        <v>5.0949999999999998E-5</v>
      </c>
    </row>
    <row r="4915" spans="1:5" x14ac:dyDescent="0.15">
      <c r="A4915">
        <v>49.129390000000001</v>
      </c>
      <c r="B4915" s="1">
        <v>5.9250000000000004E-4</v>
      </c>
      <c r="C4915" s="1">
        <v>7.8600000000000002E-4</v>
      </c>
      <c r="D4915" s="2">
        <v>-7.0500000000000006E-5</v>
      </c>
      <c r="E4915" s="2">
        <v>5.1709999999999998E-5</v>
      </c>
    </row>
    <row r="4916" spans="1:5" x14ac:dyDescent="0.15">
      <c r="A4916">
        <v>49.139389999999999</v>
      </c>
      <c r="B4916" s="1">
        <v>5.8080000000000002E-4</v>
      </c>
      <c r="C4916" s="1">
        <v>7.8470000000000005E-4</v>
      </c>
      <c r="D4916" s="2">
        <v>-8.1680000000000004E-5</v>
      </c>
      <c r="E4916" s="2">
        <v>5.1900000000000001E-5</v>
      </c>
    </row>
    <row r="4917" spans="1:5" x14ac:dyDescent="0.15">
      <c r="A4917">
        <v>49.149389999999997</v>
      </c>
      <c r="B4917" s="1">
        <v>5.6829999999999999E-4</v>
      </c>
      <c r="C4917" s="1">
        <v>7.8459999999999999E-4</v>
      </c>
      <c r="D4917" s="2">
        <v>-9.4480000000000003E-5</v>
      </c>
      <c r="E4917" s="2">
        <v>5.2889999999999997E-5</v>
      </c>
    </row>
    <row r="4918" spans="1:5" x14ac:dyDescent="0.15">
      <c r="A4918">
        <v>49.159390000000002</v>
      </c>
      <c r="B4918" s="1">
        <v>5.6099999999999998E-4</v>
      </c>
      <c r="C4918" s="1">
        <v>7.8689999999999999E-4</v>
      </c>
      <c r="D4918" s="2">
        <v>-1.0289999999999999E-4</v>
      </c>
      <c r="E4918" s="2">
        <v>5.5009999999999997E-5</v>
      </c>
    </row>
    <row r="4919" spans="1:5" x14ac:dyDescent="0.15">
      <c r="A4919">
        <v>49.169379999999997</v>
      </c>
      <c r="B4919" s="1">
        <v>5.6240000000000001E-4</v>
      </c>
      <c r="C4919" s="1">
        <v>7.9040000000000002E-4</v>
      </c>
      <c r="D4919" s="2">
        <v>-1.031E-4</v>
      </c>
      <c r="E4919" s="2">
        <v>5.7070000000000001E-5</v>
      </c>
    </row>
    <row r="4920" spans="1:5" x14ac:dyDescent="0.15">
      <c r="A4920">
        <v>49.179389999999998</v>
      </c>
      <c r="B4920" s="1">
        <v>5.7160000000000002E-4</v>
      </c>
      <c r="C4920" s="1">
        <v>7.9259999999999997E-4</v>
      </c>
      <c r="D4920" s="2">
        <v>-9.5249999999999998E-5</v>
      </c>
      <c r="E4920" s="2">
        <v>5.698E-5</v>
      </c>
    </row>
    <row r="4921" spans="1:5" x14ac:dyDescent="0.15">
      <c r="A4921">
        <v>49.18938</v>
      </c>
      <c r="B4921" s="1">
        <v>5.842E-4</v>
      </c>
      <c r="C4921" s="1">
        <v>7.9160000000000005E-4</v>
      </c>
      <c r="D4921" s="2">
        <v>-8.365E-5</v>
      </c>
      <c r="E4921" s="2">
        <v>5.3329999999999999E-5</v>
      </c>
    </row>
    <row r="4922" spans="1:5" x14ac:dyDescent="0.15">
      <c r="A4922">
        <v>49.199390000000001</v>
      </c>
      <c r="B4922" s="1">
        <v>5.9400000000000002E-4</v>
      </c>
      <c r="C4922" s="1">
        <v>7.8720000000000005E-4</v>
      </c>
      <c r="D4922" s="2">
        <v>-7.4190000000000006E-5</v>
      </c>
      <c r="E4922" s="2">
        <v>4.676E-5</v>
      </c>
    </row>
    <row r="4923" spans="1:5" x14ac:dyDescent="0.15">
      <c r="A4923">
        <v>49.209380000000003</v>
      </c>
      <c r="B4923" s="1">
        <v>5.9639999999999997E-4</v>
      </c>
      <c r="C4923" s="1">
        <v>7.8149999999999997E-4</v>
      </c>
      <c r="D4923" s="2">
        <v>-7.1379999999999998E-5</v>
      </c>
      <c r="E4923" s="2">
        <v>4.0070000000000001E-5</v>
      </c>
    </row>
    <row r="4924" spans="1:5" x14ac:dyDescent="0.15">
      <c r="A4924">
        <v>49.219380000000001</v>
      </c>
      <c r="B4924" s="1">
        <v>5.9080000000000005E-4</v>
      </c>
      <c r="C4924" s="1">
        <v>7.7809999999999999E-4</v>
      </c>
      <c r="D4924" s="2">
        <v>-7.6390000000000006E-5</v>
      </c>
      <c r="E4924" s="2">
        <v>3.7039999999999998E-5</v>
      </c>
    </row>
    <row r="4925" spans="1:5" x14ac:dyDescent="0.15">
      <c r="A4925">
        <v>49.229390000000002</v>
      </c>
      <c r="B4925" s="1">
        <v>5.8029999999999996E-4</v>
      </c>
      <c r="C4925" s="1">
        <v>7.7970000000000003E-4</v>
      </c>
      <c r="D4925" s="2">
        <v>-8.6370000000000001E-5</v>
      </c>
      <c r="E4925" s="2">
        <v>4.0269999999999999E-5</v>
      </c>
    </row>
    <row r="4926" spans="1:5" x14ac:dyDescent="0.15">
      <c r="A4926">
        <v>49.239379999999997</v>
      </c>
      <c r="B4926" s="1">
        <v>5.6999999999999998E-4</v>
      </c>
      <c r="C4926" s="1">
        <v>7.8649999999999998E-4</v>
      </c>
      <c r="D4926" s="2">
        <v>-9.6370000000000001E-5</v>
      </c>
      <c r="E4926" s="2">
        <v>4.9509999999999999E-5</v>
      </c>
    </row>
    <row r="4927" spans="1:5" x14ac:dyDescent="0.15">
      <c r="A4927">
        <v>49.249389999999998</v>
      </c>
      <c r="B4927" s="1">
        <v>5.6459999999999995E-4</v>
      </c>
      <c r="C4927" s="1">
        <v>7.9580000000000004E-4</v>
      </c>
      <c r="D4927" s="2">
        <v>-1.02E-4</v>
      </c>
      <c r="E4927" s="2">
        <v>6.1149999999999996E-5</v>
      </c>
    </row>
    <row r="4928" spans="1:5" x14ac:dyDescent="0.15">
      <c r="A4928">
        <v>49.25938</v>
      </c>
      <c r="B4928" s="1">
        <v>5.6570000000000004E-4</v>
      </c>
      <c r="C4928" s="1">
        <v>8.03E-4</v>
      </c>
      <c r="D4928" s="2">
        <v>-1.014E-4</v>
      </c>
      <c r="E4928" s="2">
        <v>7.0110000000000005E-5</v>
      </c>
    </row>
    <row r="4929" spans="1:5" x14ac:dyDescent="0.15">
      <c r="A4929">
        <v>49.269379999999998</v>
      </c>
      <c r="B4929" s="1">
        <v>5.7169999999999996E-4</v>
      </c>
      <c r="C4929" s="1">
        <v>8.0420000000000003E-4</v>
      </c>
      <c r="D4929" s="2">
        <v>-9.6119999999999995E-5</v>
      </c>
      <c r="E4929" s="2">
        <v>7.216E-5</v>
      </c>
    </row>
    <row r="4930" spans="1:5" x14ac:dyDescent="0.15">
      <c r="A4930">
        <v>49.279380000000003</v>
      </c>
      <c r="B4930" s="1">
        <v>5.7859999999999997E-4</v>
      </c>
      <c r="C4930" s="1">
        <v>7.9849999999999995E-4</v>
      </c>
      <c r="D4930" s="2">
        <v>-8.9820000000000004E-5</v>
      </c>
      <c r="E4930" s="2">
        <v>6.6470000000000006E-5</v>
      </c>
    </row>
    <row r="4931" spans="1:5" x14ac:dyDescent="0.15">
      <c r="A4931">
        <v>49.289380000000001</v>
      </c>
      <c r="B4931" s="1">
        <v>5.8290000000000002E-4</v>
      </c>
      <c r="C4931" s="1">
        <v>7.8879999999999998E-4</v>
      </c>
      <c r="D4931" s="2">
        <v>-8.5929999999999999E-5</v>
      </c>
      <c r="E4931" s="2">
        <v>5.6029999999999997E-5</v>
      </c>
    </row>
    <row r="4932" spans="1:5" x14ac:dyDescent="0.15">
      <c r="A4932">
        <v>49.299390000000002</v>
      </c>
      <c r="B4932" s="1">
        <v>5.8250000000000001E-4</v>
      </c>
      <c r="C4932" s="1">
        <v>7.804E-4</v>
      </c>
      <c r="D4932" s="2">
        <v>-8.6130000000000004E-5</v>
      </c>
      <c r="E4932" s="2">
        <v>4.6480000000000002E-5</v>
      </c>
    </row>
    <row r="4933" spans="1:5" x14ac:dyDescent="0.15">
      <c r="A4933">
        <v>49.309379999999997</v>
      </c>
      <c r="B4933" s="1">
        <v>5.7850000000000002E-4</v>
      </c>
      <c r="C4933" s="1">
        <v>7.7789999999999999E-4</v>
      </c>
      <c r="D4933" s="2">
        <v>-8.954E-5</v>
      </c>
      <c r="E4933" s="2">
        <v>4.3130000000000002E-5</v>
      </c>
    </row>
    <row r="4934" spans="1:5" x14ac:dyDescent="0.15">
      <c r="A4934">
        <v>49.319380000000002</v>
      </c>
      <c r="B4934" s="1">
        <v>5.733E-4</v>
      </c>
      <c r="C4934" s="1">
        <v>7.8350000000000002E-4</v>
      </c>
      <c r="D4934" s="2">
        <v>-9.3759999999999997E-5</v>
      </c>
      <c r="E4934" s="2">
        <v>4.808E-5</v>
      </c>
    </row>
    <row r="4935" spans="1:5" x14ac:dyDescent="0.15">
      <c r="A4935">
        <v>49.32938</v>
      </c>
      <c r="B4935" s="1">
        <v>5.6930000000000001E-4</v>
      </c>
      <c r="C4935" s="1">
        <v>7.9480000000000002E-4</v>
      </c>
      <c r="D4935" s="2">
        <v>-9.645E-5</v>
      </c>
      <c r="E4935" s="2">
        <v>5.9169999999999998E-5</v>
      </c>
    </row>
    <row r="4936" spans="1:5" x14ac:dyDescent="0.15">
      <c r="A4936">
        <v>49.339379999999998</v>
      </c>
      <c r="B4936" s="1">
        <v>5.6760000000000003E-4</v>
      </c>
      <c r="C4936" s="1">
        <v>8.0670000000000004E-4</v>
      </c>
      <c r="D4936" s="2">
        <v>-9.6840000000000001E-5</v>
      </c>
      <c r="E4936" s="2">
        <v>7.0989999999999996E-5</v>
      </c>
    </row>
    <row r="4937" spans="1:5" x14ac:dyDescent="0.15">
      <c r="A4937">
        <v>49.349379999999996</v>
      </c>
      <c r="B4937" s="1">
        <v>5.6760000000000003E-4</v>
      </c>
      <c r="C4937" s="1">
        <v>8.1349999999999999E-4</v>
      </c>
      <c r="D4937" s="2">
        <v>-9.5820000000000001E-5</v>
      </c>
      <c r="E4937" s="2">
        <v>7.7780000000000004E-5</v>
      </c>
    </row>
    <row r="4938" spans="1:5" x14ac:dyDescent="0.15">
      <c r="A4938">
        <v>49.359380000000002</v>
      </c>
      <c r="B4938" s="1">
        <v>5.6749999999999997E-4</v>
      </c>
      <c r="C4938" s="1">
        <v>8.1220000000000001E-4</v>
      </c>
      <c r="D4938" s="2">
        <v>-9.5110000000000002E-5</v>
      </c>
      <c r="E4938" s="2">
        <v>7.6210000000000004E-5</v>
      </c>
    </row>
    <row r="4939" spans="1:5" x14ac:dyDescent="0.15">
      <c r="A4939">
        <v>49.36938</v>
      </c>
      <c r="B4939" s="1">
        <v>5.6649999999999995E-4</v>
      </c>
      <c r="C4939" s="1">
        <v>8.0389999999999997E-4</v>
      </c>
      <c r="D4939" s="2">
        <v>-9.5849999999999999E-5</v>
      </c>
      <c r="E4939" s="2">
        <v>6.7319999999999999E-5</v>
      </c>
    </row>
    <row r="4940" spans="1:5" x14ac:dyDescent="0.15">
      <c r="A4940">
        <v>49.379379999999998</v>
      </c>
      <c r="B4940" s="1">
        <v>5.6479999999999996E-4</v>
      </c>
      <c r="C4940" s="1">
        <v>7.9299999999999998E-4</v>
      </c>
      <c r="D4940" s="2">
        <v>-9.7910000000000003E-5</v>
      </c>
      <c r="E4940" s="2">
        <v>5.5779999999999998E-5</v>
      </c>
    </row>
    <row r="4941" spans="1:5" x14ac:dyDescent="0.15">
      <c r="A4941">
        <v>49.389380000000003</v>
      </c>
      <c r="B4941" s="1">
        <v>5.6400000000000005E-4</v>
      </c>
      <c r="C4941" s="1">
        <v>7.8549999999999996E-4</v>
      </c>
      <c r="D4941" s="2">
        <v>-9.9649999999999996E-5</v>
      </c>
      <c r="E4941" s="2">
        <v>4.744E-5</v>
      </c>
    </row>
    <row r="4942" spans="1:5" x14ac:dyDescent="0.15">
      <c r="A4942">
        <v>49.399380000000001</v>
      </c>
      <c r="B4942" s="1">
        <v>5.6539999999999997E-4</v>
      </c>
      <c r="C4942" s="1">
        <v>7.85E-4</v>
      </c>
      <c r="D4942" s="2">
        <v>-9.9569999999999997E-5</v>
      </c>
      <c r="E4942" s="2">
        <v>4.6390000000000001E-5</v>
      </c>
    </row>
    <row r="4943" spans="1:5" x14ac:dyDescent="0.15">
      <c r="A4943">
        <v>49.409379999999999</v>
      </c>
      <c r="B4943" s="1">
        <v>5.6910000000000001E-4</v>
      </c>
      <c r="C4943" s="1">
        <v>7.9149999999999999E-4</v>
      </c>
      <c r="D4943" s="2">
        <v>-9.7209999999999999E-5</v>
      </c>
      <c r="E4943" s="2">
        <v>5.2889999999999997E-5</v>
      </c>
    </row>
    <row r="4944" spans="1:5" x14ac:dyDescent="0.15">
      <c r="A4944">
        <v>49.419379999999997</v>
      </c>
      <c r="B4944" s="1">
        <v>5.7339999999999995E-4</v>
      </c>
      <c r="C4944" s="1">
        <v>8.0179999999999997E-4</v>
      </c>
      <c r="D4944" s="2">
        <v>-9.4060000000000004E-5</v>
      </c>
      <c r="E4944" s="2">
        <v>6.3600000000000001E-5</v>
      </c>
    </row>
    <row r="4945" spans="1:5" x14ac:dyDescent="0.15">
      <c r="A4945">
        <v>49.429380000000002</v>
      </c>
      <c r="B4945" s="1">
        <v>5.754E-4</v>
      </c>
      <c r="C4945" s="1">
        <v>8.1070000000000003E-4</v>
      </c>
      <c r="D4945" s="2">
        <v>-9.2570000000000003E-5</v>
      </c>
      <c r="E4945" s="2">
        <v>7.3399999999999995E-5</v>
      </c>
    </row>
    <row r="4946" spans="1:5" x14ac:dyDescent="0.15">
      <c r="A4946">
        <v>49.43938</v>
      </c>
      <c r="B4946" s="1">
        <v>5.7289999999999999E-4</v>
      </c>
      <c r="C4946" s="1">
        <v>8.1419999999999995E-4</v>
      </c>
      <c r="D4946" s="2">
        <v>-9.5019999999999995E-5</v>
      </c>
      <c r="E4946" s="2">
        <v>7.8239999999999996E-5</v>
      </c>
    </row>
    <row r="4947" spans="1:5" x14ac:dyDescent="0.15">
      <c r="A4947">
        <v>49.449379999999998</v>
      </c>
      <c r="B4947" s="1">
        <v>5.6570000000000004E-4</v>
      </c>
      <c r="C4947" s="1">
        <v>8.116E-4</v>
      </c>
      <c r="D4947" s="2">
        <v>-1.013E-4</v>
      </c>
      <c r="E4947" s="2">
        <v>7.6799999999999997E-5</v>
      </c>
    </row>
    <row r="4948" spans="1:5" x14ac:dyDescent="0.15">
      <c r="A4948">
        <v>49.459380000000003</v>
      </c>
      <c r="B4948" s="1">
        <v>5.5670000000000003E-4</v>
      </c>
      <c r="C4948" s="1">
        <v>8.051E-4</v>
      </c>
      <c r="D4948" s="2">
        <v>-1.092E-4</v>
      </c>
      <c r="E4948" s="2">
        <v>7.1009999999999999E-5</v>
      </c>
    </row>
    <row r="4949" spans="1:5" x14ac:dyDescent="0.15">
      <c r="A4949">
        <v>49.469380000000001</v>
      </c>
      <c r="B4949" s="1">
        <v>5.5029999999999999E-4</v>
      </c>
      <c r="C4949" s="1">
        <v>7.986E-4</v>
      </c>
      <c r="D4949" s="2">
        <v>-1.1459999999999999E-4</v>
      </c>
      <c r="E4949" s="2">
        <v>6.4460000000000003E-5</v>
      </c>
    </row>
    <row r="4950" spans="1:5" x14ac:dyDescent="0.15">
      <c r="A4950">
        <v>49.479379999999999</v>
      </c>
      <c r="B4950" s="1">
        <v>5.5009999999999998E-4</v>
      </c>
      <c r="C4950" s="1">
        <v>7.9529999999999998E-4</v>
      </c>
      <c r="D4950" s="2">
        <v>-1.144E-4</v>
      </c>
      <c r="E4950" s="2">
        <v>6.0300000000000002E-5</v>
      </c>
    </row>
    <row r="4951" spans="1:5" x14ac:dyDescent="0.15">
      <c r="A4951">
        <v>49.489379999999997</v>
      </c>
      <c r="B4951" s="1">
        <v>5.5690000000000004E-4</v>
      </c>
      <c r="C4951" s="1">
        <v>7.963E-4</v>
      </c>
      <c r="D4951" s="2">
        <v>-1.078E-4</v>
      </c>
      <c r="E4951" s="2">
        <v>5.9679999999999998E-5</v>
      </c>
    </row>
    <row r="4952" spans="1:5" x14ac:dyDescent="0.15">
      <c r="A4952">
        <v>49.499380000000002</v>
      </c>
      <c r="B4952" s="1">
        <v>5.6820000000000004E-4</v>
      </c>
      <c r="C4952" s="1">
        <v>8.0020000000000004E-4</v>
      </c>
      <c r="D4952" s="2">
        <v>-9.7440000000000002E-5</v>
      </c>
      <c r="E4952" s="2">
        <v>6.1569999999999995E-5</v>
      </c>
    </row>
    <row r="4953" spans="1:5" x14ac:dyDescent="0.15">
      <c r="A4953">
        <v>49.50938</v>
      </c>
      <c r="B4953" s="1">
        <v>5.7850000000000002E-4</v>
      </c>
      <c r="C4953" s="1">
        <v>8.0420000000000003E-4</v>
      </c>
      <c r="D4953" s="2">
        <v>-8.831E-5</v>
      </c>
      <c r="E4953" s="2">
        <v>6.3860000000000002E-5</v>
      </c>
    </row>
    <row r="4954" spans="1:5" x14ac:dyDescent="0.15">
      <c r="A4954">
        <v>49.519379999999998</v>
      </c>
      <c r="B4954" s="1">
        <v>5.8270000000000001E-4</v>
      </c>
      <c r="C4954" s="1">
        <v>8.0610000000000002E-4</v>
      </c>
      <c r="D4954" s="2">
        <v>-8.5119999999999998E-5</v>
      </c>
      <c r="E4954" s="2">
        <v>6.4960000000000001E-5</v>
      </c>
    </row>
    <row r="4955" spans="1:5" x14ac:dyDescent="0.15">
      <c r="A4955">
        <v>49.529380000000003</v>
      </c>
      <c r="B4955" s="1">
        <v>5.7839999999999996E-4</v>
      </c>
      <c r="C4955" s="1">
        <v>8.0570000000000001E-4</v>
      </c>
      <c r="D4955" s="2">
        <v>-8.9759999999999994E-5</v>
      </c>
      <c r="E4955" s="2">
        <v>6.4770000000000005E-5</v>
      </c>
    </row>
    <row r="4956" spans="1:5" x14ac:dyDescent="0.15">
      <c r="A4956">
        <v>49.539380000000001</v>
      </c>
      <c r="B4956" s="1">
        <v>5.6720000000000002E-4</v>
      </c>
      <c r="C4956" s="1">
        <v>8.0400000000000003E-4</v>
      </c>
      <c r="D4956" s="2">
        <v>-1.003E-4</v>
      </c>
      <c r="E4956" s="2">
        <v>6.4560000000000005E-5</v>
      </c>
    </row>
    <row r="4957" spans="1:5" x14ac:dyDescent="0.15">
      <c r="A4957">
        <v>49.549379999999999</v>
      </c>
      <c r="B4957" s="1">
        <v>5.5440000000000003E-4</v>
      </c>
      <c r="C4957" s="1">
        <v>8.03E-4</v>
      </c>
      <c r="D4957" s="2">
        <v>-1.117E-4</v>
      </c>
      <c r="E4957" s="2">
        <v>6.5790000000000005E-5</v>
      </c>
    </row>
    <row r="4958" spans="1:5" x14ac:dyDescent="0.15">
      <c r="A4958">
        <v>49.559379999999997</v>
      </c>
      <c r="B4958" s="1">
        <v>5.4589999999999999E-4</v>
      </c>
      <c r="C4958" s="1">
        <v>8.0360000000000002E-4</v>
      </c>
      <c r="D4958" s="2">
        <v>-1.183E-4</v>
      </c>
      <c r="E4958" s="2">
        <v>6.8670000000000005E-5</v>
      </c>
    </row>
    <row r="4959" spans="1:5" x14ac:dyDescent="0.15">
      <c r="A4959">
        <v>49.569380000000002</v>
      </c>
      <c r="B4959" s="1">
        <v>5.4569999999999998E-4</v>
      </c>
      <c r="C4959" s="1">
        <v>8.0519999999999995E-4</v>
      </c>
      <c r="D4959" s="2">
        <v>-1.1680000000000001E-4</v>
      </c>
      <c r="E4959" s="2">
        <v>7.1940000000000006E-5</v>
      </c>
    </row>
    <row r="4960" spans="1:5" x14ac:dyDescent="0.15">
      <c r="A4960">
        <v>49.57938</v>
      </c>
      <c r="B4960" s="1">
        <v>5.5340000000000001E-4</v>
      </c>
      <c r="C4960" s="1">
        <v>8.0590000000000002E-4</v>
      </c>
      <c r="D4960" s="2">
        <v>-1.0789999999999999E-4</v>
      </c>
      <c r="E4960" s="2">
        <v>7.3269999999999995E-5</v>
      </c>
    </row>
    <row r="4961" spans="1:5" x14ac:dyDescent="0.15">
      <c r="A4961">
        <v>49.589379999999998</v>
      </c>
      <c r="B4961" s="1">
        <v>5.6499999999999996E-4</v>
      </c>
      <c r="C4961" s="1">
        <v>8.0429999999999998E-4</v>
      </c>
      <c r="D4961" s="2">
        <v>-9.6069999999999993E-5</v>
      </c>
      <c r="E4961" s="2">
        <v>7.0989999999999996E-5</v>
      </c>
    </row>
    <row r="4962" spans="1:5" x14ac:dyDescent="0.15">
      <c r="A4962">
        <v>49.599379999999996</v>
      </c>
      <c r="B4962" s="1">
        <v>5.7459999999999998E-4</v>
      </c>
      <c r="C4962" s="1">
        <v>8.0040000000000005E-4</v>
      </c>
      <c r="D4962" s="2">
        <v>-8.6959999999999994E-5</v>
      </c>
      <c r="E4962" s="2">
        <v>6.5389999999999996E-5</v>
      </c>
    </row>
    <row r="4963" spans="1:5" x14ac:dyDescent="0.15">
      <c r="A4963">
        <v>49.609380000000002</v>
      </c>
      <c r="B4963" s="1">
        <v>5.7760000000000005E-4</v>
      </c>
      <c r="C4963" s="1">
        <v>7.9619999999999995E-4</v>
      </c>
      <c r="D4963" s="2">
        <v>-8.4779999999999998E-5</v>
      </c>
      <c r="E4963" s="2">
        <v>5.897E-5</v>
      </c>
    </row>
    <row r="4964" spans="1:5" x14ac:dyDescent="0.15">
      <c r="A4964">
        <v>49.61938</v>
      </c>
      <c r="B4964" s="1">
        <v>5.7319999999999995E-4</v>
      </c>
      <c r="C4964" s="1">
        <v>7.9449999999999996E-4</v>
      </c>
      <c r="D4964" s="2">
        <v>-9.0119999999999998E-5</v>
      </c>
      <c r="E4964" s="2">
        <v>5.5309999999999997E-5</v>
      </c>
    </row>
    <row r="4965" spans="1:5" x14ac:dyDescent="0.15">
      <c r="A4965">
        <v>49.629379999999998</v>
      </c>
      <c r="B4965" s="1">
        <v>5.641E-4</v>
      </c>
      <c r="C4965" s="1">
        <v>7.9750000000000003E-4</v>
      </c>
      <c r="D4965" s="2">
        <v>-9.9829999999999998E-5</v>
      </c>
      <c r="E4965" s="2">
        <v>5.7000000000000003E-5</v>
      </c>
    </row>
    <row r="4966" spans="1:5" x14ac:dyDescent="0.15">
      <c r="A4966">
        <v>49.639380000000003</v>
      </c>
      <c r="B4966" s="1">
        <v>5.5539999999999995E-4</v>
      </c>
      <c r="C4966" s="1">
        <v>8.0469999999999999E-4</v>
      </c>
      <c r="D4966" s="2">
        <v>-1.088E-4</v>
      </c>
      <c r="E4966" s="2">
        <v>6.3830000000000004E-5</v>
      </c>
    </row>
    <row r="4967" spans="1:5" x14ac:dyDescent="0.15">
      <c r="A4967">
        <v>49.649380000000001</v>
      </c>
      <c r="B4967" s="1">
        <v>5.5159999999999996E-4</v>
      </c>
      <c r="C4967" s="1">
        <v>8.1300000000000003E-4</v>
      </c>
      <c r="D4967" s="2">
        <v>-1.13E-4</v>
      </c>
      <c r="E4967" s="2">
        <v>7.2600000000000003E-5</v>
      </c>
    </row>
    <row r="4968" spans="1:5" x14ac:dyDescent="0.15">
      <c r="A4968">
        <v>49.659379999999999</v>
      </c>
      <c r="B4968" s="1">
        <v>5.5449999999999998E-4</v>
      </c>
      <c r="C4968" s="1">
        <v>8.1789999999999999E-4</v>
      </c>
      <c r="D4968" s="2">
        <v>-1.1069999999999999E-4</v>
      </c>
      <c r="E4968" s="2">
        <v>7.8590000000000005E-5</v>
      </c>
    </row>
    <row r="4969" spans="1:5" x14ac:dyDescent="0.15">
      <c r="A4969">
        <v>49.669379999999997</v>
      </c>
      <c r="B4969" s="1">
        <v>5.6249999999999996E-4</v>
      </c>
      <c r="C4969" s="1">
        <v>8.1599999999999999E-4</v>
      </c>
      <c r="D4969" s="2">
        <v>-1.039E-4</v>
      </c>
      <c r="E4969" s="2">
        <v>7.7949999999999997E-5</v>
      </c>
    </row>
    <row r="4970" spans="1:5" x14ac:dyDescent="0.15">
      <c r="A4970">
        <v>49.679380000000002</v>
      </c>
      <c r="B4970" s="1">
        <v>5.7149999999999996E-4</v>
      </c>
      <c r="C4970" s="1">
        <v>8.0710000000000005E-4</v>
      </c>
      <c r="D4970" s="2">
        <v>-9.6490000000000006E-5</v>
      </c>
      <c r="E4970" s="2">
        <v>7.0099999999999996E-5</v>
      </c>
    </row>
    <row r="4971" spans="1:5" x14ac:dyDescent="0.15">
      <c r="A4971">
        <v>49.68938</v>
      </c>
      <c r="B4971" s="1">
        <v>5.777E-4</v>
      </c>
      <c r="C4971" s="1">
        <v>7.9440000000000001E-4</v>
      </c>
      <c r="D4971" s="2">
        <v>-9.2050000000000001E-5</v>
      </c>
      <c r="E4971" s="2">
        <v>5.8239999999999998E-5</v>
      </c>
    </row>
    <row r="4972" spans="1:5" x14ac:dyDescent="0.15">
      <c r="A4972">
        <v>49.699379999999998</v>
      </c>
      <c r="B4972" s="1">
        <v>5.7910000000000004E-4</v>
      </c>
      <c r="C4972" s="1">
        <v>7.8370000000000002E-4</v>
      </c>
      <c r="D4972" s="2">
        <v>-9.2070000000000004E-5</v>
      </c>
      <c r="E4972" s="2">
        <v>4.7809999999999998E-5</v>
      </c>
    </row>
    <row r="4973" spans="1:5" x14ac:dyDescent="0.15">
      <c r="A4973">
        <v>49.709380000000003</v>
      </c>
      <c r="B4973" s="1">
        <v>5.7629999999999997E-4</v>
      </c>
      <c r="C4973" s="1">
        <v>7.7990000000000004E-4</v>
      </c>
      <c r="D4973" s="2">
        <v>-9.5509999999999999E-5</v>
      </c>
      <c r="E4973" s="2">
        <v>4.3909999999999998E-5</v>
      </c>
    </row>
    <row r="4974" spans="1:5" x14ac:dyDescent="0.15">
      <c r="A4974">
        <v>49.719380000000001</v>
      </c>
      <c r="B4974" s="1">
        <v>5.7160000000000002E-4</v>
      </c>
      <c r="C4974" s="1">
        <v>7.8490000000000005E-4</v>
      </c>
      <c r="D4974" s="2">
        <v>-9.9679999999999994E-5</v>
      </c>
      <c r="E4974" s="2">
        <v>4.85E-5</v>
      </c>
    </row>
    <row r="4975" spans="1:5" x14ac:dyDescent="0.15">
      <c r="A4975">
        <v>49.729379999999999</v>
      </c>
      <c r="B4975" s="1">
        <v>5.6780000000000003E-4</v>
      </c>
      <c r="C4975" s="1">
        <v>7.963E-4</v>
      </c>
      <c r="D4975" s="2">
        <v>-1.021E-4</v>
      </c>
      <c r="E4975" s="2">
        <v>5.931E-5</v>
      </c>
    </row>
    <row r="4976" spans="1:5" x14ac:dyDescent="0.15">
      <c r="A4976">
        <v>49.739379999999997</v>
      </c>
      <c r="B4976" s="1">
        <v>5.6599999999999999E-4</v>
      </c>
      <c r="C4976" s="1">
        <v>8.0860000000000003E-4</v>
      </c>
      <c r="D4976" s="2">
        <v>-1.0179999999999999E-4</v>
      </c>
      <c r="E4976" s="2">
        <v>7.0889999999999994E-5</v>
      </c>
    </row>
    <row r="4977" spans="1:5" x14ac:dyDescent="0.15">
      <c r="A4977">
        <v>49.749380000000002</v>
      </c>
      <c r="B4977" s="1">
        <v>5.6610000000000005E-4</v>
      </c>
      <c r="C4977" s="1">
        <v>8.1570000000000004E-4</v>
      </c>
      <c r="D4977" s="2">
        <v>-9.9699999999999998E-5</v>
      </c>
      <c r="E4977" s="2">
        <v>7.7200000000000006E-5</v>
      </c>
    </row>
    <row r="4978" spans="1:5" x14ac:dyDescent="0.15">
      <c r="A4978">
        <v>49.75938</v>
      </c>
      <c r="B4978" s="1">
        <v>5.6669999999999995E-4</v>
      </c>
      <c r="C4978" s="1">
        <v>8.1419999999999995E-4</v>
      </c>
      <c r="D4978" s="2">
        <v>-9.7600000000000001E-5</v>
      </c>
      <c r="E4978" s="2">
        <v>7.5190000000000003E-5</v>
      </c>
    </row>
    <row r="4979" spans="1:5" x14ac:dyDescent="0.15">
      <c r="A4979">
        <v>49.769379999999998</v>
      </c>
      <c r="B4979" s="1">
        <v>5.6669999999999995E-4</v>
      </c>
      <c r="C4979" s="1">
        <v>8.0519999999999995E-4</v>
      </c>
      <c r="D4979" s="2">
        <v>-9.6830000000000006E-5</v>
      </c>
      <c r="E4979" s="2">
        <v>6.5770000000000002E-5</v>
      </c>
    </row>
    <row r="4980" spans="1:5" x14ac:dyDescent="0.15">
      <c r="A4980">
        <v>49.779380000000003</v>
      </c>
      <c r="B4980" s="1">
        <v>5.664E-4</v>
      </c>
      <c r="C4980" s="1">
        <v>7.9299999999999998E-4</v>
      </c>
      <c r="D4980" s="2">
        <v>-9.7219999999999994E-5</v>
      </c>
      <c r="E4980" s="2">
        <v>5.3529999999999997E-5</v>
      </c>
    </row>
    <row r="4981" spans="1:5" x14ac:dyDescent="0.15">
      <c r="A4981">
        <v>49.789380000000001</v>
      </c>
      <c r="B4981" s="1">
        <v>5.6689999999999996E-4</v>
      </c>
      <c r="C4981" s="1">
        <v>7.8350000000000002E-4</v>
      </c>
      <c r="D4981" s="2">
        <v>-9.7289999999999999E-5</v>
      </c>
      <c r="E4981" s="2">
        <v>4.4230000000000002E-5</v>
      </c>
    </row>
    <row r="4982" spans="1:5" x14ac:dyDescent="0.15">
      <c r="A4982">
        <v>49.799379999999999</v>
      </c>
      <c r="B4982" s="1">
        <v>5.6959999999999997E-4</v>
      </c>
      <c r="C4982" s="1">
        <v>7.806E-4</v>
      </c>
      <c r="D4982" s="2">
        <v>-9.5439999999999994E-5</v>
      </c>
      <c r="E4982" s="2">
        <v>4.1829999999999998E-5</v>
      </c>
    </row>
    <row r="4983" spans="1:5" x14ac:dyDescent="0.15">
      <c r="A4983">
        <v>49.809379999999997</v>
      </c>
      <c r="B4983" s="1">
        <v>5.7450000000000003E-4</v>
      </c>
      <c r="C4983" s="1">
        <v>7.8490000000000005E-4</v>
      </c>
      <c r="D4983" s="2">
        <v>-9.1379999999999996E-5</v>
      </c>
      <c r="E4983" s="2">
        <v>4.668E-5</v>
      </c>
    </row>
    <row r="4984" spans="1:5" x14ac:dyDescent="0.15">
      <c r="A4984">
        <v>49.819380000000002</v>
      </c>
      <c r="B4984" s="1">
        <v>5.798E-4</v>
      </c>
      <c r="C4984" s="1">
        <v>7.9319999999999998E-4</v>
      </c>
      <c r="D4984" s="2">
        <v>-8.6570000000000006E-5</v>
      </c>
      <c r="E4984" s="2">
        <v>5.5529999999999999E-5</v>
      </c>
    </row>
    <row r="4985" spans="1:5" x14ac:dyDescent="0.15">
      <c r="A4985">
        <v>49.82938</v>
      </c>
      <c r="B4985" s="1">
        <v>5.8290000000000002E-4</v>
      </c>
      <c r="C4985" s="1">
        <v>8.0060000000000005E-4</v>
      </c>
      <c r="D4985" s="2">
        <v>-8.3659999999999995E-5</v>
      </c>
      <c r="E4985" s="2">
        <v>6.3479999999999995E-5</v>
      </c>
    </row>
    <row r="4986" spans="1:5" x14ac:dyDescent="0.15">
      <c r="A4986">
        <v>49.839379999999998</v>
      </c>
      <c r="B4986" s="1">
        <v>5.8169999999999999E-4</v>
      </c>
      <c r="C4986" s="1">
        <v>8.0349999999999996E-4</v>
      </c>
      <c r="D4986" s="2">
        <v>-8.4839999999999994E-5</v>
      </c>
      <c r="E4986" s="2">
        <v>6.6710000000000003E-5</v>
      </c>
    </row>
    <row r="4987" spans="1:5" x14ac:dyDescent="0.15">
      <c r="A4987">
        <v>49.849379999999996</v>
      </c>
      <c r="B4987" s="1">
        <v>5.7609999999999996E-4</v>
      </c>
      <c r="C4987" s="1">
        <v>8.0079999999999995E-4</v>
      </c>
      <c r="D4987" s="2">
        <v>-9.0229999999999995E-5</v>
      </c>
      <c r="E4987" s="2">
        <v>6.4109999999999994E-5</v>
      </c>
    </row>
    <row r="4988" spans="1:5" x14ac:dyDescent="0.15">
      <c r="A4988">
        <v>49.859380000000002</v>
      </c>
      <c r="B4988" s="1">
        <v>5.6849999999999999E-4</v>
      </c>
      <c r="C4988" s="1">
        <v>7.9440000000000001E-4</v>
      </c>
      <c r="D4988" s="2">
        <v>-9.7419999999999999E-5</v>
      </c>
      <c r="E4988" s="2">
        <v>5.766E-5</v>
      </c>
    </row>
    <row r="4989" spans="1:5" x14ac:dyDescent="0.15">
      <c r="A4989">
        <v>49.86938</v>
      </c>
      <c r="B4989" s="1">
        <v>5.6309999999999997E-4</v>
      </c>
      <c r="C4989" s="1">
        <v>7.8799999999999996E-4</v>
      </c>
      <c r="D4989" s="2">
        <v>-1.024E-4</v>
      </c>
      <c r="E4989" s="2">
        <v>5.0890000000000002E-5</v>
      </c>
    </row>
    <row r="4990" spans="1:5" x14ac:dyDescent="0.15">
      <c r="A4990">
        <v>49.879379999999998</v>
      </c>
      <c r="B4990" s="1">
        <v>5.6329999999999998E-4</v>
      </c>
      <c r="C4990" s="1">
        <v>7.8459999999999999E-4</v>
      </c>
      <c r="D4990" s="2">
        <v>-1.0170000000000001E-4</v>
      </c>
      <c r="E4990" s="2">
        <v>4.6869999999999997E-5</v>
      </c>
    </row>
    <row r="4991" spans="1:5" x14ac:dyDescent="0.15">
      <c r="A4991">
        <v>49.889380000000003</v>
      </c>
      <c r="B4991" s="1">
        <v>5.6990000000000003E-4</v>
      </c>
      <c r="C4991" s="1">
        <v>7.8509999999999995E-4</v>
      </c>
      <c r="D4991" s="2">
        <v>-9.4560000000000003E-5</v>
      </c>
      <c r="E4991" s="2">
        <v>4.6529999999999997E-5</v>
      </c>
    </row>
    <row r="4992" spans="1:5" x14ac:dyDescent="0.15">
      <c r="A4992">
        <v>49.899380000000001</v>
      </c>
      <c r="B4992" s="1">
        <v>5.8060000000000002E-4</v>
      </c>
      <c r="C4992" s="1">
        <v>7.8790000000000002E-4</v>
      </c>
      <c r="D4992" s="2">
        <v>-8.3549999999999998E-5</v>
      </c>
      <c r="E4992" s="2">
        <v>4.8600000000000002E-5</v>
      </c>
    </row>
    <row r="4993" spans="1:5" x14ac:dyDescent="0.15">
      <c r="A4993">
        <v>49.909370000000003</v>
      </c>
      <c r="B4993" s="1">
        <v>5.9060000000000004E-4</v>
      </c>
      <c r="C4993" s="1">
        <v>7.9069999999999997E-4</v>
      </c>
      <c r="D4993" s="2">
        <v>-7.3689999999999994E-5</v>
      </c>
      <c r="E4993" s="2">
        <v>5.0859999999999998E-5</v>
      </c>
    </row>
    <row r="4994" spans="1:5" x14ac:dyDescent="0.15">
      <c r="A4994">
        <v>49.919379999999997</v>
      </c>
      <c r="B4994" s="1">
        <v>5.9489999999999999E-4</v>
      </c>
      <c r="C4994" s="1">
        <v>7.9149999999999999E-4</v>
      </c>
      <c r="D4994" s="2">
        <v>-6.9850000000000004E-5</v>
      </c>
      <c r="E4994" s="2">
        <v>5.1570000000000003E-5</v>
      </c>
    </row>
    <row r="4995" spans="1:5" x14ac:dyDescent="0.15">
      <c r="A4995">
        <v>49.929369999999999</v>
      </c>
      <c r="B4995" s="1">
        <v>5.9150000000000001E-4</v>
      </c>
      <c r="C4995" s="1">
        <v>7.9000000000000001E-4</v>
      </c>
      <c r="D4995" s="2">
        <v>-7.4229999999999999E-5</v>
      </c>
      <c r="E4995" s="2">
        <v>5.0609999999999998E-5</v>
      </c>
    </row>
    <row r="4996" spans="1:5" x14ac:dyDescent="0.15">
      <c r="A4996">
        <v>49.93938</v>
      </c>
      <c r="B4996" s="1">
        <v>5.8180000000000005E-4</v>
      </c>
      <c r="C4996" s="1">
        <v>7.8779999999999996E-4</v>
      </c>
      <c r="D4996" s="2">
        <v>-8.496E-5</v>
      </c>
      <c r="E4996" s="2">
        <v>4.9490000000000002E-5</v>
      </c>
    </row>
    <row r="4997" spans="1:5" x14ac:dyDescent="0.15">
      <c r="A4997">
        <v>49.949379999999998</v>
      </c>
      <c r="B4997" s="1">
        <v>5.7059999999999999E-4</v>
      </c>
      <c r="C4997" s="1">
        <v>7.8680000000000004E-4</v>
      </c>
      <c r="D4997" s="2">
        <v>-9.6929999999999995E-5</v>
      </c>
      <c r="E4997" s="2">
        <v>4.9719999999999998E-5</v>
      </c>
    </row>
    <row r="4998" spans="1:5" x14ac:dyDescent="0.15">
      <c r="A4998">
        <v>49.959380000000003</v>
      </c>
      <c r="B4998" s="1">
        <v>5.6340000000000003E-4</v>
      </c>
      <c r="C4998" s="1">
        <v>7.8779999999999996E-4</v>
      </c>
      <c r="D4998" s="2">
        <v>-1.043E-4</v>
      </c>
      <c r="E4998" s="2">
        <v>5.185E-5</v>
      </c>
    </row>
    <row r="4999" spans="1:5" x14ac:dyDescent="0.15">
      <c r="A4999">
        <v>49.969380000000001</v>
      </c>
      <c r="B4999" s="1">
        <v>5.6369999999999999E-4</v>
      </c>
      <c r="C4999" s="1">
        <v>7.9000000000000001E-4</v>
      </c>
      <c r="D4999" s="2">
        <v>-1.033E-4</v>
      </c>
      <c r="E4999" s="2">
        <v>5.4679999999999998E-5</v>
      </c>
    </row>
    <row r="5000" spans="1:5" x14ac:dyDescent="0.15">
      <c r="A5000">
        <v>49.979370000000003</v>
      </c>
      <c r="B5000" s="1">
        <v>5.7129999999999995E-4</v>
      </c>
      <c r="C5000" s="1">
        <v>7.9129999999999999E-4</v>
      </c>
      <c r="D5000" s="2">
        <v>-9.4389999999999996E-5</v>
      </c>
      <c r="E5000" s="2">
        <v>5.5949999999999998E-5</v>
      </c>
    </row>
    <row r="5001" spans="1:5" x14ac:dyDescent="0.15">
      <c r="A5001">
        <v>49.989379999999997</v>
      </c>
      <c r="B5001" s="1">
        <v>5.8230000000000001E-4</v>
      </c>
      <c r="C5001" s="1">
        <v>7.9000000000000001E-4</v>
      </c>
      <c r="D5001" s="2">
        <v>-8.1780000000000006E-5</v>
      </c>
      <c r="E5001" s="2">
        <v>5.393E-5</v>
      </c>
    </row>
    <row r="5002" spans="1:5" x14ac:dyDescent="0.15">
      <c r="A5002">
        <v>49.999369999999999</v>
      </c>
      <c r="B5002" s="1">
        <v>5.9150000000000001E-4</v>
      </c>
      <c r="C5002" s="1">
        <v>7.8589999999999997E-4</v>
      </c>
      <c r="D5002" s="2">
        <v>-7.1299999999999998E-5</v>
      </c>
      <c r="E5002" s="2">
        <v>4.871E-5</v>
      </c>
    </row>
    <row r="5003" spans="1:5" x14ac:dyDescent="0.15">
      <c r="A5003">
        <v>50.00938</v>
      </c>
      <c r="B5003" s="1">
        <v>5.9460000000000003E-4</v>
      </c>
      <c r="C5003" s="1">
        <v>7.8069999999999995E-4</v>
      </c>
      <c r="D5003" s="2">
        <v>-6.7620000000000006E-5</v>
      </c>
      <c r="E5003" s="2">
        <v>4.2729999999999999E-5</v>
      </c>
    </row>
    <row r="5004" spans="1:5" x14ac:dyDescent="0.15">
      <c r="A5004">
        <v>50.019370000000002</v>
      </c>
      <c r="B5004" s="1">
        <v>5.9069999999999999E-4</v>
      </c>
      <c r="C5004" s="1">
        <v>7.7780000000000004E-4</v>
      </c>
      <c r="D5004" s="2">
        <v>-7.1829999999999995E-5</v>
      </c>
      <c r="E5004" s="2">
        <v>3.943E-5</v>
      </c>
    </row>
    <row r="5005" spans="1:5" x14ac:dyDescent="0.15">
      <c r="A5005">
        <v>50.02937</v>
      </c>
      <c r="B5005" s="1">
        <v>5.8259999999999996E-4</v>
      </c>
      <c r="C5005" s="1">
        <v>7.7930000000000002E-4</v>
      </c>
      <c r="D5005" s="2">
        <v>-8.1299999999999997E-5</v>
      </c>
      <c r="E5005" s="2">
        <v>4.1390000000000002E-5</v>
      </c>
    </row>
    <row r="5006" spans="1:5" x14ac:dyDescent="0.15">
      <c r="A5006">
        <v>50.039380000000001</v>
      </c>
      <c r="B5006" s="1">
        <v>5.7450000000000003E-4</v>
      </c>
      <c r="C5006" s="1">
        <v>7.8540000000000001E-4</v>
      </c>
      <c r="D5006" s="2">
        <v>-9.1139999999999998E-5</v>
      </c>
      <c r="E5006" s="2">
        <v>4.8619999999999999E-5</v>
      </c>
    </row>
    <row r="5007" spans="1:5" x14ac:dyDescent="0.15">
      <c r="A5007">
        <v>50.049370000000003</v>
      </c>
      <c r="B5007" s="1">
        <v>5.7059999999999999E-4</v>
      </c>
      <c r="C5007" s="1">
        <v>7.9359999999999999E-4</v>
      </c>
      <c r="D5007" s="2">
        <v>-9.6849999999999996E-5</v>
      </c>
      <c r="E5007" s="2">
        <v>5.8010000000000002E-5</v>
      </c>
    </row>
    <row r="5008" spans="1:5" x14ac:dyDescent="0.15">
      <c r="A5008">
        <v>50.059379999999997</v>
      </c>
      <c r="B5008" s="1">
        <v>5.7229999999999998E-4</v>
      </c>
      <c r="C5008" s="1">
        <v>7.9969999999999998E-4</v>
      </c>
      <c r="D5008" s="2">
        <v>-9.6420000000000002E-5</v>
      </c>
      <c r="E5008" s="2">
        <v>6.4930000000000003E-5</v>
      </c>
    </row>
    <row r="5009" spans="1:5" x14ac:dyDescent="0.15">
      <c r="A5009">
        <v>50.069369999999999</v>
      </c>
      <c r="B5009" s="1">
        <v>5.7810000000000001E-4</v>
      </c>
      <c r="C5009" s="1">
        <v>8.0009999999999999E-4</v>
      </c>
      <c r="D5009" s="2">
        <v>-9.1069999999999994E-5</v>
      </c>
      <c r="E5009" s="2">
        <v>6.5539999999999999E-5</v>
      </c>
    </row>
    <row r="5010" spans="1:5" x14ac:dyDescent="0.15">
      <c r="A5010">
        <v>50.079369999999997</v>
      </c>
      <c r="B5010" s="1">
        <v>5.8469999999999996E-4</v>
      </c>
      <c r="C5010" s="1">
        <v>7.9409999999999995E-4</v>
      </c>
      <c r="D5010" s="2">
        <v>-8.4149999999999999E-5</v>
      </c>
      <c r="E5010" s="2">
        <v>5.8919999999999998E-5</v>
      </c>
    </row>
    <row r="5011" spans="1:5" x14ac:dyDescent="0.15">
      <c r="A5011">
        <v>50.089370000000002</v>
      </c>
      <c r="B5011" s="1">
        <v>5.886E-4</v>
      </c>
      <c r="C5011" s="1">
        <v>7.8430000000000004E-4</v>
      </c>
      <c r="D5011" s="2">
        <v>-7.9170000000000003E-5</v>
      </c>
      <c r="E5011" s="2">
        <v>4.7970000000000003E-5</v>
      </c>
    </row>
    <row r="5012" spans="1:5" x14ac:dyDescent="0.15">
      <c r="A5012">
        <v>50.09937</v>
      </c>
      <c r="B5012" s="1">
        <v>5.8870000000000005E-4</v>
      </c>
      <c r="C5012" s="1">
        <v>7.7539999999999998E-4</v>
      </c>
      <c r="D5012" s="2">
        <v>-7.7869999999999998E-5</v>
      </c>
      <c r="E5012" s="2">
        <v>3.7889999999999998E-5</v>
      </c>
    </row>
    <row r="5013" spans="1:5" x14ac:dyDescent="0.15">
      <c r="A5013">
        <v>50.109380000000002</v>
      </c>
      <c r="B5013" s="1">
        <v>5.8560000000000003E-4</v>
      </c>
      <c r="C5013" s="1">
        <v>7.7200000000000001E-4</v>
      </c>
      <c r="D5013" s="2">
        <v>-7.9909999999999999E-5</v>
      </c>
      <c r="E5013" s="2">
        <v>3.3680000000000003E-5</v>
      </c>
    </row>
    <row r="5014" spans="1:5" x14ac:dyDescent="0.15">
      <c r="A5014">
        <v>50.119370000000004</v>
      </c>
      <c r="B5014" s="1">
        <v>5.8169999999999999E-4</v>
      </c>
      <c r="C5014" s="1">
        <v>7.7590000000000005E-4</v>
      </c>
      <c r="D5014" s="2">
        <v>-8.3289999999999997E-5</v>
      </c>
      <c r="E5014" s="2">
        <v>3.7469999999999999E-5</v>
      </c>
    </row>
    <row r="5015" spans="1:5" x14ac:dyDescent="0.15">
      <c r="A5015">
        <v>50.129370000000002</v>
      </c>
      <c r="B5015" s="1">
        <v>5.7899999999999998E-4</v>
      </c>
      <c r="C5015" s="1">
        <v>7.852E-4</v>
      </c>
      <c r="D5015" s="2">
        <v>-8.6030000000000001E-5</v>
      </c>
      <c r="E5015" s="2">
        <v>4.7280000000000001E-5</v>
      </c>
    </row>
    <row r="5016" spans="1:5" x14ac:dyDescent="0.15">
      <c r="A5016">
        <v>50.13937</v>
      </c>
      <c r="B5016" s="1">
        <v>5.7819999999999996E-4</v>
      </c>
      <c r="C5016" s="1">
        <v>7.9540000000000003E-4</v>
      </c>
      <c r="D5016" s="2">
        <v>-8.7269999999999996E-5</v>
      </c>
      <c r="E5016" s="2">
        <v>5.8109999999999998E-5</v>
      </c>
    </row>
    <row r="5017" spans="1:5" x14ac:dyDescent="0.15">
      <c r="A5017">
        <v>50.149369999999998</v>
      </c>
      <c r="B5017" s="1">
        <v>5.7850000000000002E-4</v>
      </c>
      <c r="C5017" s="1">
        <v>8.0139999999999996E-4</v>
      </c>
      <c r="D5017" s="2">
        <v>-8.7739999999999997E-5</v>
      </c>
      <c r="E5017" s="2">
        <v>6.4519999999999999E-5</v>
      </c>
    </row>
    <row r="5018" spans="1:5" x14ac:dyDescent="0.15">
      <c r="A5018">
        <v>50.159370000000003</v>
      </c>
      <c r="B5018" s="1">
        <v>5.7830000000000002E-4</v>
      </c>
      <c r="C5018" s="1">
        <v>8.0040000000000005E-4</v>
      </c>
      <c r="D5018" s="2">
        <v>-8.844E-5</v>
      </c>
      <c r="E5018" s="2">
        <v>6.3419999999999999E-5</v>
      </c>
    </row>
    <row r="5019" spans="1:5" x14ac:dyDescent="0.15">
      <c r="A5019">
        <v>50.169370000000001</v>
      </c>
      <c r="B5019" s="1">
        <v>5.7700000000000004E-4</v>
      </c>
      <c r="C5019" s="1">
        <v>7.9330000000000004E-4</v>
      </c>
      <c r="D5019" s="2">
        <v>-9.0160000000000004E-5</v>
      </c>
      <c r="E5019" s="2">
        <v>5.5619999999999999E-5</v>
      </c>
    </row>
    <row r="5020" spans="1:5" x14ac:dyDescent="0.15">
      <c r="A5020">
        <v>50.179369999999999</v>
      </c>
      <c r="B5020" s="1">
        <v>5.7490000000000004E-4</v>
      </c>
      <c r="C5020" s="1">
        <v>7.8410000000000003E-4</v>
      </c>
      <c r="D5020" s="2">
        <v>-9.2200000000000005E-5</v>
      </c>
      <c r="E5020" s="2">
        <v>4.5410000000000001E-5</v>
      </c>
    </row>
    <row r="5021" spans="1:5" x14ac:dyDescent="0.15">
      <c r="A5021">
        <v>50.189369999999997</v>
      </c>
      <c r="B5021" s="1">
        <v>5.7370000000000001E-4</v>
      </c>
      <c r="C5021" s="1">
        <v>7.7789999999999999E-4</v>
      </c>
      <c r="D5021" s="2">
        <v>-9.2880000000000005E-5</v>
      </c>
      <c r="E5021" s="2">
        <v>3.8130000000000003E-5</v>
      </c>
    </row>
    <row r="5022" spans="1:5" x14ac:dyDescent="0.15">
      <c r="A5022">
        <v>50.199370000000002</v>
      </c>
      <c r="B5022" s="1">
        <v>5.7510000000000005E-4</v>
      </c>
      <c r="C5022" s="1">
        <v>7.7789999999999999E-4</v>
      </c>
      <c r="D5022" s="2">
        <v>-9.0879999999999997E-5</v>
      </c>
      <c r="E5022" s="2">
        <v>3.7410000000000003E-5</v>
      </c>
    </row>
    <row r="5023" spans="1:5" x14ac:dyDescent="0.15">
      <c r="A5023">
        <v>50.20937</v>
      </c>
      <c r="B5023" s="1">
        <v>5.7899999999999998E-4</v>
      </c>
      <c r="C5023" s="1">
        <v>7.8410000000000003E-4</v>
      </c>
      <c r="D5023" s="2">
        <v>-8.6230000000000006E-5</v>
      </c>
      <c r="E5023" s="2">
        <v>4.3470000000000002E-5</v>
      </c>
    </row>
    <row r="5024" spans="1:5" x14ac:dyDescent="0.15">
      <c r="A5024">
        <v>50.219369999999998</v>
      </c>
      <c r="B5024" s="1">
        <v>5.8370000000000004E-4</v>
      </c>
      <c r="C5024" s="1">
        <v>7.9339999999999999E-4</v>
      </c>
      <c r="D5024" s="2">
        <v>-8.0959999999999997E-5</v>
      </c>
      <c r="E5024" s="2">
        <v>5.3149999999999998E-5</v>
      </c>
    </row>
    <row r="5025" spans="1:5" x14ac:dyDescent="0.15">
      <c r="A5025">
        <v>50.229370000000003</v>
      </c>
      <c r="B5025" s="1">
        <v>5.8629999999999999E-4</v>
      </c>
      <c r="C5025" s="1">
        <v>8.0139999999999996E-4</v>
      </c>
      <c r="D5025" s="2">
        <v>-7.8139999999999994E-5</v>
      </c>
      <c r="E5025" s="2">
        <v>6.1760000000000005E-5</v>
      </c>
    </row>
    <row r="5026" spans="1:5" x14ac:dyDescent="0.15">
      <c r="A5026">
        <v>50.239370000000001</v>
      </c>
      <c r="B5026" s="1">
        <v>5.844E-4</v>
      </c>
      <c r="C5026" s="1">
        <v>8.0480000000000005E-4</v>
      </c>
      <c r="D5026" s="2">
        <v>-8.0199999999999998E-5</v>
      </c>
      <c r="E5026" s="2">
        <v>6.5710000000000006E-5</v>
      </c>
    </row>
    <row r="5027" spans="1:5" x14ac:dyDescent="0.15">
      <c r="A5027">
        <v>50.249369999999999</v>
      </c>
      <c r="B5027" s="1">
        <v>5.777E-4</v>
      </c>
      <c r="C5027" s="1">
        <v>8.0289999999999995E-4</v>
      </c>
      <c r="D5027" s="2">
        <v>-8.7349999999999995E-5</v>
      </c>
      <c r="E5027" s="2">
        <v>6.4109999999999994E-5</v>
      </c>
    </row>
    <row r="5028" spans="1:5" x14ac:dyDescent="0.15">
      <c r="A5028">
        <v>50.259369999999997</v>
      </c>
      <c r="B5028" s="1">
        <v>5.689E-4</v>
      </c>
      <c r="C5028" s="1">
        <v>7.9790000000000004E-4</v>
      </c>
      <c r="D5028" s="2">
        <v>-9.6979999999999996E-5</v>
      </c>
      <c r="E5028" s="2">
        <v>5.9049999999999999E-5</v>
      </c>
    </row>
    <row r="5029" spans="1:5" x14ac:dyDescent="0.15">
      <c r="A5029">
        <v>50.269370000000002</v>
      </c>
      <c r="B5029" s="1">
        <v>5.62E-4</v>
      </c>
      <c r="C5029" s="1">
        <v>7.9279999999999997E-4</v>
      </c>
      <c r="D5029" s="2">
        <v>-1.048E-4</v>
      </c>
      <c r="E5029" s="2">
        <v>5.3990000000000003E-5</v>
      </c>
    </row>
    <row r="5030" spans="1:5" x14ac:dyDescent="0.15">
      <c r="A5030">
        <v>50.27937</v>
      </c>
      <c r="B5030" s="1">
        <v>5.6079999999999997E-4</v>
      </c>
      <c r="C5030" s="1">
        <v>7.9029999999999997E-4</v>
      </c>
      <c r="D5030" s="2">
        <v>-1.07E-4</v>
      </c>
      <c r="E5030" s="2">
        <v>5.1829999999999997E-5</v>
      </c>
    </row>
    <row r="5031" spans="1:5" x14ac:dyDescent="0.15">
      <c r="A5031">
        <v>50.289369999999998</v>
      </c>
      <c r="B5031" s="1">
        <v>5.664E-4</v>
      </c>
      <c r="C5031" s="1">
        <v>7.9109999999999998E-4</v>
      </c>
      <c r="D5031" s="2">
        <v>-1.0230000000000001E-4</v>
      </c>
      <c r="E5031" s="2">
        <v>5.3329999999999999E-5</v>
      </c>
    </row>
    <row r="5032" spans="1:5" x14ac:dyDescent="0.15">
      <c r="A5032">
        <v>50.299370000000003</v>
      </c>
      <c r="B5032" s="1">
        <v>5.7620000000000002E-4</v>
      </c>
      <c r="C5032" s="1">
        <v>7.9359999999999999E-4</v>
      </c>
      <c r="D5032" s="2">
        <v>-9.2969999999999999E-5</v>
      </c>
      <c r="E5032" s="2">
        <v>5.7099999999999999E-5</v>
      </c>
    </row>
    <row r="5033" spans="1:5" x14ac:dyDescent="0.15">
      <c r="A5033">
        <v>50.309370000000001</v>
      </c>
      <c r="B5033" s="1">
        <v>5.8569999999999998E-4</v>
      </c>
      <c r="C5033" s="1">
        <v>7.9580000000000004E-4</v>
      </c>
      <c r="D5033" s="2">
        <v>-8.3780000000000001E-5</v>
      </c>
      <c r="E5033" s="2">
        <v>6.0640000000000002E-5</v>
      </c>
    </row>
    <row r="5034" spans="1:5" x14ac:dyDescent="0.15">
      <c r="A5034">
        <v>50.319369999999999</v>
      </c>
      <c r="B5034" s="1">
        <v>5.8969999999999997E-4</v>
      </c>
      <c r="C5034" s="1">
        <v>7.963E-4</v>
      </c>
      <c r="D5034" s="2">
        <v>-7.9590000000000002E-5</v>
      </c>
      <c r="E5034" s="2">
        <v>6.2219999999999997E-5</v>
      </c>
    </row>
    <row r="5035" spans="1:5" x14ac:dyDescent="0.15">
      <c r="A5035">
        <v>50.329369999999997</v>
      </c>
      <c r="B5035" s="1">
        <v>5.8589999999999998E-4</v>
      </c>
      <c r="C5035" s="1">
        <v>7.9540000000000003E-4</v>
      </c>
      <c r="D5035" s="2">
        <v>-8.2680000000000001E-5</v>
      </c>
      <c r="E5035" s="2">
        <v>6.177E-5</v>
      </c>
    </row>
    <row r="5036" spans="1:5" x14ac:dyDescent="0.15">
      <c r="A5036">
        <v>50.339370000000002</v>
      </c>
      <c r="B5036" s="1">
        <v>5.7589999999999996E-4</v>
      </c>
      <c r="C5036" s="1">
        <v>7.9480000000000002E-4</v>
      </c>
      <c r="D5036" s="2">
        <v>-9.1749999999999994E-5</v>
      </c>
      <c r="E5036" s="2">
        <v>6.0699999999999998E-5</v>
      </c>
    </row>
    <row r="5037" spans="1:5" x14ac:dyDescent="0.15">
      <c r="A5037">
        <v>50.34937</v>
      </c>
      <c r="B5037" s="1">
        <v>5.6420000000000005E-4</v>
      </c>
      <c r="C5037" s="1">
        <v>7.9600000000000005E-4</v>
      </c>
      <c r="D5037" s="2">
        <v>-1.0230000000000001E-4</v>
      </c>
      <c r="E5037" s="2">
        <v>6.0850000000000002E-5</v>
      </c>
    </row>
    <row r="5038" spans="1:5" x14ac:dyDescent="0.15">
      <c r="A5038">
        <v>50.359369999999998</v>
      </c>
      <c r="B5038" s="1">
        <v>5.5630000000000002E-4</v>
      </c>
      <c r="C5038" s="1">
        <v>7.9960000000000003E-4</v>
      </c>
      <c r="D5038" s="2">
        <v>-1.089E-4</v>
      </c>
      <c r="E5038" s="2">
        <v>6.2890000000000003E-5</v>
      </c>
    </row>
    <row r="5039" spans="1:5" x14ac:dyDescent="0.15">
      <c r="A5039">
        <v>50.369370000000004</v>
      </c>
      <c r="B5039" s="1">
        <v>5.5570000000000001E-4</v>
      </c>
      <c r="C5039" s="1">
        <v>8.0400000000000003E-4</v>
      </c>
      <c r="D5039" s="2">
        <v>-1.0840000000000001E-4</v>
      </c>
      <c r="E5039" s="2">
        <v>6.5809999999999995E-5</v>
      </c>
    </row>
    <row r="5040" spans="1:5" x14ac:dyDescent="0.15">
      <c r="A5040">
        <v>50.379370000000002</v>
      </c>
      <c r="B5040" s="1">
        <v>5.62E-4</v>
      </c>
      <c r="C5040" s="1">
        <v>8.0670000000000004E-4</v>
      </c>
      <c r="D5040" s="2">
        <v>-1.011E-4</v>
      </c>
      <c r="E5040" s="2">
        <v>6.7529999999999999E-5</v>
      </c>
    </row>
    <row r="5041" spans="1:5" x14ac:dyDescent="0.15">
      <c r="A5041">
        <v>50.38937</v>
      </c>
      <c r="B5041" s="1">
        <v>5.7149999999999996E-4</v>
      </c>
      <c r="C5041" s="1">
        <v>8.0579999999999996E-4</v>
      </c>
      <c r="D5041" s="2">
        <v>-9.1050000000000004E-5</v>
      </c>
      <c r="E5041" s="2">
        <v>6.6249999999999998E-5</v>
      </c>
    </row>
    <row r="5042" spans="1:5" x14ac:dyDescent="0.15">
      <c r="A5042">
        <v>50.399369999999998</v>
      </c>
      <c r="B5042" s="1">
        <v>5.7879999999999997E-4</v>
      </c>
      <c r="C5042" s="1">
        <v>8.0139999999999996E-4</v>
      </c>
      <c r="D5042" s="2">
        <v>-8.3430000000000006E-5</v>
      </c>
      <c r="E5042" s="2">
        <v>6.2030000000000001E-5</v>
      </c>
    </row>
    <row r="5043" spans="1:5" x14ac:dyDescent="0.15">
      <c r="A5043">
        <v>50.409370000000003</v>
      </c>
      <c r="B5043" s="1">
        <v>5.8E-4</v>
      </c>
      <c r="C5043" s="1">
        <v>7.9569999999999999E-4</v>
      </c>
      <c r="D5043" s="2">
        <v>-8.2319999999999998E-5</v>
      </c>
      <c r="E5043" s="2">
        <v>5.694E-5</v>
      </c>
    </row>
    <row r="5044" spans="1:5" x14ac:dyDescent="0.15">
      <c r="A5044">
        <v>50.419370000000001</v>
      </c>
      <c r="B5044" s="1">
        <v>5.7430000000000003E-4</v>
      </c>
      <c r="C5044" s="1">
        <v>7.9250000000000002E-4</v>
      </c>
      <c r="D5044" s="2">
        <v>-8.8339999999999998E-5</v>
      </c>
      <c r="E5044" s="2">
        <v>5.4230000000000001E-5</v>
      </c>
    </row>
    <row r="5045" spans="1:5" x14ac:dyDescent="0.15">
      <c r="A5045">
        <v>50.429369999999999</v>
      </c>
      <c r="B5045" s="1">
        <v>5.6450000000000001E-4</v>
      </c>
      <c r="C5045" s="1">
        <v>7.9440000000000001E-4</v>
      </c>
      <c r="D5045" s="2">
        <v>-9.8510000000000004E-5</v>
      </c>
      <c r="E5045" s="2">
        <v>5.6310000000000001E-5</v>
      </c>
    </row>
    <row r="5046" spans="1:5" x14ac:dyDescent="0.15">
      <c r="A5046">
        <v>50.439369999999997</v>
      </c>
      <c r="B5046" s="1">
        <v>5.5520000000000005E-4</v>
      </c>
      <c r="C5046" s="1">
        <v>8.0150000000000002E-4</v>
      </c>
      <c r="D5046" s="2">
        <v>-1.082E-4</v>
      </c>
      <c r="E5046" s="2">
        <v>6.3200000000000005E-5</v>
      </c>
    </row>
    <row r="5047" spans="1:5" x14ac:dyDescent="0.15">
      <c r="A5047">
        <v>50.449370000000002</v>
      </c>
      <c r="B5047" s="1">
        <v>5.5060000000000005E-4</v>
      </c>
      <c r="C5047" s="1">
        <v>8.1090000000000003E-4</v>
      </c>
      <c r="D5047" s="2">
        <v>-1.131E-4</v>
      </c>
      <c r="E5047" s="2">
        <v>7.2070000000000006E-5</v>
      </c>
    </row>
    <row r="5048" spans="1:5" x14ac:dyDescent="0.15">
      <c r="A5048">
        <v>50.45937</v>
      </c>
      <c r="B5048" s="1">
        <v>5.5230000000000003E-4</v>
      </c>
      <c r="C5048" s="1">
        <v>8.1800000000000004E-4</v>
      </c>
      <c r="D5048" s="2">
        <v>-1.119E-4</v>
      </c>
      <c r="E5048" s="2">
        <v>7.8570000000000002E-5</v>
      </c>
    </row>
    <row r="5049" spans="1:5" x14ac:dyDescent="0.15">
      <c r="A5049">
        <v>50.469369999999998</v>
      </c>
      <c r="B5049" s="1">
        <v>5.5840000000000002E-4</v>
      </c>
      <c r="C5049" s="1">
        <v>8.1899999999999996E-4</v>
      </c>
      <c r="D5049" s="2">
        <v>-1.0620000000000001E-4</v>
      </c>
      <c r="E5049" s="2">
        <v>7.9110000000000007E-5</v>
      </c>
    </row>
    <row r="5050" spans="1:5" x14ac:dyDescent="0.15">
      <c r="A5050">
        <v>50.479370000000003</v>
      </c>
      <c r="B5050" s="1">
        <v>5.6550000000000003E-4</v>
      </c>
      <c r="C5050" s="1">
        <v>8.1289999999999997E-4</v>
      </c>
      <c r="D5050" s="2">
        <v>-9.9549999999999994E-5</v>
      </c>
      <c r="E5050" s="2">
        <v>7.2949999999999998E-5</v>
      </c>
    </row>
    <row r="5051" spans="1:5" x14ac:dyDescent="0.15">
      <c r="A5051">
        <v>50.489370000000001</v>
      </c>
      <c r="B5051" s="1">
        <v>5.7030000000000004E-4</v>
      </c>
      <c r="C5051" s="1">
        <v>8.0239999999999999E-4</v>
      </c>
      <c r="D5051" s="2">
        <v>-9.5439999999999994E-5</v>
      </c>
      <c r="E5051" s="2">
        <v>6.2780000000000005E-5</v>
      </c>
    </row>
    <row r="5052" spans="1:5" x14ac:dyDescent="0.15">
      <c r="A5052">
        <v>50.499369999999999</v>
      </c>
      <c r="B5052" s="1">
        <v>5.7090000000000005E-4</v>
      </c>
      <c r="C5052" s="1">
        <v>7.9279999999999997E-4</v>
      </c>
      <c r="D5052" s="2">
        <v>-9.5409999999999996E-5</v>
      </c>
      <c r="E5052" s="2">
        <v>5.3690000000000003E-5</v>
      </c>
    </row>
    <row r="5053" spans="1:5" x14ac:dyDescent="0.15">
      <c r="A5053">
        <v>50.509369999999997</v>
      </c>
      <c r="B5053" s="1">
        <v>5.6829999999999999E-4</v>
      </c>
      <c r="C5053" s="1">
        <v>7.8890000000000004E-4</v>
      </c>
      <c r="D5053" s="2">
        <v>-9.8560000000000005E-5</v>
      </c>
      <c r="E5053" s="2">
        <v>5.0370000000000001E-5</v>
      </c>
    </row>
    <row r="5054" spans="1:5" x14ac:dyDescent="0.15">
      <c r="A5054">
        <v>50.519370000000002</v>
      </c>
      <c r="B5054" s="1">
        <v>5.6470000000000001E-4</v>
      </c>
      <c r="C5054" s="1">
        <v>7.9279999999999997E-4</v>
      </c>
      <c r="D5054" s="2">
        <v>-1.024E-4</v>
      </c>
      <c r="E5054" s="2">
        <v>5.4740000000000001E-5</v>
      </c>
    </row>
    <row r="5055" spans="1:5" x14ac:dyDescent="0.15">
      <c r="A5055">
        <v>50.52937</v>
      </c>
      <c r="B5055" s="1">
        <v>5.6229999999999995E-4</v>
      </c>
      <c r="C5055" s="1">
        <v>8.0259999999999999E-4</v>
      </c>
      <c r="D5055" s="2">
        <v>-1.048E-4</v>
      </c>
      <c r="E5055" s="2">
        <v>6.4759999999999997E-5</v>
      </c>
    </row>
    <row r="5056" spans="1:5" x14ac:dyDescent="0.15">
      <c r="A5056">
        <v>50.539369999999998</v>
      </c>
      <c r="B5056" s="1">
        <v>5.6190000000000005E-4</v>
      </c>
      <c r="C5056" s="1">
        <v>8.1349999999999999E-4</v>
      </c>
      <c r="D5056" s="2">
        <v>-1.047E-4</v>
      </c>
      <c r="E5056" s="2">
        <v>7.5500000000000006E-5</v>
      </c>
    </row>
    <row r="5057" spans="1:5" x14ac:dyDescent="0.15">
      <c r="A5057">
        <v>50.549370000000003</v>
      </c>
      <c r="B5057" s="1">
        <v>5.6260000000000001E-4</v>
      </c>
      <c r="C5057" s="1">
        <v>8.2010000000000004E-4</v>
      </c>
      <c r="D5057" s="2">
        <v>-1.031E-4</v>
      </c>
      <c r="E5057" s="2">
        <v>8.1630000000000003E-5</v>
      </c>
    </row>
    <row r="5058" spans="1:5" x14ac:dyDescent="0.15">
      <c r="A5058">
        <v>50.559370000000001</v>
      </c>
      <c r="B5058" s="1">
        <v>5.6320000000000003E-4</v>
      </c>
      <c r="C5058" s="1">
        <v>8.1910000000000001E-4</v>
      </c>
      <c r="D5058" s="2">
        <v>-1.0170000000000001E-4</v>
      </c>
      <c r="E5058" s="2">
        <v>8.0060000000000003E-5</v>
      </c>
    </row>
    <row r="5059" spans="1:5" x14ac:dyDescent="0.15">
      <c r="A5059">
        <v>50.569369999999999</v>
      </c>
      <c r="B5059" s="1">
        <v>5.6249999999999996E-4</v>
      </c>
      <c r="C5059" s="1">
        <v>8.1150000000000005E-4</v>
      </c>
      <c r="D5059" s="2">
        <v>-1.0170000000000001E-4</v>
      </c>
      <c r="E5059" s="2">
        <v>7.1760000000000004E-5</v>
      </c>
    </row>
    <row r="5060" spans="1:5" x14ac:dyDescent="0.15">
      <c r="A5060">
        <v>50.579369999999997</v>
      </c>
      <c r="B5060" s="1">
        <v>5.6099999999999998E-4</v>
      </c>
      <c r="C5060" s="1">
        <v>8.0099999999999995E-4</v>
      </c>
      <c r="D5060" s="2">
        <v>-1.03E-4</v>
      </c>
      <c r="E5060" s="2">
        <v>6.0789999999999999E-5</v>
      </c>
    </row>
    <row r="5061" spans="1:5" x14ac:dyDescent="0.15">
      <c r="A5061">
        <v>50.589370000000002</v>
      </c>
      <c r="B5061" s="1">
        <v>5.6019999999999996E-4</v>
      </c>
      <c r="C5061" s="1">
        <v>7.9319999999999998E-4</v>
      </c>
      <c r="D5061" s="2">
        <v>-1.044E-4</v>
      </c>
      <c r="E5061" s="2">
        <v>5.2450000000000001E-5</v>
      </c>
    </row>
    <row r="5062" spans="1:5" x14ac:dyDescent="0.15">
      <c r="A5062">
        <v>50.59937</v>
      </c>
      <c r="B5062" s="1">
        <v>5.6170000000000005E-4</v>
      </c>
      <c r="C5062" s="1">
        <v>7.9140000000000005E-4</v>
      </c>
      <c r="D5062" s="2">
        <v>-1.041E-4</v>
      </c>
      <c r="E5062" s="2">
        <v>5.0359999999999999E-5</v>
      </c>
    </row>
    <row r="5063" spans="1:5" x14ac:dyDescent="0.15">
      <c r="A5063">
        <v>50.609369999999998</v>
      </c>
      <c r="B5063" s="1">
        <v>5.6559999999999998E-4</v>
      </c>
      <c r="C5063" s="1">
        <v>7.961E-4</v>
      </c>
      <c r="D5063" s="2">
        <v>-1.0170000000000001E-4</v>
      </c>
      <c r="E5063" s="2">
        <v>5.4889999999999998E-5</v>
      </c>
    </row>
    <row r="5064" spans="1:5" x14ac:dyDescent="0.15">
      <c r="A5064">
        <v>50.619370000000004</v>
      </c>
      <c r="B5064" s="1">
        <v>5.7030000000000004E-4</v>
      </c>
      <c r="C5064" s="1">
        <v>8.0409999999999998E-4</v>
      </c>
      <c r="D5064" s="2">
        <v>-9.8480000000000006E-5</v>
      </c>
      <c r="E5064" s="2">
        <v>6.3029999999999998E-5</v>
      </c>
    </row>
    <row r="5065" spans="1:5" x14ac:dyDescent="0.15">
      <c r="A5065">
        <v>50.629370000000002</v>
      </c>
      <c r="B5065" s="1">
        <v>5.731E-4</v>
      </c>
      <c r="C5065" s="1">
        <v>8.1130000000000004E-4</v>
      </c>
      <c r="D5065" s="2">
        <v>-9.6700000000000006E-5</v>
      </c>
      <c r="E5065" s="2">
        <v>7.0359999999999997E-5</v>
      </c>
    </row>
    <row r="5066" spans="1:5" x14ac:dyDescent="0.15">
      <c r="A5066">
        <v>50.63937</v>
      </c>
      <c r="B5066" s="1">
        <v>5.7180000000000002E-4</v>
      </c>
      <c r="C5066" s="1">
        <v>8.1400000000000005E-4</v>
      </c>
      <c r="D5066" s="2">
        <v>-9.8330000000000002E-5</v>
      </c>
      <c r="E5066" s="2">
        <v>7.3410000000000004E-5</v>
      </c>
    </row>
    <row r="5067" spans="1:5" x14ac:dyDescent="0.15">
      <c r="A5067">
        <v>50.649369999999998</v>
      </c>
      <c r="B5067" s="1">
        <v>5.6599999999999999E-4</v>
      </c>
      <c r="C5067" s="1">
        <v>8.1170000000000005E-4</v>
      </c>
      <c r="D5067" s="2">
        <v>-1.0349999999999999E-4</v>
      </c>
      <c r="E5067" s="2">
        <v>7.1299999999999998E-5</v>
      </c>
    </row>
    <row r="5068" spans="1:5" x14ac:dyDescent="0.15">
      <c r="A5068">
        <v>50.659370000000003</v>
      </c>
      <c r="B5068" s="1">
        <v>5.5820000000000002E-4</v>
      </c>
      <c r="C5068" s="1">
        <v>8.0610000000000002E-4</v>
      </c>
      <c r="D5068" s="2">
        <v>-1.1010000000000001E-4</v>
      </c>
      <c r="E5068" s="2">
        <v>6.5939999999999995E-5</v>
      </c>
    </row>
    <row r="5069" spans="1:5" x14ac:dyDescent="0.15">
      <c r="A5069">
        <v>50.669359999999998</v>
      </c>
      <c r="B5069" s="1">
        <v>5.5239999999999998E-4</v>
      </c>
      <c r="C5069" s="1">
        <v>8.0079999999999995E-4</v>
      </c>
      <c r="D5069" s="2">
        <v>-1.144E-4</v>
      </c>
      <c r="E5069" s="2">
        <v>6.05E-5</v>
      </c>
    </row>
    <row r="5070" spans="1:5" x14ac:dyDescent="0.15">
      <c r="A5070">
        <v>50.679369999999999</v>
      </c>
      <c r="B5070" s="1">
        <v>5.5190000000000003E-4</v>
      </c>
      <c r="C5070" s="1">
        <v>7.9830000000000005E-4</v>
      </c>
      <c r="D5070" s="2">
        <v>-1.1349999999999999E-4</v>
      </c>
      <c r="E5070" s="2">
        <v>5.7620000000000001E-5</v>
      </c>
    </row>
    <row r="5071" spans="1:5" x14ac:dyDescent="0.15">
      <c r="A5071">
        <v>50.689369999999997</v>
      </c>
      <c r="B5071" s="1">
        <v>5.5789999999999995E-4</v>
      </c>
      <c r="C5071" s="1">
        <v>7.9929999999999997E-4</v>
      </c>
      <c r="D5071" s="2">
        <v>-1.0679999999999999E-4</v>
      </c>
      <c r="E5071" s="2">
        <v>5.791E-5</v>
      </c>
    </row>
    <row r="5072" spans="1:5" x14ac:dyDescent="0.15">
      <c r="A5072">
        <v>50.699370000000002</v>
      </c>
      <c r="B5072" s="1">
        <v>5.6789999999999998E-4</v>
      </c>
      <c r="C5072" s="1">
        <v>8.0230000000000004E-4</v>
      </c>
      <c r="D5072" s="2">
        <v>-9.6749999999999994E-5</v>
      </c>
      <c r="E5072" s="2">
        <v>6.003E-5</v>
      </c>
    </row>
    <row r="5073" spans="1:5" x14ac:dyDescent="0.15">
      <c r="A5073">
        <v>50.70937</v>
      </c>
      <c r="B5073" s="1">
        <v>5.7740000000000005E-4</v>
      </c>
      <c r="C5073" s="1">
        <v>8.0489999999999999E-4</v>
      </c>
      <c r="D5073" s="2">
        <v>-8.7860000000000002E-5</v>
      </c>
      <c r="E5073" s="2">
        <v>6.1649999999999994E-5</v>
      </c>
    </row>
    <row r="5074" spans="1:5" x14ac:dyDescent="0.15">
      <c r="A5074">
        <v>50.719360000000002</v>
      </c>
      <c r="B5074" s="1">
        <v>5.8169999999999999E-4</v>
      </c>
      <c r="C5074" s="1">
        <v>8.053E-4</v>
      </c>
      <c r="D5074" s="2">
        <v>-8.4499999999999994E-5</v>
      </c>
      <c r="E5074" s="2">
        <v>6.1290000000000004E-5</v>
      </c>
    </row>
    <row r="5075" spans="1:5" x14ac:dyDescent="0.15">
      <c r="A5075">
        <v>50.729370000000003</v>
      </c>
      <c r="B5075" s="1">
        <v>5.7839999999999996E-4</v>
      </c>
      <c r="C5075" s="1">
        <v>8.0360000000000002E-4</v>
      </c>
      <c r="D5075" s="2">
        <v>-8.8490000000000001E-5</v>
      </c>
      <c r="E5075" s="2">
        <v>5.9049999999999999E-5</v>
      </c>
    </row>
    <row r="5076" spans="1:5" x14ac:dyDescent="0.15">
      <c r="A5076">
        <v>50.739359999999998</v>
      </c>
      <c r="B5076" s="1">
        <v>5.6939999999999996E-4</v>
      </c>
      <c r="C5076" s="1">
        <v>8.0130000000000002E-4</v>
      </c>
      <c r="D5076" s="2">
        <v>-9.7960000000000004E-5</v>
      </c>
      <c r="E5076" s="2">
        <v>5.6629999999999998E-5</v>
      </c>
    </row>
    <row r="5077" spans="1:5" x14ac:dyDescent="0.15">
      <c r="A5077">
        <v>50.749369999999999</v>
      </c>
      <c r="B5077" s="1">
        <v>5.5920000000000004E-4</v>
      </c>
      <c r="C5077" s="1">
        <v>8.0009999999999999E-4</v>
      </c>
      <c r="D5077" s="2">
        <v>-1.082E-4</v>
      </c>
      <c r="E5077" s="2">
        <v>5.5779999999999998E-5</v>
      </c>
    </row>
    <row r="5078" spans="1:5" x14ac:dyDescent="0.15">
      <c r="A5078">
        <v>50.759369999999997</v>
      </c>
      <c r="B5078" s="1">
        <v>5.5309999999999995E-4</v>
      </c>
      <c r="C5078" s="1">
        <v>8.0090000000000001E-4</v>
      </c>
      <c r="D5078" s="2">
        <v>-1.138E-4</v>
      </c>
      <c r="E5078" s="2">
        <v>5.7240000000000001E-5</v>
      </c>
    </row>
    <row r="5079" spans="1:5" x14ac:dyDescent="0.15">
      <c r="A5079">
        <v>50.769359999999999</v>
      </c>
      <c r="B5079" s="1">
        <v>5.5440000000000003E-4</v>
      </c>
      <c r="C5079" s="1">
        <v>8.0270000000000005E-4</v>
      </c>
      <c r="D5079" s="2">
        <v>-1.117E-4</v>
      </c>
      <c r="E5079" s="2">
        <v>5.995E-5</v>
      </c>
    </row>
    <row r="5080" spans="1:5" x14ac:dyDescent="0.15">
      <c r="A5080">
        <v>50.77937</v>
      </c>
      <c r="B5080" s="1">
        <v>5.6260000000000001E-4</v>
      </c>
      <c r="C5080" s="1">
        <v>8.0340000000000001E-4</v>
      </c>
      <c r="D5080" s="2">
        <v>-1.026E-4</v>
      </c>
      <c r="E5080" s="2">
        <v>6.1649999999999994E-5</v>
      </c>
    </row>
    <row r="5081" spans="1:5" x14ac:dyDescent="0.15">
      <c r="A5081">
        <v>50.789360000000002</v>
      </c>
      <c r="B5081" s="1">
        <v>5.7390000000000002E-4</v>
      </c>
      <c r="C5081" s="1">
        <v>8.0119999999999996E-4</v>
      </c>
      <c r="D5081" s="2">
        <v>-9.0519999999999994E-5</v>
      </c>
      <c r="E5081" s="2">
        <v>6.054E-5</v>
      </c>
    </row>
    <row r="5082" spans="1:5" x14ac:dyDescent="0.15">
      <c r="A5082">
        <v>50.799370000000003</v>
      </c>
      <c r="B5082" s="1">
        <v>5.8290000000000002E-4</v>
      </c>
      <c r="C5082" s="1">
        <v>7.961E-4</v>
      </c>
      <c r="D5082" s="2">
        <v>-8.0939999999999994E-5</v>
      </c>
      <c r="E5082" s="2">
        <v>5.6499999999999998E-5</v>
      </c>
    </row>
    <row r="5083" spans="1:5" x14ac:dyDescent="0.15">
      <c r="A5083">
        <v>50.809359999999998</v>
      </c>
      <c r="B5083" s="1">
        <v>5.8549999999999997E-4</v>
      </c>
      <c r="C5083" s="1">
        <v>7.9029999999999997E-4</v>
      </c>
      <c r="D5083" s="2">
        <v>-7.7899999999999996E-5</v>
      </c>
      <c r="E5083" s="2">
        <v>5.1369999999999998E-5</v>
      </c>
    </row>
    <row r="5084" spans="1:5" x14ac:dyDescent="0.15">
      <c r="A5084">
        <v>50.819369999999999</v>
      </c>
      <c r="B5084" s="1">
        <v>5.8100000000000003E-4</v>
      </c>
      <c r="C5084" s="1">
        <v>7.8680000000000004E-4</v>
      </c>
      <c r="D5084" s="2">
        <v>-8.2029999999999999E-5</v>
      </c>
      <c r="E5084" s="2">
        <v>4.833E-5</v>
      </c>
    </row>
    <row r="5085" spans="1:5" x14ac:dyDescent="0.15">
      <c r="A5085">
        <v>50.829360000000001</v>
      </c>
      <c r="B5085" s="1">
        <v>5.7229999999999998E-4</v>
      </c>
      <c r="C5085" s="1">
        <v>7.8810000000000002E-4</v>
      </c>
      <c r="D5085" s="2">
        <v>-9.0480000000000001E-5</v>
      </c>
      <c r="E5085" s="2">
        <v>4.9660000000000002E-5</v>
      </c>
    </row>
    <row r="5086" spans="1:5" x14ac:dyDescent="0.15">
      <c r="A5086">
        <v>50.839359999999999</v>
      </c>
      <c r="B5086" s="1">
        <v>5.6389999999999999E-4</v>
      </c>
      <c r="C5086" s="1">
        <v>7.9409999999999995E-4</v>
      </c>
      <c r="D5086" s="2">
        <v>-9.8549999999999997E-5</v>
      </c>
      <c r="E5086" s="2">
        <v>5.5359999999999999E-5</v>
      </c>
    </row>
    <row r="5087" spans="1:5" x14ac:dyDescent="0.15">
      <c r="A5087">
        <v>50.84937</v>
      </c>
      <c r="B5087" s="1">
        <v>5.6010000000000001E-4</v>
      </c>
      <c r="C5087" s="1">
        <v>8.0199999999999998E-4</v>
      </c>
      <c r="D5087" s="2">
        <v>-1.022E-4</v>
      </c>
      <c r="E5087" s="2">
        <v>6.2730000000000004E-5</v>
      </c>
    </row>
    <row r="5088" spans="1:5" x14ac:dyDescent="0.15">
      <c r="A5088">
        <v>50.859360000000002</v>
      </c>
      <c r="B5088" s="1">
        <v>5.6240000000000001E-4</v>
      </c>
      <c r="C5088" s="1">
        <v>8.0769999999999995E-4</v>
      </c>
      <c r="D5088" s="2">
        <v>-9.9870000000000004E-5</v>
      </c>
      <c r="E5088" s="2">
        <v>6.7630000000000001E-5</v>
      </c>
    </row>
    <row r="5089" spans="1:5" x14ac:dyDescent="0.15">
      <c r="A5089">
        <v>50.869370000000004</v>
      </c>
      <c r="B5089" s="1">
        <v>5.6919999999999996E-4</v>
      </c>
      <c r="C5089" s="1">
        <v>8.074E-4</v>
      </c>
      <c r="D5089" s="2">
        <v>-9.3339999999999997E-5</v>
      </c>
      <c r="E5089" s="2">
        <v>6.6630000000000004E-5</v>
      </c>
    </row>
    <row r="5090" spans="1:5" x14ac:dyDescent="0.15">
      <c r="A5090">
        <v>50.879359999999998</v>
      </c>
      <c r="B5090" s="1">
        <v>5.7689999999999998E-4</v>
      </c>
      <c r="C5090" s="1">
        <v>8.0060000000000005E-4</v>
      </c>
      <c r="D5090" s="2">
        <v>-8.6039999999999996E-5</v>
      </c>
      <c r="E5090" s="2">
        <v>5.9200000000000002E-5</v>
      </c>
    </row>
    <row r="5091" spans="1:5" x14ac:dyDescent="0.15">
      <c r="A5091">
        <v>50.889360000000003</v>
      </c>
      <c r="B5091" s="1">
        <v>5.8200000000000005E-4</v>
      </c>
      <c r="C5091" s="1">
        <v>7.9000000000000001E-4</v>
      </c>
      <c r="D5091" s="2">
        <v>-8.1420000000000003E-5</v>
      </c>
      <c r="E5091" s="2">
        <v>4.8140000000000003E-5</v>
      </c>
    </row>
    <row r="5092" spans="1:5" x14ac:dyDescent="0.15">
      <c r="A5092">
        <v>50.899360000000001</v>
      </c>
      <c r="B5092" s="1">
        <v>5.8299999999999997E-4</v>
      </c>
      <c r="C5092" s="1">
        <v>7.806E-4</v>
      </c>
      <c r="D5092" s="2">
        <v>-8.0939999999999994E-5</v>
      </c>
      <c r="E5092" s="2">
        <v>3.8470000000000003E-5</v>
      </c>
    </row>
    <row r="5093" spans="1:5" x14ac:dyDescent="0.15">
      <c r="A5093">
        <v>50.90936</v>
      </c>
      <c r="B5093" s="1">
        <v>5.8060000000000002E-4</v>
      </c>
      <c r="C5093" s="1">
        <v>7.7709999999999997E-4</v>
      </c>
      <c r="D5093" s="2">
        <v>-8.373E-5</v>
      </c>
      <c r="E5093" s="2">
        <v>3.4789999999999997E-5</v>
      </c>
    </row>
    <row r="5094" spans="1:5" x14ac:dyDescent="0.15">
      <c r="A5094">
        <v>50.919359999999998</v>
      </c>
      <c r="B5094" s="1">
        <v>5.7709999999999999E-4</v>
      </c>
      <c r="C5094" s="1">
        <v>7.8120000000000002E-4</v>
      </c>
      <c r="D5094" s="2">
        <v>-8.7429999999999995E-5</v>
      </c>
      <c r="E5094" s="2">
        <v>3.8890000000000002E-5</v>
      </c>
    </row>
    <row r="5095" spans="1:5" x14ac:dyDescent="0.15">
      <c r="A5095">
        <v>50.929360000000003</v>
      </c>
      <c r="B5095" s="1">
        <v>5.7479999999999999E-4</v>
      </c>
      <c r="C5095" s="1">
        <v>7.9089999999999998E-4</v>
      </c>
      <c r="D5095" s="2">
        <v>-8.9800000000000001E-5</v>
      </c>
      <c r="E5095" s="2">
        <v>4.8690000000000003E-5</v>
      </c>
    </row>
    <row r="5096" spans="1:5" x14ac:dyDescent="0.15">
      <c r="A5096">
        <v>50.939360000000001</v>
      </c>
      <c r="B5096" s="1">
        <v>5.7459999999999998E-4</v>
      </c>
      <c r="C5096" s="1">
        <v>8.0130000000000002E-4</v>
      </c>
      <c r="D5096" s="2">
        <v>-8.9909999999999998E-5</v>
      </c>
      <c r="E5096" s="2">
        <v>5.9330000000000003E-5</v>
      </c>
    </row>
    <row r="5097" spans="1:5" x14ac:dyDescent="0.15">
      <c r="A5097">
        <v>50.949359999999999</v>
      </c>
      <c r="B5097" s="1">
        <v>5.7589999999999996E-4</v>
      </c>
      <c r="C5097" s="1">
        <v>8.0699999999999999E-4</v>
      </c>
      <c r="D5097" s="2">
        <v>-8.852E-5</v>
      </c>
      <c r="E5097" s="2">
        <v>6.5539999999999999E-5</v>
      </c>
    </row>
    <row r="5098" spans="1:5" x14ac:dyDescent="0.15">
      <c r="A5098">
        <v>50.959359999999997</v>
      </c>
      <c r="B5098" s="1">
        <v>5.7729999999999999E-4</v>
      </c>
      <c r="C5098" s="1">
        <v>8.0500000000000005E-4</v>
      </c>
      <c r="D5098" s="2">
        <v>-8.7219999999999995E-5</v>
      </c>
      <c r="E5098" s="2">
        <v>6.4369999999999995E-5</v>
      </c>
    </row>
    <row r="5099" spans="1:5" x14ac:dyDescent="0.15">
      <c r="A5099">
        <v>50.969360000000002</v>
      </c>
      <c r="B5099" s="1">
        <v>5.7760000000000005E-4</v>
      </c>
      <c r="C5099" s="1">
        <v>7.963E-4</v>
      </c>
      <c r="D5099" s="2">
        <v>-8.6959999999999994E-5</v>
      </c>
      <c r="E5099" s="2">
        <v>5.6740000000000002E-5</v>
      </c>
    </row>
    <row r="5100" spans="1:5" x14ac:dyDescent="0.15">
      <c r="A5100">
        <v>50.97936</v>
      </c>
      <c r="B5100" s="1">
        <v>5.7709999999999999E-4</v>
      </c>
      <c r="C5100" s="1">
        <v>7.852E-4</v>
      </c>
      <c r="D5100" s="2">
        <v>-8.7609999999999996E-5</v>
      </c>
      <c r="E5100" s="2">
        <v>4.6709999999999998E-5</v>
      </c>
    </row>
    <row r="5101" spans="1:5" x14ac:dyDescent="0.15">
      <c r="A5101">
        <v>50.989359999999998</v>
      </c>
      <c r="B5101" s="1">
        <v>5.7700000000000004E-4</v>
      </c>
      <c r="C5101" s="1">
        <v>7.7709999999999997E-4</v>
      </c>
      <c r="D5101" s="2">
        <v>-8.7810000000000001E-5</v>
      </c>
      <c r="E5101" s="2">
        <v>3.943E-5</v>
      </c>
    </row>
    <row r="5102" spans="1:5" x14ac:dyDescent="0.15">
      <c r="A5102">
        <v>50.999360000000003</v>
      </c>
      <c r="B5102" s="1">
        <v>5.7870000000000003E-4</v>
      </c>
      <c r="C5102" s="1">
        <v>7.7570000000000004E-4</v>
      </c>
      <c r="D5102" s="2">
        <v>-8.6039999999999996E-5</v>
      </c>
      <c r="E5102" s="2">
        <v>3.8229999999999998E-5</v>
      </c>
    </row>
    <row r="5103" spans="1:5" x14ac:dyDescent="0.15">
      <c r="A5103">
        <v>51.009360000000001</v>
      </c>
      <c r="B5103" s="1">
        <v>5.8259999999999996E-4</v>
      </c>
      <c r="C5103" s="1">
        <v>7.8120000000000002E-4</v>
      </c>
      <c r="D5103" s="2">
        <v>-8.2249999999999993E-5</v>
      </c>
      <c r="E5103" s="2">
        <v>4.3319999999999999E-5</v>
      </c>
    </row>
    <row r="5104" spans="1:5" x14ac:dyDescent="0.15">
      <c r="A5104">
        <v>51.019359999999999</v>
      </c>
      <c r="B5104" s="1">
        <v>5.8699999999999996E-4</v>
      </c>
      <c r="C5104" s="1">
        <v>7.9049999999999997E-4</v>
      </c>
      <c r="D5104" s="2">
        <v>-7.7919999999999999E-5</v>
      </c>
      <c r="E5104" s="2">
        <v>5.1530000000000003E-5</v>
      </c>
    </row>
    <row r="5105" spans="1:5" x14ac:dyDescent="0.15">
      <c r="A5105">
        <v>51.029359999999997</v>
      </c>
      <c r="B5105" s="1">
        <v>5.8969999999999997E-4</v>
      </c>
      <c r="C5105" s="1">
        <v>7.9909999999999996E-4</v>
      </c>
      <c r="D5105" s="2">
        <v>-7.5580000000000005E-5</v>
      </c>
      <c r="E5105" s="2">
        <v>5.8459999999999999E-5</v>
      </c>
    </row>
    <row r="5106" spans="1:5" x14ac:dyDescent="0.15">
      <c r="A5106">
        <v>51.039360000000002</v>
      </c>
      <c r="B5106" s="1">
        <v>5.8830000000000004E-4</v>
      </c>
      <c r="C5106" s="1">
        <v>8.0309999999999995E-4</v>
      </c>
      <c r="D5106" s="2">
        <v>-7.7249999999999994E-5</v>
      </c>
      <c r="E5106" s="2">
        <v>6.0630000000000001E-5</v>
      </c>
    </row>
    <row r="5107" spans="1:5" x14ac:dyDescent="0.15">
      <c r="A5107">
        <v>51.04936</v>
      </c>
      <c r="B5107" s="1">
        <v>5.8290000000000002E-4</v>
      </c>
      <c r="C5107" s="1">
        <v>8.0139999999999996E-4</v>
      </c>
      <c r="D5107" s="2">
        <v>-8.318E-5</v>
      </c>
      <c r="E5107" s="2">
        <v>5.7389999999999998E-5</v>
      </c>
    </row>
    <row r="5108" spans="1:5" x14ac:dyDescent="0.15">
      <c r="A5108">
        <v>51.059359999999998</v>
      </c>
      <c r="B5108" s="1">
        <v>5.756E-4</v>
      </c>
      <c r="C5108" s="1">
        <v>7.9600000000000005E-4</v>
      </c>
      <c r="D5108" s="2">
        <v>-9.0870000000000002E-5</v>
      </c>
      <c r="E5108" s="2">
        <v>5.0899999999999997E-5</v>
      </c>
    </row>
    <row r="5109" spans="1:5" x14ac:dyDescent="0.15">
      <c r="A5109">
        <v>51.069360000000003</v>
      </c>
      <c r="B5109" s="1">
        <v>5.7019999999999998E-4</v>
      </c>
      <c r="C5109" s="1">
        <v>7.9000000000000001E-4</v>
      </c>
      <c r="D5109" s="2">
        <v>-9.6639999999999996E-5</v>
      </c>
      <c r="E5109" s="2">
        <v>4.4669999999999998E-5</v>
      </c>
    </row>
    <row r="5110" spans="1:5" x14ac:dyDescent="0.15">
      <c r="A5110">
        <v>51.079360000000001</v>
      </c>
      <c r="B5110" s="1">
        <v>5.6979999999999997E-4</v>
      </c>
      <c r="C5110" s="1">
        <v>7.8640000000000003E-4</v>
      </c>
      <c r="D5110" s="2">
        <v>-9.7100000000000002E-5</v>
      </c>
      <c r="E5110" s="2">
        <v>4.1520000000000002E-5</v>
      </c>
    </row>
    <row r="5111" spans="1:5" x14ac:dyDescent="0.15">
      <c r="A5111">
        <v>51.089359999999999</v>
      </c>
      <c r="B5111" s="1">
        <v>5.752E-4</v>
      </c>
      <c r="C5111" s="1">
        <v>7.8620000000000003E-4</v>
      </c>
      <c r="D5111" s="2">
        <v>-9.1520000000000005E-5</v>
      </c>
      <c r="E5111" s="2">
        <v>4.2290000000000003E-5</v>
      </c>
    </row>
    <row r="5112" spans="1:5" x14ac:dyDescent="0.15">
      <c r="A5112">
        <v>51.099359999999997</v>
      </c>
      <c r="B5112" s="1">
        <v>5.8410000000000005E-4</v>
      </c>
      <c r="C5112" s="1">
        <v>7.8839999999999997E-4</v>
      </c>
      <c r="D5112" s="2">
        <v>-8.2230000000000004E-5</v>
      </c>
      <c r="E5112" s="2">
        <v>4.5569999999999999E-5</v>
      </c>
    </row>
    <row r="5113" spans="1:5" x14ac:dyDescent="0.15">
      <c r="A5113">
        <v>51.109360000000002</v>
      </c>
      <c r="B5113" s="1">
        <v>5.9199999999999997E-4</v>
      </c>
      <c r="C5113" s="1">
        <v>7.9069999999999997E-4</v>
      </c>
      <c r="D5113" s="2">
        <v>-7.3830000000000003E-5</v>
      </c>
      <c r="E5113" s="2">
        <v>4.8999999999999998E-5</v>
      </c>
    </row>
    <row r="5114" spans="1:5" x14ac:dyDescent="0.15">
      <c r="A5114">
        <v>51.11936</v>
      </c>
      <c r="B5114" s="1">
        <v>5.9449999999999998E-4</v>
      </c>
      <c r="C5114" s="1">
        <v>7.9179999999999995E-4</v>
      </c>
      <c r="D5114" s="2">
        <v>-7.0759999999999993E-5</v>
      </c>
      <c r="E5114" s="2">
        <v>5.079E-5</v>
      </c>
    </row>
    <row r="5115" spans="1:5" x14ac:dyDescent="0.15">
      <c r="A5115">
        <v>51.129359999999998</v>
      </c>
      <c r="B5115" s="1">
        <v>5.8980000000000002E-4</v>
      </c>
      <c r="C5115" s="1">
        <v>7.9140000000000005E-4</v>
      </c>
      <c r="D5115" s="2">
        <v>-7.5090000000000001E-5</v>
      </c>
      <c r="E5115" s="2">
        <v>5.0739999999999999E-5</v>
      </c>
    </row>
    <row r="5116" spans="1:5" x14ac:dyDescent="0.15">
      <c r="A5116">
        <v>51.139360000000003</v>
      </c>
      <c r="B5116" s="1">
        <v>5.7950000000000005E-4</v>
      </c>
      <c r="C5116" s="1">
        <v>7.9100000000000004E-4</v>
      </c>
      <c r="D5116" s="2">
        <v>-8.5110000000000003E-5</v>
      </c>
      <c r="E5116" s="2">
        <v>5.0210000000000002E-5</v>
      </c>
    </row>
    <row r="5117" spans="1:5" x14ac:dyDescent="0.15">
      <c r="A5117">
        <v>51.149360000000001</v>
      </c>
      <c r="B5117" s="1">
        <v>5.6860000000000005E-4</v>
      </c>
      <c r="C5117" s="1">
        <v>7.9179999999999995E-4</v>
      </c>
      <c r="D5117" s="2">
        <v>-9.6160000000000001E-5</v>
      </c>
      <c r="E5117" s="2">
        <v>5.0769999999999997E-5</v>
      </c>
    </row>
    <row r="5118" spans="1:5" x14ac:dyDescent="0.15">
      <c r="A5118">
        <v>51.15936</v>
      </c>
      <c r="B5118" s="1">
        <v>5.6209999999999995E-4</v>
      </c>
      <c r="C5118" s="1">
        <v>7.9449999999999996E-4</v>
      </c>
      <c r="D5118" s="2">
        <v>-1.0289999999999999E-4</v>
      </c>
      <c r="E5118" s="2">
        <v>5.3100000000000003E-5</v>
      </c>
    </row>
    <row r="5119" spans="1:5" x14ac:dyDescent="0.15">
      <c r="A5119">
        <v>51.169359999999998</v>
      </c>
      <c r="B5119" s="1">
        <v>5.6320000000000003E-4</v>
      </c>
      <c r="C5119" s="1">
        <v>7.9759999999999998E-4</v>
      </c>
      <c r="D5119" s="2">
        <v>-1.022E-4</v>
      </c>
      <c r="E5119" s="2">
        <v>5.6159999999999998E-5</v>
      </c>
    </row>
    <row r="5120" spans="1:5" x14ac:dyDescent="0.15">
      <c r="A5120">
        <v>51.179360000000003</v>
      </c>
      <c r="B5120" s="1">
        <v>5.7129999999999995E-4</v>
      </c>
      <c r="C5120" s="1">
        <v>7.9929999999999997E-4</v>
      </c>
      <c r="D5120" s="2">
        <v>-9.4400000000000004E-5</v>
      </c>
      <c r="E5120" s="2">
        <v>5.7899999999999998E-5</v>
      </c>
    </row>
    <row r="5121" spans="1:5" x14ac:dyDescent="0.15">
      <c r="A5121">
        <v>51.189360000000001</v>
      </c>
      <c r="B5121" s="1">
        <v>5.8230000000000001E-4</v>
      </c>
      <c r="C5121" s="1">
        <v>7.9770000000000004E-4</v>
      </c>
      <c r="D5121" s="2">
        <v>-8.3609999999999994E-5</v>
      </c>
      <c r="E5121" s="2">
        <v>5.664E-5</v>
      </c>
    </row>
    <row r="5122" spans="1:5" x14ac:dyDescent="0.15">
      <c r="A5122">
        <v>51.199359999999999</v>
      </c>
      <c r="B5122" s="1">
        <v>5.9080000000000005E-4</v>
      </c>
      <c r="C5122" s="1">
        <v>7.9310000000000003E-4</v>
      </c>
      <c r="D5122" s="2">
        <v>-7.5140000000000002E-5</v>
      </c>
      <c r="E5122" s="2">
        <v>5.2450000000000001E-5</v>
      </c>
    </row>
    <row r="5123" spans="1:5" x14ac:dyDescent="0.15">
      <c r="A5123">
        <v>51.209359999999997</v>
      </c>
      <c r="B5123" s="1">
        <v>5.9279999999999999E-4</v>
      </c>
      <c r="C5123" s="1">
        <v>7.8759999999999995E-4</v>
      </c>
      <c r="D5123" s="2">
        <v>-7.2999999999999999E-5</v>
      </c>
      <c r="E5123" s="2">
        <v>4.727E-5</v>
      </c>
    </row>
    <row r="5124" spans="1:5" x14ac:dyDescent="0.15">
      <c r="A5124">
        <v>51.219360000000002</v>
      </c>
      <c r="B5124" s="1">
        <v>5.8750000000000002E-4</v>
      </c>
      <c r="C5124" s="1">
        <v>7.8470000000000005E-4</v>
      </c>
      <c r="D5124" s="2">
        <v>-7.8020000000000002E-5</v>
      </c>
      <c r="E5124" s="2">
        <v>4.4299999999999999E-5</v>
      </c>
    </row>
    <row r="5125" spans="1:5" x14ac:dyDescent="0.15">
      <c r="A5125">
        <v>51.22936</v>
      </c>
      <c r="B5125" s="1">
        <v>5.7779999999999995E-4</v>
      </c>
      <c r="C5125" s="1">
        <v>7.8680000000000004E-4</v>
      </c>
      <c r="D5125" s="2">
        <v>-8.7460000000000006E-5</v>
      </c>
      <c r="E5125" s="2">
        <v>4.5970000000000002E-5</v>
      </c>
    </row>
    <row r="5126" spans="1:5" x14ac:dyDescent="0.15">
      <c r="A5126">
        <v>51.239359999999998</v>
      </c>
      <c r="B5126" s="1">
        <v>5.6860000000000005E-4</v>
      </c>
      <c r="C5126" s="1">
        <v>7.938E-4</v>
      </c>
      <c r="D5126" s="2">
        <v>-9.6689999999999998E-5</v>
      </c>
      <c r="E5126" s="2">
        <v>5.2309999999999999E-5</v>
      </c>
    </row>
    <row r="5127" spans="1:5" x14ac:dyDescent="0.15">
      <c r="A5127">
        <v>51.249360000000003</v>
      </c>
      <c r="B5127" s="1">
        <v>5.641E-4</v>
      </c>
      <c r="C5127" s="1">
        <v>8.0309999999999995E-4</v>
      </c>
      <c r="D5127" s="2">
        <v>-1.016E-4</v>
      </c>
      <c r="E5127" s="2">
        <v>6.0680000000000002E-5</v>
      </c>
    </row>
    <row r="5128" spans="1:5" x14ac:dyDescent="0.15">
      <c r="A5128">
        <v>51.259360000000001</v>
      </c>
      <c r="B5128" s="1">
        <v>5.6570000000000004E-4</v>
      </c>
      <c r="C5128" s="1">
        <v>8.1010000000000001E-4</v>
      </c>
      <c r="D5128" s="2">
        <v>-1.0069999999999999E-4</v>
      </c>
      <c r="E5128" s="2">
        <v>6.6920000000000003E-5</v>
      </c>
    </row>
    <row r="5129" spans="1:5" x14ac:dyDescent="0.15">
      <c r="A5129">
        <v>51.269359999999999</v>
      </c>
      <c r="B5129" s="1">
        <v>5.7200000000000003E-4</v>
      </c>
      <c r="C5129" s="1">
        <v>8.1139999999999999E-4</v>
      </c>
      <c r="D5129" s="2">
        <v>-9.5459999999999997E-5</v>
      </c>
      <c r="E5129" s="2">
        <v>6.7570000000000005E-5</v>
      </c>
    </row>
    <row r="5130" spans="1:5" x14ac:dyDescent="0.15">
      <c r="A5130">
        <v>51.279359999999997</v>
      </c>
      <c r="B5130" s="1">
        <v>5.7919999999999998E-4</v>
      </c>
      <c r="C5130" s="1">
        <v>8.0599999999999997E-4</v>
      </c>
      <c r="D5130" s="2">
        <v>-8.9250000000000001E-5</v>
      </c>
      <c r="E5130" s="2">
        <v>6.1890000000000005E-5</v>
      </c>
    </row>
    <row r="5131" spans="1:5" x14ac:dyDescent="0.15">
      <c r="A5131">
        <v>51.289360000000002</v>
      </c>
      <c r="B5131" s="1">
        <v>5.8399999999999999E-4</v>
      </c>
      <c r="C5131" s="1">
        <v>7.9659999999999996E-4</v>
      </c>
      <c r="D5131" s="2">
        <v>-8.5409999999999997E-5</v>
      </c>
      <c r="E5131" s="2">
        <v>5.253E-5</v>
      </c>
    </row>
    <row r="5132" spans="1:5" x14ac:dyDescent="0.15">
      <c r="A5132">
        <v>51.29936</v>
      </c>
      <c r="B5132" s="1">
        <v>5.8449999999999995E-4</v>
      </c>
      <c r="C5132" s="1">
        <v>7.8810000000000002E-4</v>
      </c>
      <c r="D5132" s="2">
        <v>-8.5589999999999999E-5</v>
      </c>
      <c r="E5132" s="2">
        <v>4.4129999999999999E-5</v>
      </c>
    </row>
    <row r="5133" spans="1:5" x14ac:dyDescent="0.15">
      <c r="A5133">
        <v>51.309359999999998</v>
      </c>
      <c r="B5133" s="1">
        <v>5.8140000000000004E-4</v>
      </c>
      <c r="C5133" s="1">
        <v>7.8509999999999995E-4</v>
      </c>
      <c r="D5133" s="2">
        <v>-8.9069999999999999E-5</v>
      </c>
      <c r="E5133" s="2">
        <v>4.1319999999999997E-5</v>
      </c>
    </row>
    <row r="5134" spans="1:5" x14ac:dyDescent="0.15">
      <c r="A5134">
        <v>51.319360000000003</v>
      </c>
      <c r="B5134" s="1">
        <v>5.7689999999999998E-4</v>
      </c>
      <c r="C5134" s="1">
        <v>7.8950000000000005E-4</v>
      </c>
      <c r="D5134" s="2">
        <v>-9.3640000000000005E-5</v>
      </c>
      <c r="E5134" s="2">
        <v>4.5819999999999998E-5</v>
      </c>
    </row>
    <row r="5135" spans="1:5" x14ac:dyDescent="0.15">
      <c r="A5135">
        <v>51.329360000000001</v>
      </c>
      <c r="B5135" s="1">
        <v>5.7339999999999995E-4</v>
      </c>
      <c r="C5135" s="1">
        <v>7.9960000000000003E-4</v>
      </c>
      <c r="D5135" s="2">
        <v>-9.7209999999999999E-5</v>
      </c>
      <c r="E5135" s="2">
        <v>5.5819999999999997E-5</v>
      </c>
    </row>
    <row r="5136" spans="1:5" x14ac:dyDescent="0.15">
      <c r="A5136">
        <v>51.339359999999999</v>
      </c>
      <c r="B5136" s="1">
        <v>5.7180000000000002E-4</v>
      </c>
      <c r="C5136" s="1">
        <v>8.1050000000000002E-4</v>
      </c>
      <c r="D5136" s="2">
        <v>-9.8800000000000003E-5</v>
      </c>
      <c r="E5136" s="2">
        <v>6.6680000000000005E-5</v>
      </c>
    </row>
    <row r="5137" spans="1:5" x14ac:dyDescent="0.15">
      <c r="A5137">
        <v>51.349359999999997</v>
      </c>
      <c r="B5137" s="1">
        <v>5.7140000000000001E-4</v>
      </c>
      <c r="C5137" s="1">
        <v>8.1689999999999996E-4</v>
      </c>
      <c r="D5137" s="2">
        <v>-9.8969999999999996E-5</v>
      </c>
      <c r="E5137" s="2">
        <v>7.3319999999999996E-5</v>
      </c>
    </row>
    <row r="5138" spans="1:5" x14ac:dyDescent="0.15">
      <c r="A5138">
        <v>51.359360000000002</v>
      </c>
      <c r="B5138" s="1">
        <v>5.71E-4</v>
      </c>
      <c r="C5138" s="1">
        <v>8.1590000000000005E-4</v>
      </c>
      <c r="D5138" s="2">
        <v>-9.9079999999999993E-5</v>
      </c>
      <c r="E5138" s="2">
        <v>7.2840000000000001E-5</v>
      </c>
    </row>
    <row r="5139" spans="1:5" x14ac:dyDescent="0.15">
      <c r="A5139">
        <v>51.36936</v>
      </c>
      <c r="B5139" s="1">
        <v>5.6950000000000002E-4</v>
      </c>
      <c r="C5139" s="1">
        <v>8.0829999999999997E-4</v>
      </c>
      <c r="D5139" s="2">
        <v>-9.9879999999999999E-5</v>
      </c>
      <c r="E5139" s="2">
        <v>6.6279999999999996E-5</v>
      </c>
    </row>
    <row r="5140" spans="1:5" x14ac:dyDescent="0.15">
      <c r="A5140">
        <v>51.379359999999998</v>
      </c>
      <c r="B5140" s="1">
        <v>5.6709999999999996E-4</v>
      </c>
      <c r="C5140" s="1">
        <v>7.9799999999999999E-4</v>
      </c>
      <c r="D5140" s="2">
        <v>-1.01E-4</v>
      </c>
      <c r="E5140" s="2">
        <v>5.7269999999999999E-5</v>
      </c>
    </row>
    <row r="5141" spans="1:5" x14ac:dyDescent="0.15">
      <c r="A5141">
        <v>51.389360000000003</v>
      </c>
      <c r="B5141" s="1">
        <v>5.6539999999999997E-4</v>
      </c>
      <c r="C5141" s="1">
        <v>7.9040000000000002E-4</v>
      </c>
      <c r="D5141" s="2">
        <v>-1.013E-4</v>
      </c>
      <c r="E5141" s="2">
        <v>5.0800000000000002E-5</v>
      </c>
    </row>
    <row r="5142" spans="1:5" x14ac:dyDescent="0.15">
      <c r="A5142">
        <v>51.399360000000001</v>
      </c>
      <c r="B5142" s="1">
        <v>5.6570000000000004E-4</v>
      </c>
      <c r="C5142" s="1">
        <v>7.8910000000000004E-4</v>
      </c>
      <c r="D5142" s="2">
        <v>-9.9519999999999996E-5</v>
      </c>
      <c r="E5142" s="2">
        <v>5.0120000000000001E-5</v>
      </c>
    </row>
    <row r="5143" spans="1:5" x14ac:dyDescent="0.15">
      <c r="A5143">
        <v>51.40936</v>
      </c>
      <c r="B5143" s="1">
        <v>5.6849999999999999E-4</v>
      </c>
      <c r="C5143" s="1">
        <v>7.9460000000000002E-4</v>
      </c>
      <c r="D5143" s="2">
        <v>-9.5710000000000004E-5</v>
      </c>
      <c r="E5143" s="2">
        <v>5.5380000000000002E-5</v>
      </c>
    </row>
    <row r="5144" spans="1:5" x14ac:dyDescent="0.15">
      <c r="A5144">
        <v>51.419359999999998</v>
      </c>
      <c r="B5144" s="1">
        <v>5.7240000000000004E-4</v>
      </c>
      <c r="C5144" s="1">
        <v>8.0400000000000003E-4</v>
      </c>
      <c r="D5144" s="2">
        <v>-9.1600000000000004E-5</v>
      </c>
      <c r="E5144" s="2">
        <v>6.3629999999999999E-5</v>
      </c>
    </row>
    <row r="5145" spans="1:5" x14ac:dyDescent="0.15">
      <c r="A5145">
        <v>51.429360000000003</v>
      </c>
      <c r="B5145" s="1">
        <v>5.7479999999999999E-4</v>
      </c>
      <c r="C5145" s="1">
        <v>8.1289999999999997E-4</v>
      </c>
      <c r="D5145" s="2">
        <v>-8.9859999999999997E-5</v>
      </c>
      <c r="E5145" s="2">
        <v>7.0740000000000004E-5</v>
      </c>
    </row>
    <row r="5146" spans="1:5" x14ac:dyDescent="0.15">
      <c r="A5146">
        <v>51.439360000000001</v>
      </c>
      <c r="B5146" s="1">
        <v>5.7350000000000001E-4</v>
      </c>
      <c r="C5146" s="1">
        <v>8.1740000000000003E-4</v>
      </c>
      <c r="D5146" s="2">
        <v>-9.2520000000000002E-5</v>
      </c>
      <c r="E5146" s="2">
        <v>7.3430000000000007E-5</v>
      </c>
    </row>
    <row r="5147" spans="1:5" x14ac:dyDescent="0.15">
      <c r="A5147">
        <v>51.449359999999999</v>
      </c>
      <c r="B5147" s="1">
        <v>5.6829999999999999E-4</v>
      </c>
      <c r="C5147" s="1">
        <v>8.1649999999999995E-4</v>
      </c>
      <c r="D5147" s="2">
        <v>-9.9450000000000005E-5</v>
      </c>
      <c r="E5147" s="2">
        <v>7.1249999999999997E-5</v>
      </c>
    </row>
    <row r="5148" spans="1:5" x14ac:dyDescent="0.15">
      <c r="A5148">
        <v>51.459359999999997</v>
      </c>
      <c r="B5148" s="1">
        <v>5.6099999999999998E-4</v>
      </c>
      <c r="C5148" s="1">
        <v>8.116E-4</v>
      </c>
      <c r="D5148" s="2">
        <v>-1.082E-4</v>
      </c>
      <c r="E5148" s="2">
        <v>6.6119999999999997E-5</v>
      </c>
    </row>
    <row r="5149" spans="1:5" x14ac:dyDescent="0.15">
      <c r="A5149">
        <v>51.469360000000002</v>
      </c>
      <c r="B5149" s="1">
        <v>5.5520000000000005E-4</v>
      </c>
      <c r="C5149" s="1">
        <v>8.0579999999999996E-4</v>
      </c>
      <c r="D5149" s="2">
        <v>-1.148E-4</v>
      </c>
      <c r="E5149" s="2">
        <v>6.1299999999999999E-5</v>
      </c>
    </row>
    <row r="5150" spans="1:5" x14ac:dyDescent="0.15">
      <c r="A5150">
        <v>51.479349999999997</v>
      </c>
      <c r="B5150" s="1">
        <v>5.5400000000000002E-4</v>
      </c>
      <c r="C5150" s="1">
        <v>8.0190000000000003E-4</v>
      </c>
      <c r="D5150" s="2">
        <v>-1.1569999999999999E-4</v>
      </c>
      <c r="E5150" s="2">
        <v>5.9460000000000003E-5</v>
      </c>
    </row>
    <row r="5151" spans="1:5" x14ac:dyDescent="0.15">
      <c r="A5151">
        <v>51.489359999999998</v>
      </c>
      <c r="B5151" s="1">
        <v>5.5849999999999997E-4</v>
      </c>
      <c r="C5151" s="1">
        <v>8.0090000000000001E-4</v>
      </c>
      <c r="D5151" s="2">
        <v>-1.099E-4</v>
      </c>
      <c r="E5151" s="2">
        <v>6.0999999999999999E-5</v>
      </c>
    </row>
    <row r="5152" spans="1:5" x14ac:dyDescent="0.15">
      <c r="A5152">
        <v>51.499360000000003</v>
      </c>
      <c r="B5152" s="1">
        <v>5.664E-4</v>
      </c>
      <c r="C5152" s="1">
        <v>8.0219999999999998E-4</v>
      </c>
      <c r="D5152" s="2">
        <v>-1E-4</v>
      </c>
      <c r="E5152" s="2">
        <v>6.4469999999999998E-5</v>
      </c>
    </row>
    <row r="5153" spans="1:5" x14ac:dyDescent="0.15">
      <c r="A5153">
        <v>51.509360000000001</v>
      </c>
      <c r="B5153" s="1">
        <v>5.7379999999999996E-4</v>
      </c>
      <c r="C5153" s="1">
        <v>8.0389999999999997E-4</v>
      </c>
      <c r="D5153" s="2">
        <v>-9.0569999999999995E-5</v>
      </c>
      <c r="E5153" s="2">
        <v>6.7490000000000006E-5</v>
      </c>
    </row>
    <row r="5154" spans="1:5" x14ac:dyDescent="0.15">
      <c r="A5154">
        <v>51.519359999999999</v>
      </c>
      <c r="B5154" s="1">
        <v>5.7649999999999997E-4</v>
      </c>
      <c r="C5154" s="1">
        <v>8.0480000000000005E-4</v>
      </c>
      <c r="D5154" s="2">
        <v>-8.619E-5</v>
      </c>
      <c r="E5154" s="2">
        <v>6.8380000000000006E-5</v>
      </c>
    </row>
    <row r="5155" spans="1:5" x14ac:dyDescent="0.15">
      <c r="A5155">
        <v>51.529350000000001</v>
      </c>
      <c r="B5155" s="1">
        <v>5.7269999999999999E-4</v>
      </c>
      <c r="C5155" s="1">
        <v>8.0500000000000005E-4</v>
      </c>
      <c r="D5155" s="2">
        <v>-8.9179999999999997E-5</v>
      </c>
      <c r="E5155" s="2">
        <v>6.7219999999999997E-5</v>
      </c>
    </row>
    <row r="5156" spans="1:5" x14ac:dyDescent="0.15">
      <c r="A5156">
        <v>51.539360000000002</v>
      </c>
      <c r="B5156" s="1">
        <v>5.6400000000000005E-4</v>
      </c>
      <c r="C5156" s="1">
        <v>8.053E-4</v>
      </c>
      <c r="D5156" s="2">
        <v>-9.7990000000000002E-5</v>
      </c>
      <c r="E5156" s="2">
        <v>6.5530000000000004E-5</v>
      </c>
    </row>
    <row r="5157" spans="1:5" x14ac:dyDescent="0.15">
      <c r="A5157">
        <v>51.549349999999997</v>
      </c>
      <c r="B5157" s="1">
        <v>5.5460000000000004E-4</v>
      </c>
      <c r="C5157" s="1">
        <v>8.0710000000000005E-4</v>
      </c>
      <c r="D5157" s="2">
        <v>-1.083E-4</v>
      </c>
      <c r="E5157" s="2">
        <v>6.5140000000000003E-5</v>
      </c>
    </row>
    <row r="5158" spans="1:5" x14ac:dyDescent="0.15">
      <c r="A5158">
        <v>51.559359999999998</v>
      </c>
      <c r="B5158" s="1">
        <v>5.4929999999999996E-4</v>
      </c>
      <c r="C5158" s="1">
        <v>8.1039999999999997E-4</v>
      </c>
      <c r="D5158" s="2">
        <v>-1.149E-4</v>
      </c>
      <c r="E5158" s="2">
        <v>6.669E-5</v>
      </c>
    </row>
    <row r="5159" spans="1:5" x14ac:dyDescent="0.15">
      <c r="A5159">
        <v>51.569360000000003</v>
      </c>
      <c r="B5159" s="1">
        <v>5.5099999999999995E-4</v>
      </c>
      <c r="C5159" s="1">
        <v>8.139E-4</v>
      </c>
      <c r="D5159" s="2">
        <v>-1.1459999999999999E-4</v>
      </c>
      <c r="E5159" s="2">
        <v>6.9270000000000006E-5</v>
      </c>
    </row>
    <row r="5160" spans="1:5" x14ac:dyDescent="0.15">
      <c r="A5160">
        <v>51.579349999999998</v>
      </c>
      <c r="B5160" s="1">
        <v>5.5889999999999998E-4</v>
      </c>
      <c r="C5160" s="1">
        <v>8.1539999999999998E-4</v>
      </c>
      <c r="D5160" s="2">
        <v>-1.078E-4</v>
      </c>
      <c r="E5160" s="2">
        <v>7.0790000000000005E-5</v>
      </c>
    </row>
    <row r="5161" spans="1:5" x14ac:dyDescent="0.15">
      <c r="A5161">
        <v>51.589359999999999</v>
      </c>
      <c r="B5161" s="1">
        <v>5.6930000000000001E-4</v>
      </c>
      <c r="C5161" s="1">
        <v>8.1320000000000003E-4</v>
      </c>
      <c r="D5161" s="2">
        <v>-9.8049999999999998E-5</v>
      </c>
      <c r="E5161" s="2">
        <v>6.9259999999999998E-5</v>
      </c>
    </row>
    <row r="5162" spans="1:5" x14ac:dyDescent="0.15">
      <c r="A5162">
        <v>51.599350000000001</v>
      </c>
      <c r="B5162" s="1">
        <v>5.7700000000000004E-4</v>
      </c>
      <c r="C5162" s="1">
        <v>8.0760000000000001E-4</v>
      </c>
      <c r="D5162" s="2">
        <v>-9.0240000000000003E-5</v>
      </c>
      <c r="E5162" s="2">
        <v>6.4629999999999996E-5</v>
      </c>
    </row>
    <row r="5163" spans="1:5" x14ac:dyDescent="0.15">
      <c r="A5163">
        <v>51.609360000000002</v>
      </c>
      <c r="B5163" s="1">
        <v>5.7830000000000002E-4</v>
      </c>
      <c r="C5163" s="1">
        <v>8.0110000000000001E-4</v>
      </c>
      <c r="D5163" s="2">
        <v>-8.8220000000000006E-5</v>
      </c>
      <c r="E5163" s="2">
        <v>5.8789999999999998E-5</v>
      </c>
    </row>
    <row r="5164" spans="1:5" x14ac:dyDescent="0.15">
      <c r="A5164">
        <v>51.619349999999997</v>
      </c>
      <c r="B5164" s="1">
        <v>5.7289999999999999E-4</v>
      </c>
      <c r="C5164" s="1">
        <v>7.9699999999999997E-4</v>
      </c>
      <c r="D5164" s="2">
        <v>-9.2609999999999996E-5</v>
      </c>
      <c r="E5164" s="2">
        <v>5.482E-5</v>
      </c>
    </row>
    <row r="5165" spans="1:5" x14ac:dyDescent="0.15">
      <c r="A5165">
        <v>51.629359999999998</v>
      </c>
      <c r="B5165" s="1">
        <v>5.6360000000000004E-4</v>
      </c>
      <c r="C5165" s="1">
        <v>7.9779999999999998E-4</v>
      </c>
      <c r="D5165" s="2">
        <v>-1.008E-4</v>
      </c>
      <c r="E5165" s="2">
        <v>5.5170000000000002E-5</v>
      </c>
    </row>
    <row r="5166" spans="1:5" x14ac:dyDescent="0.15">
      <c r="A5166">
        <v>51.63935</v>
      </c>
      <c r="B5166" s="1">
        <v>5.5500000000000005E-4</v>
      </c>
      <c r="C5166" s="1">
        <v>8.0349999999999996E-4</v>
      </c>
      <c r="D5166" s="2">
        <v>-1.0840000000000001E-4</v>
      </c>
      <c r="E5166" s="2">
        <v>6.0080000000000001E-5</v>
      </c>
    </row>
    <row r="5167" spans="1:5" x14ac:dyDescent="0.15">
      <c r="A5167">
        <v>51.649349999999998</v>
      </c>
      <c r="B5167" s="1">
        <v>5.5110000000000001E-4</v>
      </c>
      <c r="C5167" s="1">
        <v>8.116E-4</v>
      </c>
      <c r="D5167" s="2">
        <v>-1.1179999999999999E-4</v>
      </c>
      <c r="E5167" s="2">
        <v>6.7299999999999996E-5</v>
      </c>
    </row>
    <row r="5168" spans="1:5" x14ac:dyDescent="0.15">
      <c r="A5168">
        <v>51.65936</v>
      </c>
      <c r="B5168" s="1">
        <v>5.5329999999999995E-4</v>
      </c>
      <c r="C5168" s="1">
        <v>8.1769999999999998E-4</v>
      </c>
      <c r="D5168" s="2">
        <v>-1.098E-4</v>
      </c>
      <c r="E5168" s="2">
        <v>7.2750000000000007E-5</v>
      </c>
    </row>
    <row r="5169" spans="1:5" x14ac:dyDescent="0.15">
      <c r="A5169">
        <v>51.669350000000001</v>
      </c>
      <c r="B5169" s="1">
        <v>5.599E-4</v>
      </c>
      <c r="C5169" s="1">
        <v>8.1820000000000005E-4</v>
      </c>
      <c r="D5169" s="2">
        <v>-1.0399999999999999E-4</v>
      </c>
      <c r="E5169" s="2">
        <v>7.3209999999999999E-5</v>
      </c>
    </row>
    <row r="5170" spans="1:5" x14ac:dyDescent="0.15">
      <c r="A5170">
        <v>51.679360000000003</v>
      </c>
      <c r="B5170" s="1">
        <v>5.6740000000000002E-4</v>
      </c>
      <c r="C5170" s="1">
        <v>8.1240000000000001E-4</v>
      </c>
      <c r="D5170" s="2">
        <v>-9.7600000000000001E-5</v>
      </c>
      <c r="E5170" s="2">
        <v>6.779E-5</v>
      </c>
    </row>
    <row r="5171" spans="1:5" x14ac:dyDescent="0.15">
      <c r="A5171">
        <v>51.689349999999997</v>
      </c>
      <c r="B5171" s="1">
        <v>5.7249999999999998E-4</v>
      </c>
      <c r="C5171" s="1">
        <v>8.0289999999999995E-4</v>
      </c>
      <c r="D5171" s="2">
        <v>-9.378E-5</v>
      </c>
      <c r="E5171" s="2">
        <v>5.8730000000000002E-5</v>
      </c>
    </row>
    <row r="5172" spans="1:5" x14ac:dyDescent="0.15">
      <c r="A5172">
        <v>51.699350000000003</v>
      </c>
      <c r="B5172" s="1">
        <v>5.7350000000000001E-4</v>
      </c>
      <c r="C5172" s="1">
        <v>7.9429999999999995E-4</v>
      </c>
      <c r="D5172" s="2">
        <v>-9.3729999999999999E-5</v>
      </c>
      <c r="E5172" s="2">
        <v>5.0510000000000003E-5</v>
      </c>
    </row>
    <row r="5173" spans="1:5" x14ac:dyDescent="0.15">
      <c r="A5173">
        <v>51.709350000000001</v>
      </c>
      <c r="B5173" s="1">
        <v>5.7129999999999995E-4</v>
      </c>
      <c r="C5173" s="1">
        <v>7.9100000000000004E-4</v>
      </c>
      <c r="D5173" s="2">
        <v>-9.6349999999999997E-5</v>
      </c>
      <c r="E5173" s="2">
        <v>4.7299999999999998E-5</v>
      </c>
    </row>
    <row r="5174" spans="1:5" x14ac:dyDescent="0.15">
      <c r="A5174">
        <v>51.719349999999999</v>
      </c>
      <c r="B5174" s="1">
        <v>5.6789999999999998E-4</v>
      </c>
      <c r="C5174" s="1">
        <v>7.9460000000000002E-4</v>
      </c>
      <c r="D5174" s="2">
        <v>-9.9389999999999995E-5</v>
      </c>
      <c r="E5174" s="2">
        <v>5.075E-5</v>
      </c>
    </row>
    <row r="5175" spans="1:5" x14ac:dyDescent="0.15">
      <c r="A5175">
        <v>51.729349999999997</v>
      </c>
      <c r="B5175" s="1">
        <v>5.6570000000000004E-4</v>
      </c>
      <c r="C5175" s="1">
        <v>8.0329999999999996E-4</v>
      </c>
      <c r="D5175" s="2">
        <v>-1.008E-4</v>
      </c>
      <c r="E5175" s="2">
        <v>5.9219999999999999E-5</v>
      </c>
    </row>
    <row r="5176" spans="1:5" x14ac:dyDescent="0.15">
      <c r="A5176">
        <v>51.739350000000002</v>
      </c>
      <c r="B5176" s="1">
        <v>5.6530000000000003E-4</v>
      </c>
      <c r="C5176" s="1">
        <v>8.1249999999999996E-4</v>
      </c>
      <c r="D5176" s="2">
        <v>-9.9989999999999996E-5</v>
      </c>
      <c r="E5176" s="2">
        <v>6.8239999999999997E-5</v>
      </c>
    </row>
    <row r="5177" spans="1:5" x14ac:dyDescent="0.15">
      <c r="A5177">
        <v>51.74935</v>
      </c>
      <c r="B5177" s="1">
        <v>5.6610000000000005E-4</v>
      </c>
      <c r="C5177" s="1">
        <v>8.1709999999999997E-4</v>
      </c>
      <c r="D5177" s="2">
        <v>-9.7969999999999999E-5</v>
      </c>
      <c r="E5177" s="2">
        <v>7.3200000000000004E-5</v>
      </c>
    </row>
    <row r="5178" spans="1:5" x14ac:dyDescent="0.15">
      <c r="A5178">
        <v>51.759349999999998</v>
      </c>
      <c r="B5178" s="1">
        <v>5.666E-4</v>
      </c>
      <c r="C5178" s="1">
        <v>8.1459999999999996E-4</v>
      </c>
      <c r="D5178" s="2">
        <v>-9.6550000000000002E-5</v>
      </c>
      <c r="E5178" s="2">
        <v>7.1500000000000003E-5</v>
      </c>
    </row>
    <row r="5179" spans="1:5" x14ac:dyDescent="0.15">
      <c r="A5179">
        <v>51.769350000000003</v>
      </c>
      <c r="B5179" s="1">
        <v>5.6610000000000005E-4</v>
      </c>
      <c r="C5179" s="1">
        <v>8.0590000000000002E-4</v>
      </c>
      <c r="D5179" s="2">
        <v>-9.6730000000000004E-5</v>
      </c>
      <c r="E5179" s="2">
        <v>6.4040000000000003E-5</v>
      </c>
    </row>
    <row r="5180" spans="1:5" x14ac:dyDescent="0.15">
      <c r="A5180">
        <v>51.779350000000001</v>
      </c>
      <c r="B5180" s="1">
        <v>5.6499999999999996E-4</v>
      </c>
      <c r="C5180" s="1">
        <v>7.9520000000000003E-4</v>
      </c>
      <c r="D5180" s="2">
        <v>-9.8140000000000006E-5</v>
      </c>
      <c r="E5180" s="2">
        <v>5.4620000000000002E-5</v>
      </c>
    </row>
    <row r="5181" spans="1:5" x14ac:dyDescent="0.15">
      <c r="A5181">
        <v>51.789349999999999</v>
      </c>
      <c r="B5181" s="1">
        <v>5.6470000000000001E-4</v>
      </c>
      <c r="C5181" s="1">
        <v>7.8759999999999995E-4</v>
      </c>
      <c r="D5181" s="2">
        <v>-9.912E-5</v>
      </c>
      <c r="E5181" s="2">
        <v>4.7809999999999998E-5</v>
      </c>
    </row>
    <row r="5182" spans="1:5" x14ac:dyDescent="0.15">
      <c r="A5182">
        <v>51.799349999999997</v>
      </c>
      <c r="B5182" s="1">
        <v>5.6689999999999996E-4</v>
      </c>
      <c r="C5182" s="1">
        <v>7.8629999999999998E-4</v>
      </c>
      <c r="D5182" s="2">
        <v>-9.7960000000000004E-5</v>
      </c>
      <c r="E5182" s="2">
        <v>4.6650000000000002E-5</v>
      </c>
    </row>
    <row r="5183" spans="1:5" x14ac:dyDescent="0.15">
      <c r="A5183">
        <v>51.809350000000002</v>
      </c>
      <c r="B5183" s="1">
        <v>5.7160000000000002E-4</v>
      </c>
      <c r="C5183" s="1">
        <v>7.9160000000000005E-4</v>
      </c>
      <c r="D5183" s="2">
        <v>-9.4079999999999994E-5</v>
      </c>
      <c r="E5183" s="2">
        <v>5.1039999999999999E-5</v>
      </c>
    </row>
    <row r="5184" spans="1:5" x14ac:dyDescent="0.15">
      <c r="A5184">
        <v>51.81935</v>
      </c>
      <c r="B5184" s="1">
        <v>5.7740000000000005E-4</v>
      </c>
      <c r="C5184" s="1">
        <v>8.0009999999999999E-4</v>
      </c>
      <c r="D5184" s="2">
        <v>-8.9069999999999999E-5</v>
      </c>
      <c r="E5184" s="2">
        <v>5.8060000000000003E-5</v>
      </c>
    </row>
    <row r="5185" spans="1:5" x14ac:dyDescent="0.15">
      <c r="A5185">
        <v>51.829349999999998</v>
      </c>
      <c r="B5185" s="1">
        <v>5.8169999999999999E-4</v>
      </c>
      <c r="C5185" s="1">
        <v>8.0760000000000001E-4</v>
      </c>
      <c r="D5185" s="2">
        <v>-8.5290000000000005E-5</v>
      </c>
      <c r="E5185" s="2">
        <v>6.3639999999999994E-5</v>
      </c>
    </row>
    <row r="5186" spans="1:5" x14ac:dyDescent="0.15">
      <c r="A5186">
        <v>51.839350000000003</v>
      </c>
      <c r="B5186" s="1">
        <v>5.819E-4</v>
      </c>
      <c r="C5186" s="1">
        <v>8.1050000000000002E-4</v>
      </c>
      <c r="D5186" s="2">
        <v>-8.5130000000000007E-5</v>
      </c>
      <c r="E5186" s="2">
        <v>6.478E-5</v>
      </c>
    </row>
    <row r="5187" spans="1:5" x14ac:dyDescent="0.15">
      <c r="A5187">
        <v>51.849350000000001</v>
      </c>
      <c r="B5187" s="1">
        <v>5.7760000000000005E-4</v>
      </c>
      <c r="C5187" s="1">
        <v>8.0780000000000001E-4</v>
      </c>
      <c r="D5187" s="2">
        <v>-8.9190000000000005E-5</v>
      </c>
      <c r="E5187" s="2">
        <v>6.1140000000000001E-5</v>
      </c>
    </row>
    <row r="5188" spans="1:5" x14ac:dyDescent="0.15">
      <c r="A5188">
        <v>51.859349999999999</v>
      </c>
      <c r="B5188" s="1">
        <v>5.708E-4</v>
      </c>
      <c r="C5188" s="1">
        <v>8.0179999999999997E-4</v>
      </c>
      <c r="D5188" s="2">
        <v>-9.535E-5</v>
      </c>
      <c r="E5188" s="2">
        <v>5.4880000000000003E-5</v>
      </c>
    </row>
    <row r="5189" spans="1:5" x14ac:dyDescent="0.15">
      <c r="A5189">
        <v>51.869349999999997</v>
      </c>
      <c r="B5189" s="1">
        <v>5.6530000000000003E-4</v>
      </c>
      <c r="C5189" s="1">
        <v>7.9560000000000004E-4</v>
      </c>
      <c r="D5189" s="2">
        <v>-1.002E-4</v>
      </c>
      <c r="E5189" s="2">
        <v>4.9169999999999998E-5</v>
      </c>
    </row>
    <row r="5190" spans="1:5" x14ac:dyDescent="0.15">
      <c r="A5190">
        <v>51.879350000000002</v>
      </c>
      <c r="B5190" s="1">
        <v>5.643E-4</v>
      </c>
      <c r="C5190" s="1">
        <v>7.9199999999999995E-4</v>
      </c>
      <c r="D5190" s="2">
        <v>-1.004E-4</v>
      </c>
      <c r="E5190" s="2">
        <v>4.6669999999999999E-5</v>
      </c>
    </row>
    <row r="5191" spans="1:5" x14ac:dyDescent="0.15">
      <c r="A5191">
        <v>51.88935</v>
      </c>
      <c r="B5191" s="1">
        <v>5.6930000000000001E-4</v>
      </c>
      <c r="C5191" s="1">
        <v>7.9179999999999995E-4</v>
      </c>
      <c r="D5191" s="2">
        <v>-9.5089999999999999E-5</v>
      </c>
      <c r="E5191" s="2">
        <v>4.7729999999999999E-5</v>
      </c>
    </row>
    <row r="5192" spans="1:5" x14ac:dyDescent="0.15">
      <c r="A5192">
        <v>51.899349999999998</v>
      </c>
      <c r="B5192" s="1">
        <v>5.7819999999999996E-4</v>
      </c>
      <c r="C5192" s="1">
        <v>7.938E-4</v>
      </c>
      <c r="D5192" s="2">
        <v>-8.6080000000000003E-5</v>
      </c>
      <c r="E5192" s="2">
        <v>5.0909999999999999E-5</v>
      </c>
    </row>
    <row r="5193" spans="1:5" x14ac:dyDescent="0.15">
      <c r="A5193">
        <v>51.909350000000003</v>
      </c>
      <c r="B5193" s="1">
        <v>5.8699999999999996E-4</v>
      </c>
      <c r="C5193" s="1">
        <v>7.9569999999999999E-4</v>
      </c>
      <c r="D5193" s="2">
        <v>-7.7589999999999994E-5</v>
      </c>
      <c r="E5193" s="2">
        <v>5.3709999999999999E-5</v>
      </c>
    </row>
    <row r="5194" spans="1:5" x14ac:dyDescent="0.15">
      <c r="A5194">
        <v>51.919350000000001</v>
      </c>
      <c r="B5194" s="1">
        <v>5.9139999999999996E-4</v>
      </c>
      <c r="C5194" s="1">
        <v>7.9600000000000005E-4</v>
      </c>
      <c r="D5194" s="2">
        <v>-7.3839999999999998E-5</v>
      </c>
      <c r="E5194" s="2">
        <v>5.4570000000000001E-5</v>
      </c>
    </row>
    <row r="5195" spans="1:5" x14ac:dyDescent="0.15">
      <c r="A5195">
        <v>51.929349999999999</v>
      </c>
      <c r="B5195" s="1">
        <v>5.8909999999999995E-4</v>
      </c>
      <c r="C5195" s="1">
        <v>7.9469999999999996E-4</v>
      </c>
      <c r="D5195" s="2">
        <v>-7.674E-5</v>
      </c>
      <c r="E5195" s="2">
        <v>5.3550000000000001E-5</v>
      </c>
    </row>
    <row r="5196" spans="1:5" x14ac:dyDescent="0.15">
      <c r="A5196">
        <v>51.939349999999997</v>
      </c>
      <c r="B5196" s="1">
        <v>5.8129999999999998E-4</v>
      </c>
      <c r="C5196" s="1">
        <v>7.9319999999999998E-4</v>
      </c>
      <c r="D5196" s="2">
        <v>-8.4870000000000006E-5</v>
      </c>
      <c r="E5196" s="2">
        <v>5.2009999999999998E-5</v>
      </c>
    </row>
    <row r="5197" spans="1:5" x14ac:dyDescent="0.15">
      <c r="A5197">
        <v>51.949350000000003</v>
      </c>
      <c r="B5197" s="1">
        <v>5.7209999999999997E-4</v>
      </c>
      <c r="C5197" s="1">
        <v>7.9310000000000003E-4</v>
      </c>
      <c r="D5197" s="2">
        <v>-9.4069999999999999E-5</v>
      </c>
      <c r="E5197" s="2">
        <v>5.1700000000000003E-5</v>
      </c>
    </row>
    <row r="5198" spans="1:5" x14ac:dyDescent="0.15">
      <c r="A5198">
        <v>51.959350000000001</v>
      </c>
      <c r="B5198" s="1">
        <v>5.6630000000000005E-4</v>
      </c>
      <c r="C5198" s="1">
        <v>7.9520000000000003E-4</v>
      </c>
      <c r="D5198" s="2">
        <v>-9.9450000000000005E-5</v>
      </c>
      <c r="E5198" s="2">
        <v>5.3229999999999997E-5</v>
      </c>
    </row>
    <row r="5199" spans="1:5" x14ac:dyDescent="0.15">
      <c r="A5199">
        <v>51.969349999999999</v>
      </c>
      <c r="B5199" s="1">
        <v>5.6689999999999996E-4</v>
      </c>
      <c r="C5199" s="1">
        <v>7.9830000000000005E-4</v>
      </c>
      <c r="D5199" s="2">
        <v>-9.8109999999999994E-5</v>
      </c>
      <c r="E5199" s="2">
        <v>5.5560000000000003E-5</v>
      </c>
    </row>
    <row r="5200" spans="1:5" x14ac:dyDescent="0.15">
      <c r="A5200">
        <v>51.979349999999997</v>
      </c>
      <c r="B5200" s="1">
        <v>5.7379999999999996E-4</v>
      </c>
      <c r="C5200" s="1">
        <v>8.0029999999999999E-4</v>
      </c>
      <c r="D5200" s="2">
        <v>-9.0489999999999996E-5</v>
      </c>
      <c r="E5200" s="2">
        <v>5.6700000000000003E-5</v>
      </c>
    </row>
    <row r="5201" spans="1:5" x14ac:dyDescent="0.15">
      <c r="A5201">
        <v>51.989350000000002</v>
      </c>
      <c r="B5201" s="1">
        <v>5.8350000000000003E-4</v>
      </c>
      <c r="C5201" s="1">
        <v>7.9929999999999997E-4</v>
      </c>
      <c r="D5201" s="2">
        <v>-8.0420000000000006E-5</v>
      </c>
      <c r="E5201" s="2">
        <v>5.4870000000000002E-5</v>
      </c>
    </row>
    <row r="5202" spans="1:5" x14ac:dyDescent="0.15">
      <c r="A5202">
        <v>51.99935</v>
      </c>
      <c r="B5202" s="1">
        <v>5.9119999999999995E-4</v>
      </c>
      <c r="C5202" s="1">
        <v>7.9509999999999997E-4</v>
      </c>
      <c r="D5202" s="2">
        <v>-7.2810000000000003E-5</v>
      </c>
      <c r="E5202" s="2">
        <v>5.0170000000000002E-5</v>
      </c>
    </row>
    <row r="5203" spans="1:5" x14ac:dyDescent="0.15">
      <c r="A5203">
        <v>52.009349999999998</v>
      </c>
      <c r="B5203" s="1">
        <v>5.9329999999999995E-4</v>
      </c>
      <c r="C5203" s="1">
        <v>7.8950000000000005E-4</v>
      </c>
      <c r="D5203" s="2">
        <v>-7.1290000000000004E-5</v>
      </c>
      <c r="E5203" s="2">
        <v>4.4450000000000003E-5</v>
      </c>
    </row>
    <row r="5204" spans="1:5" x14ac:dyDescent="0.15">
      <c r="A5204">
        <v>52.019350000000003</v>
      </c>
      <c r="B5204" s="1">
        <v>5.8900000000000001E-4</v>
      </c>
      <c r="C5204" s="1">
        <v>7.8569999999999996E-4</v>
      </c>
      <c r="D5204" s="2">
        <v>-7.6379999999999997E-5</v>
      </c>
      <c r="E5204" s="2">
        <v>4.091E-5</v>
      </c>
    </row>
    <row r="5205" spans="1:5" x14ac:dyDescent="0.15">
      <c r="A5205">
        <v>52.029350000000001</v>
      </c>
      <c r="B5205" s="1">
        <v>5.8089999999999997E-4</v>
      </c>
      <c r="C5205" s="1">
        <v>7.8609999999999997E-4</v>
      </c>
      <c r="D5205" s="2">
        <v>-8.5259999999999993E-5</v>
      </c>
      <c r="E5205" s="2">
        <v>4.1860000000000002E-5</v>
      </c>
    </row>
    <row r="5206" spans="1:5" x14ac:dyDescent="0.15">
      <c r="A5206">
        <v>52.039349999999999</v>
      </c>
      <c r="B5206" s="1">
        <v>5.7300000000000005E-4</v>
      </c>
      <c r="C5206" s="1">
        <v>7.9109999999999998E-4</v>
      </c>
      <c r="D5206" s="2">
        <v>-9.3469999999999998E-5</v>
      </c>
      <c r="E5206" s="2">
        <v>4.7360000000000001E-5</v>
      </c>
    </row>
    <row r="5207" spans="1:5" x14ac:dyDescent="0.15">
      <c r="A5207">
        <v>52.049349999999997</v>
      </c>
      <c r="B5207" s="1">
        <v>5.6899999999999995E-4</v>
      </c>
      <c r="C5207" s="1">
        <v>7.9830000000000005E-4</v>
      </c>
      <c r="D5207" s="2">
        <v>-9.713E-5</v>
      </c>
      <c r="E5207" s="2">
        <v>5.4880000000000003E-5</v>
      </c>
    </row>
    <row r="5208" spans="1:5" x14ac:dyDescent="0.15">
      <c r="A5208">
        <v>52.059350000000002</v>
      </c>
      <c r="B5208" s="1">
        <v>5.7019999999999998E-4</v>
      </c>
      <c r="C5208" s="1">
        <v>8.0400000000000003E-4</v>
      </c>
      <c r="D5208" s="2">
        <v>-9.4959999999999999E-5</v>
      </c>
      <c r="E5208" s="2">
        <v>6.0350000000000003E-5</v>
      </c>
    </row>
    <row r="5209" spans="1:5" x14ac:dyDescent="0.15">
      <c r="A5209">
        <v>52.06935</v>
      </c>
      <c r="B5209" s="1">
        <v>5.7549999999999995E-4</v>
      </c>
      <c r="C5209" s="1">
        <v>8.0469999999999999E-4</v>
      </c>
      <c r="D5209" s="2">
        <v>-8.8570000000000001E-5</v>
      </c>
      <c r="E5209" s="2">
        <v>6.0520000000000003E-5</v>
      </c>
    </row>
    <row r="5210" spans="1:5" x14ac:dyDescent="0.15">
      <c r="A5210">
        <v>52.079349999999998</v>
      </c>
      <c r="B5210" s="1">
        <v>5.8169999999999999E-4</v>
      </c>
      <c r="C5210" s="1">
        <v>7.9969999999999998E-4</v>
      </c>
      <c r="D5210" s="2">
        <v>-8.1479999999999999E-5</v>
      </c>
      <c r="E5210" s="2">
        <v>5.4700000000000001E-5</v>
      </c>
    </row>
    <row r="5211" spans="1:5" x14ac:dyDescent="0.15">
      <c r="A5211">
        <v>52.089350000000003</v>
      </c>
      <c r="B5211" s="1">
        <v>5.8560000000000003E-4</v>
      </c>
      <c r="C5211" s="1">
        <v>7.9109999999999998E-4</v>
      </c>
      <c r="D5211" s="2">
        <v>-7.6990000000000007E-5</v>
      </c>
      <c r="E5211" s="2">
        <v>4.5429999999999997E-5</v>
      </c>
    </row>
    <row r="5212" spans="1:5" x14ac:dyDescent="0.15">
      <c r="A5212">
        <v>52.099350000000001</v>
      </c>
      <c r="B5212" s="1">
        <v>5.8609999999999999E-4</v>
      </c>
      <c r="C5212" s="1">
        <v>7.8350000000000002E-4</v>
      </c>
      <c r="D5212" s="2">
        <v>-7.6769999999999999E-5</v>
      </c>
      <c r="E5212" s="2">
        <v>3.752E-5</v>
      </c>
    </row>
    <row r="5213" spans="1:5" x14ac:dyDescent="0.15">
      <c r="A5213">
        <v>52.109349999999999</v>
      </c>
      <c r="B5213" s="1">
        <v>5.8379999999999999E-4</v>
      </c>
      <c r="C5213" s="1">
        <v>7.8100000000000001E-4</v>
      </c>
      <c r="D5213" s="2">
        <v>-7.9980000000000003E-5</v>
      </c>
      <c r="E5213" s="2">
        <v>3.5150000000000001E-5</v>
      </c>
    </row>
    <row r="5214" spans="1:5" x14ac:dyDescent="0.15">
      <c r="A5214">
        <v>52.119349999999997</v>
      </c>
      <c r="B5214" s="1">
        <v>5.8049999999999996E-4</v>
      </c>
      <c r="C5214" s="1">
        <v>7.8529999999999995E-4</v>
      </c>
      <c r="D5214" s="2">
        <v>-8.4359999999999999E-5</v>
      </c>
      <c r="E5214" s="2">
        <v>4.002E-5</v>
      </c>
    </row>
    <row r="5215" spans="1:5" x14ac:dyDescent="0.15">
      <c r="A5215">
        <v>52.129350000000002</v>
      </c>
      <c r="B5215" s="1">
        <v>5.7830000000000002E-4</v>
      </c>
      <c r="C5215" s="1">
        <v>7.9489999999999997E-4</v>
      </c>
      <c r="D5215" s="2">
        <v>-8.7689999999999996E-5</v>
      </c>
      <c r="E5215" s="2">
        <v>5.0250000000000002E-5</v>
      </c>
    </row>
    <row r="5216" spans="1:5" x14ac:dyDescent="0.15">
      <c r="A5216">
        <v>52.13935</v>
      </c>
      <c r="B5216" s="1">
        <v>5.777E-4</v>
      </c>
      <c r="C5216" s="1">
        <v>8.0519999999999995E-4</v>
      </c>
      <c r="D5216" s="2">
        <v>-8.8999999999999995E-5</v>
      </c>
      <c r="E5216" s="2">
        <v>6.1099999999999994E-5</v>
      </c>
    </row>
    <row r="5217" spans="1:5" x14ac:dyDescent="0.15">
      <c r="A5217">
        <v>52.149349999999998</v>
      </c>
      <c r="B5217" s="1">
        <v>5.7819999999999996E-4</v>
      </c>
      <c r="C5217" s="1">
        <v>8.1139999999999999E-4</v>
      </c>
      <c r="D5217" s="2">
        <v>-8.886E-5</v>
      </c>
      <c r="E5217" s="2">
        <v>6.7479999999999998E-5</v>
      </c>
    </row>
    <row r="5218" spans="1:5" x14ac:dyDescent="0.15">
      <c r="A5218">
        <v>52.159350000000003</v>
      </c>
      <c r="B5218" s="1">
        <v>5.7839999999999996E-4</v>
      </c>
      <c r="C5218" s="1">
        <v>8.1079999999999998E-4</v>
      </c>
      <c r="D5218" s="2">
        <v>-8.8679999999999998E-5</v>
      </c>
      <c r="E5218" s="2">
        <v>6.6740000000000001E-5</v>
      </c>
    </row>
    <row r="5219" spans="1:5" x14ac:dyDescent="0.15">
      <c r="A5219">
        <v>52.169350000000001</v>
      </c>
      <c r="B5219" s="1">
        <v>5.7740000000000005E-4</v>
      </c>
      <c r="C5219" s="1">
        <v>8.0380000000000002E-4</v>
      </c>
      <c r="D5219" s="2">
        <v>-8.9320000000000005E-5</v>
      </c>
      <c r="E5219" s="2">
        <v>5.9490000000000001E-5</v>
      </c>
    </row>
    <row r="5220" spans="1:5" x14ac:dyDescent="0.15">
      <c r="A5220">
        <v>52.179349999999999</v>
      </c>
      <c r="B5220" s="1">
        <v>5.7580000000000001E-4</v>
      </c>
      <c r="C5220" s="1">
        <v>7.9429999999999995E-4</v>
      </c>
      <c r="D5220" s="2">
        <v>-9.0610000000000002E-5</v>
      </c>
      <c r="E5220" s="2">
        <v>4.9879999999999997E-5</v>
      </c>
    </row>
    <row r="5221" spans="1:5" x14ac:dyDescent="0.15">
      <c r="A5221">
        <v>52.189349999999997</v>
      </c>
      <c r="B5221" s="1">
        <v>5.7479999999999999E-4</v>
      </c>
      <c r="C5221" s="1">
        <v>7.871E-4</v>
      </c>
      <c r="D5221" s="2">
        <v>-9.1269999999999999E-5</v>
      </c>
      <c r="E5221" s="2">
        <v>4.2729999999999999E-5</v>
      </c>
    </row>
    <row r="5222" spans="1:5" x14ac:dyDescent="0.15">
      <c r="A5222">
        <v>52.199350000000003</v>
      </c>
      <c r="B5222" s="1">
        <v>5.7580000000000001E-4</v>
      </c>
      <c r="C5222" s="1">
        <v>7.8560000000000001E-4</v>
      </c>
      <c r="D5222" s="2">
        <v>-8.9980000000000002E-5</v>
      </c>
      <c r="E5222" s="2">
        <v>4.1539999999999999E-5</v>
      </c>
    </row>
    <row r="5223" spans="1:5" x14ac:dyDescent="0.15">
      <c r="A5223">
        <v>52.209350000000001</v>
      </c>
      <c r="B5223" s="1">
        <v>5.7890000000000003E-4</v>
      </c>
      <c r="C5223" s="1">
        <v>7.8989999999999996E-4</v>
      </c>
      <c r="D5223" s="2">
        <v>-8.6700000000000007E-5</v>
      </c>
      <c r="E5223" s="2">
        <v>4.6489999999999997E-5</v>
      </c>
    </row>
    <row r="5224" spans="1:5" x14ac:dyDescent="0.15">
      <c r="A5224">
        <v>52.219349999999999</v>
      </c>
      <c r="B5224" s="1">
        <v>5.8250000000000001E-4</v>
      </c>
      <c r="C5224" s="1">
        <v>7.9770000000000004E-4</v>
      </c>
      <c r="D5224" s="2">
        <v>-8.2780000000000004E-5</v>
      </c>
      <c r="E5224" s="2">
        <v>5.4839999999999997E-5</v>
      </c>
    </row>
    <row r="5225" spans="1:5" x14ac:dyDescent="0.15">
      <c r="A5225">
        <v>52.229349999999997</v>
      </c>
      <c r="B5225" s="1">
        <v>5.8430000000000005E-4</v>
      </c>
      <c r="C5225" s="1">
        <v>8.0500000000000005E-4</v>
      </c>
      <c r="D5225" s="2">
        <v>-8.0740000000000003E-5</v>
      </c>
      <c r="E5225" s="2">
        <v>6.2310000000000005E-5</v>
      </c>
    </row>
    <row r="5226" spans="1:5" x14ac:dyDescent="0.15">
      <c r="A5226">
        <v>52.239350000000002</v>
      </c>
      <c r="B5226" s="1">
        <v>5.821E-4</v>
      </c>
      <c r="C5226" s="1">
        <v>8.0849999999999997E-4</v>
      </c>
      <c r="D5226" s="2">
        <v>-8.2559999999999996E-5</v>
      </c>
      <c r="E5226" s="2">
        <v>6.5699999999999998E-5</v>
      </c>
    </row>
    <row r="5227" spans="1:5" x14ac:dyDescent="0.15">
      <c r="A5227">
        <v>52.24935</v>
      </c>
      <c r="B5227" s="1">
        <v>5.7609999999999996E-4</v>
      </c>
      <c r="C5227" s="1">
        <v>8.074E-4</v>
      </c>
      <c r="D5227" s="2">
        <v>-8.844E-5</v>
      </c>
      <c r="E5227" s="2">
        <v>6.4060000000000007E-5</v>
      </c>
    </row>
    <row r="5228" spans="1:5" x14ac:dyDescent="0.15">
      <c r="A5228">
        <v>52.259349999999998</v>
      </c>
      <c r="B5228" s="1">
        <v>5.6840000000000005E-4</v>
      </c>
      <c r="C5228" s="1">
        <v>8.0349999999999996E-4</v>
      </c>
      <c r="D5228" s="2">
        <v>-9.6219999999999997E-5</v>
      </c>
      <c r="E5228" s="2">
        <v>5.9330000000000003E-5</v>
      </c>
    </row>
    <row r="5229" spans="1:5" x14ac:dyDescent="0.15">
      <c r="A5229">
        <v>52.269350000000003</v>
      </c>
      <c r="B5229" s="1">
        <v>5.6269999999999996E-4</v>
      </c>
      <c r="C5229" s="1">
        <v>7.9949999999999997E-4</v>
      </c>
      <c r="D5229" s="2">
        <v>-1.022E-4</v>
      </c>
      <c r="E5229" s="2">
        <v>5.4530000000000001E-5</v>
      </c>
    </row>
    <row r="5230" spans="1:5" x14ac:dyDescent="0.15">
      <c r="A5230">
        <v>52.279350000000001</v>
      </c>
      <c r="B5230" s="1">
        <v>5.622E-4</v>
      </c>
      <c r="C5230" s="1">
        <v>7.9770000000000004E-4</v>
      </c>
      <c r="D5230" s="2">
        <v>-1.033E-4</v>
      </c>
      <c r="E5230" s="2">
        <v>5.2320000000000001E-5</v>
      </c>
    </row>
    <row r="5231" spans="1:5" x14ac:dyDescent="0.15">
      <c r="A5231">
        <v>52.289340000000003</v>
      </c>
      <c r="B5231" s="1">
        <v>5.6749999999999997E-4</v>
      </c>
      <c r="C5231" s="1">
        <v>7.9889999999999996E-4</v>
      </c>
      <c r="D5231" s="2">
        <v>-9.8529999999999993E-5</v>
      </c>
      <c r="E5231" s="2">
        <v>5.3300000000000001E-5</v>
      </c>
    </row>
    <row r="5232" spans="1:5" x14ac:dyDescent="0.15">
      <c r="A5232">
        <v>52.299349999999997</v>
      </c>
      <c r="B5232" s="1">
        <v>5.7640000000000002E-4</v>
      </c>
      <c r="C5232" s="1">
        <v>8.0159999999999997E-4</v>
      </c>
      <c r="D5232" s="2">
        <v>-9.0130000000000006E-5</v>
      </c>
      <c r="E5232" s="2">
        <v>5.6339999999999999E-5</v>
      </c>
    </row>
    <row r="5233" spans="1:5" x14ac:dyDescent="0.15">
      <c r="A5233">
        <v>52.309350000000002</v>
      </c>
      <c r="B5233" s="1">
        <v>5.844E-4</v>
      </c>
      <c r="C5233" s="1">
        <v>8.0380000000000002E-4</v>
      </c>
      <c r="D5233" s="2">
        <v>-8.2269999999999997E-5</v>
      </c>
      <c r="E5233" s="2">
        <v>5.9320000000000001E-5</v>
      </c>
    </row>
    <row r="5234" spans="1:5" x14ac:dyDescent="0.15">
      <c r="A5234">
        <v>52.31935</v>
      </c>
      <c r="B5234" s="1">
        <v>5.8719999999999996E-4</v>
      </c>
      <c r="C5234" s="1">
        <v>8.0429999999999998E-4</v>
      </c>
      <c r="D5234" s="2">
        <v>-7.9259999999999997E-5</v>
      </c>
      <c r="E5234" s="2">
        <v>6.0470000000000002E-5</v>
      </c>
    </row>
    <row r="5235" spans="1:5" x14ac:dyDescent="0.15">
      <c r="A5235">
        <v>52.329349999999998</v>
      </c>
      <c r="B5235" s="1">
        <v>5.8290000000000002E-4</v>
      </c>
      <c r="C5235" s="1">
        <v>8.0329999999999996E-4</v>
      </c>
      <c r="D5235" s="2">
        <v>-8.2949999999999997E-5</v>
      </c>
      <c r="E5235" s="2">
        <v>6.0019999999999998E-5</v>
      </c>
    </row>
    <row r="5236" spans="1:5" x14ac:dyDescent="0.15">
      <c r="A5236">
        <v>52.33934</v>
      </c>
      <c r="B5236" s="1">
        <v>5.7319999999999995E-4</v>
      </c>
      <c r="C5236" s="1">
        <v>8.0210000000000004E-4</v>
      </c>
      <c r="D5236" s="2">
        <v>-9.1849999999999996E-5</v>
      </c>
      <c r="E5236" s="2">
        <v>5.9120000000000003E-5</v>
      </c>
    </row>
    <row r="5237" spans="1:5" x14ac:dyDescent="0.15">
      <c r="A5237">
        <v>52.349350000000001</v>
      </c>
      <c r="B5237" s="1">
        <v>5.6240000000000001E-4</v>
      </c>
      <c r="C5237" s="1">
        <v>8.0230000000000004E-4</v>
      </c>
      <c r="D5237" s="2">
        <v>-1.0179999999999999E-4</v>
      </c>
      <c r="E5237" s="2">
        <v>5.9419999999999997E-5</v>
      </c>
    </row>
    <row r="5238" spans="1:5" x14ac:dyDescent="0.15">
      <c r="A5238">
        <v>52.359340000000003</v>
      </c>
      <c r="B5238" s="1">
        <v>5.5570000000000001E-4</v>
      </c>
      <c r="C5238" s="1">
        <v>8.0469999999999999E-4</v>
      </c>
      <c r="D5238" s="2">
        <v>-1.0789999999999999E-4</v>
      </c>
      <c r="E5238" s="2">
        <v>6.1509999999999999E-5</v>
      </c>
    </row>
    <row r="5239" spans="1:5" x14ac:dyDescent="0.15">
      <c r="A5239">
        <v>52.369349999999997</v>
      </c>
      <c r="B5239" s="1">
        <v>5.5610000000000002E-4</v>
      </c>
      <c r="C5239" s="1">
        <v>8.0800000000000002E-4</v>
      </c>
      <c r="D5239" s="2">
        <v>-1.0730000000000001E-4</v>
      </c>
      <c r="E5239" s="2">
        <v>6.4599999999999998E-5</v>
      </c>
    </row>
    <row r="5240" spans="1:5" x14ac:dyDescent="0.15">
      <c r="A5240">
        <v>52.379339999999999</v>
      </c>
      <c r="B5240" s="1">
        <v>5.6320000000000003E-4</v>
      </c>
      <c r="C5240" s="1">
        <v>8.1030000000000002E-4</v>
      </c>
      <c r="D5240" s="2">
        <v>-1.004E-4</v>
      </c>
      <c r="E5240" s="2">
        <v>6.6680000000000005E-5</v>
      </c>
    </row>
    <row r="5241" spans="1:5" x14ac:dyDescent="0.15">
      <c r="A5241">
        <v>52.389339999999997</v>
      </c>
      <c r="B5241" s="1">
        <v>5.7319999999999995E-4</v>
      </c>
      <c r="C5241" s="1">
        <v>8.097E-4</v>
      </c>
      <c r="D5241" s="2">
        <v>-9.0849999999999999E-5</v>
      </c>
      <c r="E5241" s="2">
        <v>6.6149999999999995E-5</v>
      </c>
    </row>
    <row r="5242" spans="1:5" x14ac:dyDescent="0.15">
      <c r="A5242">
        <v>52.399349999999998</v>
      </c>
      <c r="B5242" s="1">
        <v>5.8129999999999998E-4</v>
      </c>
      <c r="C5242" s="1">
        <v>8.0619999999999997E-4</v>
      </c>
      <c r="D5242" s="2">
        <v>-8.3709999999999996E-5</v>
      </c>
      <c r="E5242" s="2">
        <v>6.2940000000000004E-5</v>
      </c>
    </row>
    <row r="5243" spans="1:5" x14ac:dyDescent="0.15">
      <c r="A5243">
        <v>52.40934</v>
      </c>
      <c r="B5243" s="1">
        <v>5.8339999999999998E-4</v>
      </c>
      <c r="C5243" s="1">
        <v>8.0159999999999997E-4</v>
      </c>
      <c r="D5243" s="2">
        <v>-8.263E-5</v>
      </c>
      <c r="E5243" s="2">
        <v>5.876E-5</v>
      </c>
    </row>
    <row r="5244" spans="1:5" x14ac:dyDescent="0.15">
      <c r="A5244">
        <v>52.419350000000001</v>
      </c>
      <c r="B5244" s="1">
        <v>5.7910000000000004E-4</v>
      </c>
      <c r="C5244" s="1">
        <v>7.9900000000000001E-4</v>
      </c>
      <c r="D5244" s="2">
        <v>-8.81E-5</v>
      </c>
      <c r="E5244" s="2">
        <v>5.643E-5</v>
      </c>
    </row>
    <row r="5245" spans="1:5" x14ac:dyDescent="0.15">
      <c r="A5245">
        <v>52.429340000000003</v>
      </c>
      <c r="B5245" s="1">
        <v>5.7070000000000005E-4</v>
      </c>
      <c r="C5245" s="1">
        <v>8.0060000000000005E-4</v>
      </c>
      <c r="D5245" s="2">
        <v>-9.7499999999999998E-5</v>
      </c>
      <c r="E5245" s="2">
        <v>5.8090000000000001E-5</v>
      </c>
    </row>
    <row r="5246" spans="1:5" x14ac:dyDescent="0.15">
      <c r="A5246">
        <v>52.439340000000001</v>
      </c>
      <c r="B5246" s="1">
        <v>5.6249999999999996E-4</v>
      </c>
      <c r="C5246" s="1">
        <v>8.0659999999999998E-4</v>
      </c>
      <c r="D5246" s="2">
        <v>-1.064E-4</v>
      </c>
      <c r="E5246" s="2">
        <v>6.3769999999999994E-5</v>
      </c>
    </row>
    <row r="5247" spans="1:5" x14ac:dyDescent="0.15">
      <c r="A5247">
        <v>52.449339999999999</v>
      </c>
      <c r="B5247" s="1">
        <v>5.5820000000000002E-4</v>
      </c>
      <c r="C5247" s="1">
        <v>8.1459999999999996E-4</v>
      </c>
      <c r="D5247" s="2">
        <v>-1.108E-4</v>
      </c>
      <c r="E5247" s="2">
        <v>7.1060000000000001E-5</v>
      </c>
    </row>
    <row r="5248" spans="1:5" x14ac:dyDescent="0.15">
      <c r="A5248">
        <v>52.459339999999997</v>
      </c>
      <c r="B5248" s="1">
        <v>5.5920000000000004E-4</v>
      </c>
      <c r="C5248" s="1">
        <v>8.2050000000000005E-4</v>
      </c>
      <c r="D5248" s="2">
        <v>-1.0959999999999999E-4</v>
      </c>
      <c r="E5248" s="2">
        <v>7.6180000000000006E-5</v>
      </c>
    </row>
    <row r="5249" spans="1:5" x14ac:dyDescent="0.15">
      <c r="A5249">
        <v>52.469349999999999</v>
      </c>
      <c r="B5249" s="1">
        <v>5.641E-4</v>
      </c>
      <c r="C5249" s="1">
        <v>8.2120000000000001E-4</v>
      </c>
      <c r="D5249" s="2">
        <v>-1.041E-4</v>
      </c>
      <c r="E5249" s="2">
        <v>7.6169999999999997E-5</v>
      </c>
    </row>
    <row r="5250" spans="1:5" x14ac:dyDescent="0.15">
      <c r="A5250">
        <v>52.479340000000001</v>
      </c>
      <c r="B5250" s="1">
        <v>5.6959999999999997E-4</v>
      </c>
      <c r="C5250" s="1">
        <v>8.1599999999999999E-4</v>
      </c>
      <c r="D5250" s="2">
        <v>-9.7819999999999995E-5</v>
      </c>
      <c r="E5250" s="2">
        <v>7.0430000000000002E-5</v>
      </c>
    </row>
    <row r="5251" spans="1:5" x14ac:dyDescent="0.15">
      <c r="A5251">
        <v>52.489350000000002</v>
      </c>
      <c r="B5251" s="1">
        <v>5.7260000000000004E-4</v>
      </c>
      <c r="C5251" s="1">
        <v>8.0710000000000005E-4</v>
      </c>
      <c r="D5251" s="2">
        <v>-9.3869999999999994E-5</v>
      </c>
      <c r="E5251" s="2">
        <v>6.1509999999999999E-5</v>
      </c>
    </row>
    <row r="5252" spans="1:5" x14ac:dyDescent="0.15">
      <c r="A5252">
        <v>52.499339999999997</v>
      </c>
      <c r="B5252" s="1">
        <v>5.7189999999999997E-4</v>
      </c>
      <c r="C5252" s="1">
        <v>7.9889999999999996E-4</v>
      </c>
      <c r="D5252" s="2">
        <v>-9.3869999999999994E-5</v>
      </c>
      <c r="E5252" s="2">
        <v>5.3820000000000003E-5</v>
      </c>
    </row>
    <row r="5253" spans="1:5" x14ac:dyDescent="0.15">
      <c r="A5253">
        <v>52.509340000000002</v>
      </c>
      <c r="B5253" s="1">
        <v>5.6840000000000005E-4</v>
      </c>
      <c r="C5253" s="1">
        <v>7.9580000000000004E-4</v>
      </c>
      <c r="D5253" s="2">
        <v>-9.7009999999999994E-5</v>
      </c>
      <c r="E5253" s="2">
        <v>5.1360000000000003E-5</v>
      </c>
    </row>
    <row r="5254" spans="1:5" x14ac:dyDescent="0.15">
      <c r="A5254">
        <v>52.51934</v>
      </c>
      <c r="B5254" s="1">
        <v>5.641E-4</v>
      </c>
      <c r="C5254" s="1">
        <v>7.9940000000000002E-4</v>
      </c>
      <c r="D5254" s="2">
        <v>-1.011E-4</v>
      </c>
      <c r="E5254" s="2">
        <v>5.5720000000000002E-5</v>
      </c>
    </row>
    <row r="5255" spans="1:5" x14ac:dyDescent="0.15">
      <c r="A5255">
        <v>52.529339999999998</v>
      </c>
      <c r="B5255" s="1">
        <v>5.6119999999999998E-4</v>
      </c>
      <c r="C5255" s="1">
        <v>8.0789999999999996E-4</v>
      </c>
      <c r="D5255" s="2">
        <v>-1.0399999999999999E-4</v>
      </c>
      <c r="E5255" s="2">
        <v>6.4809999999999998E-5</v>
      </c>
    </row>
    <row r="5256" spans="1:5" x14ac:dyDescent="0.15">
      <c r="A5256">
        <v>52.539340000000003</v>
      </c>
      <c r="B5256" s="1">
        <v>5.6039999999999996E-4</v>
      </c>
      <c r="C5256" s="1">
        <v>8.1720000000000002E-4</v>
      </c>
      <c r="D5256" s="2">
        <v>-1.047E-4</v>
      </c>
      <c r="E5256" s="2">
        <v>7.4229999999999999E-5</v>
      </c>
    </row>
    <row r="5257" spans="1:5" x14ac:dyDescent="0.15">
      <c r="A5257">
        <v>52.549340000000001</v>
      </c>
      <c r="B5257" s="1">
        <v>5.6090000000000003E-4</v>
      </c>
      <c r="C5257" s="1">
        <v>8.2249999999999999E-4</v>
      </c>
      <c r="D5257" s="2">
        <v>-1.038E-4</v>
      </c>
      <c r="E5257" s="2">
        <v>7.9309999999999998E-5</v>
      </c>
    </row>
    <row r="5258" spans="1:5" x14ac:dyDescent="0.15">
      <c r="A5258">
        <v>52.559339999999999</v>
      </c>
      <c r="B5258" s="1">
        <v>5.6119999999999998E-4</v>
      </c>
      <c r="C5258" s="1">
        <v>8.2140000000000002E-4</v>
      </c>
      <c r="D5258" s="2">
        <v>-1.027E-4</v>
      </c>
      <c r="E5258" s="2">
        <v>7.7540000000000006E-5</v>
      </c>
    </row>
    <row r="5259" spans="1:5" x14ac:dyDescent="0.15">
      <c r="A5259">
        <v>52.569339999999997</v>
      </c>
      <c r="B5259" s="1">
        <v>5.6050000000000002E-4</v>
      </c>
      <c r="C5259" s="1">
        <v>8.1459999999999996E-4</v>
      </c>
      <c r="D5259" s="2">
        <v>-1.025E-4</v>
      </c>
      <c r="E5259" s="2">
        <v>6.9830000000000001E-5</v>
      </c>
    </row>
    <row r="5260" spans="1:5" x14ac:dyDescent="0.15">
      <c r="A5260">
        <v>52.579340000000002</v>
      </c>
      <c r="B5260" s="1">
        <v>5.5909999999999998E-4</v>
      </c>
      <c r="C5260" s="1">
        <v>8.0570000000000001E-4</v>
      </c>
      <c r="D5260" s="2">
        <v>-1.03E-4</v>
      </c>
      <c r="E5260" s="2">
        <v>6.0149999999999998E-5</v>
      </c>
    </row>
    <row r="5261" spans="1:5" x14ac:dyDescent="0.15">
      <c r="A5261">
        <v>52.58934</v>
      </c>
      <c r="B5261" s="1">
        <v>5.5840000000000002E-4</v>
      </c>
      <c r="C5261" s="1">
        <v>7.9940000000000002E-4</v>
      </c>
      <c r="D5261" s="2">
        <v>-1.033E-4</v>
      </c>
      <c r="E5261" s="2">
        <v>5.3180000000000002E-5</v>
      </c>
    </row>
    <row r="5262" spans="1:5" x14ac:dyDescent="0.15">
      <c r="A5262">
        <v>52.599339999999998</v>
      </c>
      <c r="B5262" s="1">
        <v>5.6010000000000001E-4</v>
      </c>
      <c r="C5262" s="1">
        <v>7.986E-4</v>
      </c>
      <c r="D5262" s="2">
        <v>-1.019E-4</v>
      </c>
      <c r="E5262" s="2">
        <v>5.198E-5</v>
      </c>
    </row>
    <row r="5263" spans="1:5" x14ac:dyDescent="0.15">
      <c r="A5263">
        <v>52.609340000000003</v>
      </c>
      <c r="B5263" s="1">
        <v>5.641E-4</v>
      </c>
      <c r="C5263" s="1">
        <v>8.0329999999999996E-4</v>
      </c>
      <c r="D5263" s="2">
        <v>-9.878E-5</v>
      </c>
      <c r="E5263" s="2">
        <v>5.6619999999999997E-5</v>
      </c>
    </row>
    <row r="5264" spans="1:5" x14ac:dyDescent="0.15">
      <c r="A5264">
        <v>52.619340000000001</v>
      </c>
      <c r="B5264" s="1">
        <v>5.6930000000000001E-4</v>
      </c>
      <c r="C5264" s="1">
        <v>8.1079999999999998E-4</v>
      </c>
      <c r="D5264" s="2">
        <v>-9.5179999999999993E-5</v>
      </c>
      <c r="E5264" s="2">
        <v>6.4179999999999999E-5</v>
      </c>
    </row>
    <row r="5265" spans="1:5" x14ac:dyDescent="0.15">
      <c r="A5265">
        <v>52.629339999999999</v>
      </c>
      <c r="B5265" s="1">
        <v>5.7269999999999999E-4</v>
      </c>
      <c r="C5265" s="1">
        <v>8.1709999999999997E-4</v>
      </c>
      <c r="D5265" s="2">
        <v>-9.3270000000000007E-5</v>
      </c>
      <c r="E5265" s="2">
        <v>7.059E-5</v>
      </c>
    </row>
    <row r="5266" spans="1:5" x14ac:dyDescent="0.15">
      <c r="A5266">
        <v>52.639339999999997</v>
      </c>
      <c r="B5266" s="1">
        <v>5.7240000000000004E-4</v>
      </c>
      <c r="C5266" s="1">
        <v>8.1930000000000002E-4</v>
      </c>
      <c r="D5266" s="2">
        <v>-9.488E-5</v>
      </c>
      <c r="E5266" s="2">
        <v>7.2799999999999994E-5</v>
      </c>
    </row>
    <row r="5267" spans="1:5" x14ac:dyDescent="0.15">
      <c r="A5267">
        <v>52.649340000000002</v>
      </c>
      <c r="B5267" s="1">
        <v>5.6780000000000003E-4</v>
      </c>
      <c r="C5267" s="1">
        <v>8.1669999999999996E-4</v>
      </c>
      <c r="D5267" s="2">
        <v>-9.9950000000000004E-5</v>
      </c>
      <c r="E5267" s="2">
        <v>7.0199999999999999E-5</v>
      </c>
    </row>
    <row r="5268" spans="1:5" x14ac:dyDescent="0.15">
      <c r="A5268">
        <v>52.65934</v>
      </c>
      <c r="B5268" s="1">
        <v>5.6099999999999998E-4</v>
      </c>
      <c r="C5268" s="1">
        <v>8.1139999999999999E-4</v>
      </c>
      <c r="D5268" s="2">
        <v>-1.065E-4</v>
      </c>
      <c r="E5268" s="2">
        <v>6.4750000000000002E-5</v>
      </c>
    </row>
    <row r="5269" spans="1:5" x14ac:dyDescent="0.15">
      <c r="A5269">
        <v>52.669339999999998</v>
      </c>
      <c r="B5269" s="1">
        <v>5.5559999999999995E-4</v>
      </c>
      <c r="C5269" s="1">
        <v>8.0650000000000003E-4</v>
      </c>
      <c r="D5269" s="2">
        <v>-1.11E-4</v>
      </c>
      <c r="E5269" s="2">
        <v>5.9540000000000003E-5</v>
      </c>
    </row>
    <row r="5270" spans="1:5" x14ac:dyDescent="0.15">
      <c r="A5270">
        <v>52.679340000000003</v>
      </c>
      <c r="B5270" s="1">
        <v>5.5489999999999999E-4</v>
      </c>
      <c r="C5270" s="1">
        <v>8.0420000000000003E-4</v>
      </c>
      <c r="D5270" s="2">
        <v>-1.1069999999999999E-4</v>
      </c>
      <c r="E5270" s="2">
        <v>5.7080000000000002E-5</v>
      </c>
    </row>
    <row r="5271" spans="1:5" x14ac:dyDescent="0.15">
      <c r="A5271">
        <v>52.689340000000001</v>
      </c>
      <c r="B5271" s="1">
        <v>5.599E-4</v>
      </c>
      <c r="C5271" s="1">
        <v>8.0500000000000005E-4</v>
      </c>
      <c r="D5271" s="2">
        <v>-1.049E-4</v>
      </c>
      <c r="E5271" s="2">
        <v>5.7930000000000003E-5</v>
      </c>
    </row>
    <row r="5272" spans="1:5" x14ac:dyDescent="0.15">
      <c r="A5272">
        <v>52.699339999999999</v>
      </c>
      <c r="B5272" s="1">
        <v>5.6879999999999995E-4</v>
      </c>
      <c r="C5272" s="1">
        <v>8.0749999999999995E-4</v>
      </c>
      <c r="D5272" s="2">
        <v>-9.6039999999999995E-5</v>
      </c>
      <c r="E5272" s="2">
        <v>6.0730000000000003E-5</v>
      </c>
    </row>
    <row r="5273" spans="1:5" x14ac:dyDescent="0.15">
      <c r="A5273">
        <v>52.709339999999997</v>
      </c>
      <c r="B5273" s="1">
        <v>5.7740000000000005E-4</v>
      </c>
      <c r="C5273" s="1">
        <v>8.0929999999999999E-4</v>
      </c>
      <c r="D5273" s="2">
        <v>-8.8129999999999998E-5</v>
      </c>
      <c r="E5273" s="2">
        <v>6.3239999999999998E-5</v>
      </c>
    </row>
    <row r="5274" spans="1:5" x14ac:dyDescent="0.15">
      <c r="A5274">
        <v>52.719340000000003</v>
      </c>
      <c r="B5274" s="1">
        <v>5.8160000000000004E-4</v>
      </c>
      <c r="C5274" s="1">
        <v>8.0889999999999998E-4</v>
      </c>
      <c r="D5274" s="2">
        <v>-8.5149999999999996E-5</v>
      </c>
      <c r="E5274" s="2">
        <v>6.3940000000000001E-5</v>
      </c>
    </row>
    <row r="5275" spans="1:5" x14ac:dyDescent="0.15">
      <c r="A5275">
        <v>52.729340000000001</v>
      </c>
      <c r="B5275" s="1">
        <v>5.7919999999999998E-4</v>
      </c>
      <c r="C5275" s="1">
        <v>8.0659999999999998E-4</v>
      </c>
      <c r="D5275" s="2">
        <v>-8.878E-5</v>
      </c>
      <c r="E5275" s="2">
        <v>6.2749999999999994E-5</v>
      </c>
    </row>
    <row r="5276" spans="1:5" x14ac:dyDescent="0.15">
      <c r="A5276">
        <v>52.739339999999999</v>
      </c>
      <c r="B5276" s="1">
        <v>5.7169999999999996E-4</v>
      </c>
      <c r="C5276" s="1">
        <v>8.0380000000000002E-4</v>
      </c>
      <c r="D5276" s="2">
        <v>-9.7250000000000006E-5</v>
      </c>
      <c r="E5276" s="2">
        <v>6.1080000000000005E-5</v>
      </c>
    </row>
    <row r="5277" spans="1:5" x14ac:dyDescent="0.15">
      <c r="A5277">
        <v>52.749339999999997</v>
      </c>
      <c r="B5277" s="1">
        <v>5.6289999999999997E-4</v>
      </c>
      <c r="C5277" s="1">
        <v>8.0239999999999999E-4</v>
      </c>
      <c r="D5277" s="2">
        <v>-1.063E-4</v>
      </c>
      <c r="E5277" s="2">
        <v>6.0439999999999997E-5</v>
      </c>
    </row>
    <row r="5278" spans="1:5" x14ac:dyDescent="0.15">
      <c r="A5278">
        <v>52.759340000000002</v>
      </c>
      <c r="B5278" s="1">
        <v>5.5750000000000005E-4</v>
      </c>
      <c r="C5278" s="1">
        <v>8.0329999999999996E-4</v>
      </c>
      <c r="D5278" s="2">
        <v>-1.1120000000000001E-4</v>
      </c>
      <c r="E5278" s="2">
        <v>6.1489999999999996E-5</v>
      </c>
    </row>
    <row r="5279" spans="1:5" x14ac:dyDescent="0.15">
      <c r="A5279">
        <v>52.76934</v>
      </c>
      <c r="B5279" s="1">
        <v>5.5860000000000003E-4</v>
      </c>
      <c r="C5279" s="1">
        <v>8.0539999999999995E-4</v>
      </c>
      <c r="D5279" s="2">
        <v>-1.091E-4</v>
      </c>
      <c r="E5279" s="2">
        <v>6.3170000000000007E-5</v>
      </c>
    </row>
    <row r="5280" spans="1:5" x14ac:dyDescent="0.15">
      <c r="A5280">
        <v>52.779339999999998</v>
      </c>
      <c r="B5280" s="1">
        <v>5.6570000000000004E-4</v>
      </c>
      <c r="C5280" s="1">
        <v>8.0679999999999999E-4</v>
      </c>
      <c r="D5280" s="2">
        <v>-1.0069999999999999E-4</v>
      </c>
      <c r="E5280" s="2">
        <v>6.3650000000000002E-5</v>
      </c>
    </row>
    <row r="5281" spans="1:5" x14ac:dyDescent="0.15">
      <c r="A5281">
        <v>52.789340000000003</v>
      </c>
      <c r="B5281" s="1">
        <v>5.7530000000000005E-4</v>
      </c>
      <c r="C5281" s="1">
        <v>8.0570000000000001E-4</v>
      </c>
      <c r="D5281" s="2">
        <v>-8.9889999999999995E-5</v>
      </c>
      <c r="E5281" s="2">
        <v>6.1359999999999995E-5</v>
      </c>
    </row>
    <row r="5282" spans="1:5" x14ac:dyDescent="0.15">
      <c r="A5282">
        <v>52.799340000000001</v>
      </c>
      <c r="B5282" s="1">
        <v>5.8290000000000002E-4</v>
      </c>
      <c r="C5282" s="1">
        <v>8.0159999999999997E-4</v>
      </c>
      <c r="D5282" s="2">
        <v>-8.1580000000000002E-5</v>
      </c>
      <c r="E5282" s="2">
        <v>5.6369999999999997E-5</v>
      </c>
    </row>
    <row r="5283" spans="1:5" x14ac:dyDescent="0.15">
      <c r="A5283">
        <v>52.809339999999999</v>
      </c>
      <c r="B5283" s="1">
        <v>5.8489999999999996E-4</v>
      </c>
      <c r="C5283" s="1">
        <v>7.9639999999999995E-4</v>
      </c>
      <c r="D5283" s="2">
        <v>-7.9289999999999995E-5</v>
      </c>
      <c r="E5283" s="2">
        <v>5.0689999999999997E-5</v>
      </c>
    </row>
    <row r="5284" spans="1:5" x14ac:dyDescent="0.15">
      <c r="A5284">
        <v>52.819339999999997</v>
      </c>
      <c r="B5284" s="1">
        <v>5.8060000000000002E-4</v>
      </c>
      <c r="C5284" s="1">
        <v>7.9290000000000003E-4</v>
      </c>
      <c r="D5284" s="2">
        <v>-8.352E-5</v>
      </c>
      <c r="E5284" s="2">
        <v>4.7309999999999999E-5</v>
      </c>
    </row>
    <row r="5285" spans="1:5" x14ac:dyDescent="0.15">
      <c r="A5285">
        <v>52.829340000000002</v>
      </c>
      <c r="B5285" s="1">
        <v>5.7269999999999999E-4</v>
      </c>
      <c r="C5285" s="1">
        <v>7.9330000000000004E-4</v>
      </c>
      <c r="D5285" s="2">
        <v>-9.1550000000000003E-5</v>
      </c>
      <c r="E5285" s="2">
        <v>4.8420000000000001E-5</v>
      </c>
    </row>
    <row r="5286" spans="1:5" x14ac:dyDescent="0.15">
      <c r="A5286">
        <v>52.83934</v>
      </c>
      <c r="B5286" s="1">
        <v>5.6530000000000003E-4</v>
      </c>
      <c r="C5286" s="1">
        <v>7.9810000000000005E-4</v>
      </c>
      <c r="D5286" s="2">
        <v>-9.8999999999999994E-5</v>
      </c>
      <c r="E5286" s="2">
        <v>5.401E-5</v>
      </c>
    </row>
    <row r="5287" spans="1:5" x14ac:dyDescent="0.15">
      <c r="A5287">
        <v>52.849339999999998</v>
      </c>
      <c r="B5287" s="1">
        <v>5.622E-4</v>
      </c>
      <c r="C5287" s="1">
        <v>8.0489999999999999E-4</v>
      </c>
      <c r="D5287" s="2">
        <v>-1.021E-4</v>
      </c>
      <c r="E5287" s="2">
        <v>6.1470000000000006E-5</v>
      </c>
    </row>
    <row r="5288" spans="1:5" x14ac:dyDescent="0.15">
      <c r="A5288">
        <v>52.859340000000003</v>
      </c>
      <c r="B5288" s="1">
        <v>5.6450000000000001E-4</v>
      </c>
      <c r="C5288" s="1">
        <v>8.0999999999999996E-4</v>
      </c>
      <c r="D5288" s="2">
        <v>-9.9640000000000001E-5</v>
      </c>
      <c r="E5288" s="2">
        <v>6.6799999999999997E-5</v>
      </c>
    </row>
    <row r="5289" spans="1:5" x14ac:dyDescent="0.15">
      <c r="A5289">
        <v>52.869340000000001</v>
      </c>
      <c r="B5289" s="1">
        <v>5.708E-4</v>
      </c>
      <c r="C5289" s="1">
        <v>8.1039999999999997E-4</v>
      </c>
      <c r="D5289" s="2">
        <v>-9.3159999999999996E-5</v>
      </c>
      <c r="E5289" s="2">
        <v>6.6760000000000005E-5</v>
      </c>
    </row>
    <row r="5290" spans="1:5" x14ac:dyDescent="0.15">
      <c r="A5290">
        <v>52.879339999999999</v>
      </c>
      <c r="B5290" s="1">
        <v>5.777E-4</v>
      </c>
      <c r="C5290" s="1">
        <v>8.051E-4</v>
      </c>
      <c r="D5290" s="2">
        <v>-8.6139999999999999E-5</v>
      </c>
      <c r="E5290" s="2">
        <v>6.0619999999999999E-5</v>
      </c>
    </row>
    <row r="5291" spans="1:5" x14ac:dyDescent="0.15">
      <c r="A5291">
        <v>52.889339999999997</v>
      </c>
      <c r="B5291" s="1">
        <v>5.8219999999999995E-4</v>
      </c>
      <c r="C5291" s="1">
        <v>7.9639999999999995E-4</v>
      </c>
      <c r="D5291" s="2">
        <v>-8.1710000000000002E-5</v>
      </c>
      <c r="E5291" s="2">
        <v>5.0899999999999997E-5</v>
      </c>
    </row>
    <row r="5292" spans="1:5" x14ac:dyDescent="0.15">
      <c r="A5292">
        <v>52.899340000000002</v>
      </c>
      <c r="B5292" s="1">
        <v>5.8279999999999996E-4</v>
      </c>
      <c r="C5292" s="1">
        <v>7.8839999999999997E-4</v>
      </c>
      <c r="D5292" s="2">
        <v>-8.1340000000000004E-5</v>
      </c>
      <c r="E5292" s="2">
        <v>4.2070000000000002E-5</v>
      </c>
    </row>
    <row r="5293" spans="1:5" x14ac:dyDescent="0.15">
      <c r="A5293">
        <v>52.90934</v>
      </c>
      <c r="B5293" s="1">
        <v>5.8049999999999996E-4</v>
      </c>
      <c r="C5293" s="1">
        <v>7.8540000000000001E-4</v>
      </c>
      <c r="D5293" s="2">
        <v>-8.4209999999999995E-5</v>
      </c>
      <c r="E5293" s="2">
        <v>3.8460000000000001E-5</v>
      </c>
    </row>
    <row r="5294" spans="1:5" x14ac:dyDescent="0.15">
      <c r="A5294">
        <v>52.919339999999998</v>
      </c>
      <c r="B5294" s="1">
        <v>5.7740000000000005E-4</v>
      </c>
      <c r="C5294" s="1">
        <v>7.8870000000000003E-4</v>
      </c>
      <c r="D5294" s="2">
        <v>-8.8209999999999997E-5</v>
      </c>
      <c r="E5294" s="2">
        <v>4.1749999999999998E-5</v>
      </c>
    </row>
    <row r="5295" spans="1:5" x14ac:dyDescent="0.15">
      <c r="A5295">
        <v>52.929340000000003</v>
      </c>
      <c r="B5295" s="1">
        <v>5.7549999999999995E-4</v>
      </c>
      <c r="C5295" s="1">
        <v>7.9679999999999996E-4</v>
      </c>
      <c r="D5295" s="2">
        <v>-9.1089999999999997E-5</v>
      </c>
      <c r="E5295" s="2">
        <v>5.0170000000000002E-5</v>
      </c>
    </row>
    <row r="5296" spans="1:5" x14ac:dyDescent="0.15">
      <c r="A5296">
        <v>52.939340000000001</v>
      </c>
      <c r="B5296" s="1">
        <v>5.756E-4</v>
      </c>
      <c r="C5296" s="1">
        <v>8.0570000000000001E-4</v>
      </c>
      <c r="D5296" s="2">
        <v>-9.1990000000000005E-5</v>
      </c>
      <c r="E5296" s="2">
        <v>5.9450000000000002E-5</v>
      </c>
    </row>
    <row r="5297" spans="1:5" x14ac:dyDescent="0.15">
      <c r="A5297">
        <v>52.949339999999999</v>
      </c>
      <c r="B5297" s="1">
        <v>5.7700000000000004E-4</v>
      </c>
      <c r="C5297" s="1">
        <v>8.1059999999999997E-4</v>
      </c>
      <c r="D5297" s="2">
        <v>-9.1459999999999995E-5</v>
      </c>
      <c r="E5297" s="2">
        <v>6.4789999999999995E-5</v>
      </c>
    </row>
    <row r="5298" spans="1:5" x14ac:dyDescent="0.15">
      <c r="A5298">
        <v>52.959339999999997</v>
      </c>
      <c r="B5298" s="1">
        <v>5.7830000000000002E-4</v>
      </c>
      <c r="C5298" s="1">
        <v>8.0920000000000005E-4</v>
      </c>
      <c r="D5298" s="2">
        <v>-9.0690000000000001E-5</v>
      </c>
      <c r="E5298" s="2">
        <v>6.3629999999999999E-5</v>
      </c>
    </row>
    <row r="5299" spans="1:5" x14ac:dyDescent="0.15">
      <c r="A5299">
        <v>52.969340000000003</v>
      </c>
      <c r="B5299" s="1">
        <v>5.7830000000000002E-4</v>
      </c>
      <c r="C5299" s="1">
        <v>8.0219999999999998E-4</v>
      </c>
      <c r="D5299" s="2">
        <v>-9.056E-5</v>
      </c>
      <c r="E5299" s="2">
        <v>5.6669999999999998E-5</v>
      </c>
    </row>
    <row r="5300" spans="1:5" x14ac:dyDescent="0.15">
      <c r="A5300">
        <v>52.979340000000001</v>
      </c>
      <c r="B5300" s="1">
        <v>5.7740000000000005E-4</v>
      </c>
      <c r="C5300" s="1">
        <v>7.9319999999999998E-4</v>
      </c>
      <c r="D5300" s="2">
        <v>-9.0760000000000005E-5</v>
      </c>
      <c r="E5300" s="2">
        <v>4.7509999999999997E-5</v>
      </c>
    </row>
    <row r="5301" spans="1:5" x14ac:dyDescent="0.15">
      <c r="A5301">
        <v>52.989339999999999</v>
      </c>
      <c r="B5301" s="1">
        <v>5.7689999999999998E-4</v>
      </c>
      <c r="C5301" s="1">
        <v>7.8680000000000004E-4</v>
      </c>
      <c r="D5301" s="2">
        <v>-8.9920000000000006E-5</v>
      </c>
      <c r="E5301" s="2">
        <v>4.0760000000000003E-5</v>
      </c>
    </row>
    <row r="5302" spans="1:5" x14ac:dyDescent="0.15">
      <c r="A5302">
        <v>52.999339999999997</v>
      </c>
      <c r="B5302" s="1">
        <v>5.7810000000000001E-4</v>
      </c>
      <c r="C5302" s="1">
        <v>7.8589999999999997E-4</v>
      </c>
      <c r="D5302" s="2">
        <v>-8.6929999999999996E-5</v>
      </c>
      <c r="E5302" s="2">
        <v>3.9409999999999997E-5</v>
      </c>
    </row>
    <row r="5303" spans="1:5" x14ac:dyDescent="0.15">
      <c r="A5303">
        <v>53.009340000000002</v>
      </c>
      <c r="B5303" s="1">
        <v>5.8129999999999998E-4</v>
      </c>
      <c r="C5303" s="1">
        <v>7.9060000000000003E-4</v>
      </c>
      <c r="D5303" s="2">
        <v>-8.1890000000000004E-5</v>
      </c>
      <c r="E5303" s="2">
        <v>4.3579999999999999E-5</v>
      </c>
    </row>
    <row r="5304" spans="1:5" x14ac:dyDescent="0.15">
      <c r="A5304">
        <v>53.01934</v>
      </c>
      <c r="B5304" s="1">
        <v>5.8540000000000003E-4</v>
      </c>
      <c r="C5304" s="1">
        <v>7.9830000000000005E-4</v>
      </c>
      <c r="D5304" s="2">
        <v>-7.64E-5</v>
      </c>
      <c r="E5304" s="2">
        <v>5.058E-5</v>
      </c>
    </row>
    <row r="5305" spans="1:5" x14ac:dyDescent="0.15">
      <c r="A5305">
        <v>53.029339999999998</v>
      </c>
      <c r="B5305" s="1">
        <v>5.8790000000000003E-4</v>
      </c>
      <c r="C5305" s="1">
        <v>8.0489999999999999E-4</v>
      </c>
      <c r="D5305" s="2">
        <v>-7.3159999999999997E-5</v>
      </c>
      <c r="E5305" s="2">
        <v>5.6509999999999999E-5</v>
      </c>
    </row>
    <row r="5306" spans="1:5" x14ac:dyDescent="0.15">
      <c r="A5306">
        <v>53.039340000000003</v>
      </c>
      <c r="B5306" s="1">
        <v>5.8699999999999996E-4</v>
      </c>
      <c r="C5306" s="1">
        <v>8.074E-4</v>
      </c>
      <c r="D5306" s="2">
        <v>-7.4309999999999998E-5</v>
      </c>
      <c r="E5306" s="2">
        <v>5.8470000000000001E-5</v>
      </c>
    </row>
    <row r="5307" spans="1:5" x14ac:dyDescent="0.15">
      <c r="A5307">
        <v>53.049340000000001</v>
      </c>
      <c r="B5307" s="1">
        <v>5.8239999999999995E-4</v>
      </c>
      <c r="C5307" s="1">
        <v>8.051E-4</v>
      </c>
      <c r="D5307" s="2">
        <v>-7.9969999999999995E-5</v>
      </c>
      <c r="E5307" s="2">
        <v>5.5970000000000001E-5</v>
      </c>
    </row>
    <row r="5308" spans="1:5" x14ac:dyDescent="0.15">
      <c r="A5308">
        <v>53.059339999999999</v>
      </c>
      <c r="B5308" s="1">
        <v>5.7600000000000001E-4</v>
      </c>
      <c r="C5308" s="1">
        <v>7.9980000000000003E-4</v>
      </c>
      <c r="D5308" s="2">
        <v>-8.797E-5</v>
      </c>
      <c r="E5308" s="2">
        <v>5.0890000000000002E-5</v>
      </c>
    </row>
    <row r="5309" spans="1:5" x14ac:dyDescent="0.15">
      <c r="A5309">
        <v>53.069339999999997</v>
      </c>
      <c r="B5309" s="1">
        <v>5.7120000000000001E-4</v>
      </c>
      <c r="C5309" s="1">
        <v>7.9440000000000001E-4</v>
      </c>
      <c r="D5309" s="2">
        <v>-9.4450000000000005E-5</v>
      </c>
      <c r="E5309" s="2">
        <v>4.6230000000000003E-5</v>
      </c>
    </row>
    <row r="5310" spans="1:5" x14ac:dyDescent="0.15">
      <c r="A5310">
        <v>53.079340000000002</v>
      </c>
      <c r="B5310" s="1">
        <v>5.708E-4</v>
      </c>
      <c r="C5310" s="1">
        <v>7.9160000000000005E-4</v>
      </c>
      <c r="D5310" s="2">
        <v>-9.5989999999999994E-5</v>
      </c>
      <c r="E5310" s="2">
        <v>4.4379999999999999E-5</v>
      </c>
    </row>
    <row r="5311" spans="1:5" x14ac:dyDescent="0.15">
      <c r="A5311">
        <v>53.08934</v>
      </c>
      <c r="B5311" s="1">
        <v>5.7580000000000001E-4</v>
      </c>
      <c r="C5311" s="1">
        <v>7.9199999999999995E-4</v>
      </c>
      <c r="D5311" s="2">
        <v>-9.1570000000000006E-5</v>
      </c>
      <c r="E5311" s="2">
        <v>4.5729999999999998E-5</v>
      </c>
    </row>
    <row r="5312" spans="1:5" x14ac:dyDescent="0.15">
      <c r="A5312">
        <v>53.099330000000002</v>
      </c>
      <c r="B5312" s="1">
        <v>5.8390000000000004E-4</v>
      </c>
      <c r="C5312" s="1">
        <v>7.9440000000000001E-4</v>
      </c>
      <c r="D5312" s="2">
        <v>-8.3129999999999999E-5</v>
      </c>
      <c r="E5312" s="2">
        <v>4.8810000000000002E-5</v>
      </c>
    </row>
    <row r="5313" spans="1:5" x14ac:dyDescent="0.15">
      <c r="A5313">
        <v>53.109340000000003</v>
      </c>
      <c r="B5313" s="1">
        <v>5.9119999999999995E-4</v>
      </c>
      <c r="C5313" s="1">
        <v>7.9690000000000002E-4</v>
      </c>
      <c r="D5313" s="2">
        <v>-7.4870000000000007E-5</v>
      </c>
      <c r="E5313" s="2">
        <v>5.1400000000000003E-5</v>
      </c>
    </row>
    <row r="5314" spans="1:5" x14ac:dyDescent="0.15">
      <c r="A5314">
        <v>53.119340000000001</v>
      </c>
      <c r="B5314" s="1">
        <v>5.9369999999999996E-4</v>
      </c>
      <c r="C5314" s="1">
        <v>7.9799999999999999E-4</v>
      </c>
      <c r="D5314" s="2">
        <v>-7.1130000000000005E-5</v>
      </c>
      <c r="E5314" s="2">
        <v>5.202E-5</v>
      </c>
    </row>
    <row r="5315" spans="1:5" x14ac:dyDescent="0.15">
      <c r="A5315">
        <v>53.129339999999999</v>
      </c>
      <c r="B5315" s="1">
        <v>5.8969999999999997E-4</v>
      </c>
      <c r="C5315" s="1">
        <v>7.9759999999999998E-4</v>
      </c>
      <c r="D5315" s="2">
        <v>-7.4120000000000002E-5</v>
      </c>
      <c r="E5315" s="2">
        <v>5.0769999999999997E-5</v>
      </c>
    </row>
    <row r="5316" spans="1:5" x14ac:dyDescent="0.15">
      <c r="A5316">
        <v>53.139339999999997</v>
      </c>
      <c r="B5316" s="1">
        <v>5.8049999999999996E-4</v>
      </c>
      <c r="C5316" s="1">
        <v>7.9699999999999997E-4</v>
      </c>
      <c r="D5316" s="2">
        <v>-8.2609999999999997E-5</v>
      </c>
      <c r="E5316" s="2">
        <v>4.9200000000000003E-5</v>
      </c>
    </row>
    <row r="5317" spans="1:5" x14ac:dyDescent="0.15">
      <c r="A5317">
        <v>53.149329999999999</v>
      </c>
      <c r="B5317" s="1">
        <v>5.7039999999999999E-4</v>
      </c>
      <c r="C5317" s="1">
        <v>7.9739999999999998E-4</v>
      </c>
      <c r="D5317" s="2">
        <v>-9.255E-5</v>
      </c>
      <c r="E5317" s="2">
        <v>4.9079999999999998E-5</v>
      </c>
    </row>
    <row r="5318" spans="1:5" x14ac:dyDescent="0.15">
      <c r="A5318">
        <v>53.15934</v>
      </c>
      <c r="B5318" s="1">
        <v>5.641E-4</v>
      </c>
      <c r="C5318" s="1">
        <v>7.9940000000000002E-4</v>
      </c>
      <c r="D5318" s="2">
        <v>-9.9179999999999996E-5</v>
      </c>
      <c r="E5318" s="2">
        <v>5.1069999999999997E-5</v>
      </c>
    </row>
    <row r="5319" spans="1:5" x14ac:dyDescent="0.15">
      <c r="A5319">
        <v>53.169330000000002</v>
      </c>
      <c r="B5319" s="1">
        <v>5.6459999999999995E-4</v>
      </c>
      <c r="C5319" s="1">
        <v>8.0210000000000004E-4</v>
      </c>
      <c r="D5319" s="2">
        <v>-9.9380000000000001E-5</v>
      </c>
      <c r="E5319" s="2">
        <v>5.4230000000000001E-5</v>
      </c>
    </row>
    <row r="5320" spans="1:5" x14ac:dyDescent="0.15">
      <c r="A5320">
        <v>53.179340000000003</v>
      </c>
      <c r="B5320" s="1">
        <v>5.7140000000000001E-4</v>
      </c>
      <c r="C5320" s="1">
        <v>8.0360000000000002E-4</v>
      </c>
      <c r="D5320" s="2">
        <v>-9.3270000000000007E-5</v>
      </c>
      <c r="E5320" s="2">
        <v>5.6520000000000001E-5</v>
      </c>
    </row>
    <row r="5321" spans="1:5" x14ac:dyDescent="0.15">
      <c r="A5321">
        <v>53.189329999999998</v>
      </c>
      <c r="B5321" s="1">
        <v>5.8109999999999998E-4</v>
      </c>
      <c r="C5321" s="1">
        <v>8.0250000000000004E-4</v>
      </c>
      <c r="D5321" s="2">
        <v>-8.4159999999999994E-5</v>
      </c>
      <c r="E5321" s="2">
        <v>5.6209999999999999E-5</v>
      </c>
    </row>
    <row r="5322" spans="1:5" x14ac:dyDescent="0.15">
      <c r="A5322">
        <v>53.199330000000003</v>
      </c>
      <c r="B5322" s="1">
        <v>5.8889999999999995E-4</v>
      </c>
      <c r="C5322" s="1">
        <v>7.9880000000000001E-4</v>
      </c>
      <c r="D5322" s="2">
        <v>-7.6769999999999999E-5</v>
      </c>
      <c r="E5322" s="2">
        <v>5.3050000000000002E-5</v>
      </c>
    </row>
    <row r="5323" spans="1:5" x14ac:dyDescent="0.15">
      <c r="A5323">
        <v>53.209339999999997</v>
      </c>
      <c r="B5323" s="1">
        <v>5.911E-4</v>
      </c>
      <c r="C5323" s="1">
        <v>7.9460000000000002E-4</v>
      </c>
      <c r="D5323" s="2">
        <v>-7.4709999999999995E-5</v>
      </c>
      <c r="E5323" s="2">
        <v>4.8829999999999998E-5</v>
      </c>
    </row>
    <row r="5324" spans="1:5" x14ac:dyDescent="0.15">
      <c r="A5324">
        <v>53.219329999999999</v>
      </c>
      <c r="B5324" s="1">
        <v>5.8699999999999996E-4</v>
      </c>
      <c r="C5324" s="1">
        <v>7.9259999999999997E-4</v>
      </c>
      <c r="D5324" s="2">
        <v>-7.8830000000000002E-5</v>
      </c>
      <c r="E5324" s="2">
        <v>4.634E-5</v>
      </c>
    </row>
    <row r="5325" spans="1:5" x14ac:dyDescent="0.15">
      <c r="A5325">
        <v>53.229340000000001</v>
      </c>
      <c r="B5325" s="1">
        <v>5.7890000000000003E-4</v>
      </c>
      <c r="C5325" s="1">
        <v>7.9480000000000002E-4</v>
      </c>
      <c r="D5325" s="2">
        <v>-8.6910000000000006E-5</v>
      </c>
      <c r="E5325" s="2">
        <v>4.7899999999999999E-5</v>
      </c>
    </row>
    <row r="5326" spans="1:5" x14ac:dyDescent="0.15">
      <c r="A5326">
        <v>53.239330000000002</v>
      </c>
      <c r="B5326" s="1">
        <v>5.708E-4</v>
      </c>
      <c r="C5326" s="1">
        <v>8.0110000000000001E-4</v>
      </c>
      <c r="D5326" s="2">
        <v>-9.5030000000000003E-5</v>
      </c>
      <c r="E5326" s="2">
        <v>5.3600000000000002E-5</v>
      </c>
    </row>
    <row r="5327" spans="1:5" x14ac:dyDescent="0.15">
      <c r="A5327">
        <v>53.24933</v>
      </c>
      <c r="B5327" s="1">
        <v>5.6619999999999999E-4</v>
      </c>
      <c r="C5327" s="1">
        <v>8.0880000000000004E-4</v>
      </c>
      <c r="D5327" s="2">
        <v>-9.9720000000000001E-5</v>
      </c>
      <c r="E5327" s="2">
        <v>6.1149999999999996E-5</v>
      </c>
    </row>
    <row r="5328" spans="1:5" x14ac:dyDescent="0.15">
      <c r="A5328">
        <v>53.259329999999999</v>
      </c>
      <c r="B5328" s="1">
        <v>5.664E-4</v>
      </c>
      <c r="C5328" s="1">
        <v>8.1430000000000001E-4</v>
      </c>
      <c r="D5328" s="2">
        <v>-9.9549999999999994E-5</v>
      </c>
      <c r="E5328" s="2">
        <v>6.6779999999999994E-5</v>
      </c>
    </row>
    <row r="5329" spans="1:5" x14ac:dyDescent="0.15">
      <c r="A5329">
        <v>53.269329999999997</v>
      </c>
      <c r="B5329" s="1">
        <v>5.7039999999999999E-4</v>
      </c>
      <c r="C5329" s="1">
        <v>8.1439999999999995E-4</v>
      </c>
      <c r="D5329" s="2">
        <v>-9.5859999999999994E-5</v>
      </c>
      <c r="E5329" s="2">
        <v>6.737E-5</v>
      </c>
    </row>
    <row r="5330" spans="1:5" x14ac:dyDescent="0.15">
      <c r="A5330">
        <v>53.279339999999998</v>
      </c>
      <c r="B5330" s="1">
        <v>5.7510000000000005E-4</v>
      </c>
      <c r="C5330" s="1">
        <v>8.0869999999999998E-4</v>
      </c>
      <c r="D5330" s="2">
        <v>-9.1509999999999996E-5</v>
      </c>
      <c r="E5330" s="2">
        <v>6.2199999999999994E-5</v>
      </c>
    </row>
    <row r="5331" spans="1:5" x14ac:dyDescent="0.15">
      <c r="A5331">
        <v>53.28933</v>
      </c>
      <c r="B5331" s="1">
        <v>5.7790000000000001E-4</v>
      </c>
      <c r="C5331" s="1">
        <v>7.9989999999999998E-4</v>
      </c>
      <c r="D5331" s="2">
        <v>-8.9190000000000005E-5</v>
      </c>
      <c r="E5331" s="2">
        <v>5.3720000000000001E-5</v>
      </c>
    </row>
    <row r="5332" spans="1:5" x14ac:dyDescent="0.15">
      <c r="A5332">
        <v>53.299340000000001</v>
      </c>
      <c r="B5332" s="1">
        <v>5.777E-4</v>
      </c>
      <c r="C5332" s="1">
        <v>7.9239999999999996E-4</v>
      </c>
      <c r="D5332" s="2">
        <v>-9.001E-5</v>
      </c>
      <c r="E5332" s="2">
        <v>4.6289999999999999E-5</v>
      </c>
    </row>
    <row r="5333" spans="1:5" x14ac:dyDescent="0.15">
      <c r="A5333">
        <v>53.309330000000003</v>
      </c>
      <c r="B5333" s="1">
        <v>5.7530000000000005E-4</v>
      </c>
      <c r="C5333" s="1">
        <v>7.9029999999999997E-4</v>
      </c>
      <c r="D5333" s="2">
        <v>-9.3120000000000003E-5</v>
      </c>
      <c r="E5333" s="2">
        <v>4.3999999999999999E-5</v>
      </c>
    </row>
    <row r="5334" spans="1:5" x14ac:dyDescent="0.15">
      <c r="A5334">
        <v>53.319330000000001</v>
      </c>
      <c r="B5334" s="1">
        <v>5.7269999999999999E-4</v>
      </c>
      <c r="C5334" s="1">
        <v>7.9520000000000003E-4</v>
      </c>
      <c r="D5334" s="2">
        <v>-9.6490000000000006E-5</v>
      </c>
      <c r="E5334" s="2">
        <v>4.8550000000000001E-5</v>
      </c>
    </row>
    <row r="5335" spans="1:5" x14ac:dyDescent="0.15">
      <c r="A5335">
        <v>53.329329999999999</v>
      </c>
      <c r="B5335" s="1">
        <v>5.7169999999999996E-4</v>
      </c>
      <c r="C5335" s="1">
        <v>8.051E-4</v>
      </c>
      <c r="D5335" s="2">
        <v>-9.8280000000000001E-5</v>
      </c>
      <c r="E5335" s="2">
        <v>5.8140000000000002E-5</v>
      </c>
    </row>
    <row r="5336" spans="1:5" x14ac:dyDescent="0.15">
      <c r="A5336">
        <v>53.339329999999997</v>
      </c>
      <c r="B5336" s="1">
        <v>5.7240000000000004E-4</v>
      </c>
      <c r="C5336" s="1">
        <v>8.1530000000000003E-4</v>
      </c>
      <c r="D5336" s="2">
        <v>-9.7969999999999999E-5</v>
      </c>
      <c r="E5336" s="2">
        <v>6.8429999999999994E-5</v>
      </c>
    </row>
    <row r="5337" spans="1:5" x14ac:dyDescent="0.15">
      <c r="A5337">
        <v>53.349330000000002</v>
      </c>
      <c r="B5337" s="1">
        <v>5.7379999999999996E-4</v>
      </c>
      <c r="C5337" s="1">
        <v>8.2129999999999996E-4</v>
      </c>
      <c r="D5337" s="2">
        <v>-9.6559999999999997E-5</v>
      </c>
      <c r="E5337" s="2">
        <v>7.462E-5</v>
      </c>
    </row>
    <row r="5338" spans="1:5" x14ac:dyDescent="0.15">
      <c r="A5338">
        <v>53.35933</v>
      </c>
      <c r="B5338" s="1">
        <v>5.7430000000000003E-4</v>
      </c>
      <c r="C5338" s="1">
        <v>8.2019999999999999E-4</v>
      </c>
      <c r="D5338" s="2">
        <v>-9.5600000000000006E-5</v>
      </c>
      <c r="E5338" s="2">
        <v>7.4010000000000005E-5</v>
      </c>
    </row>
    <row r="5339" spans="1:5" x14ac:dyDescent="0.15">
      <c r="A5339">
        <v>53.369329999999998</v>
      </c>
      <c r="B5339" s="1">
        <v>5.7280000000000005E-4</v>
      </c>
      <c r="C5339" s="1">
        <v>8.1320000000000003E-4</v>
      </c>
      <c r="D5339" s="2">
        <v>-9.6130000000000003E-5</v>
      </c>
      <c r="E5339" s="2">
        <v>6.724E-5</v>
      </c>
    </row>
    <row r="5340" spans="1:5" x14ac:dyDescent="0.15">
      <c r="A5340">
        <v>53.379330000000003</v>
      </c>
      <c r="B5340" s="1">
        <v>5.6990000000000003E-4</v>
      </c>
      <c r="C5340" s="1">
        <v>8.0380000000000002E-4</v>
      </c>
      <c r="D5340" s="2">
        <v>-9.7880000000000005E-5</v>
      </c>
      <c r="E5340" s="2">
        <v>5.804E-5</v>
      </c>
    </row>
    <row r="5341" spans="1:5" x14ac:dyDescent="0.15">
      <c r="A5341">
        <v>53.389330000000001</v>
      </c>
      <c r="B5341" s="1">
        <v>5.6729999999999997E-4</v>
      </c>
      <c r="C5341" s="1">
        <v>7.9699999999999997E-4</v>
      </c>
      <c r="D5341" s="2">
        <v>-9.9500000000000006E-5</v>
      </c>
      <c r="E5341" s="2">
        <v>5.1029999999999998E-5</v>
      </c>
    </row>
    <row r="5342" spans="1:5" x14ac:dyDescent="0.15">
      <c r="A5342">
        <v>53.399329999999999</v>
      </c>
      <c r="B5342" s="1">
        <v>5.6669999999999995E-4</v>
      </c>
      <c r="C5342" s="1">
        <v>7.961E-4</v>
      </c>
      <c r="D5342" s="2">
        <v>-9.9400000000000004E-5</v>
      </c>
      <c r="E5342" s="2">
        <v>4.9539999999999997E-5</v>
      </c>
    </row>
    <row r="5343" spans="1:5" x14ac:dyDescent="0.15">
      <c r="A5343">
        <v>53.409329999999997</v>
      </c>
      <c r="B5343" s="1">
        <v>5.6879999999999995E-4</v>
      </c>
      <c r="C5343" s="1">
        <v>8.0110000000000001E-4</v>
      </c>
      <c r="D5343" s="2">
        <v>-9.7230000000000003E-5</v>
      </c>
      <c r="E5343" s="2">
        <v>5.3990000000000003E-5</v>
      </c>
    </row>
    <row r="5344" spans="1:5" x14ac:dyDescent="0.15">
      <c r="A5344">
        <v>53.419330000000002</v>
      </c>
      <c r="B5344" s="1">
        <v>5.7229999999999998E-4</v>
      </c>
      <c r="C5344" s="1">
        <v>8.095E-4</v>
      </c>
      <c r="D5344" s="2">
        <v>-9.412E-5</v>
      </c>
      <c r="E5344" s="2">
        <v>6.1879999999999997E-5</v>
      </c>
    </row>
    <row r="5345" spans="1:5" x14ac:dyDescent="0.15">
      <c r="A5345">
        <v>53.42933</v>
      </c>
      <c r="B5345" s="1">
        <v>5.7479999999999999E-4</v>
      </c>
      <c r="C5345" s="1">
        <v>8.1709999999999997E-4</v>
      </c>
      <c r="D5345" s="2">
        <v>-9.2280000000000004E-5</v>
      </c>
      <c r="E5345" s="2">
        <v>6.9300000000000004E-5</v>
      </c>
    </row>
    <row r="5346" spans="1:5" x14ac:dyDescent="0.15">
      <c r="A5346">
        <v>53.439329999999998</v>
      </c>
      <c r="B5346" s="1">
        <v>5.7399999999999997E-4</v>
      </c>
      <c r="C5346" s="1">
        <v>8.2070000000000005E-4</v>
      </c>
      <c r="D5346" s="2">
        <v>-9.3739999999999994E-5</v>
      </c>
      <c r="E5346" s="2">
        <v>7.3150000000000003E-5</v>
      </c>
    </row>
    <row r="5347" spans="1:5" x14ac:dyDescent="0.15">
      <c r="A5347">
        <v>53.449330000000003</v>
      </c>
      <c r="B5347" s="1">
        <v>5.6919999999999996E-4</v>
      </c>
      <c r="C5347" s="1">
        <v>8.1919999999999996E-4</v>
      </c>
      <c r="D5347" s="2">
        <v>-9.8670000000000002E-5</v>
      </c>
      <c r="E5347" s="2">
        <v>7.2459999999999994E-5</v>
      </c>
    </row>
    <row r="5348" spans="1:5" x14ac:dyDescent="0.15">
      <c r="A5348">
        <v>53.459330000000001</v>
      </c>
      <c r="B5348" s="1">
        <v>5.6209999999999995E-4</v>
      </c>
      <c r="C5348" s="1">
        <v>8.1459999999999996E-4</v>
      </c>
      <c r="D5348" s="2">
        <v>-1.053E-4</v>
      </c>
      <c r="E5348" s="2">
        <v>6.8639999999999993E-5</v>
      </c>
    </row>
    <row r="5349" spans="1:5" x14ac:dyDescent="0.15">
      <c r="A5349">
        <v>53.469329999999999</v>
      </c>
      <c r="B5349" s="1">
        <v>5.5610000000000002E-4</v>
      </c>
      <c r="C5349" s="1">
        <v>8.0959999999999995E-4</v>
      </c>
      <c r="D5349" s="2">
        <v>-1.103E-4</v>
      </c>
      <c r="E5349" s="2">
        <v>6.436E-5</v>
      </c>
    </row>
    <row r="5350" spans="1:5" x14ac:dyDescent="0.15">
      <c r="A5350">
        <v>53.479329999999997</v>
      </c>
      <c r="B5350" s="1">
        <v>5.5429999999999998E-4</v>
      </c>
      <c r="C5350" s="1">
        <v>8.0690000000000004E-4</v>
      </c>
      <c r="D5350" s="2">
        <v>-1.108E-4</v>
      </c>
      <c r="E5350" s="2">
        <v>6.1909999999999995E-5</v>
      </c>
    </row>
    <row r="5351" spans="1:5" x14ac:dyDescent="0.15">
      <c r="A5351">
        <v>53.489330000000002</v>
      </c>
      <c r="B5351" s="1">
        <v>5.5780000000000001E-4</v>
      </c>
      <c r="C5351" s="1">
        <v>8.0699999999999999E-4</v>
      </c>
      <c r="D5351" s="2">
        <v>-1.061E-4</v>
      </c>
      <c r="E5351" s="2">
        <v>6.1950000000000001E-5</v>
      </c>
    </row>
    <row r="5352" spans="1:5" x14ac:dyDescent="0.15">
      <c r="A5352">
        <v>53.49933</v>
      </c>
      <c r="B5352" s="1">
        <v>5.6510000000000002E-4</v>
      </c>
      <c r="C5352" s="1">
        <v>8.0909999999999999E-4</v>
      </c>
      <c r="D5352" s="2">
        <v>-9.8109999999999994E-5</v>
      </c>
      <c r="E5352" s="2">
        <v>6.355E-5</v>
      </c>
    </row>
    <row r="5353" spans="1:5" x14ac:dyDescent="0.15">
      <c r="A5353">
        <v>53.509329999999999</v>
      </c>
      <c r="B5353" s="1">
        <v>5.7240000000000004E-4</v>
      </c>
      <c r="C5353" s="1">
        <v>8.1130000000000004E-4</v>
      </c>
      <c r="D5353" s="2">
        <v>-9.0849999999999999E-5</v>
      </c>
      <c r="E5353" s="2">
        <v>6.4969999999999996E-5</v>
      </c>
    </row>
    <row r="5354" spans="1:5" x14ac:dyDescent="0.15">
      <c r="A5354">
        <v>53.519329999999997</v>
      </c>
      <c r="B5354" s="1">
        <v>5.7569999999999995E-4</v>
      </c>
      <c r="C5354" s="1">
        <v>8.1229999999999996E-4</v>
      </c>
      <c r="D5354" s="2">
        <v>-8.8200000000000003E-5</v>
      </c>
      <c r="E5354" s="2">
        <v>6.5209999999999994E-5</v>
      </c>
    </row>
    <row r="5355" spans="1:5" x14ac:dyDescent="0.15">
      <c r="A5355">
        <v>53.529330000000002</v>
      </c>
      <c r="B5355" s="1">
        <v>5.7280000000000005E-4</v>
      </c>
      <c r="C5355" s="1">
        <v>8.1209999999999995E-4</v>
      </c>
      <c r="D5355" s="2">
        <v>-9.1879999999999994E-5</v>
      </c>
      <c r="E5355" s="2">
        <v>6.4380000000000004E-5</v>
      </c>
    </row>
    <row r="5356" spans="1:5" x14ac:dyDescent="0.15">
      <c r="A5356">
        <v>53.53933</v>
      </c>
      <c r="B5356" s="1">
        <v>5.6499999999999996E-4</v>
      </c>
      <c r="C5356" s="1">
        <v>8.118E-4</v>
      </c>
      <c r="D5356" s="2">
        <v>-1.005E-4</v>
      </c>
      <c r="E5356" s="2">
        <v>6.3839999999999999E-5</v>
      </c>
    </row>
    <row r="5357" spans="1:5" x14ac:dyDescent="0.15">
      <c r="A5357">
        <v>53.549329999999998</v>
      </c>
      <c r="B5357" s="1">
        <v>5.5590000000000001E-4</v>
      </c>
      <c r="C5357" s="1">
        <v>8.1289999999999997E-4</v>
      </c>
      <c r="D5357" s="2">
        <v>-1.099E-4</v>
      </c>
      <c r="E5357" s="2">
        <v>6.4820000000000006E-5</v>
      </c>
    </row>
    <row r="5358" spans="1:5" x14ac:dyDescent="0.15">
      <c r="A5358">
        <v>53.559330000000003</v>
      </c>
      <c r="B5358" s="1">
        <v>5.4980000000000003E-4</v>
      </c>
      <c r="C5358" s="1">
        <v>8.1559999999999998E-4</v>
      </c>
      <c r="D5358" s="2">
        <v>-1.156E-4</v>
      </c>
      <c r="E5358" s="2">
        <v>6.7509999999999996E-5</v>
      </c>
    </row>
    <row r="5359" spans="1:5" x14ac:dyDescent="0.15">
      <c r="A5359">
        <v>53.569330000000001</v>
      </c>
      <c r="B5359" s="1">
        <v>5.4989999999999998E-4</v>
      </c>
      <c r="C5359" s="1">
        <v>8.1879999999999995E-4</v>
      </c>
      <c r="D5359" s="2">
        <v>-1.148E-4</v>
      </c>
      <c r="E5359" s="2">
        <v>7.0649999999999996E-5</v>
      </c>
    </row>
    <row r="5360" spans="1:5" x14ac:dyDescent="0.15">
      <c r="A5360">
        <v>53.579329999999999</v>
      </c>
      <c r="B5360" s="1">
        <v>5.5590000000000001E-4</v>
      </c>
      <c r="C5360" s="1">
        <v>8.2050000000000005E-4</v>
      </c>
      <c r="D5360" s="2">
        <v>-1.08E-4</v>
      </c>
      <c r="E5360" s="2">
        <v>7.2039999999999995E-5</v>
      </c>
    </row>
    <row r="5361" spans="1:5" x14ac:dyDescent="0.15">
      <c r="A5361">
        <v>53.589329999999997</v>
      </c>
      <c r="B5361" s="1">
        <v>5.6479999999999996E-4</v>
      </c>
      <c r="C5361" s="1">
        <v>8.1890000000000001E-4</v>
      </c>
      <c r="D5361" s="2">
        <v>-9.8610000000000006E-5</v>
      </c>
      <c r="E5361" s="2">
        <v>7.0149999999999998E-5</v>
      </c>
    </row>
    <row r="5362" spans="1:5" x14ac:dyDescent="0.15">
      <c r="A5362">
        <v>53.599330000000002</v>
      </c>
      <c r="B5362" s="1">
        <v>5.7209999999999997E-4</v>
      </c>
      <c r="C5362" s="1">
        <v>8.1419999999999995E-4</v>
      </c>
      <c r="D5362" s="2">
        <v>-9.1310000000000005E-5</v>
      </c>
      <c r="E5362" s="2">
        <v>6.5090000000000002E-5</v>
      </c>
    </row>
    <row r="5363" spans="1:5" x14ac:dyDescent="0.15">
      <c r="A5363">
        <v>53.60933</v>
      </c>
      <c r="B5363" s="1">
        <v>5.7439999999999998E-4</v>
      </c>
      <c r="C5363" s="1">
        <v>8.0840000000000003E-4</v>
      </c>
      <c r="D5363" s="2">
        <v>-8.9549999999999995E-5</v>
      </c>
      <c r="E5363" s="2">
        <v>5.9089999999999998E-5</v>
      </c>
    </row>
    <row r="5364" spans="1:5" x14ac:dyDescent="0.15">
      <c r="A5364">
        <v>53.619329999999998</v>
      </c>
      <c r="B5364" s="1">
        <v>5.7109999999999995E-4</v>
      </c>
      <c r="C5364" s="1">
        <v>8.0460000000000004E-4</v>
      </c>
      <c r="D5364" s="2">
        <v>-9.3889999999999997E-5</v>
      </c>
      <c r="E5364" s="2">
        <v>5.5319999999999999E-5</v>
      </c>
    </row>
    <row r="5365" spans="1:5" x14ac:dyDescent="0.15">
      <c r="A5365">
        <v>53.629330000000003</v>
      </c>
      <c r="B5365" s="1">
        <v>5.643E-4</v>
      </c>
      <c r="C5365" s="1">
        <v>8.051E-4</v>
      </c>
      <c r="D5365" s="2">
        <v>-1.0179999999999999E-4</v>
      </c>
      <c r="E5365" s="2">
        <v>5.6209999999999999E-5</v>
      </c>
    </row>
    <row r="5366" spans="1:5" x14ac:dyDescent="0.15">
      <c r="A5366">
        <v>53.639330000000001</v>
      </c>
      <c r="B5366" s="1">
        <v>5.5750000000000005E-4</v>
      </c>
      <c r="C5366" s="1">
        <v>8.1010000000000001E-4</v>
      </c>
      <c r="D5366" s="2">
        <v>-1.092E-4</v>
      </c>
      <c r="E5366" s="2">
        <v>6.1870000000000002E-5</v>
      </c>
    </row>
    <row r="5367" spans="1:5" x14ac:dyDescent="0.15">
      <c r="A5367">
        <v>53.649329999999999</v>
      </c>
      <c r="B5367" s="1">
        <v>5.5420000000000003E-4</v>
      </c>
      <c r="C5367" s="1">
        <v>8.1729999999999997E-4</v>
      </c>
      <c r="D5367" s="2">
        <v>-1.1239999999999999E-4</v>
      </c>
      <c r="E5367" s="2">
        <v>6.9720000000000003E-5</v>
      </c>
    </row>
    <row r="5368" spans="1:5" x14ac:dyDescent="0.15">
      <c r="A5368">
        <v>53.659329999999997</v>
      </c>
      <c r="B5368" s="1">
        <v>5.555E-4</v>
      </c>
      <c r="C5368" s="1">
        <v>8.2269999999999999E-4</v>
      </c>
      <c r="D5368" s="2">
        <v>-1.1010000000000001E-4</v>
      </c>
      <c r="E5368" s="2">
        <v>7.5679999999999994E-5</v>
      </c>
    </row>
    <row r="5369" spans="1:5" x14ac:dyDescent="0.15">
      <c r="A5369">
        <v>53.669330000000002</v>
      </c>
      <c r="B5369" s="1">
        <v>5.6010000000000001E-4</v>
      </c>
      <c r="C5369" s="1">
        <v>8.231E-4</v>
      </c>
      <c r="D5369" s="2">
        <v>-1.039E-4</v>
      </c>
      <c r="E5369" s="2">
        <v>7.6320000000000001E-5</v>
      </c>
    </row>
    <row r="5370" spans="1:5" x14ac:dyDescent="0.15">
      <c r="A5370">
        <v>53.67933</v>
      </c>
      <c r="B5370" s="1">
        <v>5.6530000000000003E-4</v>
      </c>
      <c r="C5370" s="1">
        <v>8.1760000000000003E-4</v>
      </c>
      <c r="D5370" s="2">
        <v>-9.6799999999999995E-5</v>
      </c>
      <c r="E5370" s="2">
        <v>7.0710000000000006E-5</v>
      </c>
    </row>
    <row r="5371" spans="1:5" x14ac:dyDescent="0.15">
      <c r="A5371">
        <v>53.689329999999998</v>
      </c>
      <c r="B5371" s="1">
        <v>5.6829999999999999E-4</v>
      </c>
      <c r="C5371" s="1">
        <v>8.0829999999999997E-4</v>
      </c>
      <c r="D5371" s="2">
        <v>-9.2029999999999998E-5</v>
      </c>
      <c r="E5371" s="2">
        <v>6.1099999999999994E-5</v>
      </c>
    </row>
    <row r="5372" spans="1:5" x14ac:dyDescent="0.15">
      <c r="A5372">
        <v>53.699330000000003</v>
      </c>
      <c r="B5372" s="1">
        <v>5.6840000000000005E-4</v>
      </c>
      <c r="C5372" s="1">
        <v>7.9960000000000003E-4</v>
      </c>
      <c r="D5372" s="2">
        <v>-9.1080000000000002E-5</v>
      </c>
      <c r="E5372" s="2">
        <v>5.1950000000000002E-5</v>
      </c>
    </row>
    <row r="5373" spans="1:5" x14ac:dyDescent="0.15">
      <c r="A5373">
        <v>53.709330000000001</v>
      </c>
      <c r="B5373" s="1">
        <v>5.6630000000000005E-4</v>
      </c>
      <c r="C5373" s="1">
        <v>7.9569999999999999E-4</v>
      </c>
      <c r="D5373" s="2">
        <v>-9.3339999999999997E-5</v>
      </c>
      <c r="E5373" s="2">
        <v>4.7589999999999997E-5</v>
      </c>
    </row>
    <row r="5374" spans="1:5" x14ac:dyDescent="0.15">
      <c r="A5374">
        <v>53.719329999999999</v>
      </c>
      <c r="B5374" s="1">
        <v>5.641E-4</v>
      </c>
      <c r="C5374" s="1">
        <v>7.9819999999999999E-4</v>
      </c>
      <c r="D5374" s="2">
        <v>-9.6840000000000001E-5</v>
      </c>
      <c r="E5374" s="2">
        <v>4.9920000000000003E-5</v>
      </c>
    </row>
    <row r="5375" spans="1:5" x14ac:dyDescent="0.15">
      <c r="A5375">
        <v>53.729329999999997</v>
      </c>
      <c r="B5375" s="1">
        <v>5.6340000000000003E-4</v>
      </c>
      <c r="C5375" s="1">
        <v>8.0590000000000002E-4</v>
      </c>
      <c r="D5375" s="2">
        <v>-9.9549999999999994E-5</v>
      </c>
      <c r="E5375" s="2">
        <v>5.753E-5</v>
      </c>
    </row>
    <row r="5376" spans="1:5" x14ac:dyDescent="0.15">
      <c r="A5376">
        <v>53.739330000000002</v>
      </c>
      <c r="B5376" s="1">
        <v>5.6470000000000001E-4</v>
      </c>
      <c r="C5376" s="1">
        <v>8.1439999999999995E-4</v>
      </c>
      <c r="D5376" s="2">
        <v>-1.0060000000000001E-4</v>
      </c>
      <c r="E5376" s="2">
        <v>6.622E-5</v>
      </c>
    </row>
    <row r="5377" spans="1:5" x14ac:dyDescent="0.15">
      <c r="A5377">
        <v>53.74933</v>
      </c>
      <c r="B5377" s="1">
        <v>5.6709999999999996E-4</v>
      </c>
      <c r="C5377" s="1">
        <v>8.1950000000000002E-4</v>
      </c>
      <c r="D5377" s="2">
        <v>-1.003E-4</v>
      </c>
      <c r="E5377" s="2">
        <v>7.1359999999999994E-5</v>
      </c>
    </row>
    <row r="5378" spans="1:5" x14ac:dyDescent="0.15">
      <c r="A5378">
        <v>53.759329999999999</v>
      </c>
      <c r="B5378" s="1">
        <v>5.6899999999999995E-4</v>
      </c>
      <c r="C5378" s="1">
        <v>8.185E-4</v>
      </c>
      <c r="D5378" s="2">
        <v>-9.9699999999999998E-5</v>
      </c>
      <c r="E5378" s="2">
        <v>7.0160000000000006E-5</v>
      </c>
    </row>
    <row r="5379" spans="1:5" x14ac:dyDescent="0.15">
      <c r="A5379">
        <v>53.769329999999997</v>
      </c>
      <c r="B5379" s="1">
        <v>5.6939999999999996E-4</v>
      </c>
      <c r="C5379" s="1">
        <v>8.118E-4</v>
      </c>
      <c r="D5379" s="2">
        <v>-9.9599999999999995E-5</v>
      </c>
      <c r="E5379" s="2">
        <v>6.313E-5</v>
      </c>
    </row>
    <row r="5380" spans="1:5" x14ac:dyDescent="0.15">
      <c r="A5380">
        <v>53.779330000000002</v>
      </c>
      <c r="B5380" s="1">
        <v>5.6849999999999999E-4</v>
      </c>
      <c r="C5380" s="1">
        <v>8.03E-4</v>
      </c>
      <c r="D5380" s="2">
        <v>-9.9749999999999999E-5</v>
      </c>
      <c r="E5380" s="2">
        <v>5.3730000000000002E-5</v>
      </c>
    </row>
    <row r="5381" spans="1:5" x14ac:dyDescent="0.15">
      <c r="A5381">
        <v>53.78933</v>
      </c>
      <c r="B5381" s="1">
        <v>5.6789999999999998E-4</v>
      </c>
      <c r="C5381" s="1">
        <v>7.963E-4</v>
      </c>
      <c r="D5381" s="2">
        <v>-9.9019999999999997E-5</v>
      </c>
      <c r="E5381" s="2">
        <v>4.6440000000000003E-5</v>
      </c>
    </row>
    <row r="5382" spans="1:5" x14ac:dyDescent="0.15">
      <c r="A5382">
        <v>53.799329999999998</v>
      </c>
      <c r="B5382" s="1">
        <v>5.6899999999999995E-4</v>
      </c>
      <c r="C5382" s="1">
        <v>7.9480000000000002E-4</v>
      </c>
      <c r="D5382" s="2">
        <v>-9.6429999999999997E-5</v>
      </c>
      <c r="E5382" s="2">
        <v>4.443E-5</v>
      </c>
    </row>
    <row r="5383" spans="1:5" x14ac:dyDescent="0.15">
      <c r="A5383">
        <v>53.809330000000003</v>
      </c>
      <c r="B5383" s="1">
        <v>5.7240000000000004E-4</v>
      </c>
      <c r="C5383" s="1">
        <v>7.9849999999999995E-4</v>
      </c>
      <c r="D5383" s="2">
        <v>-9.2040000000000006E-5</v>
      </c>
      <c r="E5383" s="2">
        <v>4.8090000000000002E-5</v>
      </c>
    </row>
    <row r="5384" spans="1:5" x14ac:dyDescent="0.15">
      <c r="A5384">
        <v>53.819330000000001</v>
      </c>
      <c r="B5384" s="1">
        <v>5.7669999999999998E-4</v>
      </c>
      <c r="C5384" s="1">
        <v>8.0500000000000005E-4</v>
      </c>
      <c r="D5384" s="2">
        <v>-8.7379999999999993E-5</v>
      </c>
      <c r="E5384" s="2">
        <v>5.4979999999999999E-5</v>
      </c>
    </row>
    <row r="5385" spans="1:5" x14ac:dyDescent="0.15">
      <c r="A5385">
        <v>53.829329999999999</v>
      </c>
      <c r="B5385" s="1">
        <v>5.7959999999999999E-4</v>
      </c>
      <c r="C5385" s="1">
        <v>8.1059999999999997E-4</v>
      </c>
      <c r="D5385" s="2">
        <v>-8.4839999999999994E-5</v>
      </c>
      <c r="E5385" s="2">
        <v>6.1279999999999996E-5</v>
      </c>
    </row>
    <row r="5386" spans="1:5" x14ac:dyDescent="0.15">
      <c r="A5386">
        <v>53.839329999999997</v>
      </c>
      <c r="B5386" s="1">
        <v>5.7930000000000004E-4</v>
      </c>
      <c r="C5386" s="1">
        <v>8.1240000000000001E-4</v>
      </c>
      <c r="D5386" s="2">
        <v>-8.6139999999999999E-5</v>
      </c>
      <c r="E5386" s="2">
        <v>6.389E-5</v>
      </c>
    </row>
    <row r="5387" spans="1:5" x14ac:dyDescent="0.15">
      <c r="A5387">
        <v>53.849330000000002</v>
      </c>
      <c r="B5387" s="1">
        <v>5.752E-4</v>
      </c>
      <c r="C5387" s="1">
        <v>8.0990000000000001E-4</v>
      </c>
      <c r="D5387" s="2">
        <v>-9.1219999999999997E-5</v>
      </c>
      <c r="E5387" s="2">
        <v>6.2020000000000006E-5</v>
      </c>
    </row>
    <row r="5388" spans="1:5" x14ac:dyDescent="0.15">
      <c r="A5388">
        <v>53.85933</v>
      </c>
      <c r="B5388" s="1">
        <v>5.6910000000000001E-4</v>
      </c>
      <c r="C5388" s="1">
        <v>8.0469999999999999E-4</v>
      </c>
      <c r="D5388" s="2">
        <v>-9.7789999999999997E-5</v>
      </c>
      <c r="E5388" s="2">
        <v>5.7049999999999998E-5</v>
      </c>
    </row>
    <row r="5389" spans="1:5" x14ac:dyDescent="0.15">
      <c r="A5389">
        <v>53.869329999999998</v>
      </c>
      <c r="B5389" s="1">
        <v>5.6439999999999995E-4</v>
      </c>
      <c r="C5389" s="1">
        <v>7.9980000000000003E-4</v>
      </c>
      <c r="D5389" s="2">
        <v>-1.024E-4</v>
      </c>
      <c r="E5389" s="2">
        <v>5.1789999999999997E-5</v>
      </c>
    </row>
    <row r="5390" spans="1:5" x14ac:dyDescent="0.15">
      <c r="A5390">
        <v>53.879330000000003</v>
      </c>
      <c r="B5390" s="1">
        <v>5.6389999999999999E-4</v>
      </c>
      <c r="C5390" s="1">
        <v>7.9759999999999998E-4</v>
      </c>
      <c r="D5390" s="2">
        <v>-1.021E-4</v>
      </c>
      <c r="E5390" s="2">
        <v>4.8619999999999999E-5</v>
      </c>
    </row>
    <row r="5391" spans="1:5" x14ac:dyDescent="0.15">
      <c r="A5391">
        <v>53.889330000000001</v>
      </c>
      <c r="B5391" s="1">
        <v>5.687E-4</v>
      </c>
      <c r="C5391" s="1">
        <v>7.984E-4</v>
      </c>
      <c r="D5391" s="2">
        <v>-9.6290000000000001E-5</v>
      </c>
      <c r="E5391" s="2">
        <v>4.8319999999999998E-5</v>
      </c>
    </row>
    <row r="5392" spans="1:5" x14ac:dyDescent="0.15">
      <c r="A5392">
        <v>53.899329999999999</v>
      </c>
      <c r="B5392" s="1">
        <v>5.7689999999999998E-4</v>
      </c>
      <c r="C5392" s="1">
        <v>8.0099999999999995E-4</v>
      </c>
      <c r="D5392" s="2">
        <v>-8.7120000000000006E-5</v>
      </c>
      <c r="E5392" s="2">
        <v>4.9960000000000003E-5</v>
      </c>
    </row>
    <row r="5393" spans="1:5" x14ac:dyDescent="0.15">
      <c r="A5393">
        <v>53.909320000000001</v>
      </c>
      <c r="B5393" s="1">
        <v>5.8480000000000001E-4</v>
      </c>
      <c r="C5393" s="1">
        <v>8.0340000000000001E-4</v>
      </c>
      <c r="D5393" s="2">
        <v>-7.8770000000000006E-5</v>
      </c>
      <c r="E5393" s="2">
        <v>5.1700000000000003E-5</v>
      </c>
    </row>
    <row r="5394" spans="1:5" x14ac:dyDescent="0.15">
      <c r="A5394">
        <v>53.919330000000002</v>
      </c>
      <c r="B5394" s="1">
        <v>5.886E-4</v>
      </c>
      <c r="C5394" s="1">
        <v>8.0400000000000003E-4</v>
      </c>
      <c r="D5394" s="2">
        <v>-7.5300000000000001E-5</v>
      </c>
      <c r="E5394" s="2">
        <v>5.2330000000000002E-5</v>
      </c>
    </row>
    <row r="5395" spans="1:5" x14ac:dyDescent="0.15">
      <c r="A5395">
        <v>53.92933</v>
      </c>
      <c r="B5395" s="1">
        <v>5.8640000000000005E-4</v>
      </c>
      <c r="C5395" s="1">
        <v>8.0289999999999995E-4</v>
      </c>
      <c r="D5395" s="2">
        <v>-7.8479999999999994E-5</v>
      </c>
      <c r="E5395" s="2">
        <v>5.1730000000000001E-5</v>
      </c>
    </row>
    <row r="5396" spans="1:5" x14ac:dyDescent="0.15">
      <c r="A5396">
        <v>53.939329999999998</v>
      </c>
      <c r="B5396" s="1">
        <v>5.7930000000000004E-4</v>
      </c>
      <c r="C5396" s="1">
        <v>8.0139999999999996E-4</v>
      </c>
      <c r="D5396" s="2">
        <v>-8.6680000000000004E-5</v>
      </c>
      <c r="E5396" s="2">
        <v>5.0989999999999998E-5</v>
      </c>
    </row>
    <row r="5397" spans="1:5" x14ac:dyDescent="0.15">
      <c r="A5397">
        <v>53.949330000000003</v>
      </c>
      <c r="B5397" s="1">
        <v>5.71E-4</v>
      </c>
      <c r="C5397" s="1">
        <v>8.0110000000000001E-4</v>
      </c>
      <c r="D5397" s="2">
        <v>-9.5799999999999998E-5</v>
      </c>
      <c r="E5397" s="2">
        <v>5.1379999999999999E-5</v>
      </c>
    </row>
    <row r="5398" spans="1:5" x14ac:dyDescent="0.15">
      <c r="A5398">
        <v>53.959319999999998</v>
      </c>
      <c r="B5398" s="1">
        <v>5.6599999999999999E-4</v>
      </c>
      <c r="C5398" s="1">
        <v>8.0250000000000004E-4</v>
      </c>
      <c r="D5398" s="2">
        <v>-1.011E-4</v>
      </c>
      <c r="E5398" s="2">
        <v>5.3279999999999998E-5</v>
      </c>
    </row>
    <row r="5399" spans="1:5" x14ac:dyDescent="0.15">
      <c r="A5399">
        <v>53.969329999999999</v>
      </c>
      <c r="B5399" s="1">
        <v>5.6669999999999995E-4</v>
      </c>
      <c r="C5399" s="1">
        <v>8.0480000000000005E-4</v>
      </c>
      <c r="D5399" s="2">
        <v>-9.9759999999999994E-5</v>
      </c>
      <c r="E5399" s="2">
        <v>5.5680000000000002E-5</v>
      </c>
    </row>
    <row r="5400" spans="1:5" x14ac:dyDescent="0.15">
      <c r="A5400">
        <v>53.979320000000001</v>
      </c>
      <c r="B5400" s="1">
        <v>5.7300000000000005E-4</v>
      </c>
      <c r="C5400" s="1">
        <v>8.0590000000000002E-4</v>
      </c>
      <c r="D5400" s="2">
        <v>-9.2250000000000006E-5</v>
      </c>
      <c r="E5400" s="2">
        <v>5.6889999999999999E-5</v>
      </c>
    </row>
    <row r="5401" spans="1:5" x14ac:dyDescent="0.15">
      <c r="A5401">
        <v>53.989330000000002</v>
      </c>
      <c r="B5401" s="1">
        <v>5.8169999999999999E-4</v>
      </c>
      <c r="C5401" s="1">
        <v>8.0429999999999998E-4</v>
      </c>
      <c r="D5401" s="2">
        <v>-8.2130000000000001E-5</v>
      </c>
      <c r="E5401" s="2">
        <v>5.5449999999999999E-5</v>
      </c>
    </row>
    <row r="5402" spans="1:5" x14ac:dyDescent="0.15">
      <c r="A5402">
        <v>53.999319999999997</v>
      </c>
      <c r="B5402" s="1">
        <v>5.886E-4</v>
      </c>
      <c r="C5402" s="1">
        <v>8.0000000000000004E-4</v>
      </c>
      <c r="D5402" s="2">
        <v>-7.4079999999999995E-5</v>
      </c>
      <c r="E5402" s="2">
        <v>5.151E-5</v>
      </c>
    </row>
    <row r="5403" spans="1:5" x14ac:dyDescent="0.15">
      <c r="A5403">
        <v>54.009320000000002</v>
      </c>
      <c r="B5403" s="1">
        <v>5.9060000000000004E-4</v>
      </c>
      <c r="C5403" s="1">
        <v>7.9480000000000002E-4</v>
      </c>
      <c r="D5403" s="2">
        <v>-7.161E-5</v>
      </c>
      <c r="E5403" s="2">
        <v>4.6839999999999999E-5</v>
      </c>
    </row>
    <row r="5404" spans="1:5" x14ac:dyDescent="0.15">
      <c r="A5404">
        <v>54.019329999999997</v>
      </c>
      <c r="B5404" s="1">
        <v>5.8699999999999996E-4</v>
      </c>
      <c r="C5404" s="1">
        <v>7.9149999999999999E-4</v>
      </c>
      <c r="D5404" s="2">
        <v>-7.5400000000000003E-5</v>
      </c>
      <c r="E5404" s="2">
        <v>4.4100000000000001E-5</v>
      </c>
    </row>
    <row r="5405" spans="1:5" x14ac:dyDescent="0.15">
      <c r="A5405">
        <v>54.029319999999998</v>
      </c>
      <c r="B5405" s="1">
        <v>5.8020000000000001E-4</v>
      </c>
      <c r="C5405" s="1">
        <v>7.9239999999999996E-4</v>
      </c>
      <c r="D5405" s="2">
        <v>-8.2990000000000003E-5</v>
      </c>
      <c r="E5405" s="2">
        <v>4.5200000000000001E-5</v>
      </c>
    </row>
    <row r="5406" spans="1:5" x14ac:dyDescent="0.15">
      <c r="A5406">
        <v>54.03933</v>
      </c>
      <c r="B5406" s="1">
        <v>5.7390000000000002E-4</v>
      </c>
      <c r="C5406" s="1">
        <v>7.9759999999999998E-4</v>
      </c>
      <c r="D5406" s="2">
        <v>-9.0299999999999999E-5</v>
      </c>
      <c r="E5406" s="2">
        <v>5.0059999999999998E-5</v>
      </c>
    </row>
    <row r="5407" spans="1:5" x14ac:dyDescent="0.15">
      <c r="A5407">
        <v>54.049320000000002</v>
      </c>
      <c r="B5407" s="1">
        <v>5.7140000000000001E-4</v>
      </c>
      <c r="C5407" s="1">
        <v>8.0480000000000005E-4</v>
      </c>
      <c r="D5407" s="2">
        <v>-9.3919999999999995E-5</v>
      </c>
      <c r="E5407" s="2">
        <v>5.6339999999999999E-5</v>
      </c>
    </row>
    <row r="5408" spans="1:5" x14ac:dyDescent="0.15">
      <c r="A5408">
        <v>54.05932</v>
      </c>
      <c r="B5408" s="1">
        <v>5.7339999999999995E-4</v>
      </c>
      <c r="C5408" s="1">
        <v>8.1019999999999996E-4</v>
      </c>
      <c r="D5408" s="2">
        <v>-9.2570000000000003E-5</v>
      </c>
      <c r="E5408" s="2">
        <v>6.0520000000000003E-5</v>
      </c>
    </row>
    <row r="5409" spans="1:5" x14ac:dyDescent="0.15">
      <c r="A5409">
        <v>54.069319999999998</v>
      </c>
      <c r="B5409" s="1">
        <v>5.7850000000000002E-4</v>
      </c>
      <c r="C5409" s="1">
        <v>8.1090000000000003E-4</v>
      </c>
      <c r="D5409" s="2">
        <v>-8.7780000000000003E-5</v>
      </c>
      <c r="E5409" s="2">
        <v>5.9880000000000003E-5</v>
      </c>
    </row>
    <row r="5410" spans="1:5" x14ac:dyDescent="0.15">
      <c r="A5410">
        <v>54.079320000000003</v>
      </c>
      <c r="B5410" s="1">
        <v>5.8379999999999999E-4</v>
      </c>
      <c r="C5410" s="1">
        <v>8.0579999999999996E-4</v>
      </c>
      <c r="D5410" s="2">
        <v>-8.2529999999999998E-5</v>
      </c>
      <c r="E5410" s="2">
        <v>5.4110000000000002E-5</v>
      </c>
    </row>
    <row r="5411" spans="1:5" x14ac:dyDescent="0.15">
      <c r="A5411">
        <v>54.089320000000001</v>
      </c>
      <c r="B5411" s="1">
        <v>5.8659999999999995E-4</v>
      </c>
      <c r="C5411" s="1">
        <v>7.9730000000000003E-4</v>
      </c>
      <c r="D5411" s="2">
        <v>-7.9590000000000002E-5</v>
      </c>
      <c r="E5411" s="2">
        <v>4.5720000000000003E-5</v>
      </c>
    </row>
    <row r="5412" spans="1:5" x14ac:dyDescent="0.15">
      <c r="A5412">
        <v>54.099319999999999</v>
      </c>
      <c r="B5412" s="1">
        <v>5.8580000000000004E-4</v>
      </c>
      <c r="C5412" s="1">
        <v>7.896E-4</v>
      </c>
      <c r="D5412" s="2">
        <v>-8.0199999999999998E-5</v>
      </c>
      <c r="E5412" s="2">
        <v>3.8890000000000002E-5</v>
      </c>
    </row>
    <row r="5413" spans="1:5" x14ac:dyDescent="0.15">
      <c r="A5413">
        <v>54.10933</v>
      </c>
      <c r="B5413" s="1">
        <v>5.8250000000000001E-4</v>
      </c>
      <c r="C5413" s="1">
        <v>7.8669999999999999E-4</v>
      </c>
      <c r="D5413" s="2">
        <v>-8.3339999999999998E-5</v>
      </c>
      <c r="E5413" s="2">
        <v>3.7280000000000002E-5</v>
      </c>
    </row>
    <row r="5414" spans="1:5" x14ac:dyDescent="0.15">
      <c r="A5414">
        <v>54.119320000000002</v>
      </c>
      <c r="B5414" s="1">
        <v>5.7879999999999997E-4</v>
      </c>
      <c r="C5414" s="1">
        <v>7.9040000000000002E-4</v>
      </c>
      <c r="D5414" s="2">
        <v>-8.6899999999999998E-5</v>
      </c>
      <c r="E5414" s="2">
        <v>4.2070000000000002E-5</v>
      </c>
    </row>
    <row r="5415" spans="1:5" x14ac:dyDescent="0.15">
      <c r="A5415">
        <v>54.12932</v>
      </c>
      <c r="B5415" s="1">
        <v>5.7649999999999997E-4</v>
      </c>
      <c r="C5415" s="1">
        <v>7.9909999999999996E-4</v>
      </c>
      <c r="D5415" s="2">
        <v>-8.8949999999999994E-5</v>
      </c>
      <c r="E5415" s="2">
        <v>5.1180000000000001E-5</v>
      </c>
    </row>
    <row r="5416" spans="1:5" x14ac:dyDescent="0.15">
      <c r="A5416">
        <v>54.139319999999998</v>
      </c>
      <c r="B5416" s="1">
        <v>5.7609999999999996E-4</v>
      </c>
      <c r="C5416" s="1">
        <v>8.0889999999999998E-4</v>
      </c>
      <c r="D5416" s="2">
        <v>-8.8960000000000002E-5</v>
      </c>
      <c r="E5416" s="2">
        <v>6.0300000000000002E-5</v>
      </c>
    </row>
    <row r="5417" spans="1:5" x14ac:dyDescent="0.15">
      <c r="A5417">
        <v>54.149320000000003</v>
      </c>
      <c r="B5417" s="1">
        <v>5.7689999999999998E-4</v>
      </c>
      <c r="C5417" s="1">
        <v>8.1510000000000003E-4</v>
      </c>
      <c r="D5417" s="2">
        <v>-8.7819999999999996E-5</v>
      </c>
      <c r="E5417" s="2">
        <v>6.4930000000000003E-5</v>
      </c>
    </row>
    <row r="5418" spans="1:5" x14ac:dyDescent="0.15">
      <c r="A5418">
        <v>54.159320000000001</v>
      </c>
      <c r="B5418" s="1">
        <v>5.7720000000000004E-4</v>
      </c>
      <c r="C5418" s="1">
        <v>8.1530000000000003E-4</v>
      </c>
      <c r="D5418" s="2">
        <v>-8.7269999999999996E-5</v>
      </c>
      <c r="E5418" s="2">
        <v>6.2899999999999997E-5</v>
      </c>
    </row>
    <row r="5419" spans="1:5" x14ac:dyDescent="0.15">
      <c r="A5419">
        <v>54.169319999999999</v>
      </c>
      <c r="B5419" s="1">
        <v>5.7620000000000002E-4</v>
      </c>
      <c r="C5419" s="1">
        <v>8.097E-4</v>
      </c>
      <c r="D5419" s="2">
        <v>-8.8209999999999997E-5</v>
      </c>
      <c r="E5419" s="2">
        <v>5.5359999999999999E-5</v>
      </c>
    </row>
    <row r="5420" spans="1:5" x14ac:dyDescent="0.15">
      <c r="A5420">
        <v>54.179319999999997</v>
      </c>
      <c r="B5420" s="1">
        <v>5.7430000000000003E-4</v>
      </c>
      <c r="C5420" s="1">
        <v>8.0179999999999997E-4</v>
      </c>
      <c r="D5420" s="2">
        <v>-9.0509999999999999E-5</v>
      </c>
      <c r="E5420" s="2">
        <v>4.6230000000000003E-5</v>
      </c>
    </row>
    <row r="5421" spans="1:5" x14ac:dyDescent="0.15">
      <c r="A5421">
        <v>54.189320000000002</v>
      </c>
      <c r="B5421" s="1">
        <v>5.7289999999999999E-4</v>
      </c>
      <c r="C5421" s="1">
        <v>7.9580000000000004E-4</v>
      </c>
      <c r="D5421" s="2">
        <v>-9.2650000000000002E-5</v>
      </c>
      <c r="E5421" s="2">
        <v>4.0139999999999999E-5</v>
      </c>
    </row>
    <row r="5422" spans="1:5" x14ac:dyDescent="0.15">
      <c r="A5422">
        <v>54.19932</v>
      </c>
      <c r="B5422" s="1">
        <v>5.7339999999999995E-4</v>
      </c>
      <c r="C5422" s="1">
        <v>7.9449999999999996E-4</v>
      </c>
      <c r="D5422" s="2">
        <v>-9.2960000000000004E-5</v>
      </c>
      <c r="E5422" s="2">
        <v>3.9919999999999997E-5</v>
      </c>
    </row>
    <row r="5423" spans="1:5" x14ac:dyDescent="0.15">
      <c r="A5423">
        <v>54.209319999999998</v>
      </c>
      <c r="B5423" s="1">
        <v>5.7609999999999996E-4</v>
      </c>
      <c r="C5423" s="1">
        <v>7.984E-4</v>
      </c>
      <c r="D5423" s="2">
        <v>-9.0859999999999994E-5</v>
      </c>
      <c r="E5423" s="2">
        <v>4.5510000000000003E-5</v>
      </c>
    </row>
    <row r="5424" spans="1:5" x14ac:dyDescent="0.15">
      <c r="A5424">
        <v>54.219320000000003</v>
      </c>
      <c r="B5424" s="1">
        <v>5.798E-4</v>
      </c>
      <c r="C5424" s="1">
        <v>8.0500000000000005E-4</v>
      </c>
      <c r="D5424" s="2">
        <v>-8.7330000000000006E-5</v>
      </c>
      <c r="E5424" s="2">
        <v>5.401E-5</v>
      </c>
    </row>
    <row r="5425" spans="1:5" x14ac:dyDescent="0.15">
      <c r="A5425">
        <v>54.229320000000001</v>
      </c>
      <c r="B5425" s="1">
        <v>5.819E-4</v>
      </c>
      <c r="C5425" s="1">
        <v>8.1079999999999998E-4</v>
      </c>
      <c r="D5425" s="2">
        <v>-8.4699999999999999E-5</v>
      </c>
      <c r="E5425" s="2">
        <v>6.1379999999999998E-5</v>
      </c>
    </row>
    <row r="5426" spans="1:5" x14ac:dyDescent="0.15">
      <c r="A5426">
        <v>54.239319999999999</v>
      </c>
      <c r="B5426" s="1">
        <v>5.8049999999999996E-4</v>
      </c>
      <c r="C5426" s="1">
        <v>8.1300000000000003E-4</v>
      </c>
      <c r="D5426" s="2">
        <v>-8.4930000000000002E-5</v>
      </c>
      <c r="E5426" s="2">
        <v>6.4469999999999998E-5</v>
      </c>
    </row>
    <row r="5427" spans="1:5" x14ac:dyDescent="0.15">
      <c r="A5427">
        <v>54.249319999999997</v>
      </c>
      <c r="B5427" s="1">
        <v>5.7530000000000005E-4</v>
      </c>
      <c r="C5427" s="1">
        <v>8.1099999999999998E-4</v>
      </c>
      <c r="D5427" s="2">
        <v>-8.878E-5</v>
      </c>
      <c r="E5427" s="2">
        <v>6.2619999999999993E-5</v>
      </c>
    </row>
    <row r="5428" spans="1:5" x14ac:dyDescent="0.15">
      <c r="A5428">
        <v>54.259320000000002</v>
      </c>
      <c r="B5428" s="1">
        <v>5.6800000000000004E-4</v>
      </c>
      <c r="C5428" s="1">
        <v>8.0639999999999998E-4</v>
      </c>
      <c r="D5428" s="2">
        <v>-9.4649999999999997E-5</v>
      </c>
      <c r="E5428" s="2">
        <v>5.7809999999999997E-5</v>
      </c>
    </row>
    <row r="5429" spans="1:5" x14ac:dyDescent="0.15">
      <c r="A5429">
        <v>54.26932</v>
      </c>
      <c r="B5429" s="1">
        <v>5.6209999999999995E-4</v>
      </c>
      <c r="C5429" s="1">
        <v>8.0219999999999998E-4</v>
      </c>
      <c r="D5429" s="2">
        <v>-9.9549999999999994E-5</v>
      </c>
      <c r="E5429" s="2">
        <v>5.2989999999999999E-5</v>
      </c>
    </row>
    <row r="5430" spans="1:5" x14ac:dyDescent="0.15">
      <c r="A5430">
        <v>54.279319999999998</v>
      </c>
      <c r="B5430" s="1">
        <v>5.6070000000000002E-4</v>
      </c>
      <c r="C5430" s="1">
        <v>8.005E-4</v>
      </c>
      <c r="D5430" s="2">
        <v>-1.008E-4</v>
      </c>
      <c r="E5430" s="2">
        <v>5.0599999999999997E-5</v>
      </c>
    </row>
    <row r="5431" spans="1:5" x14ac:dyDescent="0.15">
      <c r="A5431">
        <v>54.289319999999996</v>
      </c>
      <c r="B5431" s="1">
        <v>5.6479999999999996E-4</v>
      </c>
      <c r="C5431" s="1">
        <v>8.0190000000000003E-4</v>
      </c>
      <c r="D5431" s="2">
        <v>-9.7349999999999995E-5</v>
      </c>
      <c r="E5431" s="2">
        <v>5.1360000000000003E-5</v>
      </c>
    </row>
    <row r="5432" spans="1:5" x14ac:dyDescent="0.15">
      <c r="A5432">
        <v>54.299320000000002</v>
      </c>
      <c r="B5432" s="1">
        <v>5.7269999999999999E-4</v>
      </c>
      <c r="C5432" s="1">
        <v>8.0500000000000005E-4</v>
      </c>
      <c r="D5432" s="2">
        <v>-9.0939999999999993E-5</v>
      </c>
      <c r="E5432" s="2">
        <v>5.397E-5</v>
      </c>
    </row>
    <row r="5433" spans="1:5" x14ac:dyDescent="0.15">
      <c r="A5433">
        <v>54.30932</v>
      </c>
      <c r="B5433" s="1">
        <v>5.8049999999999996E-4</v>
      </c>
      <c r="C5433" s="1">
        <v>8.0820000000000002E-4</v>
      </c>
      <c r="D5433" s="2">
        <v>-8.509E-5</v>
      </c>
      <c r="E5433" s="2">
        <v>5.647E-5</v>
      </c>
    </row>
    <row r="5434" spans="1:5" x14ac:dyDescent="0.15">
      <c r="A5434">
        <v>54.319319999999998</v>
      </c>
      <c r="B5434" s="1">
        <v>5.842E-4</v>
      </c>
      <c r="C5434" s="1">
        <v>8.0979999999999995E-4</v>
      </c>
      <c r="D5434" s="2">
        <v>-8.3449999999999996E-5</v>
      </c>
      <c r="E5434" s="2">
        <v>5.7370000000000001E-5</v>
      </c>
    </row>
    <row r="5435" spans="1:5" x14ac:dyDescent="0.15">
      <c r="A5435">
        <v>54.329320000000003</v>
      </c>
      <c r="B5435" s="1">
        <v>5.8180000000000005E-4</v>
      </c>
      <c r="C5435" s="1">
        <v>8.0979999999999995E-4</v>
      </c>
      <c r="D5435" s="2">
        <v>-8.7499999999999999E-5</v>
      </c>
      <c r="E5435" s="2">
        <v>5.6820000000000001E-5</v>
      </c>
    </row>
    <row r="5436" spans="1:5" x14ac:dyDescent="0.15">
      <c r="A5436">
        <v>54.339320000000001</v>
      </c>
      <c r="B5436" s="1">
        <v>5.7439999999999998E-4</v>
      </c>
      <c r="C5436" s="1">
        <v>8.097E-4</v>
      </c>
      <c r="D5436" s="2">
        <v>-9.6180000000000004E-5</v>
      </c>
      <c r="E5436" s="2">
        <v>5.6209999999999999E-5</v>
      </c>
    </row>
    <row r="5437" spans="1:5" x14ac:dyDescent="0.15">
      <c r="A5437">
        <v>54.349319999999999</v>
      </c>
      <c r="B5437" s="1">
        <v>5.6539999999999997E-4</v>
      </c>
      <c r="C5437" s="1">
        <v>8.1059999999999997E-4</v>
      </c>
      <c r="D5437" s="2">
        <v>-1.0560000000000001E-4</v>
      </c>
      <c r="E5437" s="2">
        <v>5.7040000000000003E-5</v>
      </c>
    </row>
    <row r="5438" spans="1:5" x14ac:dyDescent="0.15">
      <c r="A5438">
        <v>54.359319999999997</v>
      </c>
      <c r="B5438" s="1">
        <v>5.5940000000000004E-4</v>
      </c>
      <c r="C5438" s="1">
        <v>8.1309999999999998E-4</v>
      </c>
      <c r="D5438" s="2">
        <v>-1.115E-4</v>
      </c>
      <c r="E5438" s="2">
        <v>5.9960000000000002E-5</v>
      </c>
    </row>
    <row r="5439" spans="1:5" x14ac:dyDescent="0.15">
      <c r="A5439">
        <v>54.369320000000002</v>
      </c>
      <c r="B5439" s="1">
        <v>5.5900000000000004E-4</v>
      </c>
      <c r="C5439" s="1">
        <v>8.1610000000000005E-4</v>
      </c>
      <c r="D5439" s="2">
        <v>-1.1120000000000001E-4</v>
      </c>
      <c r="E5439" s="2">
        <v>6.3940000000000001E-5</v>
      </c>
    </row>
    <row r="5440" spans="1:5" x14ac:dyDescent="0.15">
      <c r="A5440">
        <v>54.37932</v>
      </c>
      <c r="B5440" s="1">
        <v>5.641E-4</v>
      </c>
      <c r="C5440" s="1">
        <v>8.1789999999999999E-4</v>
      </c>
      <c r="D5440" s="2">
        <v>-1.05E-4</v>
      </c>
      <c r="E5440" s="2">
        <v>6.6849999999999999E-5</v>
      </c>
    </row>
    <row r="5441" spans="1:5" x14ac:dyDescent="0.15">
      <c r="A5441">
        <v>54.389319999999998</v>
      </c>
      <c r="B5441" s="1">
        <v>5.7169999999999996E-4</v>
      </c>
      <c r="C5441" s="1">
        <v>8.1689999999999996E-4</v>
      </c>
      <c r="D5441" s="2">
        <v>-9.6390000000000004E-5</v>
      </c>
      <c r="E5441" s="2">
        <v>6.6870000000000002E-5</v>
      </c>
    </row>
    <row r="5442" spans="1:5" x14ac:dyDescent="0.15">
      <c r="A5442">
        <v>54.399320000000003</v>
      </c>
      <c r="B5442" s="1">
        <v>5.7740000000000005E-4</v>
      </c>
      <c r="C5442" s="1">
        <v>8.1300000000000003E-4</v>
      </c>
      <c r="D5442" s="2">
        <v>-8.9489999999999999E-5</v>
      </c>
      <c r="E5442" s="2">
        <v>6.3759999999999999E-5</v>
      </c>
    </row>
    <row r="5443" spans="1:5" x14ac:dyDescent="0.15">
      <c r="A5443">
        <v>54.409320000000001</v>
      </c>
      <c r="B5443" s="1">
        <v>5.7810000000000001E-4</v>
      </c>
      <c r="C5443" s="1">
        <v>8.0829999999999997E-4</v>
      </c>
      <c r="D5443" s="2">
        <v>-8.7680000000000001E-5</v>
      </c>
      <c r="E5443" s="2">
        <v>5.9200000000000002E-5</v>
      </c>
    </row>
    <row r="5444" spans="1:5" x14ac:dyDescent="0.15">
      <c r="A5444">
        <v>54.419319999999999</v>
      </c>
      <c r="B5444" s="1">
        <v>5.7319999999999995E-4</v>
      </c>
      <c r="C5444" s="1">
        <v>8.0550000000000001E-4</v>
      </c>
      <c r="D5444" s="2">
        <v>-9.1520000000000005E-5</v>
      </c>
      <c r="E5444" s="2">
        <v>5.5930000000000002E-5</v>
      </c>
    </row>
    <row r="5445" spans="1:5" x14ac:dyDescent="0.15">
      <c r="A5445">
        <v>54.429319999999997</v>
      </c>
      <c r="B5445" s="1">
        <v>5.6519999999999997E-4</v>
      </c>
      <c r="C5445" s="1">
        <v>8.0679999999999999E-4</v>
      </c>
      <c r="D5445" s="2">
        <v>-9.8869999999999994E-5</v>
      </c>
      <c r="E5445" s="2">
        <v>5.6289999999999998E-5</v>
      </c>
    </row>
    <row r="5446" spans="1:5" x14ac:dyDescent="0.15">
      <c r="A5446">
        <v>54.439320000000002</v>
      </c>
      <c r="B5446" s="1">
        <v>5.5789999999999995E-4</v>
      </c>
      <c r="C5446" s="1">
        <v>8.1229999999999996E-4</v>
      </c>
      <c r="D5446" s="2">
        <v>-1.059E-4</v>
      </c>
      <c r="E5446" s="2">
        <v>6.0720000000000001E-5</v>
      </c>
    </row>
    <row r="5447" spans="1:5" x14ac:dyDescent="0.15">
      <c r="A5447">
        <v>54.44932</v>
      </c>
      <c r="B5447" s="1">
        <v>5.5469999999999998E-4</v>
      </c>
      <c r="C5447" s="1">
        <v>8.1950000000000002E-4</v>
      </c>
      <c r="D5447" s="2">
        <v>-1.093E-4</v>
      </c>
      <c r="E5447" s="2">
        <v>6.7230000000000005E-5</v>
      </c>
    </row>
    <row r="5448" spans="1:5" x14ac:dyDescent="0.15">
      <c r="A5448">
        <v>54.459319999999998</v>
      </c>
      <c r="B5448" s="1">
        <v>5.5670000000000003E-4</v>
      </c>
      <c r="C5448" s="1">
        <v>8.2479999999999999E-4</v>
      </c>
      <c r="D5448" s="2">
        <v>-1.08E-4</v>
      </c>
      <c r="E5448" s="2">
        <v>7.2399999999999998E-5</v>
      </c>
    </row>
    <row r="5449" spans="1:5" x14ac:dyDescent="0.15">
      <c r="A5449">
        <v>54.469320000000003</v>
      </c>
      <c r="B5449" s="1">
        <v>5.6240000000000001E-4</v>
      </c>
      <c r="C5449" s="1">
        <v>8.252E-4</v>
      </c>
      <c r="D5449" s="2">
        <v>-1.033E-4</v>
      </c>
      <c r="E5449" s="2">
        <v>7.3269999999999995E-5</v>
      </c>
    </row>
    <row r="5450" spans="1:5" x14ac:dyDescent="0.15">
      <c r="A5450">
        <v>54.479320000000001</v>
      </c>
      <c r="B5450" s="1">
        <v>5.6879999999999995E-4</v>
      </c>
      <c r="C5450" s="1">
        <v>8.1990000000000003E-4</v>
      </c>
      <c r="D5450" s="2">
        <v>-9.8129999999999997E-5</v>
      </c>
      <c r="E5450" s="2">
        <v>6.9049999999999998E-5</v>
      </c>
    </row>
    <row r="5451" spans="1:5" x14ac:dyDescent="0.15">
      <c r="A5451">
        <v>54.489319999999999</v>
      </c>
      <c r="B5451" s="1">
        <v>5.7289999999999999E-4</v>
      </c>
      <c r="C5451" s="1">
        <v>8.1119999999999999E-4</v>
      </c>
      <c r="D5451" s="2">
        <v>-9.5030000000000003E-5</v>
      </c>
      <c r="E5451" s="2">
        <v>6.1680000000000006E-5</v>
      </c>
    </row>
    <row r="5452" spans="1:5" x14ac:dyDescent="0.15">
      <c r="A5452">
        <v>54.499319999999997</v>
      </c>
      <c r="B5452" s="1">
        <v>5.7339999999999995E-4</v>
      </c>
      <c r="C5452" s="1">
        <v>8.0340000000000001E-4</v>
      </c>
      <c r="D5452" s="2">
        <v>-9.5050000000000006E-5</v>
      </c>
      <c r="E5452" s="2">
        <v>5.5059999999999998E-5</v>
      </c>
    </row>
    <row r="5453" spans="1:5" x14ac:dyDescent="0.15">
      <c r="A5453">
        <v>54.509320000000002</v>
      </c>
      <c r="B5453" s="1">
        <v>5.708E-4</v>
      </c>
      <c r="C5453" s="1">
        <v>8.0060000000000005E-4</v>
      </c>
      <c r="D5453" s="2">
        <v>-9.7460000000000005E-5</v>
      </c>
      <c r="E5453" s="2">
        <v>5.2779999999999999E-5</v>
      </c>
    </row>
    <row r="5454" spans="1:5" x14ac:dyDescent="0.15">
      <c r="A5454">
        <v>54.51932</v>
      </c>
      <c r="B5454" s="1">
        <v>5.6720000000000002E-4</v>
      </c>
      <c r="C5454" s="1">
        <v>8.0449999999999999E-4</v>
      </c>
      <c r="D5454" s="2">
        <v>-1.003E-4</v>
      </c>
      <c r="E5454" s="2">
        <v>5.6400000000000002E-5</v>
      </c>
    </row>
    <row r="5455" spans="1:5" x14ac:dyDescent="0.15">
      <c r="A5455">
        <v>54.529319999999998</v>
      </c>
      <c r="B5455" s="1">
        <v>5.6459999999999995E-4</v>
      </c>
      <c r="C5455" s="1">
        <v>8.1349999999999999E-4</v>
      </c>
      <c r="D5455" s="2">
        <v>-1.019E-4</v>
      </c>
      <c r="E5455" s="2">
        <v>6.4259999999999998E-5</v>
      </c>
    </row>
    <row r="5456" spans="1:5" x14ac:dyDescent="0.15">
      <c r="A5456">
        <v>54.539319999999996</v>
      </c>
      <c r="B5456" s="1">
        <v>5.6380000000000004E-4</v>
      </c>
      <c r="C5456" s="1">
        <v>8.2339999999999996E-4</v>
      </c>
      <c r="D5456" s="2">
        <v>-1.0170000000000001E-4</v>
      </c>
      <c r="E5456" s="2">
        <v>7.2559999999999996E-5</v>
      </c>
    </row>
    <row r="5457" spans="1:5" x14ac:dyDescent="0.15">
      <c r="A5457">
        <v>54.549320000000002</v>
      </c>
      <c r="B5457" s="1">
        <v>5.643E-4</v>
      </c>
      <c r="C5457" s="1">
        <v>8.296E-4</v>
      </c>
      <c r="D5457" s="2">
        <v>-1.0069999999999999E-4</v>
      </c>
      <c r="E5457" s="2">
        <v>7.7000000000000001E-5</v>
      </c>
    </row>
    <row r="5458" spans="1:5" x14ac:dyDescent="0.15">
      <c r="A5458">
        <v>54.55932</v>
      </c>
      <c r="B5458" s="1">
        <v>5.6470000000000001E-4</v>
      </c>
      <c r="C5458" s="1">
        <v>8.2930000000000005E-4</v>
      </c>
      <c r="D5458" s="2">
        <v>-1.0009999999999999E-4</v>
      </c>
      <c r="E5458" s="2">
        <v>7.5409999999999998E-5</v>
      </c>
    </row>
    <row r="5459" spans="1:5" x14ac:dyDescent="0.15">
      <c r="A5459">
        <v>54.569319999999998</v>
      </c>
      <c r="B5459" s="1">
        <v>5.6439999999999995E-4</v>
      </c>
      <c r="C5459" s="1">
        <v>8.231E-4</v>
      </c>
      <c r="D5459" s="2">
        <v>-1.011E-4</v>
      </c>
      <c r="E5459" s="2">
        <v>6.8609999999999995E-5</v>
      </c>
    </row>
    <row r="5460" spans="1:5" x14ac:dyDescent="0.15">
      <c r="A5460">
        <v>54.579320000000003</v>
      </c>
      <c r="B5460" s="1">
        <v>5.6340000000000003E-4</v>
      </c>
      <c r="C5460" s="1">
        <v>8.141E-4</v>
      </c>
      <c r="D5460" s="2">
        <v>-1.03E-4</v>
      </c>
      <c r="E5460" s="2">
        <v>6.0010000000000003E-5</v>
      </c>
    </row>
    <row r="5461" spans="1:5" x14ac:dyDescent="0.15">
      <c r="A5461">
        <v>54.589320000000001</v>
      </c>
      <c r="B5461" s="1">
        <v>5.6289999999999997E-4</v>
      </c>
      <c r="C5461" s="1">
        <v>8.0679999999999999E-4</v>
      </c>
      <c r="D5461" s="2">
        <v>-1.044E-4</v>
      </c>
      <c r="E5461" s="2">
        <v>5.3959999999999998E-5</v>
      </c>
    </row>
    <row r="5462" spans="1:5" x14ac:dyDescent="0.15">
      <c r="A5462">
        <v>54.599319999999999</v>
      </c>
      <c r="B5462" s="1">
        <v>5.6400000000000005E-4</v>
      </c>
      <c r="C5462" s="1">
        <v>8.0440000000000004E-4</v>
      </c>
      <c r="D5462" s="2">
        <v>-1.038E-4</v>
      </c>
      <c r="E5462" s="2">
        <v>5.3260000000000002E-5</v>
      </c>
    </row>
    <row r="5463" spans="1:5" x14ac:dyDescent="0.15">
      <c r="A5463">
        <v>54.609319999999997</v>
      </c>
      <c r="B5463" s="1">
        <v>5.6700000000000001E-4</v>
      </c>
      <c r="C5463" s="1">
        <v>8.0730000000000005E-4</v>
      </c>
      <c r="D5463" s="2">
        <v>-1.009E-4</v>
      </c>
      <c r="E5463" s="2">
        <v>5.7979999999999997E-5</v>
      </c>
    </row>
    <row r="5464" spans="1:5" x14ac:dyDescent="0.15">
      <c r="A5464">
        <v>54.619320000000002</v>
      </c>
      <c r="B5464" s="1">
        <v>5.7050000000000004E-4</v>
      </c>
      <c r="C5464" s="1">
        <v>8.1340000000000004E-4</v>
      </c>
      <c r="D5464" s="2">
        <v>-9.6959999999999993E-5</v>
      </c>
      <c r="E5464" s="2">
        <v>6.5469999999999995E-5</v>
      </c>
    </row>
    <row r="5465" spans="1:5" x14ac:dyDescent="0.15">
      <c r="A5465">
        <v>54.62932</v>
      </c>
      <c r="B5465" s="1">
        <v>5.7249999999999998E-4</v>
      </c>
      <c r="C5465" s="1">
        <v>8.1910000000000001E-4</v>
      </c>
      <c r="D5465" s="2">
        <v>-9.4259999999999995E-5</v>
      </c>
      <c r="E5465" s="2">
        <v>7.1970000000000004E-5</v>
      </c>
    </row>
    <row r="5466" spans="1:5" x14ac:dyDescent="0.15">
      <c r="A5466">
        <v>54.639319999999998</v>
      </c>
      <c r="B5466" s="1">
        <v>5.7109999999999995E-4</v>
      </c>
      <c r="C5466" s="1">
        <v>8.2149999999999996E-4</v>
      </c>
      <c r="D5466" s="2">
        <v>-9.4829999999999998E-5</v>
      </c>
      <c r="E5466" s="2">
        <v>7.4499999999999995E-5</v>
      </c>
    </row>
    <row r="5467" spans="1:5" x14ac:dyDescent="0.15">
      <c r="A5467">
        <v>54.64931</v>
      </c>
      <c r="B5467" s="1">
        <v>5.6630000000000005E-4</v>
      </c>
      <c r="C5467" s="1">
        <v>8.1990000000000003E-4</v>
      </c>
      <c r="D5467" s="2">
        <v>-9.8980000000000004E-5</v>
      </c>
      <c r="E5467" s="2">
        <v>7.237E-5</v>
      </c>
    </row>
    <row r="5468" spans="1:5" x14ac:dyDescent="0.15">
      <c r="A5468">
        <v>54.659320000000001</v>
      </c>
      <c r="B5468" s="1">
        <v>5.599E-4</v>
      </c>
      <c r="C5468" s="1">
        <v>8.1550000000000004E-4</v>
      </c>
      <c r="D5468" s="2">
        <v>-1.05E-4</v>
      </c>
      <c r="E5468" s="2">
        <v>6.7230000000000005E-5</v>
      </c>
    </row>
    <row r="5469" spans="1:5" x14ac:dyDescent="0.15">
      <c r="A5469">
        <v>54.669319999999999</v>
      </c>
      <c r="B5469" s="1">
        <v>5.5520000000000005E-4</v>
      </c>
      <c r="C5469" s="1">
        <v>8.1110000000000004E-4</v>
      </c>
      <c r="D5469" s="2">
        <v>-1.0959999999999999E-4</v>
      </c>
      <c r="E5469" s="2">
        <v>6.1870000000000002E-5</v>
      </c>
    </row>
    <row r="5470" spans="1:5" x14ac:dyDescent="0.15">
      <c r="A5470">
        <v>54.679319999999997</v>
      </c>
      <c r="B5470" s="1">
        <v>5.5500000000000005E-4</v>
      </c>
      <c r="C5470" s="1">
        <v>8.0860000000000003E-4</v>
      </c>
      <c r="D5470" s="2">
        <v>-1.098E-4</v>
      </c>
      <c r="E5470" s="2">
        <v>5.8709999999999999E-5</v>
      </c>
    </row>
    <row r="5471" spans="1:5" x14ac:dyDescent="0.15">
      <c r="A5471">
        <v>54.689320000000002</v>
      </c>
      <c r="B5471" s="1">
        <v>5.6010000000000001E-4</v>
      </c>
      <c r="C5471" s="1">
        <v>8.0869999999999998E-4</v>
      </c>
      <c r="D5471" s="2">
        <v>-1.048E-4</v>
      </c>
      <c r="E5471" s="2">
        <v>5.8300000000000001E-5</v>
      </c>
    </row>
    <row r="5472" spans="1:5" x14ac:dyDescent="0.15">
      <c r="A5472">
        <v>54.69932</v>
      </c>
      <c r="B5472" s="1">
        <v>5.6860000000000005E-4</v>
      </c>
      <c r="C5472" s="1">
        <v>8.1030000000000002E-4</v>
      </c>
      <c r="D5472" s="2">
        <v>-9.6199999999999994E-5</v>
      </c>
      <c r="E5472" s="2">
        <v>5.965E-5</v>
      </c>
    </row>
    <row r="5473" spans="1:5" x14ac:dyDescent="0.15">
      <c r="A5473">
        <v>54.709319999999998</v>
      </c>
      <c r="B5473" s="1">
        <v>5.7669999999999998E-4</v>
      </c>
      <c r="C5473" s="1">
        <v>8.1170000000000005E-4</v>
      </c>
      <c r="D5473" s="2">
        <v>-8.7910000000000004E-5</v>
      </c>
      <c r="E5473" s="2">
        <v>6.0949999999999998E-5</v>
      </c>
    </row>
    <row r="5474" spans="1:5" x14ac:dyDescent="0.15">
      <c r="A5474">
        <v>54.71931</v>
      </c>
      <c r="B5474" s="1">
        <v>5.8060000000000002E-4</v>
      </c>
      <c r="C5474" s="1">
        <v>8.116E-4</v>
      </c>
      <c r="D5474" s="2">
        <v>-8.3850000000000005E-5</v>
      </c>
      <c r="E5474" s="2">
        <v>6.084E-5</v>
      </c>
    </row>
    <row r="5475" spans="1:5" x14ac:dyDescent="0.15">
      <c r="A5475">
        <v>54.729320000000001</v>
      </c>
      <c r="B5475" s="1">
        <v>5.7850000000000002E-4</v>
      </c>
      <c r="C5475" s="1">
        <v>8.1019999999999996E-4</v>
      </c>
      <c r="D5475" s="2">
        <v>-8.5929999999999999E-5</v>
      </c>
      <c r="E5475" s="2">
        <v>5.9490000000000001E-5</v>
      </c>
    </row>
    <row r="5476" spans="1:5" x14ac:dyDescent="0.15">
      <c r="A5476">
        <v>54.739319999999999</v>
      </c>
      <c r="B5476" s="1">
        <v>5.7149999999999996E-4</v>
      </c>
      <c r="C5476" s="1">
        <v>8.0880000000000004E-4</v>
      </c>
      <c r="D5476" s="2">
        <v>-9.3029999999999995E-5</v>
      </c>
      <c r="E5476" s="2">
        <v>5.7979999999999997E-5</v>
      </c>
    </row>
    <row r="5477" spans="1:5" x14ac:dyDescent="0.15">
      <c r="A5477">
        <v>54.749319999999997</v>
      </c>
      <c r="B5477" s="1">
        <v>5.6340000000000003E-4</v>
      </c>
      <c r="C5477" s="1">
        <v>8.0869999999999998E-4</v>
      </c>
      <c r="D5477" s="2">
        <v>-1.015E-4</v>
      </c>
      <c r="E5477" s="2">
        <v>5.7769999999999997E-5</v>
      </c>
    </row>
    <row r="5478" spans="1:5" x14ac:dyDescent="0.15">
      <c r="A5478">
        <v>54.759320000000002</v>
      </c>
      <c r="B5478" s="1">
        <v>5.5829999999999996E-4</v>
      </c>
      <c r="C5478" s="1">
        <v>8.1039999999999997E-4</v>
      </c>
      <c r="D5478" s="2">
        <v>-1.069E-4</v>
      </c>
      <c r="E5478" s="2">
        <v>5.9299999999999998E-5</v>
      </c>
    </row>
    <row r="5479" spans="1:5" x14ac:dyDescent="0.15">
      <c r="A5479">
        <v>54.769309999999997</v>
      </c>
      <c r="B5479" s="1">
        <v>5.5880000000000003E-4</v>
      </c>
      <c r="C5479" s="1">
        <v>8.1289999999999997E-4</v>
      </c>
      <c r="D5479" s="2">
        <v>-1.063E-4</v>
      </c>
      <c r="E5479" s="2">
        <v>6.1630000000000005E-5</v>
      </c>
    </row>
    <row r="5480" spans="1:5" x14ac:dyDescent="0.15">
      <c r="A5480">
        <v>54.779319999999998</v>
      </c>
      <c r="B5480" s="1">
        <v>5.6470000000000001E-4</v>
      </c>
      <c r="C5480" s="1">
        <v>8.1430000000000001E-4</v>
      </c>
      <c r="D5480" s="2">
        <v>-9.9970000000000007E-5</v>
      </c>
      <c r="E5480" s="2">
        <v>6.2940000000000004E-5</v>
      </c>
    </row>
    <row r="5481" spans="1:5" x14ac:dyDescent="0.15">
      <c r="A5481">
        <v>54.78931</v>
      </c>
      <c r="B5481" s="1">
        <v>5.7289999999999999E-4</v>
      </c>
      <c r="C5481" s="1">
        <v>8.1320000000000003E-4</v>
      </c>
      <c r="D5481" s="2">
        <v>-9.077E-5</v>
      </c>
      <c r="E5481" s="2">
        <v>6.1639999999999999E-5</v>
      </c>
    </row>
    <row r="5482" spans="1:5" x14ac:dyDescent="0.15">
      <c r="A5482">
        <v>54.799320000000002</v>
      </c>
      <c r="B5482" s="1">
        <v>5.7939999999999999E-4</v>
      </c>
      <c r="C5482" s="1">
        <v>8.0940000000000005E-4</v>
      </c>
      <c r="D5482" s="2">
        <v>-8.3020000000000001E-5</v>
      </c>
      <c r="E5482" s="2">
        <v>5.7760000000000003E-5</v>
      </c>
    </row>
    <row r="5483" spans="1:5" x14ac:dyDescent="0.15">
      <c r="A5483">
        <v>54.809310000000004</v>
      </c>
      <c r="B5483" s="1">
        <v>5.8120000000000003E-4</v>
      </c>
      <c r="C5483" s="1">
        <v>8.0469999999999999E-4</v>
      </c>
      <c r="D5483" s="2">
        <v>-7.996E-5</v>
      </c>
      <c r="E5483" s="2">
        <v>5.287E-5</v>
      </c>
    </row>
    <row r="5484" spans="1:5" x14ac:dyDescent="0.15">
      <c r="A5484">
        <v>54.819310000000002</v>
      </c>
      <c r="B5484" s="1">
        <v>5.777E-4</v>
      </c>
      <c r="C5484" s="1">
        <v>8.0170000000000003E-4</v>
      </c>
      <c r="D5484" s="2">
        <v>-8.2449999999999998E-5</v>
      </c>
      <c r="E5484" s="2">
        <v>4.969E-5</v>
      </c>
    </row>
    <row r="5485" spans="1:5" x14ac:dyDescent="0.15">
      <c r="A5485">
        <v>54.829320000000003</v>
      </c>
      <c r="B5485" s="1">
        <v>5.7140000000000001E-4</v>
      </c>
      <c r="C5485" s="1">
        <v>8.0250000000000004E-4</v>
      </c>
      <c r="D5485" s="2">
        <v>-8.8510000000000005E-5</v>
      </c>
      <c r="E5485" s="2">
        <v>5.0210000000000002E-5</v>
      </c>
    </row>
    <row r="5486" spans="1:5" x14ac:dyDescent="0.15">
      <c r="A5486">
        <v>54.839309999999998</v>
      </c>
      <c r="B5486" s="1">
        <v>5.6579999999999998E-4</v>
      </c>
      <c r="C5486" s="1">
        <v>8.0699999999999999E-4</v>
      </c>
      <c r="D5486" s="2">
        <v>-9.4549999999999994E-5</v>
      </c>
      <c r="E5486" s="2">
        <v>5.4580000000000003E-5</v>
      </c>
    </row>
    <row r="5487" spans="1:5" x14ac:dyDescent="0.15">
      <c r="A5487">
        <v>54.849319999999999</v>
      </c>
      <c r="B5487" s="1">
        <v>5.6380000000000004E-4</v>
      </c>
      <c r="C5487" s="1">
        <v>8.1309999999999998E-4</v>
      </c>
      <c r="D5487" s="2">
        <v>-9.7499999999999998E-5</v>
      </c>
      <c r="E5487" s="2">
        <v>6.0659999999999999E-5</v>
      </c>
    </row>
    <row r="5488" spans="1:5" x14ac:dyDescent="0.15">
      <c r="A5488">
        <v>54.859310000000001</v>
      </c>
      <c r="B5488" s="1">
        <v>5.666E-4</v>
      </c>
      <c r="C5488" s="1">
        <v>8.1740000000000003E-4</v>
      </c>
      <c r="D5488" s="2">
        <v>-9.624E-5</v>
      </c>
      <c r="E5488" s="2">
        <v>6.5069999999999999E-5</v>
      </c>
    </row>
    <row r="5489" spans="1:5" x14ac:dyDescent="0.15">
      <c r="A5489">
        <v>54.869309999999999</v>
      </c>
      <c r="B5489" s="1">
        <v>5.7220000000000003E-4</v>
      </c>
      <c r="C5489" s="1">
        <v>8.1680000000000001E-4</v>
      </c>
      <c r="D5489" s="2">
        <v>-9.1769999999999997E-5</v>
      </c>
      <c r="E5489" s="2">
        <v>6.5129999999999995E-5</v>
      </c>
    </row>
    <row r="5490" spans="1:5" x14ac:dyDescent="0.15">
      <c r="A5490">
        <v>54.879309999999997</v>
      </c>
      <c r="B5490" s="1">
        <v>5.7799999999999995E-4</v>
      </c>
      <c r="C5490" s="1">
        <v>8.1099999999999998E-4</v>
      </c>
      <c r="D5490" s="2">
        <v>-8.6799999999999996E-5</v>
      </c>
      <c r="E5490" s="2">
        <v>6.0139999999999997E-5</v>
      </c>
    </row>
    <row r="5491" spans="1:5" x14ac:dyDescent="0.15">
      <c r="A5491">
        <v>54.889310000000002</v>
      </c>
      <c r="B5491" s="1">
        <v>5.8109999999999998E-4</v>
      </c>
      <c r="C5491" s="1">
        <v>8.0199999999999998E-4</v>
      </c>
      <c r="D5491" s="2">
        <v>-8.3739999999999994E-5</v>
      </c>
      <c r="E5491" s="2">
        <v>5.2370000000000002E-5</v>
      </c>
    </row>
    <row r="5492" spans="1:5" x14ac:dyDescent="0.15">
      <c r="A5492">
        <v>54.89931</v>
      </c>
      <c r="B5492" s="1">
        <v>5.8069999999999997E-4</v>
      </c>
      <c r="C5492" s="1">
        <v>7.9409999999999995E-4</v>
      </c>
      <c r="D5492" s="2">
        <v>-8.3499999999999997E-5</v>
      </c>
      <c r="E5492" s="2">
        <v>4.5469999999999997E-5</v>
      </c>
    </row>
    <row r="5493" spans="1:5" x14ac:dyDescent="0.15">
      <c r="A5493">
        <v>54.909309999999998</v>
      </c>
      <c r="B5493" s="1">
        <v>5.7790000000000001E-4</v>
      </c>
      <c r="C5493" s="1">
        <v>7.9109999999999998E-4</v>
      </c>
      <c r="D5493" s="2">
        <v>-8.5450000000000003E-5</v>
      </c>
      <c r="E5493" s="2">
        <v>4.3040000000000001E-5</v>
      </c>
    </row>
    <row r="5494" spans="1:5" x14ac:dyDescent="0.15">
      <c r="A5494">
        <v>54.919310000000003</v>
      </c>
      <c r="B5494" s="1">
        <v>5.7479999999999999E-4</v>
      </c>
      <c r="C5494" s="1">
        <v>7.9449999999999996E-4</v>
      </c>
      <c r="D5494" s="2">
        <v>-8.7769999999999995E-5</v>
      </c>
      <c r="E5494" s="2">
        <v>4.6369999999999998E-5</v>
      </c>
    </row>
    <row r="5495" spans="1:5" x14ac:dyDescent="0.15">
      <c r="A5495">
        <v>54.929310000000001</v>
      </c>
      <c r="B5495" s="1">
        <v>5.7319999999999995E-4</v>
      </c>
      <c r="C5495" s="1">
        <v>8.0270000000000005E-4</v>
      </c>
      <c r="D5495" s="2">
        <v>-8.8869999999999994E-5</v>
      </c>
      <c r="E5495" s="2">
        <v>5.3709999999999999E-5</v>
      </c>
    </row>
    <row r="5496" spans="1:5" x14ac:dyDescent="0.15">
      <c r="A5496">
        <v>54.939309999999999</v>
      </c>
      <c r="B5496" s="1">
        <v>5.7370000000000001E-4</v>
      </c>
      <c r="C5496" s="1">
        <v>8.1170000000000005E-4</v>
      </c>
      <c r="D5496" s="2">
        <v>-8.8389999999999999E-5</v>
      </c>
      <c r="E5496" s="2">
        <v>6.1119999999999998E-5</v>
      </c>
    </row>
    <row r="5497" spans="1:5" x14ac:dyDescent="0.15">
      <c r="A5497">
        <v>54.949309999999997</v>
      </c>
      <c r="B5497" s="1">
        <v>5.754E-4</v>
      </c>
      <c r="C5497" s="1">
        <v>8.1709999999999997E-4</v>
      </c>
      <c r="D5497" s="2">
        <v>-8.7189999999999997E-5</v>
      </c>
      <c r="E5497" s="2">
        <v>6.4620000000000001E-5</v>
      </c>
    </row>
    <row r="5498" spans="1:5" x14ac:dyDescent="0.15">
      <c r="A5498">
        <v>54.959310000000002</v>
      </c>
      <c r="B5498" s="1">
        <v>5.7669999999999998E-4</v>
      </c>
      <c r="C5498" s="1">
        <v>8.1629999999999995E-4</v>
      </c>
      <c r="D5498" s="2">
        <v>-8.6639999999999997E-5</v>
      </c>
      <c r="E5498" s="2">
        <v>6.2189999999999999E-5</v>
      </c>
    </row>
    <row r="5499" spans="1:5" x14ac:dyDescent="0.15">
      <c r="A5499">
        <v>54.96931</v>
      </c>
      <c r="B5499" s="1">
        <v>5.7660000000000003E-4</v>
      </c>
      <c r="C5499" s="1">
        <v>8.0990000000000001E-4</v>
      </c>
      <c r="D5499" s="2">
        <v>-8.7440000000000003E-5</v>
      </c>
      <c r="E5499" s="2">
        <v>5.4939999999999999E-5</v>
      </c>
    </row>
    <row r="5500" spans="1:5" x14ac:dyDescent="0.15">
      <c r="A5500">
        <v>54.979309999999998</v>
      </c>
      <c r="B5500" s="1">
        <v>5.752E-4</v>
      </c>
      <c r="C5500" s="1">
        <v>8.0119999999999996E-4</v>
      </c>
      <c r="D5500" s="2">
        <v>-8.9110000000000006E-5</v>
      </c>
      <c r="E5500" s="2">
        <v>4.6350000000000002E-5</v>
      </c>
    </row>
    <row r="5501" spans="1:5" x14ac:dyDescent="0.15">
      <c r="A5501">
        <v>54.989310000000003</v>
      </c>
      <c r="B5501" s="1">
        <v>5.7410000000000002E-4</v>
      </c>
      <c r="C5501" s="1">
        <v>7.9440000000000001E-4</v>
      </c>
      <c r="D5501" s="2">
        <v>-9.0169999999999999E-5</v>
      </c>
      <c r="E5501" s="2">
        <v>4.0639999999999997E-5</v>
      </c>
    </row>
    <row r="5502" spans="1:5" x14ac:dyDescent="0.15">
      <c r="A5502">
        <v>54.999310000000001</v>
      </c>
      <c r="B5502" s="1">
        <v>5.7479999999999999E-4</v>
      </c>
      <c r="C5502" s="1">
        <v>7.9219999999999996E-4</v>
      </c>
      <c r="D5502" s="2">
        <v>-8.92E-5</v>
      </c>
      <c r="E5502" s="2">
        <v>4.0229999999999999E-5</v>
      </c>
    </row>
    <row r="5503" spans="1:5" x14ac:dyDescent="0.15">
      <c r="A5503">
        <v>55.009309999999999</v>
      </c>
      <c r="B5503" s="1">
        <v>5.777E-4</v>
      </c>
      <c r="C5503" s="1">
        <v>7.9500000000000003E-4</v>
      </c>
      <c r="D5503" s="2">
        <v>-8.6059999999999999E-5</v>
      </c>
      <c r="E5503" s="2">
        <v>4.4929999999999998E-5</v>
      </c>
    </row>
    <row r="5504" spans="1:5" x14ac:dyDescent="0.15">
      <c r="A5504">
        <v>55.019309999999997</v>
      </c>
      <c r="B5504" s="1">
        <v>5.8180000000000005E-4</v>
      </c>
      <c r="C5504" s="1">
        <v>8.005E-4</v>
      </c>
      <c r="D5504" s="2">
        <v>-8.2000000000000001E-5</v>
      </c>
      <c r="E5504" s="2">
        <v>5.1770000000000001E-5</v>
      </c>
    </row>
    <row r="5505" spans="1:5" x14ac:dyDescent="0.15">
      <c r="A5505">
        <v>55.029310000000002</v>
      </c>
      <c r="B5505" s="1">
        <v>5.8469999999999996E-4</v>
      </c>
      <c r="C5505" s="1">
        <v>8.053E-4</v>
      </c>
      <c r="D5505" s="2">
        <v>-7.949E-5</v>
      </c>
      <c r="E5505" s="2">
        <v>5.6990000000000002E-5</v>
      </c>
    </row>
    <row r="5506" spans="1:5" x14ac:dyDescent="0.15">
      <c r="A5506">
        <v>55.03931</v>
      </c>
      <c r="B5506" s="1">
        <v>5.8449999999999995E-4</v>
      </c>
      <c r="C5506" s="1">
        <v>8.0690000000000004E-4</v>
      </c>
      <c r="D5506" s="2">
        <v>-8.0469999999999994E-5</v>
      </c>
      <c r="E5506" s="2">
        <v>5.7890000000000003E-5</v>
      </c>
    </row>
    <row r="5507" spans="1:5" x14ac:dyDescent="0.15">
      <c r="A5507">
        <v>55.049309999999998</v>
      </c>
      <c r="B5507" s="1">
        <v>5.8080000000000002E-4</v>
      </c>
      <c r="C5507" s="1">
        <v>8.0489999999999999E-4</v>
      </c>
      <c r="D5507" s="2">
        <v>-8.5249999999999999E-5</v>
      </c>
      <c r="E5507" s="2">
        <v>5.427E-5</v>
      </c>
    </row>
    <row r="5508" spans="1:5" x14ac:dyDescent="0.15">
      <c r="A5508">
        <v>55.059310000000004</v>
      </c>
      <c r="B5508" s="1">
        <v>5.752E-4</v>
      </c>
      <c r="C5508" s="1">
        <v>8.0090000000000001E-4</v>
      </c>
      <c r="D5508" s="2">
        <v>-9.1899999999999998E-5</v>
      </c>
      <c r="E5508" s="2">
        <v>4.829E-5</v>
      </c>
    </row>
    <row r="5509" spans="1:5" x14ac:dyDescent="0.15">
      <c r="A5509">
        <v>55.069310000000002</v>
      </c>
      <c r="B5509" s="1">
        <v>5.7059999999999999E-4</v>
      </c>
      <c r="C5509" s="1">
        <v>7.9770000000000004E-4</v>
      </c>
      <c r="D5509" s="2">
        <v>-9.7020000000000003E-5</v>
      </c>
      <c r="E5509" s="2">
        <v>4.3170000000000002E-5</v>
      </c>
    </row>
    <row r="5510" spans="1:5" x14ac:dyDescent="0.15">
      <c r="A5510">
        <v>55.07931</v>
      </c>
      <c r="B5510" s="1">
        <v>5.6990000000000003E-4</v>
      </c>
      <c r="C5510" s="1">
        <v>7.9710000000000002E-4</v>
      </c>
      <c r="D5510" s="2">
        <v>-9.7650000000000002E-5</v>
      </c>
      <c r="E5510" s="2">
        <v>4.1440000000000003E-5</v>
      </c>
    </row>
    <row r="5511" spans="1:5" x14ac:dyDescent="0.15">
      <c r="A5511">
        <v>55.089309999999998</v>
      </c>
      <c r="B5511" s="1">
        <v>5.7399999999999997E-4</v>
      </c>
      <c r="C5511" s="1">
        <v>7.9940000000000002E-4</v>
      </c>
      <c r="D5511" s="2">
        <v>-9.2839999999999999E-5</v>
      </c>
      <c r="E5511" s="2">
        <v>4.3550000000000001E-5</v>
      </c>
    </row>
    <row r="5512" spans="1:5" x14ac:dyDescent="0.15">
      <c r="A5512">
        <v>55.099310000000003</v>
      </c>
      <c r="B5512" s="1">
        <v>5.8109999999999998E-4</v>
      </c>
      <c r="C5512" s="1">
        <v>8.03E-4</v>
      </c>
      <c r="D5512" s="2">
        <v>-8.4419999999999995E-5</v>
      </c>
      <c r="E5512" s="2">
        <v>4.7929999999999997E-5</v>
      </c>
    </row>
    <row r="5513" spans="1:5" x14ac:dyDescent="0.15">
      <c r="A5513">
        <v>55.109310000000001</v>
      </c>
      <c r="B5513" s="1">
        <v>5.8779999999999998E-4</v>
      </c>
      <c r="C5513" s="1">
        <v>8.0590000000000002E-4</v>
      </c>
      <c r="D5513" s="2">
        <v>-7.6260000000000005E-5</v>
      </c>
      <c r="E5513" s="2">
        <v>5.2219999999999998E-5</v>
      </c>
    </row>
    <row r="5514" spans="1:5" x14ac:dyDescent="0.15">
      <c r="A5514">
        <v>55.119309999999999</v>
      </c>
      <c r="B5514" s="1">
        <v>5.9029999999999998E-4</v>
      </c>
      <c r="C5514" s="1">
        <v>8.0679999999999999E-4</v>
      </c>
      <c r="D5514" s="2">
        <v>-7.2459999999999994E-5</v>
      </c>
      <c r="E5514" s="2">
        <v>5.4509999999999998E-5</v>
      </c>
    </row>
    <row r="5515" spans="1:5" x14ac:dyDescent="0.15">
      <c r="A5515">
        <v>55.129309999999997</v>
      </c>
      <c r="B5515" s="1">
        <v>5.8690000000000001E-4</v>
      </c>
      <c r="C5515" s="1">
        <v>8.0579999999999996E-4</v>
      </c>
      <c r="D5515" s="2">
        <v>-7.4960000000000001E-5</v>
      </c>
      <c r="E5515" s="2">
        <v>5.4500000000000003E-5</v>
      </c>
    </row>
    <row r="5516" spans="1:5" x14ac:dyDescent="0.15">
      <c r="A5516">
        <v>55.139310000000002</v>
      </c>
      <c r="B5516" s="1">
        <v>5.7899999999999998E-4</v>
      </c>
      <c r="C5516" s="1">
        <v>8.0440000000000004E-4</v>
      </c>
      <c r="D5516" s="2">
        <v>-8.2769999999999995E-5</v>
      </c>
      <c r="E5516" s="2">
        <v>5.3390000000000002E-5</v>
      </c>
    </row>
    <row r="5517" spans="1:5" x14ac:dyDescent="0.15">
      <c r="A5517">
        <v>55.14931</v>
      </c>
      <c r="B5517" s="1">
        <v>5.7010000000000003E-4</v>
      </c>
      <c r="C5517" s="1">
        <v>8.0420000000000003E-4</v>
      </c>
      <c r="D5517" s="2">
        <v>-9.2219999999999995E-5</v>
      </c>
      <c r="E5517" s="2">
        <v>5.274E-5</v>
      </c>
    </row>
    <row r="5518" spans="1:5" x14ac:dyDescent="0.15">
      <c r="A5518">
        <v>55.159309999999998</v>
      </c>
      <c r="B5518" s="1">
        <v>5.6459999999999995E-4</v>
      </c>
      <c r="C5518" s="1">
        <v>8.0590000000000002E-4</v>
      </c>
      <c r="D5518" s="2">
        <v>-9.8850000000000004E-5</v>
      </c>
      <c r="E5518" s="2">
        <v>5.3520000000000003E-5</v>
      </c>
    </row>
    <row r="5519" spans="1:5" x14ac:dyDescent="0.15">
      <c r="A5519">
        <v>55.169310000000003</v>
      </c>
      <c r="B5519" s="1">
        <v>5.6510000000000002E-4</v>
      </c>
      <c r="C5519" s="1">
        <v>8.0869999999999998E-4</v>
      </c>
      <c r="D5519" s="2">
        <v>-9.9720000000000001E-5</v>
      </c>
      <c r="E5519" s="2">
        <v>5.5210000000000002E-5</v>
      </c>
    </row>
    <row r="5520" spans="1:5" x14ac:dyDescent="0.15">
      <c r="A5520">
        <v>55.179310000000001</v>
      </c>
      <c r="B5520" s="1">
        <v>5.7120000000000001E-4</v>
      </c>
      <c r="C5520" s="1">
        <v>8.1059999999999997E-4</v>
      </c>
      <c r="D5520" s="2">
        <v>-9.48E-5</v>
      </c>
      <c r="E5520" s="2">
        <v>5.6379999999999999E-5</v>
      </c>
    </row>
    <row r="5521" spans="1:5" x14ac:dyDescent="0.15">
      <c r="A5521">
        <v>55.189309999999999</v>
      </c>
      <c r="B5521" s="1">
        <v>5.7959999999999999E-4</v>
      </c>
      <c r="C5521" s="1">
        <v>8.0990000000000001E-4</v>
      </c>
      <c r="D5521" s="2">
        <v>-8.6990000000000006E-5</v>
      </c>
      <c r="E5521" s="2">
        <v>5.5609999999999998E-5</v>
      </c>
    </row>
    <row r="5522" spans="1:5" x14ac:dyDescent="0.15">
      <c r="A5522">
        <v>55.199309999999997</v>
      </c>
      <c r="B5522" s="1">
        <v>5.8620000000000005E-4</v>
      </c>
      <c r="C5522" s="1">
        <v>8.0639999999999998E-4</v>
      </c>
      <c r="D5522" s="2">
        <v>-8.0430000000000001E-5</v>
      </c>
      <c r="E5522" s="2">
        <v>5.2790000000000001E-5</v>
      </c>
    </row>
    <row r="5523" spans="1:5" x14ac:dyDescent="0.15">
      <c r="A5523">
        <v>55.209310000000002</v>
      </c>
      <c r="B5523" s="1">
        <v>5.8759999999999997E-4</v>
      </c>
      <c r="C5523" s="1">
        <v>8.0170000000000003E-4</v>
      </c>
      <c r="D5523" s="2">
        <v>-7.8449999999999996E-5</v>
      </c>
      <c r="E5523" s="2">
        <v>4.9320000000000002E-5</v>
      </c>
    </row>
    <row r="5524" spans="1:5" x14ac:dyDescent="0.15">
      <c r="A5524">
        <v>55.21931</v>
      </c>
      <c r="B5524" s="1">
        <v>5.8339999999999998E-4</v>
      </c>
      <c r="C5524" s="1">
        <v>7.986E-4</v>
      </c>
      <c r="D5524" s="2">
        <v>-8.1860000000000006E-5</v>
      </c>
      <c r="E5524" s="2">
        <v>4.7589999999999997E-5</v>
      </c>
    </row>
    <row r="5525" spans="1:5" x14ac:dyDescent="0.15">
      <c r="A5525">
        <v>55.229309999999998</v>
      </c>
      <c r="B5525" s="1">
        <v>5.7569999999999995E-4</v>
      </c>
      <c r="C5525" s="1">
        <v>7.9940000000000002E-4</v>
      </c>
      <c r="D5525" s="2">
        <v>-8.8729999999999999E-5</v>
      </c>
      <c r="E5525" s="2">
        <v>4.9429999999999999E-5</v>
      </c>
    </row>
    <row r="5526" spans="1:5" x14ac:dyDescent="0.15">
      <c r="A5526">
        <v>55.239310000000003</v>
      </c>
      <c r="B5526" s="1">
        <v>5.6840000000000005E-4</v>
      </c>
      <c r="C5526" s="1">
        <v>8.0440000000000004E-4</v>
      </c>
      <c r="D5526" s="2">
        <v>-9.5550000000000005E-5</v>
      </c>
      <c r="E5526" s="2">
        <v>5.4759999999999997E-5</v>
      </c>
    </row>
    <row r="5527" spans="1:5" x14ac:dyDescent="0.15">
      <c r="A5527">
        <v>55.249310000000001</v>
      </c>
      <c r="B5527" s="1">
        <v>5.6479999999999996E-4</v>
      </c>
      <c r="C5527" s="1">
        <v>8.1150000000000005E-4</v>
      </c>
      <c r="D5527" s="2">
        <v>-9.9160000000000006E-5</v>
      </c>
      <c r="E5527" s="2">
        <v>6.1519999999999994E-5</v>
      </c>
    </row>
    <row r="5528" spans="1:5" x14ac:dyDescent="0.15">
      <c r="A5528">
        <v>55.259309999999999</v>
      </c>
      <c r="B5528" s="1">
        <v>5.6599999999999999E-4</v>
      </c>
      <c r="C5528" s="1">
        <v>8.1740000000000003E-4</v>
      </c>
      <c r="D5528" s="2">
        <v>-9.8289999999999996E-5</v>
      </c>
      <c r="E5528" s="2">
        <v>6.6409999999999996E-5</v>
      </c>
    </row>
    <row r="5529" spans="1:5" x14ac:dyDescent="0.15">
      <c r="A5529">
        <v>55.269309999999997</v>
      </c>
      <c r="B5529" s="1">
        <v>5.708E-4</v>
      </c>
      <c r="C5529" s="1">
        <v>8.1879999999999995E-4</v>
      </c>
      <c r="D5529" s="2">
        <v>-9.412E-5</v>
      </c>
      <c r="E5529" s="2">
        <v>6.6810000000000006E-5</v>
      </c>
    </row>
    <row r="5530" spans="1:5" x14ac:dyDescent="0.15">
      <c r="A5530">
        <v>55.279310000000002</v>
      </c>
      <c r="B5530" s="1">
        <v>5.7609999999999996E-4</v>
      </c>
      <c r="C5530" s="1">
        <v>8.1490000000000002E-4</v>
      </c>
      <c r="D5530" s="2">
        <v>-8.9190000000000005E-5</v>
      </c>
      <c r="E5530" s="2">
        <v>6.2249999999999995E-5</v>
      </c>
    </row>
    <row r="5531" spans="1:5" x14ac:dyDescent="0.15">
      <c r="A5531">
        <v>55.28931</v>
      </c>
      <c r="B5531" s="1">
        <v>5.7930000000000004E-4</v>
      </c>
      <c r="C5531" s="1">
        <v>8.0749999999999995E-4</v>
      </c>
      <c r="D5531" s="2">
        <v>-8.5950000000000002E-5</v>
      </c>
      <c r="E5531" s="2">
        <v>5.4960000000000002E-5</v>
      </c>
    </row>
    <row r="5532" spans="1:5" x14ac:dyDescent="0.15">
      <c r="A5532">
        <v>55.299309999999998</v>
      </c>
      <c r="B5532" s="1">
        <v>5.7910000000000004E-4</v>
      </c>
      <c r="C5532" s="1">
        <v>8.0060000000000005E-4</v>
      </c>
      <c r="D5532" s="2">
        <v>-8.5719999999999999E-5</v>
      </c>
      <c r="E5532" s="2">
        <v>4.8810000000000002E-5</v>
      </c>
    </row>
    <row r="5533" spans="1:5" x14ac:dyDescent="0.15">
      <c r="A5533">
        <v>55.309310000000004</v>
      </c>
      <c r="B5533" s="1">
        <v>5.7620000000000002E-4</v>
      </c>
      <c r="C5533" s="1">
        <v>7.9779999999999998E-4</v>
      </c>
      <c r="D5533" s="2">
        <v>-8.7990000000000003E-5</v>
      </c>
      <c r="E5533" s="2">
        <v>4.7349999999999999E-5</v>
      </c>
    </row>
    <row r="5534" spans="1:5" x14ac:dyDescent="0.15">
      <c r="A5534">
        <v>55.319310000000002</v>
      </c>
      <c r="B5534" s="1">
        <v>5.7249999999999998E-4</v>
      </c>
      <c r="C5534" s="1">
        <v>8.0099999999999995E-4</v>
      </c>
      <c r="D5534" s="2">
        <v>-9.1139999999999998E-5</v>
      </c>
      <c r="E5534" s="2">
        <v>5.1799999999999999E-5</v>
      </c>
    </row>
    <row r="5535" spans="1:5" x14ac:dyDescent="0.15">
      <c r="A5535">
        <v>55.32931</v>
      </c>
      <c r="B5535" s="1">
        <v>5.6999999999999998E-4</v>
      </c>
      <c r="C5535" s="1">
        <v>8.0869999999999998E-4</v>
      </c>
      <c r="D5535" s="2">
        <v>-9.3659999999999994E-5</v>
      </c>
      <c r="E5535" s="2">
        <v>6.0390000000000003E-5</v>
      </c>
    </row>
    <row r="5536" spans="1:5" x14ac:dyDescent="0.15">
      <c r="A5536">
        <v>55.339309999999998</v>
      </c>
      <c r="B5536" s="1">
        <v>5.6919999999999996E-4</v>
      </c>
      <c r="C5536" s="1">
        <v>8.1729999999999997E-4</v>
      </c>
      <c r="D5536" s="2">
        <v>-9.5019999999999995E-5</v>
      </c>
      <c r="E5536" s="2">
        <v>6.9159999999999995E-5</v>
      </c>
    </row>
    <row r="5537" spans="1:5" x14ac:dyDescent="0.15">
      <c r="A5537">
        <v>55.349310000000003</v>
      </c>
      <c r="B5537" s="1">
        <v>5.6950000000000002E-4</v>
      </c>
      <c r="C5537" s="1">
        <v>8.2260000000000005E-4</v>
      </c>
      <c r="D5537" s="2">
        <v>-9.5849999999999999E-5</v>
      </c>
      <c r="E5537" s="2">
        <v>7.3990000000000001E-5</v>
      </c>
    </row>
    <row r="5538" spans="1:5" x14ac:dyDescent="0.15">
      <c r="A5538">
        <v>55.359310000000001</v>
      </c>
      <c r="B5538" s="1">
        <v>5.6950000000000002E-4</v>
      </c>
      <c r="C5538" s="1">
        <v>8.2229999999999998E-4</v>
      </c>
      <c r="D5538" s="2">
        <v>-9.7050000000000001E-5</v>
      </c>
      <c r="E5538" s="2">
        <v>7.2750000000000007E-5</v>
      </c>
    </row>
    <row r="5539" spans="1:5" x14ac:dyDescent="0.15">
      <c r="A5539">
        <v>55.369309999999999</v>
      </c>
      <c r="B5539" s="1">
        <v>5.6840000000000005E-4</v>
      </c>
      <c r="C5539" s="1">
        <v>8.1689999999999996E-4</v>
      </c>
      <c r="D5539" s="2">
        <v>-9.9129999999999994E-5</v>
      </c>
      <c r="E5539" s="2">
        <v>6.6320000000000002E-5</v>
      </c>
    </row>
    <row r="5540" spans="1:5" x14ac:dyDescent="0.15">
      <c r="A5540">
        <v>55.379309999999997</v>
      </c>
      <c r="B5540" s="1">
        <v>5.664E-4</v>
      </c>
      <c r="C5540" s="1">
        <v>8.095E-4</v>
      </c>
      <c r="D5540" s="2">
        <v>-1.014E-4</v>
      </c>
      <c r="E5540" s="2">
        <v>5.817E-5</v>
      </c>
    </row>
    <row r="5541" spans="1:5" x14ac:dyDescent="0.15">
      <c r="A5541">
        <v>55.389310000000002</v>
      </c>
      <c r="B5541" s="1">
        <v>5.6490000000000002E-4</v>
      </c>
      <c r="C5541" s="1">
        <v>8.0420000000000003E-4</v>
      </c>
      <c r="D5541" s="2">
        <v>-1.024E-4</v>
      </c>
      <c r="E5541" s="2">
        <v>5.2559999999999998E-5</v>
      </c>
    </row>
    <row r="5542" spans="1:5" x14ac:dyDescent="0.15">
      <c r="A5542">
        <v>55.39931</v>
      </c>
      <c r="B5542" s="1">
        <v>5.6499999999999996E-4</v>
      </c>
      <c r="C5542" s="1">
        <v>8.0369999999999997E-4</v>
      </c>
      <c r="D5542" s="2">
        <v>-1.01E-4</v>
      </c>
      <c r="E5542" s="2">
        <v>5.2120000000000002E-5</v>
      </c>
    </row>
    <row r="5543" spans="1:5" x14ac:dyDescent="0.15">
      <c r="A5543">
        <v>55.409309999999998</v>
      </c>
      <c r="B5543" s="1">
        <v>5.6740000000000002E-4</v>
      </c>
      <c r="C5543" s="1">
        <v>8.0820000000000002E-4</v>
      </c>
      <c r="D5543" s="2">
        <v>-9.713E-5</v>
      </c>
      <c r="E5543" s="2">
        <v>5.6830000000000003E-5</v>
      </c>
    </row>
    <row r="5544" spans="1:5" x14ac:dyDescent="0.15">
      <c r="A5544">
        <v>55.419310000000003</v>
      </c>
      <c r="B5544" s="1">
        <v>5.7070000000000005E-4</v>
      </c>
      <c r="C5544" s="1">
        <v>8.1539999999999998E-4</v>
      </c>
      <c r="D5544" s="2">
        <v>-9.2429999999999994E-5</v>
      </c>
      <c r="E5544" s="2">
        <v>6.3969999999999999E-5</v>
      </c>
    </row>
    <row r="5545" spans="1:5" x14ac:dyDescent="0.15">
      <c r="A5545">
        <v>55.429310000000001</v>
      </c>
      <c r="B5545" s="1">
        <v>5.7289999999999999E-4</v>
      </c>
      <c r="C5545" s="1">
        <v>8.2180000000000003E-4</v>
      </c>
      <c r="D5545" s="2">
        <v>-8.9419999999999994E-5</v>
      </c>
      <c r="E5545" s="2">
        <v>6.9880000000000002E-5</v>
      </c>
    </row>
    <row r="5546" spans="1:5" x14ac:dyDescent="0.15">
      <c r="A5546">
        <v>55.439309999999999</v>
      </c>
      <c r="B5546" s="1">
        <v>5.7209999999999997E-4</v>
      </c>
      <c r="C5546" s="1">
        <v>8.2459999999999999E-4</v>
      </c>
      <c r="D5546" s="2">
        <v>-9.0149999999999996E-5</v>
      </c>
      <c r="E5546" s="2">
        <v>7.1710000000000003E-5</v>
      </c>
    </row>
    <row r="5547" spans="1:5" x14ac:dyDescent="0.15">
      <c r="A5547">
        <v>55.449309999999997</v>
      </c>
      <c r="B5547" s="1">
        <v>5.6789999999999998E-4</v>
      </c>
      <c r="C5547" s="1">
        <v>8.229E-4</v>
      </c>
      <c r="D5547" s="2">
        <v>-9.4870000000000005E-5</v>
      </c>
      <c r="E5547" s="2">
        <v>6.9129999999999997E-5</v>
      </c>
    </row>
    <row r="5548" spans="1:5" x14ac:dyDescent="0.15">
      <c r="A5548">
        <v>55.459299999999999</v>
      </c>
      <c r="B5548" s="1">
        <v>5.6209999999999995E-4</v>
      </c>
      <c r="C5548" s="1">
        <v>8.1840000000000005E-4</v>
      </c>
      <c r="D5548" s="2">
        <v>-1.016E-4</v>
      </c>
      <c r="E5548" s="2">
        <v>6.3999999999999997E-5</v>
      </c>
    </row>
    <row r="5549" spans="1:5" x14ac:dyDescent="0.15">
      <c r="A5549">
        <v>55.46931</v>
      </c>
      <c r="B5549" s="1">
        <v>5.576E-4</v>
      </c>
      <c r="C5549" s="1">
        <v>8.1380000000000005E-4</v>
      </c>
      <c r="D5549" s="2">
        <v>-1.071E-4</v>
      </c>
      <c r="E5549" s="2">
        <v>5.9290000000000003E-5</v>
      </c>
    </row>
    <row r="5550" spans="1:5" x14ac:dyDescent="0.15">
      <c r="A5550">
        <v>55.479309999999998</v>
      </c>
      <c r="B5550" s="1">
        <v>5.5710000000000004E-4</v>
      </c>
      <c r="C5550" s="1">
        <v>8.1110000000000004E-4</v>
      </c>
      <c r="D5550" s="2">
        <v>-1.0840000000000001E-4</v>
      </c>
      <c r="E5550" s="2">
        <v>5.736E-5</v>
      </c>
    </row>
    <row r="5551" spans="1:5" x14ac:dyDescent="0.15">
      <c r="A5551">
        <v>55.489310000000003</v>
      </c>
      <c r="B5551" s="1">
        <v>5.6139999999999998E-4</v>
      </c>
      <c r="C5551" s="1">
        <v>8.1119999999999999E-4</v>
      </c>
      <c r="D5551" s="2">
        <v>-1.0450000000000001E-4</v>
      </c>
      <c r="E5551" s="2">
        <v>5.8739999999999997E-5</v>
      </c>
    </row>
    <row r="5552" spans="1:5" x14ac:dyDescent="0.15">
      <c r="A5552">
        <v>55.499310000000001</v>
      </c>
      <c r="B5552" s="1">
        <v>5.6879999999999995E-4</v>
      </c>
      <c r="C5552" s="1">
        <v>8.1309999999999998E-4</v>
      </c>
      <c r="D5552" s="2">
        <v>-9.7399999999999996E-5</v>
      </c>
      <c r="E5552" s="2">
        <v>6.2189999999999999E-5</v>
      </c>
    </row>
    <row r="5553" spans="1:5" x14ac:dyDescent="0.15">
      <c r="A5553">
        <v>55.509309999999999</v>
      </c>
      <c r="B5553" s="1">
        <v>5.756E-4</v>
      </c>
      <c r="C5553" s="1">
        <v>8.1519999999999997E-4</v>
      </c>
      <c r="D5553" s="2">
        <v>-9.0530000000000002E-5</v>
      </c>
      <c r="E5553" s="2">
        <v>6.5560000000000002E-5</v>
      </c>
    </row>
    <row r="5554" spans="1:5" x14ac:dyDescent="0.15">
      <c r="A5554">
        <v>55.519309999999997</v>
      </c>
      <c r="B5554" s="1">
        <v>5.7819999999999996E-4</v>
      </c>
      <c r="C5554" s="1">
        <v>8.162E-4</v>
      </c>
      <c r="D5554" s="2">
        <v>-8.7860000000000002E-5</v>
      </c>
      <c r="E5554" s="2">
        <v>6.7180000000000004E-5</v>
      </c>
    </row>
    <row r="5555" spans="1:5" x14ac:dyDescent="0.15">
      <c r="A5555">
        <v>55.529299999999999</v>
      </c>
      <c r="B5555" s="1">
        <v>5.7470000000000004E-4</v>
      </c>
      <c r="C5555" s="1">
        <v>8.1599999999999999E-4</v>
      </c>
      <c r="D5555" s="2">
        <v>-9.0989999999999994E-5</v>
      </c>
      <c r="E5555" s="2">
        <v>6.7000000000000002E-5</v>
      </c>
    </row>
    <row r="5556" spans="1:5" x14ac:dyDescent="0.15">
      <c r="A5556">
        <v>55.53931</v>
      </c>
      <c r="B5556" s="1">
        <v>5.6649999999999995E-4</v>
      </c>
      <c r="C5556" s="1">
        <v>8.1579999999999999E-4</v>
      </c>
      <c r="D5556" s="2">
        <v>-9.8820000000000006E-5</v>
      </c>
      <c r="E5556" s="2">
        <v>6.6039999999999998E-5</v>
      </c>
    </row>
    <row r="5557" spans="1:5" x14ac:dyDescent="0.15">
      <c r="A5557">
        <v>55.549300000000002</v>
      </c>
      <c r="B5557" s="1">
        <v>5.574E-4</v>
      </c>
      <c r="C5557" s="1">
        <v>8.1649999999999995E-4</v>
      </c>
      <c r="D5557" s="2">
        <v>-1.076E-4</v>
      </c>
      <c r="E5557" s="2">
        <v>6.5749999999999999E-5</v>
      </c>
    </row>
    <row r="5558" spans="1:5" x14ac:dyDescent="0.15">
      <c r="A5558">
        <v>55.559310000000004</v>
      </c>
      <c r="B5558" s="1">
        <v>5.5159999999999996E-4</v>
      </c>
      <c r="C5558" s="1">
        <v>8.185E-4</v>
      </c>
      <c r="D5558" s="2">
        <v>-1.131E-4</v>
      </c>
      <c r="E5558" s="2">
        <v>6.6820000000000001E-5</v>
      </c>
    </row>
    <row r="5559" spans="1:5" x14ac:dyDescent="0.15">
      <c r="A5559">
        <v>55.569310000000002</v>
      </c>
      <c r="B5559" s="1">
        <v>5.5190000000000003E-4</v>
      </c>
      <c r="C5559" s="1">
        <v>8.208E-4</v>
      </c>
      <c r="D5559" s="2">
        <v>-1.126E-4</v>
      </c>
      <c r="E5559" s="2">
        <v>6.86E-5</v>
      </c>
    </row>
    <row r="5560" spans="1:5" x14ac:dyDescent="0.15">
      <c r="A5560">
        <v>55.579300000000003</v>
      </c>
      <c r="B5560" s="1">
        <v>5.5800000000000001E-4</v>
      </c>
      <c r="C5560" s="1">
        <v>8.2169999999999997E-4</v>
      </c>
      <c r="D5560" s="2">
        <v>-1.065E-4</v>
      </c>
      <c r="E5560" s="2">
        <v>6.9510000000000004E-5</v>
      </c>
    </row>
    <row r="5561" spans="1:5" x14ac:dyDescent="0.15">
      <c r="A5561">
        <v>55.589309999999998</v>
      </c>
      <c r="B5561" s="1">
        <v>5.6700000000000001E-4</v>
      </c>
      <c r="C5561" s="1">
        <v>8.1979999999999998E-4</v>
      </c>
      <c r="D5561" s="2">
        <v>-9.7850000000000007E-5</v>
      </c>
      <c r="E5561" s="2">
        <v>6.8159999999999998E-5</v>
      </c>
    </row>
    <row r="5562" spans="1:5" x14ac:dyDescent="0.15">
      <c r="A5562">
        <v>55.599299999999999</v>
      </c>
      <c r="B5562" s="1">
        <v>5.7439999999999998E-4</v>
      </c>
      <c r="C5562" s="1">
        <v>8.1530000000000003E-4</v>
      </c>
      <c r="D5562" s="2">
        <v>-9.0829999999999996E-5</v>
      </c>
      <c r="E5562" s="2">
        <v>6.4499999999999996E-5</v>
      </c>
    </row>
    <row r="5563" spans="1:5" x14ac:dyDescent="0.15">
      <c r="A5563">
        <v>55.609310000000001</v>
      </c>
      <c r="B5563" s="1">
        <v>5.7689999999999998E-4</v>
      </c>
      <c r="C5563" s="1">
        <v>8.1010000000000001E-4</v>
      </c>
      <c r="D5563" s="2">
        <v>-8.8640000000000005E-5</v>
      </c>
      <c r="E5563" s="2">
        <v>6.003E-5</v>
      </c>
    </row>
    <row r="5564" spans="1:5" x14ac:dyDescent="0.15">
      <c r="A5564">
        <v>55.619300000000003</v>
      </c>
      <c r="B5564" s="1">
        <v>5.7350000000000001E-4</v>
      </c>
      <c r="C5564" s="1">
        <v>8.0699999999999999E-4</v>
      </c>
      <c r="D5564" s="2">
        <v>-9.1760000000000002E-5</v>
      </c>
      <c r="E5564" s="2">
        <v>5.7259999999999997E-5</v>
      </c>
    </row>
    <row r="5565" spans="1:5" x14ac:dyDescent="0.15">
      <c r="A5565">
        <v>55.629300000000001</v>
      </c>
      <c r="B5565" s="1">
        <v>5.6649999999999995E-4</v>
      </c>
      <c r="C5565" s="1">
        <v>8.0809999999999996E-4</v>
      </c>
      <c r="D5565" s="2">
        <v>-9.8070000000000001E-5</v>
      </c>
      <c r="E5565" s="2">
        <v>5.7970000000000002E-5</v>
      </c>
    </row>
    <row r="5566" spans="1:5" x14ac:dyDescent="0.15">
      <c r="A5566">
        <v>55.639310000000002</v>
      </c>
      <c r="B5566" s="1">
        <v>5.5940000000000004E-4</v>
      </c>
      <c r="C5566" s="1">
        <v>8.1340000000000004E-4</v>
      </c>
      <c r="D5566" s="2">
        <v>-1.0399999999999999E-4</v>
      </c>
      <c r="E5566" s="2">
        <v>6.2279999999999993E-5</v>
      </c>
    </row>
    <row r="5567" spans="1:5" x14ac:dyDescent="0.15">
      <c r="A5567">
        <v>55.649299999999997</v>
      </c>
      <c r="B5567" s="1">
        <v>5.5559999999999995E-4</v>
      </c>
      <c r="C5567" s="1">
        <v>8.2070000000000005E-4</v>
      </c>
      <c r="D5567" s="2">
        <v>-1.065E-4</v>
      </c>
      <c r="E5567" s="2">
        <v>6.8050000000000001E-5</v>
      </c>
    </row>
    <row r="5568" spans="1:5" x14ac:dyDescent="0.15">
      <c r="A5568">
        <v>55.659309999999998</v>
      </c>
      <c r="B5568" s="1">
        <v>5.5659999999999998E-4</v>
      </c>
      <c r="C5568" s="1">
        <v>8.2649999999999998E-4</v>
      </c>
      <c r="D5568" s="2">
        <v>-1.047E-4</v>
      </c>
      <c r="E5568" s="2">
        <v>7.2020000000000005E-5</v>
      </c>
    </row>
    <row r="5569" spans="1:5" x14ac:dyDescent="0.15">
      <c r="A5569">
        <v>55.6693</v>
      </c>
      <c r="B5569" s="1">
        <v>5.6119999999999998E-4</v>
      </c>
      <c r="C5569" s="1">
        <v>8.2770000000000001E-4</v>
      </c>
      <c r="D5569" s="2">
        <v>-1E-4</v>
      </c>
      <c r="E5569" s="2">
        <v>7.1539999999999996E-5</v>
      </c>
    </row>
    <row r="5570" spans="1:5" x14ac:dyDescent="0.15">
      <c r="A5570">
        <v>55.679299999999998</v>
      </c>
      <c r="B5570" s="1">
        <v>5.6700000000000001E-4</v>
      </c>
      <c r="C5570" s="1">
        <v>8.2339999999999996E-4</v>
      </c>
      <c r="D5570" s="2">
        <v>-9.5050000000000006E-5</v>
      </c>
      <c r="E5570" s="2">
        <v>6.6160000000000004E-5</v>
      </c>
    </row>
    <row r="5571" spans="1:5" x14ac:dyDescent="0.15">
      <c r="A5571">
        <v>55.689300000000003</v>
      </c>
      <c r="B5571" s="1">
        <v>5.71E-4</v>
      </c>
      <c r="C5571" s="1">
        <v>8.1570000000000004E-4</v>
      </c>
      <c r="D5571" s="2">
        <v>-9.2490000000000004E-5</v>
      </c>
      <c r="E5571" s="2">
        <v>5.8090000000000001E-5</v>
      </c>
    </row>
    <row r="5572" spans="1:5" x14ac:dyDescent="0.15">
      <c r="A5572">
        <v>55.699300000000001</v>
      </c>
      <c r="B5572" s="1">
        <v>5.7209999999999997E-4</v>
      </c>
      <c r="C5572" s="1">
        <v>8.0849999999999997E-4</v>
      </c>
      <c r="D5572" s="2">
        <v>-9.3159999999999996E-5</v>
      </c>
      <c r="E5572" s="2">
        <v>5.1180000000000001E-5</v>
      </c>
    </row>
    <row r="5573" spans="1:5" x14ac:dyDescent="0.15">
      <c r="A5573">
        <v>55.709299999999999</v>
      </c>
      <c r="B5573" s="1">
        <v>5.7039999999999999E-4</v>
      </c>
      <c r="C5573" s="1">
        <v>8.0519999999999995E-4</v>
      </c>
      <c r="D5573" s="2">
        <v>-9.6119999999999995E-5</v>
      </c>
      <c r="E5573" s="2">
        <v>4.8959999999999999E-5</v>
      </c>
    </row>
    <row r="5574" spans="1:5" x14ac:dyDescent="0.15">
      <c r="A5574">
        <v>55.719299999999997</v>
      </c>
      <c r="B5574" s="1">
        <v>5.6769999999999998E-4</v>
      </c>
      <c r="C5574" s="1">
        <v>8.0769999999999995E-4</v>
      </c>
      <c r="D5574" s="2">
        <v>-9.9199999999999999E-5</v>
      </c>
      <c r="E5574" s="2">
        <v>5.2689999999999999E-5</v>
      </c>
    </row>
    <row r="5575" spans="1:5" x14ac:dyDescent="0.15">
      <c r="A5575">
        <v>55.729300000000002</v>
      </c>
      <c r="B5575" s="1">
        <v>5.6550000000000003E-4</v>
      </c>
      <c r="C5575" s="1">
        <v>8.1450000000000001E-4</v>
      </c>
      <c r="D5575" s="2">
        <v>-1.0060000000000001E-4</v>
      </c>
      <c r="E5575" s="2">
        <v>6.0590000000000001E-5</v>
      </c>
    </row>
    <row r="5576" spans="1:5" x14ac:dyDescent="0.15">
      <c r="A5576">
        <v>55.7393</v>
      </c>
      <c r="B5576" s="1">
        <v>5.6459999999999995E-4</v>
      </c>
      <c r="C5576" s="1">
        <v>8.2180000000000003E-4</v>
      </c>
      <c r="D5576" s="2">
        <v>-9.9660000000000005E-5</v>
      </c>
      <c r="E5576" s="2">
        <v>6.8659999999999997E-5</v>
      </c>
    </row>
    <row r="5577" spans="1:5" x14ac:dyDescent="0.15">
      <c r="A5577">
        <v>55.749299999999998</v>
      </c>
      <c r="B5577" s="1">
        <v>5.6459999999999995E-4</v>
      </c>
      <c r="C5577" s="1">
        <v>8.2580000000000001E-4</v>
      </c>
      <c r="D5577" s="2">
        <v>-9.7349999999999995E-5</v>
      </c>
      <c r="E5577" s="2">
        <v>7.2719999999999995E-5</v>
      </c>
    </row>
    <row r="5578" spans="1:5" x14ac:dyDescent="0.15">
      <c r="A5578">
        <v>55.759300000000003</v>
      </c>
      <c r="B5578" s="1">
        <v>5.6459999999999995E-4</v>
      </c>
      <c r="C5578" s="1">
        <v>8.2419999999999998E-4</v>
      </c>
      <c r="D5578" s="2">
        <v>-9.5190000000000002E-5</v>
      </c>
      <c r="E5578" s="2">
        <v>7.0549999999999994E-5</v>
      </c>
    </row>
    <row r="5579" spans="1:5" x14ac:dyDescent="0.15">
      <c r="A5579">
        <v>55.769300000000001</v>
      </c>
      <c r="B5579" s="1">
        <v>5.643E-4</v>
      </c>
      <c r="C5579" s="1">
        <v>8.1780000000000004E-4</v>
      </c>
      <c r="D5579" s="2">
        <v>-9.4380000000000001E-5</v>
      </c>
      <c r="E5579" s="2">
        <v>6.3050000000000001E-5</v>
      </c>
    </row>
    <row r="5580" spans="1:5" x14ac:dyDescent="0.15">
      <c r="A5580">
        <v>55.779299999999999</v>
      </c>
      <c r="B5580" s="1">
        <v>5.6400000000000005E-4</v>
      </c>
      <c r="C5580" s="1">
        <v>8.0979999999999995E-4</v>
      </c>
      <c r="D5580" s="2">
        <v>-9.4779999999999997E-5</v>
      </c>
      <c r="E5580" s="2">
        <v>5.3749999999999999E-5</v>
      </c>
    </row>
    <row r="5581" spans="1:5" x14ac:dyDescent="0.15">
      <c r="A5581">
        <v>55.789299999999997</v>
      </c>
      <c r="B5581" s="1">
        <v>5.6499999999999996E-4</v>
      </c>
      <c r="C5581" s="1">
        <v>8.0429999999999998E-4</v>
      </c>
      <c r="D5581" s="2">
        <v>-9.5290000000000004E-5</v>
      </c>
      <c r="E5581" s="2">
        <v>4.6900000000000002E-5</v>
      </c>
    </row>
    <row r="5582" spans="1:5" x14ac:dyDescent="0.15">
      <c r="A5582">
        <v>55.799300000000002</v>
      </c>
      <c r="B5582" s="1">
        <v>5.6809999999999999E-4</v>
      </c>
      <c r="C5582" s="1">
        <v>8.0369999999999997E-4</v>
      </c>
      <c r="D5582" s="2">
        <v>-9.4519999999999996E-5</v>
      </c>
      <c r="E5582" s="2">
        <v>4.5420000000000002E-5</v>
      </c>
    </row>
    <row r="5583" spans="1:5" x14ac:dyDescent="0.15">
      <c r="A5583">
        <v>55.8093</v>
      </c>
      <c r="B5583" s="1">
        <v>5.7319999999999995E-4</v>
      </c>
      <c r="C5583" s="1">
        <v>8.0800000000000002E-4</v>
      </c>
      <c r="D5583" s="2">
        <v>-9.2159999999999999E-5</v>
      </c>
      <c r="E5583" s="2">
        <v>4.9410000000000003E-5</v>
      </c>
    </row>
    <row r="5584" spans="1:5" x14ac:dyDescent="0.15">
      <c r="A5584">
        <v>55.819299999999998</v>
      </c>
      <c r="B5584" s="1">
        <v>5.7859999999999997E-4</v>
      </c>
      <c r="C5584" s="1">
        <v>8.1470000000000002E-4</v>
      </c>
      <c r="D5584" s="2">
        <v>-8.9110000000000006E-5</v>
      </c>
      <c r="E5584" s="2">
        <v>5.6289999999999998E-5</v>
      </c>
    </row>
    <row r="5585" spans="1:5" x14ac:dyDescent="0.15">
      <c r="A5585">
        <v>55.829300000000003</v>
      </c>
      <c r="B5585" s="1">
        <v>5.8200000000000005E-4</v>
      </c>
      <c r="C5585" s="1">
        <v>8.1999999999999998E-4</v>
      </c>
      <c r="D5585" s="2">
        <v>-8.7280000000000005E-5</v>
      </c>
      <c r="E5585" s="2">
        <v>6.2349999999999998E-5</v>
      </c>
    </row>
    <row r="5586" spans="1:5" x14ac:dyDescent="0.15">
      <c r="A5586">
        <v>55.839300000000001</v>
      </c>
      <c r="B5586" s="1">
        <v>5.8149999999999999E-4</v>
      </c>
      <c r="C5586" s="1">
        <v>8.2140000000000002E-4</v>
      </c>
      <c r="D5586" s="2">
        <v>-8.8289999999999997E-5</v>
      </c>
      <c r="E5586" s="2">
        <v>6.4590000000000003E-5</v>
      </c>
    </row>
    <row r="5587" spans="1:5" x14ac:dyDescent="0.15">
      <c r="A5587">
        <v>55.849299999999999</v>
      </c>
      <c r="B5587" s="1">
        <v>5.7689999999999998E-4</v>
      </c>
      <c r="C5587" s="1">
        <v>8.1840000000000005E-4</v>
      </c>
      <c r="D5587" s="2">
        <v>-9.2369999999999998E-5</v>
      </c>
      <c r="E5587" s="2">
        <v>6.232E-5</v>
      </c>
    </row>
    <row r="5588" spans="1:5" x14ac:dyDescent="0.15">
      <c r="A5588">
        <v>55.859299999999998</v>
      </c>
      <c r="B5588" s="1">
        <v>5.7039999999999999E-4</v>
      </c>
      <c r="C5588" s="1">
        <v>8.1269999999999997E-4</v>
      </c>
      <c r="D5588" s="2">
        <v>-9.7720000000000006E-5</v>
      </c>
      <c r="E5588" s="2">
        <v>5.7080000000000002E-5</v>
      </c>
    </row>
    <row r="5589" spans="1:5" x14ac:dyDescent="0.15">
      <c r="A5589">
        <v>55.869300000000003</v>
      </c>
      <c r="B5589" s="1">
        <v>5.6539999999999997E-4</v>
      </c>
      <c r="C5589" s="1">
        <v>8.0730000000000005E-4</v>
      </c>
      <c r="D5589" s="2">
        <v>-1.015E-4</v>
      </c>
      <c r="E5589" s="2">
        <v>5.1589999999999999E-5</v>
      </c>
    </row>
    <row r="5590" spans="1:5" x14ac:dyDescent="0.15">
      <c r="A5590">
        <v>55.879300000000001</v>
      </c>
      <c r="B5590" s="1">
        <v>5.6470000000000001E-4</v>
      </c>
      <c r="C5590" s="1">
        <v>8.0429999999999998E-4</v>
      </c>
      <c r="D5590" s="2">
        <v>-1.011E-4</v>
      </c>
      <c r="E5590" s="2">
        <v>4.8239999999999999E-5</v>
      </c>
    </row>
    <row r="5591" spans="1:5" x14ac:dyDescent="0.15">
      <c r="A5591">
        <v>55.889299999999999</v>
      </c>
      <c r="B5591" s="1">
        <v>5.6910000000000001E-4</v>
      </c>
      <c r="C5591" s="1">
        <v>8.0429999999999998E-4</v>
      </c>
      <c r="D5591" s="2">
        <v>-9.5890000000000005E-5</v>
      </c>
      <c r="E5591" s="2">
        <v>4.7759999999999997E-5</v>
      </c>
    </row>
    <row r="5592" spans="1:5" x14ac:dyDescent="0.15">
      <c r="A5592">
        <v>55.899299999999997</v>
      </c>
      <c r="B5592" s="1">
        <v>5.7680000000000003E-4</v>
      </c>
      <c r="C5592" s="1">
        <v>8.0619999999999997E-4</v>
      </c>
      <c r="D5592" s="2">
        <v>-8.7839999999999999E-5</v>
      </c>
      <c r="E5592" s="2">
        <v>4.9280000000000003E-5</v>
      </c>
    </row>
    <row r="5593" spans="1:5" x14ac:dyDescent="0.15">
      <c r="A5593">
        <v>55.909300000000002</v>
      </c>
      <c r="B5593" s="1">
        <v>5.8410000000000005E-4</v>
      </c>
      <c r="C5593" s="1">
        <v>8.0789999999999996E-4</v>
      </c>
      <c r="D5593" s="2">
        <v>-8.0569999999999996E-5</v>
      </c>
      <c r="E5593" s="2">
        <v>5.0980000000000003E-5</v>
      </c>
    </row>
    <row r="5594" spans="1:5" x14ac:dyDescent="0.15">
      <c r="A5594">
        <v>55.9193</v>
      </c>
      <c r="B5594" s="1">
        <v>5.8710000000000001E-4</v>
      </c>
      <c r="C5594" s="1">
        <v>8.0780000000000001E-4</v>
      </c>
      <c r="D5594" s="2">
        <v>-7.7550000000000001E-5</v>
      </c>
      <c r="E5594" s="2">
        <v>5.1669999999999998E-5</v>
      </c>
    </row>
    <row r="5595" spans="1:5" x14ac:dyDescent="0.15">
      <c r="A5595">
        <v>55.929299999999998</v>
      </c>
      <c r="B5595" s="1">
        <v>5.8410000000000005E-4</v>
      </c>
      <c r="C5595" s="1">
        <v>8.0610000000000002E-4</v>
      </c>
      <c r="D5595" s="2">
        <v>-8.0370000000000005E-5</v>
      </c>
      <c r="E5595" s="2">
        <v>5.1249999999999999E-5</v>
      </c>
    </row>
    <row r="5596" spans="1:5" x14ac:dyDescent="0.15">
      <c r="A5596">
        <v>55.939300000000003</v>
      </c>
      <c r="B5596" s="1">
        <v>5.7649999999999997E-4</v>
      </c>
      <c r="C5596" s="1">
        <v>8.0380000000000002E-4</v>
      </c>
      <c r="D5596" s="2">
        <v>-8.7709999999999999E-5</v>
      </c>
      <c r="E5596" s="2">
        <v>5.0670000000000001E-5</v>
      </c>
    </row>
    <row r="5597" spans="1:5" x14ac:dyDescent="0.15">
      <c r="A5597">
        <v>55.949300000000001</v>
      </c>
      <c r="B5597" s="1">
        <v>5.6800000000000004E-4</v>
      </c>
      <c r="C5597" s="1">
        <v>8.0239999999999999E-4</v>
      </c>
      <c r="D5597" s="2">
        <v>-9.5820000000000001E-5</v>
      </c>
      <c r="E5597" s="2">
        <v>5.1249999999999999E-5</v>
      </c>
    </row>
    <row r="5598" spans="1:5" x14ac:dyDescent="0.15">
      <c r="A5598">
        <v>55.959299999999999</v>
      </c>
      <c r="B5598" s="1">
        <v>5.6289999999999997E-4</v>
      </c>
      <c r="C5598" s="1">
        <v>8.0289999999999995E-4</v>
      </c>
      <c r="D5598" s="2">
        <v>-1.0060000000000001E-4</v>
      </c>
      <c r="E5598" s="2">
        <v>5.3199999999999999E-5</v>
      </c>
    </row>
    <row r="5599" spans="1:5" x14ac:dyDescent="0.15">
      <c r="A5599">
        <v>55.969299999999997</v>
      </c>
      <c r="B5599" s="1">
        <v>5.6389999999999999E-4</v>
      </c>
      <c r="C5599" s="1">
        <v>8.0449999999999999E-4</v>
      </c>
      <c r="D5599" s="2">
        <v>-9.9500000000000006E-5</v>
      </c>
      <c r="E5599" s="2">
        <v>5.571E-5</v>
      </c>
    </row>
    <row r="5600" spans="1:5" x14ac:dyDescent="0.15">
      <c r="A5600">
        <v>55.979300000000002</v>
      </c>
      <c r="B5600" s="1">
        <v>5.708E-4</v>
      </c>
      <c r="C5600" s="1">
        <v>8.0579999999999996E-4</v>
      </c>
      <c r="D5600" s="2">
        <v>-9.3059999999999993E-5</v>
      </c>
      <c r="E5600" s="2">
        <v>5.6959999999999997E-5</v>
      </c>
    </row>
    <row r="5601" spans="1:5" x14ac:dyDescent="0.15">
      <c r="A5601">
        <v>55.9893</v>
      </c>
      <c r="B5601" s="1">
        <v>5.8029999999999996E-4</v>
      </c>
      <c r="C5601" s="1">
        <v>8.0519999999999995E-4</v>
      </c>
      <c r="D5601" s="2">
        <v>-8.4380000000000002E-5</v>
      </c>
      <c r="E5601" s="2">
        <v>5.5600000000000003E-5</v>
      </c>
    </row>
    <row r="5602" spans="1:5" x14ac:dyDescent="0.15">
      <c r="A5602">
        <v>55.999299999999998</v>
      </c>
      <c r="B5602" s="1">
        <v>5.8810000000000004E-4</v>
      </c>
      <c r="C5602" s="1">
        <v>8.0270000000000005E-4</v>
      </c>
      <c r="D5602" s="2">
        <v>-7.7750000000000006E-5</v>
      </c>
      <c r="E5602" s="2">
        <v>5.164E-5</v>
      </c>
    </row>
    <row r="5603" spans="1:5" x14ac:dyDescent="0.15">
      <c r="A5603">
        <v>56.009300000000003</v>
      </c>
      <c r="B5603" s="1">
        <v>5.9080000000000005E-4</v>
      </c>
      <c r="C5603" s="1">
        <v>7.9949999999999997E-4</v>
      </c>
      <c r="D5603" s="2">
        <v>-7.6180000000000006E-5</v>
      </c>
      <c r="E5603" s="2">
        <v>4.6789999999999998E-5</v>
      </c>
    </row>
    <row r="5604" spans="1:5" x14ac:dyDescent="0.15">
      <c r="A5604">
        <v>56.019300000000001</v>
      </c>
      <c r="B5604" s="1">
        <v>5.8759999999999997E-4</v>
      </c>
      <c r="C5604" s="1">
        <v>7.9810000000000005E-4</v>
      </c>
      <c r="D5604" s="2">
        <v>-8.017E-5</v>
      </c>
      <c r="E5604" s="2">
        <v>4.3720000000000002E-5</v>
      </c>
    </row>
    <row r="5605" spans="1:5" x14ac:dyDescent="0.15">
      <c r="A5605">
        <v>56.029299999999999</v>
      </c>
      <c r="B5605" s="1">
        <v>5.8069999999999997E-4</v>
      </c>
      <c r="C5605" s="1">
        <v>8.0000000000000004E-4</v>
      </c>
      <c r="D5605" s="2">
        <v>-8.7390000000000002E-5</v>
      </c>
      <c r="E5605" s="2">
        <v>4.4379999999999999E-5</v>
      </c>
    </row>
    <row r="5606" spans="1:5" x14ac:dyDescent="0.15">
      <c r="A5606">
        <v>56.039299999999997</v>
      </c>
      <c r="B5606" s="1">
        <v>5.7370000000000001E-4</v>
      </c>
      <c r="C5606" s="1">
        <v>8.053E-4</v>
      </c>
      <c r="D5606" s="2">
        <v>-9.4140000000000003E-5</v>
      </c>
      <c r="E5606" s="2">
        <v>4.8909999999999998E-5</v>
      </c>
    </row>
    <row r="5607" spans="1:5" x14ac:dyDescent="0.15">
      <c r="A5607">
        <v>56.049300000000002</v>
      </c>
      <c r="B5607" s="1">
        <v>5.6990000000000003E-4</v>
      </c>
      <c r="C5607" s="1">
        <v>8.118E-4</v>
      </c>
      <c r="D5607" s="2">
        <v>-9.7280000000000004E-5</v>
      </c>
      <c r="E5607" s="2">
        <v>5.5139999999999997E-5</v>
      </c>
    </row>
    <row r="5608" spans="1:5" x14ac:dyDescent="0.15">
      <c r="A5608">
        <v>56.0593</v>
      </c>
      <c r="B5608" s="1">
        <v>5.7050000000000004E-4</v>
      </c>
      <c r="C5608" s="1">
        <v>8.164E-4</v>
      </c>
      <c r="D5608" s="2">
        <v>-9.5749999999999996E-5</v>
      </c>
      <c r="E5608" s="2">
        <v>5.9740000000000001E-5</v>
      </c>
    </row>
    <row r="5609" spans="1:5" x14ac:dyDescent="0.15">
      <c r="A5609">
        <v>56.069299999999998</v>
      </c>
      <c r="B5609" s="1">
        <v>5.7470000000000004E-4</v>
      </c>
      <c r="C5609" s="1">
        <v>8.162E-4</v>
      </c>
      <c r="D5609" s="2">
        <v>-9.0959999999999996E-5</v>
      </c>
      <c r="E5609" s="2">
        <v>5.9939999999999999E-5</v>
      </c>
    </row>
    <row r="5610" spans="1:5" x14ac:dyDescent="0.15">
      <c r="A5610">
        <v>56.079300000000003</v>
      </c>
      <c r="B5610" s="1">
        <v>5.7970000000000005E-4</v>
      </c>
      <c r="C5610" s="1">
        <v>8.1090000000000003E-4</v>
      </c>
      <c r="D5610" s="2">
        <v>-8.5740000000000002E-5</v>
      </c>
      <c r="E5610" s="2">
        <v>5.5139999999999997E-5</v>
      </c>
    </row>
    <row r="5611" spans="1:5" x14ac:dyDescent="0.15">
      <c r="A5611">
        <v>56.089300000000001</v>
      </c>
      <c r="B5611" s="1">
        <v>5.8290000000000002E-4</v>
      </c>
      <c r="C5611" s="1">
        <v>8.0259999999999999E-4</v>
      </c>
      <c r="D5611" s="2">
        <v>-8.2819999999999996E-5</v>
      </c>
      <c r="E5611" s="2">
        <v>4.7460000000000003E-5</v>
      </c>
    </row>
    <row r="5612" spans="1:5" x14ac:dyDescent="0.15">
      <c r="A5612">
        <v>56.099299999999999</v>
      </c>
      <c r="B5612" s="1">
        <v>5.8319999999999997E-4</v>
      </c>
      <c r="C5612" s="1">
        <v>7.9529999999999998E-4</v>
      </c>
      <c r="D5612" s="2">
        <v>-8.3129999999999999E-5</v>
      </c>
      <c r="E5612" s="2">
        <v>4.07E-5</v>
      </c>
    </row>
    <row r="5613" spans="1:5" x14ac:dyDescent="0.15">
      <c r="A5613">
        <v>56.109299999999998</v>
      </c>
      <c r="B5613" s="1">
        <v>5.8109999999999998E-4</v>
      </c>
      <c r="C5613" s="1">
        <v>7.9270000000000002E-4</v>
      </c>
      <c r="D5613" s="2">
        <v>-8.5950000000000002E-5</v>
      </c>
      <c r="E5613" s="2">
        <v>3.8500000000000001E-5</v>
      </c>
    </row>
    <row r="5614" spans="1:5" x14ac:dyDescent="0.15">
      <c r="A5614">
        <v>56.119300000000003</v>
      </c>
      <c r="B5614" s="1">
        <v>5.7839999999999996E-4</v>
      </c>
      <c r="C5614" s="1">
        <v>7.9619999999999995E-4</v>
      </c>
      <c r="D5614" s="2">
        <v>-8.9250000000000001E-5</v>
      </c>
      <c r="E5614" s="2">
        <v>4.2200000000000003E-5</v>
      </c>
    </row>
    <row r="5615" spans="1:5" x14ac:dyDescent="0.15">
      <c r="A5615">
        <v>56.129300000000001</v>
      </c>
      <c r="B5615" s="1">
        <v>5.7649999999999997E-4</v>
      </c>
      <c r="C5615" s="1">
        <v>8.0429999999999998E-4</v>
      </c>
      <c r="D5615" s="2">
        <v>-9.1100000000000005E-5</v>
      </c>
      <c r="E5615" s="2">
        <v>5.024E-5</v>
      </c>
    </row>
    <row r="5616" spans="1:5" x14ac:dyDescent="0.15">
      <c r="A5616">
        <v>56.139299999999999</v>
      </c>
      <c r="B5616" s="1">
        <v>5.7620000000000002E-4</v>
      </c>
      <c r="C5616" s="1">
        <v>8.1320000000000003E-4</v>
      </c>
      <c r="D5616" s="2">
        <v>-9.098E-5</v>
      </c>
      <c r="E5616" s="2">
        <v>5.8820000000000003E-5</v>
      </c>
    </row>
    <row r="5617" spans="1:5" x14ac:dyDescent="0.15">
      <c r="A5617">
        <v>56.149299999999997</v>
      </c>
      <c r="B5617" s="1">
        <v>5.7669999999999998E-4</v>
      </c>
      <c r="C5617" s="1">
        <v>8.187E-4</v>
      </c>
      <c r="D5617" s="2">
        <v>-8.9569999999999998E-5</v>
      </c>
      <c r="E5617" s="2">
        <v>6.3739999999999996E-5</v>
      </c>
    </row>
    <row r="5618" spans="1:5" x14ac:dyDescent="0.15">
      <c r="A5618">
        <v>56.159300000000002</v>
      </c>
      <c r="B5618" s="1">
        <v>5.7689999999999998E-4</v>
      </c>
      <c r="C5618" s="1">
        <v>8.1840000000000005E-4</v>
      </c>
      <c r="D5618" s="2">
        <v>-8.8380000000000004E-5</v>
      </c>
      <c r="E5618" s="2">
        <v>6.2810000000000003E-5</v>
      </c>
    </row>
    <row r="5619" spans="1:5" x14ac:dyDescent="0.15">
      <c r="A5619">
        <v>56.1693</v>
      </c>
      <c r="B5619" s="1">
        <v>5.7600000000000001E-4</v>
      </c>
      <c r="C5619" s="1">
        <v>8.1300000000000003E-4</v>
      </c>
      <c r="D5619" s="2">
        <v>-8.8330000000000003E-5</v>
      </c>
      <c r="E5619" s="2">
        <v>5.677E-5</v>
      </c>
    </row>
    <row r="5620" spans="1:5" x14ac:dyDescent="0.15">
      <c r="A5620">
        <v>56.179299999999998</v>
      </c>
      <c r="B5620" s="1">
        <v>5.7439999999999998E-4</v>
      </c>
      <c r="C5620" s="1">
        <v>8.0550000000000001E-4</v>
      </c>
      <c r="D5620" s="2">
        <v>-8.9320000000000005E-5</v>
      </c>
      <c r="E5620" s="2">
        <v>4.8949999999999997E-5</v>
      </c>
    </row>
    <row r="5621" spans="1:5" x14ac:dyDescent="0.15">
      <c r="A5621">
        <v>56.189300000000003</v>
      </c>
      <c r="B5621" s="1">
        <v>5.7339999999999995E-4</v>
      </c>
      <c r="C5621" s="1">
        <v>8.0000000000000004E-4</v>
      </c>
      <c r="D5621" s="2">
        <v>-9.0199999999999997E-5</v>
      </c>
      <c r="E5621" s="2">
        <v>4.3470000000000002E-5</v>
      </c>
    </row>
    <row r="5622" spans="1:5" x14ac:dyDescent="0.15">
      <c r="A5622">
        <v>56.199300000000001</v>
      </c>
      <c r="B5622" s="1">
        <v>5.7430000000000003E-4</v>
      </c>
      <c r="C5622" s="1">
        <v>7.9929999999999997E-4</v>
      </c>
      <c r="D5622" s="2">
        <v>-8.975E-5</v>
      </c>
      <c r="E5622" s="2">
        <v>4.3109999999999999E-5</v>
      </c>
    </row>
    <row r="5623" spans="1:5" x14ac:dyDescent="0.15">
      <c r="A5623">
        <v>56.209299999999999</v>
      </c>
      <c r="B5623" s="1">
        <v>5.7720000000000004E-4</v>
      </c>
      <c r="C5623" s="1">
        <v>8.0349999999999996E-4</v>
      </c>
      <c r="D5623" s="2">
        <v>-8.7529999999999997E-5</v>
      </c>
      <c r="E5623" s="2">
        <v>4.8040000000000001E-5</v>
      </c>
    </row>
    <row r="5624" spans="1:5" x14ac:dyDescent="0.15">
      <c r="A5624">
        <v>56.219299999999997</v>
      </c>
      <c r="B5624" s="1">
        <v>5.8089999999999997E-4</v>
      </c>
      <c r="C5624" s="1">
        <v>8.1050000000000002E-4</v>
      </c>
      <c r="D5624" s="2">
        <v>-8.4590000000000002E-5</v>
      </c>
      <c r="E5624" s="2">
        <v>5.5770000000000003E-5</v>
      </c>
    </row>
    <row r="5625" spans="1:5" x14ac:dyDescent="0.15">
      <c r="A5625">
        <v>56.229300000000002</v>
      </c>
      <c r="B5625" s="1">
        <v>5.8319999999999997E-4</v>
      </c>
      <c r="C5625" s="1">
        <v>8.1669999999999996E-4</v>
      </c>
      <c r="D5625" s="2">
        <v>-8.2960000000000005E-5</v>
      </c>
      <c r="E5625" s="2">
        <v>6.2680000000000003E-5</v>
      </c>
    </row>
    <row r="5626" spans="1:5" x14ac:dyDescent="0.15">
      <c r="A5626">
        <v>56.2393</v>
      </c>
      <c r="B5626" s="1">
        <v>5.8230000000000001E-4</v>
      </c>
      <c r="C5626" s="1">
        <v>8.1939999999999997E-4</v>
      </c>
      <c r="D5626" s="2">
        <v>-8.4330000000000001E-5</v>
      </c>
      <c r="E5626" s="2">
        <v>6.5879999999999999E-5</v>
      </c>
    </row>
    <row r="5627" spans="1:5" x14ac:dyDescent="0.15">
      <c r="A5627">
        <v>56.249299999999998</v>
      </c>
      <c r="B5627" s="1">
        <v>5.7790000000000001E-4</v>
      </c>
      <c r="C5627" s="1">
        <v>8.1809999999999999E-4</v>
      </c>
      <c r="D5627" s="2">
        <v>-8.8900000000000006E-5</v>
      </c>
      <c r="E5627" s="2">
        <v>6.4620000000000001E-5</v>
      </c>
    </row>
    <row r="5628" spans="1:5" x14ac:dyDescent="0.15">
      <c r="A5628">
        <v>56.259300000000003</v>
      </c>
      <c r="B5628" s="1">
        <v>5.7169999999999996E-4</v>
      </c>
      <c r="C5628" s="1">
        <v>8.1419999999999995E-4</v>
      </c>
      <c r="D5628" s="2">
        <v>-9.5019999999999995E-5</v>
      </c>
      <c r="E5628" s="2">
        <v>6.0359999999999998E-5</v>
      </c>
    </row>
    <row r="5629" spans="1:5" x14ac:dyDescent="0.15">
      <c r="A5629">
        <v>56.269289999999998</v>
      </c>
      <c r="B5629" s="1">
        <v>5.6669999999999995E-4</v>
      </c>
      <c r="C5629" s="1">
        <v>8.1039999999999997E-4</v>
      </c>
      <c r="D5629" s="2">
        <v>-9.9770000000000002E-5</v>
      </c>
      <c r="E5629" s="2">
        <v>5.5770000000000003E-5</v>
      </c>
    </row>
    <row r="5630" spans="1:5" x14ac:dyDescent="0.15">
      <c r="A5630">
        <v>56.279299999999999</v>
      </c>
      <c r="B5630" s="1">
        <v>5.6570000000000004E-4</v>
      </c>
      <c r="C5630" s="1">
        <v>8.0880000000000004E-4</v>
      </c>
      <c r="D5630" s="2">
        <v>-1.0060000000000001E-4</v>
      </c>
      <c r="E5630" s="2">
        <v>5.3130000000000001E-5</v>
      </c>
    </row>
    <row r="5631" spans="1:5" x14ac:dyDescent="0.15">
      <c r="A5631">
        <v>56.289299999999997</v>
      </c>
      <c r="B5631" s="1">
        <v>5.6950000000000002E-4</v>
      </c>
      <c r="C5631" s="1">
        <v>8.0999999999999996E-4</v>
      </c>
      <c r="D5631" s="2">
        <v>-9.6860000000000004E-5</v>
      </c>
      <c r="E5631" s="2">
        <v>5.3159999999999999E-5</v>
      </c>
    </row>
    <row r="5632" spans="1:5" x14ac:dyDescent="0.15">
      <c r="A5632">
        <v>56.299300000000002</v>
      </c>
      <c r="B5632" s="1">
        <v>5.7620000000000002E-4</v>
      </c>
      <c r="C5632" s="1">
        <v>8.1280000000000002E-4</v>
      </c>
      <c r="D5632" s="2">
        <v>-9.0299999999999999E-5</v>
      </c>
      <c r="E5632" s="2">
        <v>5.5080000000000001E-5</v>
      </c>
    </row>
    <row r="5633" spans="1:5" x14ac:dyDescent="0.15">
      <c r="A5633">
        <v>56.3093</v>
      </c>
      <c r="B5633" s="1">
        <v>5.8239999999999995E-4</v>
      </c>
      <c r="C5633" s="1">
        <v>8.1550000000000004E-4</v>
      </c>
      <c r="D5633" s="2">
        <v>-8.4380000000000002E-5</v>
      </c>
      <c r="E5633" s="2">
        <v>5.728E-5</v>
      </c>
    </row>
    <row r="5634" spans="1:5" x14ac:dyDescent="0.15">
      <c r="A5634">
        <v>56.319299999999998</v>
      </c>
      <c r="B5634" s="1">
        <v>5.8460000000000001E-4</v>
      </c>
      <c r="C5634" s="1">
        <v>8.1660000000000001E-4</v>
      </c>
      <c r="D5634" s="2">
        <v>-8.2550000000000001E-5</v>
      </c>
      <c r="E5634" s="2">
        <v>5.8539999999999999E-5</v>
      </c>
    </row>
    <row r="5635" spans="1:5" x14ac:dyDescent="0.15">
      <c r="A5635">
        <v>56.329300000000003</v>
      </c>
      <c r="B5635" s="1">
        <v>5.8089999999999997E-4</v>
      </c>
      <c r="C5635" s="1">
        <v>8.162E-4</v>
      </c>
      <c r="D5635" s="2">
        <v>-8.6409999999999994E-5</v>
      </c>
      <c r="E5635" s="2">
        <v>5.9030000000000002E-5</v>
      </c>
    </row>
    <row r="5636" spans="1:5" x14ac:dyDescent="0.15">
      <c r="A5636">
        <v>56.339289999999998</v>
      </c>
      <c r="B5636" s="1">
        <v>5.7260000000000004E-4</v>
      </c>
      <c r="C5636" s="1">
        <v>8.1539999999999998E-4</v>
      </c>
      <c r="D5636" s="2">
        <v>-9.4510000000000001E-5</v>
      </c>
      <c r="E5636" s="2">
        <v>5.9460000000000003E-5</v>
      </c>
    </row>
    <row r="5637" spans="1:5" x14ac:dyDescent="0.15">
      <c r="A5637">
        <v>56.349299999999999</v>
      </c>
      <c r="B5637" s="1">
        <v>5.6320000000000003E-4</v>
      </c>
      <c r="C5637" s="1">
        <v>8.1559999999999998E-4</v>
      </c>
      <c r="D5637" s="2">
        <v>-1.033E-4</v>
      </c>
      <c r="E5637" s="2">
        <v>6.1029999999999997E-5</v>
      </c>
    </row>
    <row r="5638" spans="1:5" x14ac:dyDescent="0.15">
      <c r="A5638">
        <v>56.359290000000001</v>
      </c>
      <c r="B5638" s="1">
        <v>5.5710000000000004E-4</v>
      </c>
      <c r="C5638" s="1">
        <v>8.1729999999999997E-4</v>
      </c>
      <c r="D5638" s="2">
        <v>-1.086E-4</v>
      </c>
      <c r="E5638" s="2">
        <v>6.3930000000000006E-5</v>
      </c>
    </row>
    <row r="5639" spans="1:5" x14ac:dyDescent="0.15">
      <c r="A5639">
        <v>56.369300000000003</v>
      </c>
      <c r="B5639" s="1">
        <v>5.5670000000000003E-4</v>
      </c>
      <c r="C5639" s="1">
        <v>8.1990000000000003E-4</v>
      </c>
      <c r="D5639" s="2">
        <v>-1.0789999999999999E-4</v>
      </c>
      <c r="E5639" s="2">
        <v>6.7130000000000003E-5</v>
      </c>
    </row>
    <row r="5640" spans="1:5" x14ac:dyDescent="0.15">
      <c r="A5640">
        <v>56.379300000000001</v>
      </c>
      <c r="B5640" s="1">
        <v>5.6179999999999999E-4</v>
      </c>
      <c r="C5640" s="1">
        <v>8.2160000000000002E-4</v>
      </c>
      <c r="D5640" s="2">
        <v>-1.02E-4</v>
      </c>
      <c r="E5640" s="2">
        <v>6.8730000000000001E-5</v>
      </c>
    </row>
    <row r="5641" spans="1:5" x14ac:dyDescent="0.15">
      <c r="A5641">
        <v>56.389290000000003</v>
      </c>
      <c r="B5641" s="1">
        <v>5.6939999999999996E-4</v>
      </c>
      <c r="C5641" s="1">
        <v>8.2100000000000001E-4</v>
      </c>
      <c r="D5641" s="2">
        <v>-9.3739999999999994E-5</v>
      </c>
      <c r="E5641" s="2">
        <v>6.7379999999999995E-5</v>
      </c>
    </row>
    <row r="5642" spans="1:5" x14ac:dyDescent="0.15">
      <c r="A5642">
        <v>56.399299999999997</v>
      </c>
      <c r="B5642" s="1">
        <v>5.7549999999999995E-4</v>
      </c>
      <c r="C5642" s="1">
        <v>8.1800000000000004E-4</v>
      </c>
      <c r="D5642" s="2">
        <v>-8.755E-5</v>
      </c>
      <c r="E5642" s="2">
        <v>6.3219999999999994E-5</v>
      </c>
    </row>
    <row r="5643" spans="1:5" x14ac:dyDescent="0.15">
      <c r="A5643">
        <v>56.409289999999999</v>
      </c>
      <c r="B5643" s="1">
        <v>5.7700000000000004E-4</v>
      </c>
      <c r="C5643" s="1">
        <v>8.1400000000000005E-4</v>
      </c>
      <c r="D5643" s="2">
        <v>-8.6580000000000001E-5</v>
      </c>
      <c r="E5643" s="2">
        <v>5.808E-5</v>
      </c>
    </row>
    <row r="5644" spans="1:5" x14ac:dyDescent="0.15">
      <c r="A5644">
        <v>56.4193</v>
      </c>
      <c r="B5644" s="1">
        <v>5.731E-4</v>
      </c>
      <c r="C5644" s="1">
        <v>8.1150000000000005E-4</v>
      </c>
      <c r="D5644" s="2">
        <v>-9.1269999999999999E-5</v>
      </c>
      <c r="E5644" s="2">
        <v>5.4660000000000002E-5</v>
      </c>
    </row>
    <row r="5645" spans="1:5" x14ac:dyDescent="0.15">
      <c r="A5645">
        <v>56.429290000000002</v>
      </c>
      <c r="B5645" s="1">
        <v>5.6619999999999999E-4</v>
      </c>
      <c r="C5645" s="1">
        <v>8.1229999999999996E-4</v>
      </c>
      <c r="D5645" s="2">
        <v>-9.9049999999999995E-5</v>
      </c>
      <c r="E5645" s="2">
        <v>5.5109999999999999E-5</v>
      </c>
    </row>
    <row r="5646" spans="1:5" x14ac:dyDescent="0.15">
      <c r="A5646">
        <v>56.43929</v>
      </c>
      <c r="B5646" s="1">
        <v>5.5960000000000005E-4</v>
      </c>
      <c r="C5646" s="1">
        <v>8.1669999999999996E-4</v>
      </c>
      <c r="D5646" s="2">
        <v>-1.063E-4</v>
      </c>
      <c r="E5646" s="2">
        <v>5.961E-5</v>
      </c>
    </row>
    <row r="5647" spans="1:5" x14ac:dyDescent="0.15">
      <c r="A5647">
        <v>56.449300000000001</v>
      </c>
      <c r="B5647" s="1">
        <v>5.5659999999999998E-4</v>
      </c>
      <c r="C5647" s="1">
        <v>8.2269999999999999E-4</v>
      </c>
      <c r="D5647" s="2">
        <v>-1.0959999999999999E-4</v>
      </c>
      <c r="E5647" s="2">
        <v>6.6050000000000006E-5</v>
      </c>
    </row>
    <row r="5648" spans="1:5" x14ac:dyDescent="0.15">
      <c r="A5648">
        <v>56.459290000000003</v>
      </c>
      <c r="B5648" s="1">
        <v>5.5800000000000001E-4</v>
      </c>
      <c r="C5648" s="1">
        <v>8.2720000000000005E-4</v>
      </c>
      <c r="D5648" s="2">
        <v>-1.08E-4</v>
      </c>
      <c r="E5648" s="2">
        <v>7.1229999999999994E-5</v>
      </c>
    </row>
    <row r="5649" spans="1:5" x14ac:dyDescent="0.15">
      <c r="A5649">
        <v>56.469299999999997</v>
      </c>
      <c r="B5649" s="1">
        <v>5.6269999999999996E-4</v>
      </c>
      <c r="C5649" s="1">
        <v>8.2770000000000001E-4</v>
      </c>
      <c r="D5649" s="2">
        <v>-1.026E-4</v>
      </c>
      <c r="E5649" s="2">
        <v>7.2169999999999995E-5</v>
      </c>
    </row>
    <row r="5650" spans="1:5" x14ac:dyDescent="0.15">
      <c r="A5650">
        <v>56.479289999999999</v>
      </c>
      <c r="B5650" s="1">
        <v>5.6780000000000003E-4</v>
      </c>
      <c r="C5650" s="1">
        <v>8.2339999999999996E-4</v>
      </c>
      <c r="D5650" s="2">
        <v>-9.6470000000000003E-5</v>
      </c>
      <c r="E5650" s="2">
        <v>6.8239999999999997E-5</v>
      </c>
    </row>
    <row r="5651" spans="1:5" x14ac:dyDescent="0.15">
      <c r="A5651">
        <v>56.489289999999997</v>
      </c>
      <c r="B5651" s="1">
        <v>5.7070000000000005E-4</v>
      </c>
      <c r="C5651" s="1">
        <v>8.1629999999999995E-4</v>
      </c>
      <c r="D5651" s="2">
        <v>-9.2429999999999994E-5</v>
      </c>
      <c r="E5651" s="2">
        <v>6.1160000000000004E-5</v>
      </c>
    </row>
    <row r="5652" spans="1:5" x14ac:dyDescent="0.15">
      <c r="A5652">
        <v>56.499290000000002</v>
      </c>
      <c r="B5652" s="1">
        <v>5.7059999999999999E-4</v>
      </c>
      <c r="C5652" s="1">
        <v>8.1019999999999996E-4</v>
      </c>
      <c r="D5652" s="2">
        <v>-9.1849999999999996E-5</v>
      </c>
      <c r="E5652" s="2">
        <v>5.49E-5</v>
      </c>
    </row>
    <row r="5653" spans="1:5" x14ac:dyDescent="0.15">
      <c r="A5653">
        <v>56.50929</v>
      </c>
      <c r="B5653" s="1">
        <v>5.6789999999999998E-4</v>
      </c>
      <c r="C5653" s="1">
        <v>8.0829999999999997E-4</v>
      </c>
      <c r="D5653" s="2">
        <v>-9.4019999999999998E-5</v>
      </c>
      <c r="E5653" s="2">
        <v>5.257E-5</v>
      </c>
    </row>
    <row r="5654" spans="1:5" x14ac:dyDescent="0.15">
      <c r="A5654">
        <v>56.519289999999998</v>
      </c>
      <c r="B5654" s="1">
        <v>5.6479999999999996E-4</v>
      </c>
      <c r="C5654" s="1">
        <v>8.1209999999999995E-4</v>
      </c>
      <c r="D5654" s="2">
        <v>-9.7330000000000005E-5</v>
      </c>
      <c r="E5654" s="2">
        <v>5.5850000000000002E-5</v>
      </c>
    </row>
    <row r="5655" spans="1:5" x14ac:dyDescent="0.15">
      <c r="A5655">
        <v>56.529290000000003</v>
      </c>
      <c r="B5655" s="1">
        <v>5.6320000000000003E-4</v>
      </c>
      <c r="C5655" s="1">
        <v>8.2010000000000004E-4</v>
      </c>
      <c r="D5655" s="2">
        <v>-9.9850000000000001E-5</v>
      </c>
      <c r="E5655" s="2">
        <v>6.321E-5</v>
      </c>
    </row>
    <row r="5656" spans="1:5" x14ac:dyDescent="0.15">
      <c r="A5656">
        <v>56.539290000000001</v>
      </c>
      <c r="B5656" s="1">
        <v>5.6349999999999998E-4</v>
      </c>
      <c r="C5656" s="1">
        <v>8.2850000000000003E-4</v>
      </c>
      <c r="D5656" s="2">
        <v>-1.008E-4</v>
      </c>
      <c r="E5656" s="2">
        <v>7.1030000000000003E-5</v>
      </c>
    </row>
    <row r="5657" spans="1:5" x14ac:dyDescent="0.15">
      <c r="A5657">
        <v>56.549289999999999</v>
      </c>
      <c r="B5657" s="1">
        <v>5.6519999999999997E-4</v>
      </c>
      <c r="C5657" s="1">
        <v>8.3330000000000003E-4</v>
      </c>
      <c r="D5657" s="2">
        <v>-1.0060000000000001E-4</v>
      </c>
      <c r="E5657" s="2">
        <v>7.5420000000000006E-5</v>
      </c>
    </row>
    <row r="5658" spans="1:5" x14ac:dyDescent="0.15">
      <c r="A5658">
        <v>56.559289999999997</v>
      </c>
      <c r="B5658" s="1">
        <v>5.6649999999999995E-4</v>
      </c>
      <c r="C5658" s="1">
        <v>8.3239999999999996E-4</v>
      </c>
      <c r="D5658" s="2">
        <v>-1.003E-4</v>
      </c>
      <c r="E5658" s="2">
        <v>7.4190000000000006E-5</v>
      </c>
    </row>
    <row r="5659" spans="1:5" x14ac:dyDescent="0.15">
      <c r="A5659">
        <v>56.569290000000002</v>
      </c>
      <c r="B5659" s="1">
        <v>5.6669999999999995E-4</v>
      </c>
      <c r="C5659" s="1">
        <v>8.2640000000000003E-4</v>
      </c>
      <c r="D5659" s="2">
        <v>-1.009E-4</v>
      </c>
      <c r="E5659" s="2">
        <v>6.8139999999999995E-5</v>
      </c>
    </row>
    <row r="5660" spans="1:5" x14ac:dyDescent="0.15">
      <c r="A5660">
        <v>56.57929</v>
      </c>
      <c r="B5660" s="1">
        <v>5.6550000000000003E-4</v>
      </c>
      <c r="C5660" s="1">
        <v>8.1809999999999999E-4</v>
      </c>
      <c r="D5660" s="2">
        <v>-1.02E-4</v>
      </c>
      <c r="E5660" s="2">
        <v>6.0439999999999997E-5</v>
      </c>
    </row>
    <row r="5661" spans="1:5" x14ac:dyDescent="0.15">
      <c r="A5661">
        <v>56.589289999999998</v>
      </c>
      <c r="B5661" s="1">
        <v>5.643E-4</v>
      </c>
      <c r="C5661" s="1">
        <v>8.1170000000000005E-4</v>
      </c>
      <c r="D5661" s="2">
        <v>-1.026E-4</v>
      </c>
      <c r="E5661" s="2">
        <v>5.499E-5</v>
      </c>
    </row>
    <row r="5662" spans="1:5" x14ac:dyDescent="0.15">
      <c r="A5662">
        <v>56.599290000000003</v>
      </c>
      <c r="B5662" s="1">
        <v>5.6439999999999995E-4</v>
      </c>
      <c r="C5662" s="1">
        <v>8.0979999999999995E-4</v>
      </c>
      <c r="D5662" s="2">
        <v>-1.015E-4</v>
      </c>
      <c r="E5662" s="2">
        <v>5.4389999999999999E-5</v>
      </c>
    </row>
    <row r="5663" spans="1:5" x14ac:dyDescent="0.15">
      <c r="A5663">
        <v>56.609290000000001</v>
      </c>
      <c r="B5663" s="1">
        <v>5.6619999999999999E-4</v>
      </c>
      <c r="C5663" s="1">
        <v>8.1269999999999997E-4</v>
      </c>
      <c r="D5663" s="2">
        <v>-9.8449999999999994E-5</v>
      </c>
      <c r="E5663" s="2">
        <v>5.8600000000000001E-5</v>
      </c>
    </row>
    <row r="5664" spans="1:5" x14ac:dyDescent="0.15">
      <c r="A5664">
        <v>56.619289999999999</v>
      </c>
      <c r="B5664" s="1">
        <v>5.6899999999999995E-4</v>
      </c>
      <c r="C5664" s="1">
        <v>8.1840000000000005E-4</v>
      </c>
      <c r="D5664" s="2">
        <v>-9.4900000000000003E-5</v>
      </c>
      <c r="E5664" s="2">
        <v>6.5389999999999996E-5</v>
      </c>
    </row>
    <row r="5665" spans="1:5" x14ac:dyDescent="0.15">
      <c r="A5665">
        <v>56.629289999999997</v>
      </c>
      <c r="B5665" s="1">
        <v>5.7059999999999999E-4</v>
      </c>
      <c r="C5665" s="1">
        <v>8.2370000000000002E-4</v>
      </c>
      <c r="D5665" s="2">
        <v>-9.2360000000000003E-5</v>
      </c>
      <c r="E5665" s="2">
        <v>7.1190000000000001E-5</v>
      </c>
    </row>
    <row r="5666" spans="1:5" x14ac:dyDescent="0.15">
      <c r="A5666">
        <v>56.639290000000003</v>
      </c>
      <c r="B5666" s="1">
        <v>5.6999999999999998E-4</v>
      </c>
      <c r="C5666" s="1">
        <v>8.2600000000000002E-4</v>
      </c>
      <c r="D5666" s="2">
        <v>-9.3189999999999994E-5</v>
      </c>
      <c r="E5666" s="2">
        <v>7.3360000000000002E-5</v>
      </c>
    </row>
    <row r="5667" spans="1:5" x14ac:dyDescent="0.15">
      <c r="A5667">
        <v>56.649290000000001</v>
      </c>
      <c r="B5667" s="1">
        <v>5.6649999999999995E-4</v>
      </c>
      <c r="C5667" s="1">
        <v>8.2479999999999999E-4</v>
      </c>
      <c r="D5667" s="2">
        <v>-9.7260000000000001E-5</v>
      </c>
      <c r="E5667" s="2">
        <v>7.1320000000000002E-5</v>
      </c>
    </row>
    <row r="5668" spans="1:5" x14ac:dyDescent="0.15">
      <c r="A5668">
        <v>56.659289999999999</v>
      </c>
      <c r="B5668" s="1">
        <v>5.6170000000000005E-4</v>
      </c>
      <c r="C5668" s="1">
        <v>8.2149999999999996E-4</v>
      </c>
      <c r="D5668" s="2">
        <v>-1.031E-4</v>
      </c>
      <c r="E5668" s="2">
        <v>6.6760000000000005E-5</v>
      </c>
    </row>
    <row r="5669" spans="1:5" x14ac:dyDescent="0.15">
      <c r="A5669">
        <v>56.669289999999997</v>
      </c>
      <c r="B5669" s="1">
        <v>5.5829999999999996E-4</v>
      </c>
      <c r="C5669" s="1">
        <v>8.183E-4</v>
      </c>
      <c r="D5669" s="2">
        <v>-1.076E-4</v>
      </c>
      <c r="E5669" s="2">
        <v>6.2119999999999995E-5</v>
      </c>
    </row>
    <row r="5670" spans="1:5" x14ac:dyDescent="0.15">
      <c r="A5670">
        <v>56.679290000000002</v>
      </c>
      <c r="B5670" s="1">
        <v>5.5869999999999997E-4</v>
      </c>
      <c r="C5670" s="1">
        <v>8.1709999999999997E-4</v>
      </c>
      <c r="D5670" s="2">
        <v>-1.0840000000000001E-4</v>
      </c>
      <c r="E5670" s="2">
        <v>5.9670000000000003E-5</v>
      </c>
    </row>
    <row r="5671" spans="1:5" x14ac:dyDescent="0.15">
      <c r="A5671">
        <v>56.68929</v>
      </c>
      <c r="B5671" s="1">
        <v>5.6349999999999998E-4</v>
      </c>
      <c r="C5671" s="1">
        <v>8.1809999999999999E-4</v>
      </c>
      <c r="D5671" s="2">
        <v>-1.0450000000000001E-4</v>
      </c>
      <c r="E5671" s="2">
        <v>5.9769999999999999E-5</v>
      </c>
    </row>
    <row r="5672" spans="1:5" x14ac:dyDescent="0.15">
      <c r="A5672">
        <v>56.699289999999998</v>
      </c>
      <c r="B5672" s="1">
        <v>5.7090000000000005E-4</v>
      </c>
      <c r="C5672" s="1">
        <v>8.2030000000000004E-4</v>
      </c>
      <c r="D5672" s="2">
        <v>-9.7579999999999997E-5</v>
      </c>
      <c r="E5672" s="2">
        <v>6.1370000000000004E-5</v>
      </c>
    </row>
    <row r="5673" spans="1:5" x14ac:dyDescent="0.15">
      <c r="A5673">
        <v>56.709290000000003</v>
      </c>
      <c r="B5673" s="1">
        <v>5.7779999999999995E-4</v>
      </c>
      <c r="C5673" s="1">
        <v>8.2169999999999997E-4</v>
      </c>
      <c r="D5673" s="2">
        <v>-9.0959999999999996E-5</v>
      </c>
      <c r="E5673" s="2">
        <v>6.266E-5</v>
      </c>
    </row>
    <row r="5674" spans="1:5" x14ac:dyDescent="0.15">
      <c r="A5674">
        <v>56.719290000000001</v>
      </c>
      <c r="B5674" s="1">
        <v>5.8049999999999996E-4</v>
      </c>
      <c r="C5674" s="1">
        <v>8.2140000000000002E-4</v>
      </c>
      <c r="D5674" s="2">
        <v>-8.7919999999999998E-5</v>
      </c>
      <c r="E5674" s="2">
        <v>6.2370000000000001E-5</v>
      </c>
    </row>
    <row r="5675" spans="1:5" x14ac:dyDescent="0.15">
      <c r="A5675">
        <v>56.729289999999999</v>
      </c>
      <c r="B5675" s="1">
        <v>5.7760000000000005E-4</v>
      </c>
      <c r="C5675" s="1">
        <v>8.1970000000000003E-4</v>
      </c>
      <c r="D5675" s="2">
        <v>-8.988E-5</v>
      </c>
      <c r="E5675" s="2">
        <v>6.084E-5</v>
      </c>
    </row>
    <row r="5676" spans="1:5" x14ac:dyDescent="0.15">
      <c r="A5676">
        <v>56.739289999999997</v>
      </c>
      <c r="B5676" s="1">
        <v>5.7039999999999999E-4</v>
      </c>
      <c r="C5676" s="1">
        <v>8.1789999999999999E-4</v>
      </c>
      <c r="D5676" s="2">
        <v>-9.6039999999999995E-5</v>
      </c>
      <c r="E5676" s="2">
        <v>5.8780000000000003E-5</v>
      </c>
    </row>
    <row r="5677" spans="1:5" x14ac:dyDescent="0.15">
      <c r="A5677">
        <v>56.749290000000002</v>
      </c>
      <c r="B5677" s="1">
        <v>5.6229999999999995E-4</v>
      </c>
      <c r="C5677" s="1">
        <v>8.1749999999999998E-4</v>
      </c>
      <c r="D5677" s="2">
        <v>-1.0289999999999999E-4</v>
      </c>
      <c r="E5677" s="2">
        <v>5.8090000000000001E-5</v>
      </c>
    </row>
    <row r="5678" spans="1:5" x14ac:dyDescent="0.15">
      <c r="A5678">
        <v>56.75929</v>
      </c>
      <c r="B5678" s="1">
        <v>5.5719999999999999E-4</v>
      </c>
      <c r="C5678" s="1">
        <v>8.1859999999999995E-4</v>
      </c>
      <c r="D5678" s="2">
        <v>-1.0670000000000001E-4</v>
      </c>
      <c r="E5678" s="2">
        <v>5.9049999999999999E-5</v>
      </c>
    </row>
    <row r="5679" spans="1:5" x14ac:dyDescent="0.15">
      <c r="A5679">
        <v>56.769289999999998</v>
      </c>
      <c r="B5679" s="1">
        <v>5.5780000000000001E-4</v>
      </c>
      <c r="C5679" s="1">
        <v>8.2070000000000005E-4</v>
      </c>
      <c r="D5679" s="2">
        <v>-1.0509999999999999E-4</v>
      </c>
      <c r="E5679" s="2">
        <v>6.0749999999999999E-5</v>
      </c>
    </row>
    <row r="5680" spans="1:5" x14ac:dyDescent="0.15">
      <c r="A5680">
        <v>56.779290000000003</v>
      </c>
      <c r="B5680" s="1">
        <v>5.6349999999999998E-4</v>
      </c>
      <c r="C5680" s="1">
        <v>8.2160000000000002E-4</v>
      </c>
      <c r="D5680" s="2">
        <v>-9.8729999999999998E-5</v>
      </c>
      <c r="E5680" s="2">
        <v>6.1480000000000001E-5</v>
      </c>
    </row>
    <row r="5681" spans="1:5" x14ac:dyDescent="0.15">
      <c r="A5681">
        <v>56.789290000000001</v>
      </c>
      <c r="B5681" s="1">
        <v>5.7160000000000002E-4</v>
      </c>
      <c r="C5681" s="1">
        <v>8.1999999999999998E-4</v>
      </c>
      <c r="D5681" s="2">
        <v>-9.056E-5</v>
      </c>
      <c r="E5681" s="2">
        <v>5.9859999999999999E-5</v>
      </c>
    </row>
    <row r="5682" spans="1:5" x14ac:dyDescent="0.15">
      <c r="A5682">
        <v>56.799289999999999</v>
      </c>
      <c r="B5682" s="1">
        <v>5.7810000000000001E-4</v>
      </c>
      <c r="C5682" s="1">
        <v>8.1539999999999998E-4</v>
      </c>
      <c r="D5682" s="2">
        <v>-8.4369999999999994E-5</v>
      </c>
      <c r="E5682" s="2">
        <v>5.5609999999999998E-5</v>
      </c>
    </row>
    <row r="5683" spans="1:5" x14ac:dyDescent="0.15">
      <c r="A5683">
        <v>56.809289999999997</v>
      </c>
      <c r="B5683" s="1">
        <v>5.8020000000000001E-4</v>
      </c>
      <c r="C5683" s="1">
        <v>8.0979999999999995E-4</v>
      </c>
      <c r="D5683" s="2">
        <v>-8.3200000000000003E-5</v>
      </c>
      <c r="E5683" s="2">
        <v>5.075E-5</v>
      </c>
    </row>
    <row r="5684" spans="1:5" x14ac:dyDescent="0.15">
      <c r="A5684">
        <v>56.819290000000002</v>
      </c>
      <c r="B5684" s="1">
        <v>5.7729999999999999E-4</v>
      </c>
      <c r="C5684" s="1">
        <v>8.0599999999999997E-4</v>
      </c>
      <c r="D5684" s="2">
        <v>-8.6970000000000002E-5</v>
      </c>
      <c r="E5684" s="2">
        <v>4.7500000000000003E-5</v>
      </c>
    </row>
    <row r="5685" spans="1:5" x14ac:dyDescent="0.15">
      <c r="A5685">
        <v>56.82929</v>
      </c>
      <c r="B5685" s="1">
        <v>5.7140000000000001E-4</v>
      </c>
      <c r="C5685" s="1">
        <v>8.0550000000000001E-4</v>
      </c>
      <c r="D5685" s="2">
        <v>-9.3839999999999996E-5</v>
      </c>
      <c r="E5685" s="2">
        <v>4.795E-5</v>
      </c>
    </row>
    <row r="5686" spans="1:5" x14ac:dyDescent="0.15">
      <c r="A5686">
        <v>56.839289999999998</v>
      </c>
      <c r="B5686" s="1">
        <v>5.6599999999999999E-4</v>
      </c>
      <c r="C5686" s="1">
        <v>8.0909999999999999E-4</v>
      </c>
      <c r="D5686" s="2">
        <v>-9.9840000000000006E-5</v>
      </c>
      <c r="E5686" s="2">
        <v>5.2200000000000002E-5</v>
      </c>
    </row>
    <row r="5687" spans="1:5" x14ac:dyDescent="0.15">
      <c r="A5687">
        <v>56.849290000000003</v>
      </c>
      <c r="B5687" s="1">
        <v>5.6369999999999999E-4</v>
      </c>
      <c r="C5687" s="1">
        <v>8.1470000000000002E-4</v>
      </c>
      <c r="D5687" s="2">
        <v>-1.0230000000000001E-4</v>
      </c>
      <c r="E5687" s="2">
        <v>5.842E-5</v>
      </c>
    </row>
    <row r="5688" spans="1:5" x14ac:dyDescent="0.15">
      <c r="A5688">
        <v>56.859290000000001</v>
      </c>
      <c r="B5688" s="1">
        <v>5.6570000000000004E-4</v>
      </c>
      <c r="C5688" s="1">
        <v>8.1930000000000002E-4</v>
      </c>
      <c r="D5688" s="2">
        <v>-1.002E-4</v>
      </c>
      <c r="E5688" s="2">
        <v>6.3150000000000004E-5</v>
      </c>
    </row>
    <row r="5689" spans="1:5" x14ac:dyDescent="0.15">
      <c r="A5689">
        <v>56.869289999999999</v>
      </c>
      <c r="B5689" s="1">
        <v>5.708E-4</v>
      </c>
      <c r="C5689" s="1">
        <v>8.1970000000000003E-4</v>
      </c>
      <c r="D5689" s="2">
        <v>-9.4939999999999996E-5</v>
      </c>
      <c r="E5689" s="2">
        <v>6.3520000000000002E-5</v>
      </c>
    </row>
    <row r="5690" spans="1:5" x14ac:dyDescent="0.15">
      <c r="A5690">
        <v>56.879289999999997</v>
      </c>
      <c r="B5690" s="1">
        <v>5.7620000000000002E-4</v>
      </c>
      <c r="C5690" s="1">
        <v>8.1550000000000004E-4</v>
      </c>
      <c r="D5690" s="2">
        <v>-8.9270000000000004E-5</v>
      </c>
      <c r="E5690" s="2">
        <v>5.8770000000000001E-5</v>
      </c>
    </row>
    <row r="5691" spans="1:5" x14ac:dyDescent="0.15">
      <c r="A5691">
        <v>56.889290000000003</v>
      </c>
      <c r="B5691" s="1">
        <v>5.7970000000000005E-4</v>
      </c>
      <c r="C5691" s="1">
        <v>8.0829999999999997E-4</v>
      </c>
      <c r="D5691" s="2">
        <v>-8.5680000000000006E-5</v>
      </c>
      <c r="E5691" s="2">
        <v>5.0819999999999998E-5</v>
      </c>
    </row>
    <row r="5692" spans="1:5" x14ac:dyDescent="0.15">
      <c r="A5692">
        <v>56.899290000000001</v>
      </c>
      <c r="B5692" s="1">
        <v>5.8020000000000001E-4</v>
      </c>
      <c r="C5692" s="1">
        <v>8.0170000000000003E-4</v>
      </c>
      <c r="D5692" s="2">
        <v>-8.5309999999999995E-5</v>
      </c>
      <c r="E5692" s="2">
        <v>4.3309999999999997E-5</v>
      </c>
    </row>
    <row r="5693" spans="1:5" x14ac:dyDescent="0.15">
      <c r="A5693">
        <v>56.909289999999999</v>
      </c>
      <c r="B5693" s="1">
        <v>5.7850000000000002E-4</v>
      </c>
      <c r="C5693" s="1">
        <v>7.9929999999999997E-4</v>
      </c>
      <c r="D5693" s="2">
        <v>-8.7219999999999995E-5</v>
      </c>
      <c r="E5693" s="2">
        <v>3.9879999999999998E-5</v>
      </c>
    </row>
    <row r="5694" spans="1:5" x14ac:dyDescent="0.15">
      <c r="A5694">
        <v>56.919289999999997</v>
      </c>
      <c r="B5694" s="1">
        <v>5.7640000000000002E-4</v>
      </c>
      <c r="C5694" s="1">
        <v>8.0210000000000004E-4</v>
      </c>
      <c r="D5694" s="2">
        <v>-8.9519999999999997E-5</v>
      </c>
      <c r="E5694" s="2">
        <v>4.2200000000000003E-5</v>
      </c>
    </row>
    <row r="5695" spans="1:5" x14ac:dyDescent="0.15">
      <c r="A5695">
        <v>56.929290000000002</v>
      </c>
      <c r="B5695" s="1">
        <v>5.7530000000000005E-4</v>
      </c>
      <c r="C5695" s="1">
        <v>8.0900000000000004E-4</v>
      </c>
      <c r="D5695" s="2">
        <v>-9.0710000000000004E-5</v>
      </c>
      <c r="E5695" s="2">
        <v>4.8869999999999998E-5</v>
      </c>
    </row>
    <row r="5696" spans="1:5" x14ac:dyDescent="0.15">
      <c r="A5696">
        <v>56.93929</v>
      </c>
      <c r="B5696" s="1">
        <v>5.756E-4</v>
      </c>
      <c r="C5696" s="1">
        <v>8.1649999999999995E-4</v>
      </c>
      <c r="D5696" s="2">
        <v>-9.0210000000000005E-5</v>
      </c>
      <c r="E5696" s="2">
        <v>5.6589999999999999E-5</v>
      </c>
    </row>
    <row r="5697" spans="1:5" x14ac:dyDescent="0.15">
      <c r="A5697">
        <v>56.949289999999998</v>
      </c>
      <c r="B5697" s="1">
        <v>5.7660000000000003E-4</v>
      </c>
      <c r="C5697" s="1">
        <v>8.2050000000000005E-4</v>
      </c>
      <c r="D5697" s="2">
        <v>-8.8830000000000002E-5</v>
      </c>
      <c r="E5697" s="2">
        <v>6.1439999999999995E-5</v>
      </c>
    </row>
    <row r="5698" spans="1:5" x14ac:dyDescent="0.15">
      <c r="A5698">
        <v>56.959290000000003</v>
      </c>
      <c r="B5698" s="1">
        <v>5.7689999999999998E-4</v>
      </c>
      <c r="C5698" s="1">
        <v>8.1899999999999996E-4</v>
      </c>
      <c r="D5698" s="2">
        <v>-8.7999999999999998E-5</v>
      </c>
      <c r="E5698" s="2">
        <v>6.101E-5</v>
      </c>
    </row>
    <row r="5699" spans="1:5" x14ac:dyDescent="0.15">
      <c r="A5699">
        <v>56.969290000000001</v>
      </c>
      <c r="B5699" s="1">
        <v>5.7589999999999996E-4</v>
      </c>
      <c r="C5699" s="1">
        <v>8.1269999999999997E-4</v>
      </c>
      <c r="D5699" s="2">
        <v>-8.8540000000000003E-5</v>
      </c>
      <c r="E5699" s="2">
        <v>5.6010000000000001E-5</v>
      </c>
    </row>
    <row r="5700" spans="1:5" x14ac:dyDescent="0.15">
      <c r="A5700">
        <v>56.979289999999999</v>
      </c>
      <c r="B5700" s="1">
        <v>5.7399999999999997E-4</v>
      </c>
      <c r="C5700" s="1">
        <v>8.0469999999999999E-4</v>
      </c>
      <c r="D5700" s="2">
        <v>-9.0080000000000005E-5</v>
      </c>
      <c r="E5700" s="2">
        <v>4.8980000000000002E-5</v>
      </c>
    </row>
    <row r="5701" spans="1:5" x14ac:dyDescent="0.15">
      <c r="A5701">
        <v>56.989289999999997</v>
      </c>
      <c r="B5701" s="1">
        <v>5.7280000000000005E-4</v>
      </c>
      <c r="C5701" s="1">
        <v>7.9900000000000001E-4</v>
      </c>
      <c r="D5701" s="2">
        <v>-9.1260000000000004E-5</v>
      </c>
      <c r="E5701" s="2">
        <v>4.3739999999999998E-5</v>
      </c>
    </row>
    <row r="5702" spans="1:5" x14ac:dyDescent="0.15">
      <c r="A5702">
        <v>56.999290000000002</v>
      </c>
      <c r="B5702" s="1">
        <v>5.7350000000000001E-4</v>
      </c>
      <c r="C5702" s="1">
        <v>7.9799999999999999E-4</v>
      </c>
      <c r="D5702" s="2">
        <v>-9.056E-5</v>
      </c>
      <c r="E5702" s="2">
        <v>4.2769999999999999E-5</v>
      </c>
    </row>
    <row r="5703" spans="1:5" x14ac:dyDescent="0.15">
      <c r="A5703">
        <v>57.00929</v>
      </c>
      <c r="B5703" s="1">
        <v>5.7640000000000002E-4</v>
      </c>
      <c r="C5703" s="1">
        <v>8.0190000000000003E-4</v>
      </c>
      <c r="D5703" s="2">
        <v>-8.7429999999999995E-5</v>
      </c>
      <c r="E5703" s="2">
        <v>4.6100000000000002E-5</v>
      </c>
    </row>
    <row r="5704" spans="1:5" x14ac:dyDescent="0.15">
      <c r="A5704">
        <v>57.019289999999998</v>
      </c>
      <c r="B5704" s="1">
        <v>5.8040000000000001E-4</v>
      </c>
      <c r="C5704" s="1">
        <v>8.0840000000000003E-4</v>
      </c>
      <c r="D5704" s="2">
        <v>-8.3079999999999997E-5</v>
      </c>
      <c r="E5704" s="2">
        <v>5.1719999999999999E-5</v>
      </c>
    </row>
    <row r="5705" spans="1:5" x14ac:dyDescent="0.15">
      <c r="A5705">
        <v>57.029290000000003</v>
      </c>
      <c r="B5705" s="1">
        <v>5.8310000000000002E-4</v>
      </c>
      <c r="C5705" s="1">
        <v>8.1419999999999995E-4</v>
      </c>
      <c r="D5705" s="2">
        <v>-7.9610000000000005E-5</v>
      </c>
      <c r="E5705" s="2">
        <v>5.6619999999999997E-5</v>
      </c>
    </row>
    <row r="5706" spans="1:5" x14ac:dyDescent="0.15">
      <c r="A5706">
        <v>57.039290000000001</v>
      </c>
      <c r="B5706" s="1">
        <v>5.8279999999999996E-4</v>
      </c>
      <c r="C5706" s="1">
        <v>8.1649999999999995E-4</v>
      </c>
      <c r="D5706" s="2">
        <v>-7.9110000000000007E-5</v>
      </c>
      <c r="E5706" s="2">
        <v>5.8260000000000001E-5</v>
      </c>
    </row>
    <row r="5707" spans="1:5" x14ac:dyDescent="0.15">
      <c r="A5707">
        <v>57.049289999999999</v>
      </c>
      <c r="B5707" s="1">
        <v>5.7899999999999998E-4</v>
      </c>
      <c r="C5707" s="1">
        <v>8.1470000000000002E-4</v>
      </c>
      <c r="D5707" s="2">
        <v>-8.2189999999999997E-5</v>
      </c>
      <c r="E5707" s="2">
        <v>5.6450000000000003E-5</v>
      </c>
    </row>
    <row r="5708" spans="1:5" x14ac:dyDescent="0.15">
      <c r="A5708">
        <v>57.059289999999997</v>
      </c>
      <c r="B5708" s="1">
        <v>5.733E-4</v>
      </c>
      <c r="C5708" s="1">
        <v>8.1039999999999997E-4</v>
      </c>
      <c r="D5708" s="2">
        <v>-8.7479999999999996E-5</v>
      </c>
      <c r="E5708" s="2">
        <v>5.2559999999999998E-5</v>
      </c>
    </row>
    <row r="5709" spans="1:5" x14ac:dyDescent="0.15">
      <c r="A5709">
        <v>57.069290000000002</v>
      </c>
      <c r="B5709" s="1">
        <v>5.687E-4</v>
      </c>
      <c r="C5709" s="1">
        <v>8.0599999999999997E-4</v>
      </c>
      <c r="D5709" s="2">
        <v>-9.2289999999999999E-5</v>
      </c>
      <c r="E5709" s="2">
        <v>4.905E-5</v>
      </c>
    </row>
    <row r="5710" spans="1:5" x14ac:dyDescent="0.15">
      <c r="A5710">
        <v>57.079279999999997</v>
      </c>
      <c r="B5710" s="1">
        <v>5.6789999999999998E-4</v>
      </c>
      <c r="C5710" s="1">
        <v>8.0380000000000002E-4</v>
      </c>
      <c r="D5710" s="2">
        <v>-9.3960000000000002E-5</v>
      </c>
      <c r="E5710" s="2">
        <v>4.7729999999999999E-5</v>
      </c>
    </row>
    <row r="5711" spans="1:5" x14ac:dyDescent="0.15">
      <c r="A5711">
        <v>57.089289999999998</v>
      </c>
      <c r="B5711" s="1">
        <v>5.7200000000000003E-4</v>
      </c>
      <c r="C5711" s="1">
        <v>8.0429999999999998E-4</v>
      </c>
      <c r="D5711" s="2">
        <v>-9.1349999999999998E-5</v>
      </c>
      <c r="E5711" s="2">
        <v>4.8900000000000003E-5</v>
      </c>
    </row>
    <row r="5712" spans="1:5" x14ac:dyDescent="0.15">
      <c r="A5712">
        <v>57.099290000000003</v>
      </c>
      <c r="B5712" s="1">
        <v>5.7899999999999998E-4</v>
      </c>
      <c r="C5712" s="1">
        <v>8.0659999999999998E-4</v>
      </c>
      <c r="D5712" s="2">
        <v>-8.5959999999999997E-5</v>
      </c>
      <c r="E5712" s="2">
        <v>5.151E-5</v>
      </c>
    </row>
    <row r="5713" spans="1:5" x14ac:dyDescent="0.15">
      <c r="A5713">
        <v>57.109290000000001</v>
      </c>
      <c r="B5713" s="1">
        <v>5.8600000000000004E-4</v>
      </c>
      <c r="C5713" s="1">
        <v>8.0909999999999999E-4</v>
      </c>
      <c r="D5713" s="2">
        <v>-8.0290000000000005E-5</v>
      </c>
      <c r="E5713" s="2">
        <v>5.3640000000000001E-5</v>
      </c>
    </row>
    <row r="5714" spans="1:5" x14ac:dyDescent="0.15">
      <c r="A5714">
        <v>57.119289999999999</v>
      </c>
      <c r="B5714" s="1">
        <v>5.8870000000000005E-4</v>
      </c>
      <c r="C5714" s="1">
        <v>8.1050000000000002E-4</v>
      </c>
      <c r="D5714" s="2">
        <v>-7.805E-5</v>
      </c>
      <c r="E5714" s="2">
        <v>5.414E-5</v>
      </c>
    </row>
    <row r="5715" spans="1:5" x14ac:dyDescent="0.15">
      <c r="A5715">
        <v>57.129280000000001</v>
      </c>
      <c r="B5715" s="1">
        <v>5.8620000000000005E-4</v>
      </c>
      <c r="C5715" s="1">
        <v>8.1079999999999998E-4</v>
      </c>
      <c r="D5715" s="2">
        <v>-8.064E-5</v>
      </c>
      <c r="E5715" s="2">
        <v>5.321E-5</v>
      </c>
    </row>
    <row r="5716" spans="1:5" x14ac:dyDescent="0.15">
      <c r="A5716">
        <v>57.139290000000003</v>
      </c>
      <c r="B5716" s="1">
        <v>5.7939999999999999E-4</v>
      </c>
      <c r="C5716" s="1">
        <v>8.1070000000000003E-4</v>
      </c>
      <c r="D5716" s="2">
        <v>-8.6619999999999994E-5</v>
      </c>
      <c r="E5716" s="2">
        <v>5.202E-5</v>
      </c>
    </row>
    <row r="5717" spans="1:5" x14ac:dyDescent="0.15">
      <c r="A5717">
        <v>57.149279999999997</v>
      </c>
      <c r="B5717" s="1">
        <v>5.7129999999999995E-4</v>
      </c>
      <c r="C5717" s="1">
        <v>8.1139999999999999E-4</v>
      </c>
      <c r="D5717" s="2">
        <v>-9.3560000000000005E-5</v>
      </c>
      <c r="E5717" s="2">
        <v>5.2030000000000002E-5</v>
      </c>
    </row>
    <row r="5718" spans="1:5" x14ac:dyDescent="0.15">
      <c r="A5718">
        <v>57.159289999999999</v>
      </c>
      <c r="B5718" s="1">
        <v>5.6630000000000005E-4</v>
      </c>
      <c r="C5718" s="1">
        <v>8.1309999999999998E-4</v>
      </c>
      <c r="D5718" s="2">
        <v>-9.7639999999999994E-5</v>
      </c>
      <c r="E5718" s="2">
        <v>5.3709999999999999E-5</v>
      </c>
    </row>
    <row r="5719" spans="1:5" x14ac:dyDescent="0.15">
      <c r="A5719">
        <v>57.169280000000001</v>
      </c>
      <c r="B5719" s="1">
        <v>5.6649999999999995E-4</v>
      </c>
      <c r="C5719" s="1">
        <v>8.1499999999999997E-4</v>
      </c>
      <c r="D5719" s="2">
        <v>-9.6780000000000005E-5</v>
      </c>
      <c r="E5719" s="2">
        <v>5.6249999999999998E-5</v>
      </c>
    </row>
    <row r="5720" spans="1:5" x14ac:dyDescent="0.15">
      <c r="A5720">
        <v>57.179290000000002</v>
      </c>
      <c r="B5720" s="1">
        <v>5.7200000000000003E-4</v>
      </c>
      <c r="C5720" s="1">
        <v>8.1539999999999998E-4</v>
      </c>
      <c r="D5720" s="2">
        <v>-9.145E-5</v>
      </c>
      <c r="E5720" s="2">
        <v>5.8029999999999998E-5</v>
      </c>
    </row>
    <row r="5721" spans="1:5" x14ac:dyDescent="0.15">
      <c r="A5721">
        <v>57.18929</v>
      </c>
      <c r="B5721" s="1">
        <v>5.7950000000000005E-4</v>
      </c>
      <c r="C5721" s="1">
        <v>8.1329999999999998E-4</v>
      </c>
      <c r="D5721" s="2">
        <v>-8.4519999999999997E-5</v>
      </c>
      <c r="E5721" s="2">
        <v>5.7420000000000003E-5</v>
      </c>
    </row>
    <row r="5722" spans="1:5" x14ac:dyDescent="0.15">
      <c r="A5722">
        <v>57.199280000000002</v>
      </c>
      <c r="B5722" s="1">
        <v>5.8540000000000003E-4</v>
      </c>
      <c r="C5722" s="1">
        <v>8.0889999999999998E-4</v>
      </c>
      <c r="D5722" s="2">
        <v>-7.9690000000000004E-5</v>
      </c>
      <c r="E5722" s="2">
        <v>5.4540000000000003E-5</v>
      </c>
    </row>
    <row r="5723" spans="1:5" x14ac:dyDescent="0.15">
      <c r="A5723">
        <v>57.209290000000003</v>
      </c>
      <c r="B5723" s="1">
        <v>5.8679999999999995E-4</v>
      </c>
      <c r="C5723" s="1">
        <v>8.0440000000000004E-4</v>
      </c>
      <c r="D5723" s="2">
        <v>-7.9569999999999999E-5</v>
      </c>
      <c r="E5723" s="2">
        <v>5.1140000000000002E-5</v>
      </c>
    </row>
    <row r="5724" spans="1:5" x14ac:dyDescent="0.15">
      <c r="A5724">
        <v>57.219279999999998</v>
      </c>
      <c r="B5724" s="1">
        <v>5.8299999999999997E-4</v>
      </c>
      <c r="C5724" s="1">
        <v>8.0250000000000004E-4</v>
      </c>
      <c r="D5724" s="2">
        <v>-8.4489999999999999E-5</v>
      </c>
      <c r="E5724" s="2">
        <v>4.9379999999999998E-5</v>
      </c>
    </row>
    <row r="5725" spans="1:5" x14ac:dyDescent="0.15">
      <c r="A5725">
        <v>57.229289999999999</v>
      </c>
      <c r="B5725" s="1">
        <v>5.7609999999999996E-4</v>
      </c>
      <c r="C5725" s="1">
        <v>8.0440000000000004E-4</v>
      </c>
      <c r="D5725" s="2">
        <v>-9.2219999999999995E-5</v>
      </c>
      <c r="E5725" s="2">
        <v>5.0559999999999997E-5</v>
      </c>
    </row>
    <row r="5726" spans="1:5" x14ac:dyDescent="0.15">
      <c r="A5726">
        <v>57.239280000000001</v>
      </c>
      <c r="B5726" s="1">
        <v>5.6970000000000002E-4</v>
      </c>
      <c r="C5726" s="1">
        <v>8.1110000000000004E-4</v>
      </c>
      <c r="D5726" s="2">
        <v>-9.9069999999999998E-5</v>
      </c>
      <c r="E5726" s="2">
        <v>5.5670000000000001E-5</v>
      </c>
    </row>
    <row r="5727" spans="1:5" x14ac:dyDescent="0.15">
      <c r="A5727">
        <v>57.249279999999999</v>
      </c>
      <c r="B5727" s="1">
        <v>5.666E-4</v>
      </c>
      <c r="C5727" s="1">
        <v>8.1939999999999997E-4</v>
      </c>
      <c r="D5727" s="2">
        <v>-1.022E-4</v>
      </c>
      <c r="E5727" s="2">
        <v>6.1940000000000007E-5</v>
      </c>
    </row>
    <row r="5728" spans="1:5" x14ac:dyDescent="0.15">
      <c r="A5728">
        <v>57.259279999999997</v>
      </c>
      <c r="B5728" s="1">
        <v>5.6780000000000003E-4</v>
      </c>
      <c r="C5728" s="1">
        <v>8.2609999999999997E-4</v>
      </c>
      <c r="D5728" s="2">
        <v>-1.009E-4</v>
      </c>
      <c r="E5728" s="2">
        <v>6.6459999999999997E-5</v>
      </c>
    </row>
    <row r="5729" spans="1:5" x14ac:dyDescent="0.15">
      <c r="A5729">
        <v>57.269280000000002</v>
      </c>
      <c r="B5729" s="1">
        <v>5.7189999999999997E-4</v>
      </c>
      <c r="C5729" s="1">
        <v>8.2799999999999996E-4</v>
      </c>
      <c r="D5729" s="2">
        <v>-9.6180000000000004E-5</v>
      </c>
      <c r="E5729" s="2">
        <v>6.6680000000000005E-5</v>
      </c>
    </row>
    <row r="5730" spans="1:5" x14ac:dyDescent="0.15">
      <c r="A5730">
        <v>57.279290000000003</v>
      </c>
      <c r="B5730" s="1">
        <v>5.7640000000000002E-4</v>
      </c>
      <c r="C5730" s="1">
        <v>8.2419999999999998E-4</v>
      </c>
      <c r="D5730" s="2">
        <v>-9.098E-5</v>
      </c>
      <c r="E5730" s="2">
        <v>6.2059999999999999E-5</v>
      </c>
    </row>
    <row r="5731" spans="1:5" x14ac:dyDescent="0.15">
      <c r="A5731">
        <v>57.289279999999998</v>
      </c>
      <c r="B5731" s="1">
        <v>5.7870000000000003E-4</v>
      </c>
      <c r="C5731" s="1">
        <v>8.1680000000000001E-4</v>
      </c>
      <c r="D5731" s="2">
        <v>-8.776E-5</v>
      </c>
      <c r="E5731" s="2">
        <v>5.4880000000000003E-5</v>
      </c>
    </row>
    <row r="5732" spans="1:5" x14ac:dyDescent="0.15">
      <c r="A5732">
        <v>57.299280000000003</v>
      </c>
      <c r="B5732" s="1">
        <v>5.7779999999999995E-4</v>
      </c>
      <c r="C5732" s="1">
        <v>8.0959999999999995E-4</v>
      </c>
      <c r="D5732" s="2">
        <v>-8.7590000000000007E-5</v>
      </c>
      <c r="E5732" s="2">
        <v>4.8720000000000001E-5</v>
      </c>
    </row>
    <row r="5733" spans="1:5" x14ac:dyDescent="0.15">
      <c r="A5733">
        <v>57.309280000000001</v>
      </c>
      <c r="B5733" s="1">
        <v>5.7479999999999999E-4</v>
      </c>
      <c r="C5733" s="1">
        <v>8.0639999999999998E-4</v>
      </c>
      <c r="D5733" s="2">
        <v>-8.9699999999999998E-5</v>
      </c>
      <c r="E5733" s="2">
        <v>4.7179999999999999E-5</v>
      </c>
    </row>
    <row r="5734" spans="1:5" x14ac:dyDescent="0.15">
      <c r="A5734">
        <v>57.319279999999999</v>
      </c>
      <c r="B5734" s="1">
        <v>5.7149999999999996E-4</v>
      </c>
      <c r="C5734" s="1">
        <v>8.0880000000000004E-4</v>
      </c>
      <c r="D5734" s="2">
        <v>-9.2499999999999999E-5</v>
      </c>
      <c r="E5734" s="2">
        <v>5.1400000000000003E-5</v>
      </c>
    </row>
    <row r="5735" spans="1:5" x14ac:dyDescent="0.15">
      <c r="A5735">
        <v>57.329279999999997</v>
      </c>
      <c r="B5735" s="1">
        <v>5.6930000000000001E-4</v>
      </c>
      <c r="C5735" s="1">
        <v>8.1570000000000004E-4</v>
      </c>
      <c r="D5735" s="2">
        <v>-9.4510000000000001E-5</v>
      </c>
      <c r="E5735" s="2">
        <v>5.9620000000000002E-5</v>
      </c>
    </row>
    <row r="5736" spans="1:5" x14ac:dyDescent="0.15">
      <c r="A5736">
        <v>57.339280000000002</v>
      </c>
      <c r="B5736" s="1">
        <v>5.6919999999999996E-4</v>
      </c>
      <c r="C5736" s="1">
        <v>8.2350000000000001E-4</v>
      </c>
      <c r="D5736" s="2">
        <v>-9.5039999999999998E-5</v>
      </c>
      <c r="E5736" s="2">
        <v>6.8109999999999997E-5</v>
      </c>
    </row>
    <row r="5737" spans="1:5" x14ac:dyDescent="0.15">
      <c r="A5737">
        <v>57.34928</v>
      </c>
      <c r="B5737" s="1">
        <v>5.7019999999999998E-4</v>
      </c>
      <c r="C5737" s="1">
        <v>8.2839999999999997E-4</v>
      </c>
      <c r="D5737" s="2">
        <v>-9.4759999999999994E-5</v>
      </c>
      <c r="E5737" s="2">
        <v>7.2890000000000002E-5</v>
      </c>
    </row>
    <row r="5738" spans="1:5" x14ac:dyDescent="0.15">
      <c r="A5738">
        <v>57.359279999999998</v>
      </c>
      <c r="B5738" s="1">
        <v>5.708E-4</v>
      </c>
      <c r="C5738" s="1">
        <v>8.2819999999999996E-4</v>
      </c>
      <c r="D5738" s="2">
        <v>-9.5039999999999998E-5</v>
      </c>
      <c r="E5738" s="2">
        <v>7.1769999999999999E-5</v>
      </c>
    </row>
    <row r="5739" spans="1:5" x14ac:dyDescent="0.15">
      <c r="A5739">
        <v>57.369280000000003</v>
      </c>
      <c r="B5739" s="1">
        <v>5.7010000000000003E-4</v>
      </c>
      <c r="C5739" s="1">
        <v>8.229E-4</v>
      </c>
      <c r="D5739" s="2">
        <v>-9.6559999999999997E-5</v>
      </c>
      <c r="E5739" s="2">
        <v>6.5500000000000006E-5</v>
      </c>
    </row>
    <row r="5740" spans="1:5" x14ac:dyDescent="0.15">
      <c r="A5740">
        <v>57.379280000000001</v>
      </c>
      <c r="B5740" s="1">
        <v>5.6789999999999998E-4</v>
      </c>
      <c r="C5740" s="1">
        <v>8.1579999999999999E-4</v>
      </c>
      <c r="D5740" s="2">
        <v>-9.8919999999999995E-5</v>
      </c>
      <c r="E5740" s="2">
        <v>5.7250000000000002E-5</v>
      </c>
    </row>
    <row r="5741" spans="1:5" x14ac:dyDescent="0.15">
      <c r="A5741">
        <v>57.389279999999999</v>
      </c>
      <c r="B5741" s="1">
        <v>5.6599999999999999E-4</v>
      </c>
      <c r="C5741" s="1">
        <v>8.1059999999999997E-4</v>
      </c>
      <c r="D5741" s="2">
        <v>-1.0069999999999999E-4</v>
      </c>
      <c r="E5741" s="2">
        <v>5.1329999999999998E-5</v>
      </c>
    </row>
    <row r="5742" spans="1:5" x14ac:dyDescent="0.15">
      <c r="A5742">
        <v>57.399279999999997</v>
      </c>
      <c r="B5742" s="1">
        <v>5.6499999999999996E-4</v>
      </c>
      <c r="C5742" s="1">
        <v>8.1010000000000001E-4</v>
      </c>
      <c r="D5742" s="2">
        <v>-1.009E-4</v>
      </c>
      <c r="E5742" s="2">
        <v>5.0590000000000002E-5</v>
      </c>
    </row>
    <row r="5743" spans="1:5" x14ac:dyDescent="0.15">
      <c r="A5743">
        <v>57.409280000000003</v>
      </c>
      <c r="B5743" s="1">
        <v>5.664E-4</v>
      </c>
      <c r="C5743" s="1">
        <v>8.141E-4</v>
      </c>
      <c r="D5743" s="2">
        <v>-9.857E-5</v>
      </c>
      <c r="E5743" s="2">
        <v>5.4979999999999999E-5</v>
      </c>
    </row>
    <row r="5744" spans="1:5" x14ac:dyDescent="0.15">
      <c r="A5744">
        <v>57.419280000000001</v>
      </c>
      <c r="B5744" s="1">
        <v>5.6879999999999995E-4</v>
      </c>
      <c r="C5744" s="1">
        <v>8.206E-4</v>
      </c>
      <c r="D5744" s="2">
        <v>-9.5290000000000004E-5</v>
      </c>
      <c r="E5744" s="2">
        <v>6.1870000000000002E-5</v>
      </c>
    </row>
    <row r="5745" spans="1:5" x14ac:dyDescent="0.15">
      <c r="A5745">
        <v>57.429279999999999</v>
      </c>
      <c r="B5745" s="1">
        <v>5.7050000000000004E-4</v>
      </c>
      <c r="C5745" s="1">
        <v>8.2600000000000002E-4</v>
      </c>
      <c r="D5745" s="2">
        <v>-9.2819999999999996E-5</v>
      </c>
      <c r="E5745" s="2">
        <v>6.8440000000000002E-5</v>
      </c>
    </row>
    <row r="5746" spans="1:5" x14ac:dyDescent="0.15">
      <c r="A5746">
        <v>57.439279999999997</v>
      </c>
      <c r="B5746" s="1">
        <v>5.6959999999999997E-4</v>
      </c>
      <c r="C5746" s="1">
        <v>8.2830000000000002E-4</v>
      </c>
      <c r="D5746" s="2">
        <v>-9.3209999999999997E-5</v>
      </c>
      <c r="E5746" s="2">
        <v>7.1290000000000004E-5</v>
      </c>
    </row>
    <row r="5747" spans="1:5" x14ac:dyDescent="0.15">
      <c r="A5747">
        <v>57.449280000000002</v>
      </c>
      <c r="B5747" s="1">
        <v>5.6579999999999998E-4</v>
      </c>
      <c r="C5747" s="1">
        <v>8.2629999999999997E-4</v>
      </c>
      <c r="D5747" s="2">
        <v>-9.6749999999999994E-5</v>
      </c>
      <c r="E5747" s="2">
        <v>6.9369999999999995E-5</v>
      </c>
    </row>
    <row r="5748" spans="1:5" x14ac:dyDescent="0.15">
      <c r="A5748">
        <v>57.45928</v>
      </c>
      <c r="B5748" s="1">
        <v>5.6059999999999997E-4</v>
      </c>
      <c r="C5748" s="1">
        <v>8.2189999999999997E-4</v>
      </c>
      <c r="D5748" s="2">
        <v>-1.02E-4</v>
      </c>
      <c r="E5748" s="2">
        <v>6.4750000000000002E-5</v>
      </c>
    </row>
    <row r="5749" spans="1:5" x14ac:dyDescent="0.15">
      <c r="A5749">
        <v>57.469279999999998</v>
      </c>
      <c r="B5749" s="1">
        <v>5.5679999999999998E-4</v>
      </c>
      <c r="C5749" s="1">
        <v>8.1749999999999998E-4</v>
      </c>
      <c r="D5749" s="2">
        <v>-1.0620000000000001E-4</v>
      </c>
      <c r="E5749" s="2">
        <v>5.9969999999999997E-5</v>
      </c>
    </row>
    <row r="5750" spans="1:5" x14ac:dyDescent="0.15">
      <c r="A5750">
        <v>57.479280000000003</v>
      </c>
      <c r="B5750" s="1">
        <v>5.5650000000000003E-4</v>
      </c>
      <c r="C5750" s="1">
        <v>8.1530000000000003E-4</v>
      </c>
      <c r="D5750" s="2">
        <v>-1.071E-4</v>
      </c>
      <c r="E5750" s="2">
        <v>5.7139999999999998E-5</v>
      </c>
    </row>
    <row r="5751" spans="1:5" x14ac:dyDescent="0.15">
      <c r="A5751">
        <v>57.489280000000001</v>
      </c>
      <c r="B5751" s="1">
        <v>5.6070000000000002E-4</v>
      </c>
      <c r="C5751" s="1">
        <v>8.1590000000000005E-4</v>
      </c>
      <c r="D5751" s="2">
        <v>-1.038E-4</v>
      </c>
      <c r="E5751" s="2">
        <v>5.7179999999999998E-5</v>
      </c>
    </row>
    <row r="5752" spans="1:5" x14ac:dyDescent="0.15">
      <c r="A5752">
        <v>57.499279999999999</v>
      </c>
      <c r="B5752" s="1">
        <v>5.6789999999999998E-4</v>
      </c>
      <c r="C5752" s="1">
        <v>8.1840000000000005E-4</v>
      </c>
      <c r="D5752" s="2">
        <v>-9.7659999999999997E-5</v>
      </c>
      <c r="E5752" s="2">
        <v>5.9110000000000002E-5</v>
      </c>
    </row>
    <row r="5753" spans="1:5" x14ac:dyDescent="0.15">
      <c r="A5753">
        <v>57.509279999999997</v>
      </c>
      <c r="B5753" s="1">
        <v>5.7459999999999998E-4</v>
      </c>
      <c r="C5753" s="1">
        <v>8.2109999999999995E-4</v>
      </c>
      <c r="D5753" s="2">
        <v>-9.2079999999999999E-5</v>
      </c>
      <c r="E5753" s="2">
        <v>6.1270000000000001E-5</v>
      </c>
    </row>
    <row r="5754" spans="1:5" x14ac:dyDescent="0.15">
      <c r="A5754">
        <v>57.519280000000002</v>
      </c>
      <c r="B5754" s="1">
        <v>5.7779999999999995E-4</v>
      </c>
      <c r="C5754" s="1">
        <v>8.2249999999999999E-4</v>
      </c>
      <c r="D5754" s="2">
        <v>-8.9959999999999999E-5</v>
      </c>
      <c r="E5754" s="2">
        <v>6.2420000000000002E-5</v>
      </c>
    </row>
    <row r="5755" spans="1:5" x14ac:dyDescent="0.15">
      <c r="A5755">
        <v>57.52928</v>
      </c>
      <c r="B5755" s="1">
        <v>5.7530000000000005E-4</v>
      </c>
      <c r="C5755" s="1">
        <v>8.2260000000000005E-4</v>
      </c>
      <c r="D5755" s="2">
        <v>-9.3049999999999998E-5</v>
      </c>
      <c r="E5755" s="2">
        <v>6.2370000000000001E-5</v>
      </c>
    </row>
    <row r="5756" spans="1:5" x14ac:dyDescent="0.15">
      <c r="A5756">
        <v>57.539279999999998</v>
      </c>
      <c r="B5756" s="1">
        <v>5.6840000000000005E-4</v>
      </c>
      <c r="C5756" s="1">
        <v>8.2220000000000004E-4</v>
      </c>
      <c r="D5756" s="2">
        <v>-1E-4</v>
      </c>
      <c r="E5756" s="2">
        <v>6.198E-5</v>
      </c>
    </row>
    <row r="5757" spans="1:5" x14ac:dyDescent="0.15">
      <c r="A5757">
        <v>57.549280000000003</v>
      </c>
      <c r="B5757" s="1">
        <v>5.6019999999999996E-4</v>
      </c>
      <c r="C5757" s="1">
        <v>8.2249999999999999E-4</v>
      </c>
      <c r="D5757" s="2">
        <v>-1.077E-4</v>
      </c>
      <c r="E5757" s="2">
        <v>6.2379999999999996E-5</v>
      </c>
    </row>
    <row r="5758" spans="1:5" x14ac:dyDescent="0.15">
      <c r="A5758">
        <v>57.559280000000001</v>
      </c>
      <c r="B5758" s="1">
        <v>5.5469999999999998E-4</v>
      </c>
      <c r="C5758" s="1">
        <v>8.2379999999999997E-4</v>
      </c>
      <c r="D5758" s="2">
        <v>-1.1230000000000001E-4</v>
      </c>
      <c r="E5758" s="2">
        <v>6.4070000000000002E-5</v>
      </c>
    </row>
    <row r="5759" spans="1:5" x14ac:dyDescent="0.15">
      <c r="A5759">
        <v>57.569279999999999</v>
      </c>
      <c r="B5759" s="1">
        <v>5.5420000000000003E-4</v>
      </c>
      <c r="C5759" s="1">
        <v>8.2549999999999995E-4</v>
      </c>
      <c r="D5759" s="2">
        <v>-1.117E-4</v>
      </c>
      <c r="E5759" s="2">
        <v>6.6210000000000005E-5</v>
      </c>
    </row>
    <row r="5760" spans="1:5" x14ac:dyDescent="0.15">
      <c r="A5760">
        <v>57.579279999999997</v>
      </c>
      <c r="B5760" s="1">
        <v>5.5880000000000003E-4</v>
      </c>
      <c r="C5760" s="1">
        <v>8.2600000000000002E-4</v>
      </c>
      <c r="D5760" s="2">
        <v>-1.0620000000000001E-4</v>
      </c>
      <c r="E5760" s="2">
        <v>6.7329999999999994E-5</v>
      </c>
    </row>
    <row r="5761" spans="1:5" x14ac:dyDescent="0.15">
      <c r="A5761">
        <v>57.589280000000002</v>
      </c>
      <c r="B5761" s="1">
        <v>5.6599999999999999E-4</v>
      </c>
      <c r="C5761" s="1">
        <v>8.2410000000000003E-4</v>
      </c>
      <c r="D5761" s="2">
        <v>-9.8679999999999997E-5</v>
      </c>
      <c r="E5761" s="2">
        <v>6.6119999999999997E-5</v>
      </c>
    </row>
    <row r="5762" spans="1:5" x14ac:dyDescent="0.15">
      <c r="A5762">
        <v>57.59928</v>
      </c>
      <c r="B5762" s="1">
        <v>5.7189999999999997E-4</v>
      </c>
      <c r="C5762" s="1">
        <v>8.1999999999999998E-4</v>
      </c>
      <c r="D5762" s="2">
        <v>-9.2910000000000003E-5</v>
      </c>
      <c r="E5762" s="2">
        <v>6.2609999999999999E-5</v>
      </c>
    </row>
    <row r="5763" spans="1:5" x14ac:dyDescent="0.15">
      <c r="A5763">
        <v>57.609279999999998</v>
      </c>
      <c r="B5763" s="1">
        <v>5.7370000000000001E-4</v>
      </c>
      <c r="C5763" s="1">
        <v>8.1530000000000003E-4</v>
      </c>
      <c r="D5763" s="2">
        <v>-9.1500000000000001E-5</v>
      </c>
      <c r="E5763" s="2">
        <v>5.8260000000000001E-5</v>
      </c>
    </row>
    <row r="5764" spans="1:5" x14ac:dyDescent="0.15">
      <c r="A5764">
        <v>57.619280000000003</v>
      </c>
      <c r="B5764" s="1">
        <v>5.708E-4</v>
      </c>
      <c r="C5764" s="1">
        <v>8.1240000000000001E-4</v>
      </c>
      <c r="D5764" s="2">
        <v>-9.4840000000000007E-5</v>
      </c>
      <c r="E5764" s="2">
        <v>5.5689999999999997E-5</v>
      </c>
    </row>
    <row r="5765" spans="1:5" x14ac:dyDescent="0.15">
      <c r="A5765">
        <v>57.629280000000001</v>
      </c>
      <c r="B5765" s="1">
        <v>5.6490000000000002E-4</v>
      </c>
      <c r="C5765" s="1">
        <v>8.1349999999999999E-4</v>
      </c>
      <c r="D5765" s="2">
        <v>-1.008E-4</v>
      </c>
      <c r="E5765" s="2">
        <v>5.6570000000000002E-5</v>
      </c>
    </row>
    <row r="5766" spans="1:5" x14ac:dyDescent="0.15">
      <c r="A5766">
        <v>57.639279999999999</v>
      </c>
      <c r="B5766" s="1">
        <v>5.5929999999999999E-4</v>
      </c>
      <c r="C5766" s="1">
        <v>8.183E-4</v>
      </c>
      <c r="D5766" s="2">
        <v>-1.061E-4</v>
      </c>
      <c r="E5766" s="2">
        <v>6.101E-5</v>
      </c>
    </row>
    <row r="5767" spans="1:5" x14ac:dyDescent="0.15">
      <c r="A5767">
        <v>57.649279999999997</v>
      </c>
      <c r="B5767" s="1">
        <v>5.5670000000000003E-4</v>
      </c>
      <c r="C5767" s="1">
        <v>8.2479999999999999E-4</v>
      </c>
      <c r="D5767" s="2">
        <v>-1.078E-4</v>
      </c>
      <c r="E5767" s="2">
        <v>6.6950000000000001E-5</v>
      </c>
    </row>
    <row r="5768" spans="1:5" x14ac:dyDescent="0.15">
      <c r="A5768">
        <v>57.659280000000003</v>
      </c>
      <c r="B5768" s="1">
        <v>5.5840000000000002E-4</v>
      </c>
      <c r="C5768" s="1">
        <v>8.3000000000000001E-4</v>
      </c>
      <c r="D5768" s="2">
        <v>-1.053E-4</v>
      </c>
      <c r="E5768" s="2">
        <v>7.1439999999999994E-5</v>
      </c>
    </row>
    <row r="5769" spans="1:5" x14ac:dyDescent="0.15">
      <c r="A5769">
        <v>57.669280000000001</v>
      </c>
      <c r="B5769" s="1">
        <v>5.6300000000000002E-4</v>
      </c>
      <c r="C5769" s="1">
        <v>8.3069999999999997E-4</v>
      </c>
      <c r="D5769" s="2">
        <v>-9.9980000000000002E-5</v>
      </c>
      <c r="E5769" s="2">
        <v>7.1639999999999998E-5</v>
      </c>
    </row>
    <row r="5770" spans="1:5" x14ac:dyDescent="0.15">
      <c r="A5770">
        <v>57.679279999999999</v>
      </c>
      <c r="B5770" s="1">
        <v>5.6809999999999999E-4</v>
      </c>
      <c r="C5770" s="1">
        <v>8.2660000000000003E-4</v>
      </c>
      <c r="D5770" s="2">
        <v>-9.4549999999999994E-5</v>
      </c>
      <c r="E5770" s="2">
        <v>6.7160000000000001E-5</v>
      </c>
    </row>
    <row r="5771" spans="1:5" x14ac:dyDescent="0.15">
      <c r="A5771">
        <v>57.689279999999997</v>
      </c>
      <c r="B5771" s="1">
        <v>5.7160000000000002E-4</v>
      </c>
      <c r="C5771" s="1">
        <v>8.1910000000000001E-4</v>
      </c>
      <c r="D5771" s="2">
        <v>-9.1420000000000002E-5</v>
      </c>
      <c r="E5771" s="2">
        <v>5.9759999999999997E-5</v>
      </c>
    </row>
    <row r="5772" spans="1:5" x14ac:dyDescent="0.15">
      <c r="A5772">
        <v>57.699280000000002</v>
      </c>
      <c r="B5772" s="1">
        <v>5.7240000000000004E-4</v>
      </c>
      <c r="C5772" s="1">
        <v>8.12E-4</v>
      </c>
      <c r="D5772" s="2">
        <v>-9.1440000000000005E-5</v>
      </c>
      <c r="E5772" s="2">
        <v>5.295E-5</v>
      </c>
    </row>
    <row r="5773" spans="1:5" x14ac:dyDescent="0.15">
      <c r="A5773">
        <v>57.70928</v>
      </c>
      <c r="B5773" s="1">
        <v>5.7109999999999995E-4</v>
      </c>
      <c r="C5773" s="1">
        <v>8.0880000000000004E-4</v>
      </c>
      <c r="D5773" s="2">
        <v>-9.3859999999999999E-5</v>
      </c>
      <c r="E5773" s="2">
        <v>5.0049999999999997E-5</v>
      </c>
    </row>
    <row r="5774" spans="1:5" x14ac:dyDescent="0.15">
      <c r="A5774">
        <v>57.719279999999998</v>
      </c>
      <c r="B5774" s="1">
        <v>5.6899999999999995E-4</v>
      </c>
      <c r="C5774" s="1">
        <v>8.1090000000000003E-4</v>
      </c>
      <c r="D5774" s="2">
        <v>-9.6700000000000006E-5</v>
      </c>
      <c r="E5774" s="2">
        <v>5.2479999999999999E-5</v>
      </c>
    </row>
    <row r="5775" spans="1:5" x14ac:dyDescent="0.15">
      <c r="A5775">
        <v>57.729280000000003</v>
      </c>
      <c r="B5775" s="1">
        <v>5.6789999999999998E-4</v>
      </c>
      <c r="C5775" s="1">
        <v>8.1709999999999997E-4</v>
      </c>
      <c r="D5775" s="2">
        <v>-9.8300000000000004E-5</v>
      </c>
      <c r="E5775" s="2">
        <v>5.8780000000000003E-5</v>
      </c>
    </row>
    <row r="5776" spans="1:5" x14ac:dyDescent="0.15">
      <c r="A5776">
        <v>57.739280000000001</v>
      </c>
      <c r="B5776" s="1">
        <v>5.6820000000000004E-4</v>
      </c>
      <c r="C5776" s="1">
        <v>8.2410000000000003E-4</v>
      </c>
      <c r="D5776" s="2">
        <v>-9.802E-5</v>
      </c>
      <c r="E5776" s="2">
        <v>6.5749999999999999E-5</v>
      </c>
    </row>
    <row r="5777" spans="1:5" x14ac:dyDescent="0.15">
      <c r="A5777">
        <v>57.749279999999999</v>
      </c>
      <c r="B5777" s="1">
        <v>5.6899999999999995E-4</v>
      </c>
      <c r="C5777" s="1">
        <v>8.2810000000000002E-4</v>
      </c>
      <c r="D5777" s="2">
        <v>-9.6609999999999998E-5</v>
      </c>
      <c r="E5777" s="2">
        <v>6.9640000000000004E-5</v>
      </c>
    </row>
    <row r="5778" spans="1:5" x14ac:dyDescent="0.15">
      <c r="A5778">
        <v>57.759279999999997</v>
      </c>
      <c r="B5778" s="1">
        <v>5.6939999999999996E-4</v>
      </c>
      <c r="C5778" s="1">
        <v>8.2680000000000004E-4</v>
      </c>
      <c r="D5778" s="2">
        <v>-9.5509999999999999E-5</v>
      </c>
      <c r="E5778" s="2">
        <v>6.8440000000000002E-5</v>
      </c>
    </row>
    <row r="5779" spans="1:5" x14ac:dyDescent="0.15">
      <c r="A5779">
        <v>57.769280000000002</v>
      </c>
      <c r="B5779" s="1">
        <v>5.6879999999999995E-4</v>
      </c>
      <c r="C5779" s="1">
        <v>8.2089999999999995E-4</v>
      </c>
      <c r="D5779" s="2">
        <v>-9.5530000000000002E-5</v>
      </c>
      <c r="E5779" s="2">
        <v>6.2780000000000005E-5</v>
      </c>
    </row>
    <row r="5780" spans="1:5" x14ac:dyDescent="0.15">
      <c r="A5780">
        <v>57.77928</v>
      </c>
      <c r="B5780" s="1">
        <v>5.6760000000000003E-4</v>
      </c>
      <c r="C5780" s="1">
        <v>8.1309999999999998E-4</v>
      </c>
      <c r="D5780" s="2">
        <v>-9.6550000000000002E-5</v>
      </c>
      <c r="E5780" s="2">
        <v>5.558E-5</v>
      </c>
    </row>
    <row r="5781" spans="1:5" x14ac:dyDescent="0.15">
      <c r="A5781">
        <v>57.789279999999998</v>
      </c>
      <c r="B5781" s="1">
        <v>5.6720000000000002E-4</v>
      </c>
      <c r="C5781" s="1">
        <v>8.0730000000000005E-4</v>
      </c>
      <c r="D5781" s="2">
        <v>-9.7399999999999996E-5</v>
      </c>
      <c r="E5781" s="2">
        <v>5.0510000000000003E-5</v>
      </c>
    </row>
    <row r="5782" spans="1:5" x14ac:dyDescent="0.15">
      <c r="A5782">
        <v>57.799280000000003</v>
      </c>
      <c r="B5782" s="1">
        <v>5.6879999999999995E-4</v>
      </c>
      <c r="C5782" s="1">
        <v>8.0579999999999996E-4</v>
      </c>
      <c r="D5782" s="2">
        <v>-9.6739999999999999E-5</v>
      </c>
      <c r="E5782" s="2">
        <v>4.969E-5</v>
      </c>
    </row>
    <row r="5783" spans="1:5" x14ac:dyDescent="0.15">
      <c r="A5783">
        <v>57.809280000000001</v>
      </c>
      <c r="B5783" s="1">
        <v>5.7269999999999999E-4</v>
      </c>
      <c r="C5783" s="1">
        <v>8.0909999999999999E-4</v>
      </c>
      <c r="D5783" s="2">
        <v>-9.4099999999999997E-5</v>
      </c>
      <c r="E5783" s="2">
        <v>5.325E-5</v>
      </c>
    </row>
    <row r="5784" spans="1:5" x14ac:dyDescent="0.15">
      <c r="A5784">
        <v>57.819279999999999</v>
      </c>
      <c r="B5784" s="1">
        <v>5.7760000000000005E-4</v>
      </c>
      <c r="C5784" s="1">
        <v>8.1499999999999997E-4</v>
      </c>
      <c r="D5784" s="2">
        <v>-9.0320000000000003E-5</v>
      </c>
      <c r="E5784" s="2">
        <v>5.8869999999999997E-5</v>
      </c>
    </row>
    <row r="5785" spans="1:5" x14ac:dyDescent="0.15">
      <c r="A5785">
        <v>57.829279999999997</v>
      </c>
      <c r="B5785" s="1">
        <v>5.8109999999999998E-4</v>
      </c>
      <c r="C5785" s="1">
        <v>8.2030000000000004E-4</v>
      </c>
      <c r="D5785" s="2">
        <v>-8.7369999999999999E-5</v>
      </c>
      <c r="E5785" s="2">
        <v>6.3390000000000001E-5</v>
      </c>
    </row>
    <row r="5786" spans="1:5" x14ac:dyDescent="0.15">
      <c r="A5786">
        <v>57.839280000000002</v>
      </c>
      <c r="B5786" s="1">
        <v>5.8140000000000004E-4</v>
      </c>
      <c r="C5786" s="1">
        <v>8.2269999999999999E-4</v>
      </c>
      <c r="D5786" s="2">
        <v>-8.6849999999999997E-5</v>
      </c>
      <c r="E5786" s="2">
        <v>6.4419999999999996E-5</v>
      </c>
    </row>
    <row r="5787" spans="1:5" x14ac:dyDescent="0.15">
      <c r="A5787">
        <v>57.84928</v>
      </c>
      <c r="B5787" s="1">
        <v>5.7779999999999995E-4</v>
      </c>
      <c r="C5787" s="1">
        <v>8.2129999999999996E-4</v>
      </c>
      <c r="D5787" s="2">
        <v>-8.9209999999999995E-5</v>
      </c>
      <c r="E5787" s="2">
        <v>6.1710000000000004E-5</v>
      </c>
    </row>
    <row r="5788" spans="1:5" x14ac:dyDescent="0.15">
      <c r="A5788">
        <v>57.859279999999998</v>
      </c>
      <c r="B5788" s="1">
        <v>5.7209999999999997E-4</v>
      </c>
      <c r="C5788" s="1">
        <v>8.1769999999999998E-4</v>
      </c>
      <c r="D5788" s="2">
        <v>-9.3129999999999998E-5</v>
      </c>
      <c r="E5788" s="2">
        <v>5.6709999999999997E-5</v>
      </c>
    </row>
    <row r="5789" spans="1:5" x14ac:dyDescent="0.15">
      <c r="A5789">
        <v>57.869280000000003</v>
      </c>
      <c r="B5789" s="1">
        <v>5.6700000000000001E-4</v>
      </c>
      <c r="C5789" s="1">
        <v>8.141E-4</v>
      </c>
      <c r="D5789" s="2">
        <v>-9.6199999999999994E-5</v>
      </c>
      <c r="E5789" s="2">
        <v>5.2049999999999998E-5</v>
      </c>
    </row>
    <row r="5790" spans="1:5" x14ac:dyDescent="0.15">
      <c r="A5790">
        <v>57.879280000000001</v>
      </c>
      <c r="B5790" s="1">
        <v>5.6550000000000003E-4</v>
      </c>
      <c r="C5790" s="1">
        <v>8.1220000000000001E-4</v>
      </c>
      <c r="D5790" s="2">
        <v>-9.6100000000000005E-5</v>
      </c>
      <c r="E5790" s="2">
        <v>4.977E-5</v>
      </c>
    </row>
    <row r="5791" spans="1:5" x14ac:dyDescent="0.15">
      <c r="A5791">
        <v>57.889270000000003</v>
      </c>
      <c r="B5791" s="1">
        <v>5.6849999999999999E-4</v>
      </c>
      <c r="C5791" s="1">
        <v>8.1289999999999997E-4</v>
      </c>
      <c r="D5791" s="2">
        <v>-9.234E-5</v>
      </c>
      <c r="E5791" s="2">
        <v>5.02E-5</v>
      </c>
    </row>
    <row r="5792" spans="1:5" x14ac:dyDescent="0.15">
      <c r="A5792">
        <v>57.899279999999997</v>
      </c>
      <c r="B5792" s="1">
        <v>5.7510000000000005E-4</v>
      </c>
      <c r="C5792" s="1">
        <v>8.1479999999999996E-4</v>
      </c>
      <c r="D5792" s="2">
        <v>-8.6290000000000002E-5</v>
      </c>
      <c r="E5792" s="2">
        <v>5.2259999999999998E-5</v>
      </c>
    </row>
    <row r="5793" spans="1:5" x14ac:dyDescent="0.15">
      <c r="A5793">
        <v>57.909280000000003</v>
      </c>
      <c r="B5793" s="1">
        <v>5.8180000000000005E-4</v>
      </c>
      <c r="C5793" s="1">
        <v>8.1669999999999996E-4</v>
      </c>
      <c r="D5793" s="2">
        <v>-8.1039999999999997E-5</v>
      </c>
      <c r="E5793" s="2">
        <v>5.4259999999999999E-5</v>
      </c>
    </row>
    <row r="5794" spans="1:5" x14ac:dyDescent="0.15">
      <c r="A5794">
        <v>57.919280000000001</v>
      </c>
      <c r="B5794" s="1">
        <v>5.8549999999999997E-4</v>
      </c>
      <c r="C5794" s="1">
        <v>8.1709999999999997E-4</v>
      </c>
      <c r="D5794" s="2">
        <v>-7.9400000000000006E-5</v>
      </c>
      <c r="E5794" s="2">
        <v>5.4979999999999999E-5</v>
      </c>
    </row>
    <row r="5795" spans="1:5" x14ac:dyDescent="0.15">
      <c r="A5795">
        <v>57.929279999999999</v>
      </c>
      <c r="B5795" s="1">
        <v>5.844E-4</v>
      </c>
      <c r="C5795" s="1">
        <v>8.162E-4</v>
      </c>
      <c r="D5795" s="2">
        <v>-8.2609999999999997E-5</v>
      </c>
      <c r="E5795" s="2">
        <v>5.4370000000000003E-5</v>
      </c>
    </row>
    <row r="5796" spans="1:5" x14ac:dyDescent="0.15">
      <c r="A5796">
        <v>57.93927</v>
      </c>
      <c r="B5796" s="1">
        <v>5.7919999999999998E-4</v>
      </c>
      <c r="C5796" s="1">
        <v>8.1510000000000003E-4</v>
      </c>
      <c r="D5796" s="2">
        <v>-8.9220000000000003E-5</v>
      </c>
      <c r="E5796" s="2">
        <v>5.3600000000000002E-5</v>
      </c>
    </row>
    <row r="5797" spans="1:5" x14ac:dyDescent="0.15">
      <c r="A5797">
        <v>57.949280000000002</v>
      </c>
      <c r="B5797" s="1">
        <v>5.7280000000000005E-4</v>
      </c>
      <c r="C5797" s="1">
        <v>8.1490000000000002E-4</v>
      </c>
      <c r="D5797" s="2">
        <v>-9.6000000000000002E-5</v>
      </c>
      <c r="E5797" s="2">
        <v>5.3850000000000001E-5</v>
      </c>
    </row>
    <row r="5798" spans="1:5" x14ac:dyDescent="0.15">
      <c r="A5798">
        <v>57.959269999999997</v>
      </c>
      <c r="B5798" s="1">
        <v>5.6860000000000005E-4</v>
      </c>
      <c r="C5798" s="1">
        <v>8.1599999999999999E-4</v>
      </c>
      <c r="D5798" s="2">
        <v>-9.9400000000000004E-5</v>
      </c>
      <c r="E5798" s="2">
        <v>5.5489999999999999E-5</v>
      </c>
    </row>
    <row r="5799" spans="1:5" x14ac:dyDescent="0.15">
      <c r="A5799">
        <v>57.969279999999998</v>
      </c>
      <c r="B5799" s="1">
        <v>5.689E-4</v>
      </c>
      <c r="C5799" s="1">
        <v>8.1769999999999998E-4</v>
      </c>
      <c r="D5799" s="2">
        <v>-9.7449999999999997E-5</v>
      </c>
      <c r="E5799" s="2">
        <v>5.7609999999999999E-5</v>
      </c>
    </row>
    <row r="5800" spans="1:5" x14ac:dyDescent="0.15">
      <c r="A5800">
        <v>57.97927</v>
      </c>
      <c r="B5800" s="1">
        <v>5.7339999999999995E-4</v>
      </c>
      <c r="C5800" s="1">
        <v>8.185E-4</v>
      </c>
      <c r="D5800" s="2">
        <v>-9.0849999999999999E-5</v>
      </c>
      <c r="E5800" s="2">
        <v>5.8510000000000001E-5</v>
      </c>
    </row>
    <row r="5801" spans="1:5" x14ac:dyDescent="0.15">
      <c r="A5801">
        <v>57.989280000000001</v>
      </c>
      <c r="B5801" s="1">
        <v>5.798E-4</v>
      </c>
      <c r="C5801" s="1">
        <v>8.1689999999999996E-4</v>
      </c>
      <c r="D5801" s="2">
        <v>-8.2680000000000001E-5</v>
      </c>
      <c r="E5801" s="2">
        <v>5.6839999999999998E-5</v>
      </c>
    </row>
    <row r="5802" spans="1:5" x14ac:dyDescent="0.15">
      <c r="A5802">
        <v>57.999279999999999</v>
      </c>
      <c r="B5802" s="1">
        <v>5.8460000000000001E-4</v>
      </c>
      <c r="C5802" s="1">
        <v>8.1320000000000003E-4</v>
      </c>
      <c r="D5802" s="2">
        <v>-7.6699999999999994E-5</v>
      </c>
      <c r="E5802" s="2">
        <v>5.2620000000000001E-5</v>
      </c>
    </row>
    <row r="5803" spans="1:5" x14ac:dyDescent="0.15">
      <c r="A5803">
        <v>58.009270000000001</v>
      </c>
      <c r="B5803" s="1">
        <v>5.8540000000000003E-4</v>
      </c>
      <c r="C5803" s="1">
        <v>8.0880000000000004E-4</v>
      </c>
      <c r="D5803" s="2">
        <v>-7.5649999999999996E-5</v>
      </c>
      <c r="E5803" s="2">
        <v>4.7530000000000001E-5</v>
      </c>
    </row>
    <row r="5804" spans="1:5" x14ac:dyDescent="0.15">
      <c r="A5804">
        <v>58.019280000000002</v>
      </c>
      <c r="B5804" s="1">
        <v>5.8169999999999999E-4</v>
      </c>
      <c r="C5804" s="1">
        <v>8.0599999999999997E-4</v>
      </c>
      <c r="D5804" s="2">
        <v>-7.9649999999999998E-5</v>
      </c>
      <c r="E5804" s="2">
        <v>4.4140000000000001E-5</v>
      </c>
    </row>
    <row r="5805" spans="1:5" x14ac:dyDescent="0.15">
      <c r="A5805">
        <v>58.029269999999997</v>
      </c>
      <c r="B5805" s="1">
        <v>5.7580000000000001E-4</v>
      </c>
      <c r="C5805" s="1">
        <v>8.0650000000000003E-4</v>
      </c>
      <c r="D5805" s="2">
        <v>-8.6479999999999999E-5</v>
      </c>
      <c r="E5805" s="2">
        <v>4.4480000000000001E-5</v>
      </c>
    </row>
    <row r="5806" spans="1:5" x14ac:dyDescent="0.15">
      <c r="A5806">
        <v>58.039279999999998</v>
      </c>
      <c r="B5806" s="1">
        <v>5.708E-4</v>
      </c>
      <c r="C5806" s="1">
        <v>8.1059999999999997E-4</v>
      </c>
      <c r="D5806" s="2">
        <v>-9.2590000000000006E-5</v>
      </c>
      <c r="E5806" s="2">
        <v>4.8609999999999997E-5</v>
      </c>
    </row>
    <row r="5807" spans="1:5" x14ac:dyDescent="0.15">
      <c r="A5807">
        <v>58.04927</v>
      </c>
      <c r="B5807" s="1">
        <v>5.6899999999999995E-4</v>
      </c>
      <c r="C5807" s="1">
        <v>8.162E-4</v>
      </c>
      <c r="D5807" s="2">
        <v>-9.5249999999999998E-5</v>
      </c>
      <c r="E5807" s="2">
        <v>5.4679999999999998E-5</v>
      </c>
    </row>
    <row r="5808" spans="1:5" x14ac:dyDescent="0.15">
      <c r="A5808">
        <v>58.059269999999998</v>
      </c>
      <c r="B5808" s="1">
        <v>5.7140000000000001E-4</v>
      </c>
      <c r="C5808" s="1">
        <v>8.2030000000000004E-4</v>
      </c>
      <c r="D5808" s="2">
        <v>-9.3620000000000002E-5</v>
      </c>
      <c r="E5808" s="2">
        <v>5.94E-5</v>
      </c>
    </row>
    <row r="5809" spans="1:5" x14ac:dyDescent="0.15">
      <c r="A5809">
        <v>58.069270000000003</v>
      </c>
      <c r="B5809" s="1">
        <v>5.7640000000000002E-4</v>
      </c>
      <c r="C5809" s="1">
        <v>8.2030000000000004E-4</v>
      </c>
      <c r="D5809" s="2">
        <v>-8.9170000000000002E-5</v>
      </c>
      <c r="E5809" s="2">
        <v>6.012E-5</v>
      </c>
    </row>
    <row r="5810" spans="1:5" x14ac:dyDescent="0.15">
      <c r="A5810">
        <v>58.079270000000001</v>
      </c>
      <c r="B5810" s="1">
        <v>5.8140000000000004E-4</v>
      </c>
      <c r="C5810" s="1">
        <v>8.1579999999999999E-4</v>
      </c>
      <c r="D5810" s="2">
        <v>-8.4480000000000004E-5</v>
      </c>
      <c r="E5810" s="2">
        <v>5.6100000000000002E-5</v>
      </c>
    </row>
    <row r="5811" spans="1:5" x14ac:dyDescent="0.15">
      <c r="A5811">
        <v>58.089280000000002</v>
      </c>
      <c r="B5811" s="1">
        <v>5.8410000000000005E-4</v>
      </c>
      <c r="C5811" s="1">
        <v>8.0880000000000004E-4</v>
      </c>
      <c r="D5811" s="2">
        <v>-8.2059999999999997E-5</v>
      </c>
      <c r="E5811" s="2">
        <v>4.9110000000000002E-5</v>
      </c>
    </row>
    <row r="5812" spans="1:5" x14ac:dyDescent="0.15">
      <c r="A5812">
        <v>58.099269999999997</v>
      </c>
      <c r="B5812" s="1">
        <v>5.8350000000000003E-4</v>
      </c>
      <c r="C5812" s="1">
        <v>8.0270000000000005E-4</v>
      </c>
      <c r="D5812" s="2">
        <v>-8.2579999999999999E-5</v>
      </c>
      <c r="E5812" s="2">
        <v>4.2740000000000001E-5</v>
      </c>
    </row>
    <row r="5813" spans="1:5" x14ac:dyDescent="0.15">
      <c r="A5813">
        <v>58.109270000000002</v>
      </c>
      <c r="B5813" s="1">
        <v>5.8060000000000002E-4</v>
      </c>
      <c r="C5813" s="1">
        <v>8.0079999999999995E-4</v>
      </c>
      <c r="D5813" s="2">
        <v>-8.5169999999999999E-5</v>
      </c>
      <c r="E5813" s="2">
        <v>4.036E-5</v>
      </c>
    </row>
    <row r="5814" spans="1:5" x14ac:dyDescent="0.15">
      <c r="A5814">
        <v>58.11927</v>
      </c>
      <c r="B5814" s="1">
        <v>5.7720000000000004E-4</v>
      </c>
      <c r="C5814" s="1">
        <v>8.0440000000000004E-4</v>
      </c>
      <c r="D5814" s="2">
        <v>-8.776E-5</v>
      </c>
      <c r="E5814" s="2">
        <v>4.3529999999999998E-5</v>
      </c>
    </row>
    <row r="5815" spans="1:5" x14ac:dyDescent="0.15">
      <c r="A5815">
        <v>58.129269999999998</v>
      </c>
      <c r="B5815" s="1">
        <v>5.7510000000000005E-4</v>
      </c>
      <c r="C5815" s="1">
        <v>8.1189999999999995E-4</v>
      </c>
      <c r="D5815" s="2">
        <v>-8.899E-5</v>
      </c>
      <c r="E5815" s="2">
        <v>5.0899999999999997E-5</v>
      </c>
    </row>
    <row r="5816" spans="1:5" x14ac:dyDescent="0.15">
      <c r="A5816">
        <v>58.139270000000003</v>
      </c>
      <c r="B5816" s="1">
        <v>5.7479999999999999E-4</v>
      </c>
      <c r="C5816" s="1">
        <v>8.1990000000000003E-4</v>
      </c>
      <c r="D5816" s="2">
        <v>-8.8209999999999997E-5</v>
      </c>
      <c r="E5816" s="2">
        <v>5.9089999999999998E-5</v>
      </c>
    </row>
    <row r="5817" spans="1:5" x14ac:dyDescent="0.15">
      <c r="A5817">
        <v>58.149270000000001</v>
      </c>
      <c r="B5817" s="1">
        <v>5.7549999999999995E-4</v>
      </c>
      <c r="C5817" s="1">
        <v>8.2439999999999998E-4</v>
      </c>
      <c r="D5817" s="2">
        <v>-8.653E-5</v>
      </c>
      <c r="E5817" s="2">
        <v>6.4250000000000003E-5</v>
      </c>
    </row>
    <row r="5818" spans="1:5" x14ac:dyDescent="0.15">
      <c r="A5818">
        <v>58.159269999999999</v>
      </c>
      <c r="B5818" s="1">
        <v>5.7600000000000001E-4</v>
      </c>
      <c r="C5818" s="1">
        <v>8.2350000000000001E-4</v>
      </c>
      <c r="D5818" s="2">
        <v>-8.5539999999999998E-5</v>
      </c>
      <c r="E5818" s="2">
        <v>6.4120000000000003E-5</v>
      </c>
    </row>
    <row r="5819" spans="1:5" x14ac:dyDescent="0.15">
      <c r="A5819">
        <v>58.169269999999997</v>
      </c>
      <c r="B5819" s="1">
        <v>5.756E-4</v>
      </c>
      <c r="C5819" s="1">
        <v>8.1789999999999999E-4</v>
      </c>
      <c r="D5819" s="2">
        <v>-8.6180000000000005E-5</v>
      </c>
      <c r="E5819" s="2">
        <v>5.9219999999999999E-5</v>
      </c>
    </row>
    <row r="5820" spans="1:5" x14ac:dyDescent="0.15">
      <c r="A5820">
        <v>58.179270000000002</v>
      </c>
      <c r="B5820" s="1">
        <v>5.7430000000000003E-4</v>
      </c>
      <c r="C5820" s="1">
        <v>8.1059999999999997E-4</v>
      </c>
      <c r="D5820" s="2">
        <v>-8.8189999999999994E-5</v>
      </c>
      <c r="E5820" s="2">
        <v>5.2339999999999997E-5</v>
      </c>
    </row>
    <row r="5821" spans="1:5" x14ac:dyDescent="0.15">
      <c r="A5821">
        <v>58.18927</v>
      </c>
      <c r="B5821" s="1">
        <v>5.7339999999999995E-4</v>
      </c>
      <c r="C5821" s="1">
        <v>8.053E-4</v>
      </c>
      <c r="D5821" s="2">
        <v>-9.0240000000000003E-5</v>
      </c>
      <c r="E5821" s="2">
        <v>4.7169999999999997E-5</v>
      </c>
    </row>
    <row r="5822" spans="1:5" x14ac:dyDescent="0.15">
      <c r="A5822">
        <v>58.199269999999999</v>
      </c>
      <c r="B5822" s="1">
        <v>5.7399999999999997E-4</v>
      </c>
      <c r="C5822" s="1">
        <v>8.0460000000000004E-4</v>
      </c>
      <c r="D5822" s="2">
        <v>-9.0790000000000003E-5</v>
      </c>
      <c r="E5822" s="2">
        <v>4.6220000000000001E-5</v>
      </c>
    </row>
    <row r="5823" spans="1:5" x14ac:dyDescent="0.15">
      <c r="A5823">
        <v>58.209269999999997</v>
      </c>
      <c r="B5823" s="1">
        <v>5.7640000000000002E-4</v>
      </c>
      <c r="C5823" s="1">
        <v>8.0860000000000003E-4</v>
      </c>
      <c r="D5823" s="2">
        <v>-8.9229999999999998E-5</v>
      </c>
      <c r="E5823" s="2">
        <v>4.9839999999999997E-5</v>
      </c>
    </row>
    <row r="5824" spans="1:5" x14ac:dyDescent="0.15">
      <c r="A5824">
        <v>58.219270000000002</v>
      </c>
      <c r="B5824" s="1">
        <v>5.7950000000000005E-4</v>
      </c>
      <c r="C5824" s="1">
        <v>8.1519999999999997E-4</v>
      </c>
      <c r="D5824" s="2">
        <v>-8.6440000000000006E-5</v>
      </c>
      <c r="E5824" s="2">
        <v>5.6029999999999997E-5</v>
      </c>
    </row>
    <row r="5825" spans="1:5" x14ac:dyDescent="0.15">
      <c r="A5825">
        <v>58.22927</v>
      </c>
      <c r="B5825" s="1">
        <v>5.8129999999999998E-4</v>
      </c>
      <c r="C5825" s="1">
        <v>8.2089999999999995E-4</v>
      </c>
      <c r="D5825" s="2">
        <v>-8.4339999999999995E-5</v>
      </c>
      <c r="E5825" s="2">
        <v>6.1680000000000006E-5</v>
      </c>
    </row>
    <row r="5826" spans="1:5" x14ac:dyDescent="0.15">
      <c r="A5826">
        <v>58.239269999999998</v>
      </c>
      <c r="B5826" s="1">
        <v>5.8020000000000001E-4</v>
      </c>
      <c r="C5826" s="1">
        <v>8.2330000000000001E-4</v>
      </c>
      <c r="D5826" s="2">
        <v>-8.4820000000000004E-5</v>
      </c>
      <c r="E5826" s="2">
        <v>6.4309999999999999E-5</v>
      </c>
    </row>
    <row r="5827" spans="1:5" x14ac:dyDescent="0.15">
      <c r="A5827">
        <v>58.249270000000003</v>
      </c>
      <c r="B5827" s="1">
        <v>5.7580000000000001E-4</v>
      </c>
      <c r="C5827" s="1">
        <v>8.2180000000000003E-4</v>
      </c>
      <c r="D5827" s="2">
        <v>-8.8449999999999995E-5</v>
      </c>
      <c r="E5827" s="2">
        <v>6.347E-5</v>
      </c>
    </row>
    <row r="5828" spans="1:5" x14ac:dyDescent="0.15">
      <c r="A5828">
        <v>58.259270000000001</v>
      </c>
      <c r="B5828" s="1">
        <v>5.6990000000000003E-4</v>
      </c>
      <c r="C5828" s="1">
        <v>8.1800000000000004E-4</v>
      </c>
      <c r="D5828" s="2">
        <v>-9.391E-5</v>
      </c>
      <c r="E5828" s="2">
        <v>6.029E-5</v>
      </c>
    </row>
    <row r="5829" spans="1:5" x14ac:dyDescent="0.15">
      <c r="A5829">
        <v>58.269269999999999</v>
      </c>
      <c r="B5829" s="1">
        <v>5.6510000000000002E-4</v>
      </c>
      <c r="C5829" s="1">
        <v>8.1419999999999995E-4</v>
      </c>
      <c r="D5829" s="2">
        <v>-9.87E-5</v>
      </c>
      <c r="E5829" s="2">
        <v>5.702E-5</v>
      </c>
    </row>
    <row r="5830" spans="1:5" x14ac:dyDescent="0.15">
      <c r="A5830">
        <v>58.279269999999997</v>
      </c>
      <c r="B5830" s="1">
        <v>5.6389999999999999E-4</v>
      </c>
      <c r="C5830" s="1">
        <v>8.1240000000000001E-4</v>
      </c>
      <c r="D5830" s="2">
        <v>-1.002E-4</v>
      </c>
      <c r="E5830" s="2">
        <v>5.5500000000000001E-5</v>
      </c>
    </row>
    <row r="5831" spans="1:5" x14ac:dyDescent="0.15">
      <c r="A5831">
        <v>58.289270000000002</v>
      </c>
      <c r="B5831" s="1">
        <v>5.6709999999999996E-4</v>
      </c>
      <c r="C5831" s="1">
        <v>8.1320000000000003E-4</v>
      </c>
      <c r="D5831" s="2">
        <v>-9.7629999999999999E-5</v>
      </c>
      <c r="E5831" s="2">
        <v>5.6239999999999997E-5</v>
      </c>
    </row>
    <row r="5832" spans="1:5" x14ac:dyDescent="0.15">
      <c r="A5832">
        <v>58.29927</v>
      </c>
      <c r="B5832" s="1">
        <v>5.7319999999999995E-4</v>
      </c>
      <c r="C5832" s="1">
        <v>8.1570000000000004E-4</v>
      </c>
      <c r="D5832" s="2">
        <v>-9.2180000000000002E-5</v>
      </c>
      <c r="E5832" s="2">
        <v>5.8239999999999998E-5</v>
      </c>
    </row>
    <row r="5833" spans="1:5" x14ac:dyDescent="0.15">
      <c r="A5833">
        <v>58.309269999999998</v>
      </c>
      <c r="B5833" s="1">
        <v>5.7899999999999998E-4</v>
      </c>
      <c r="C5833" s="1">
        <v>8.1800000000000004E-4</v>
      </c>
      <c r="D5833" s="2">
        <v>-8.6849999999999997E-5</v>
      </c>
      <c r="E5833" s="2">
        <v>6.0000000000000002E-5</v>
      </c>
    </row>
    <row r="5834" spans="1:5" x14ac:dyDescent="0.15">
      <c r="A5834">
        <v>58.319270000000003</v>
      </c>
      <c r="B5834" s="1">
        <v>5.8109999999999998E-4</v>
      </c>
      <c r="C5834" s="1">
        <v>8.1890000000000001E-4</v>
      </c>
      <c r="D5834" s="2">
        <v>-8.4709999999999994E-5</v>
      </c>
      <c r="E5834" s="2">
        <v>6.0529999999999998E-5</v>
      </c>
    </row>
    <row r="5835" spans="1:5" x14ac:dyDescent="0.15">
      <c r="A5835">
        <v>58.329270000000001</v>
      </c>
      <c r="B5835" s="1">
        <v>5.7799999999999995E-4</v>
      </c>
      <c r="C5835" s="1">
        <v>8.1859999999999995E-4</v>
      </c>
      <c r="D5835" s="2">
        <v>-8.7299999999999994E-5</v>
      </c>
      <c r="E5835" s="2">
        <v>5.9840000000000003E-5</v>
      </c>
    </row>
    <row r="5836" spans="1:5" x14ac:dyDescent="0.15">
      <c r="A5836">
        <v>58.339269999999999</v>
      </c>
      <c r="B5836" s="1">
        <v>5.708E-4</v>
      </c>
      <c r="C5836" s="1">
        <v>8.1789999999999999E-4</v>
      </c>
      <c r="D5836" s="2">
        <v>-9.3709999999999996E-5</v>
      </c>
      <c r="E5836" s="2">
        <v>5.9039999999999997E-5</v>
      </c>
    </row>
    <row r="5837" spans="1:5" x14ac:dyDescent="0.15">
      <c r="A5837">
        <v>58.349269999999997</v>
      </c>
      <c r="B5837" s="1">
        <v>5.6269999999999996E-4</v>
      </c>
      <c r="C5837" s="1">
        <v>8.1820000000000005E-4</v>
      </c>
      <c r="D5837" s="2">
        <v>-1.009E-4</v>
      </c>
      <c r="E5837" s="2">
        <v>5.9240000000000002E-5</v>
      </c>
    </row>
    <row r="5838" spans="1:5" x14ac:dyDescent="0.15">
      <c r="A5838">
        <v>58.359270000000002</v>
      </c>
      <c r="B5838" s="1">
        <v>5.5750000000000005E-4</v>
      </c>
      <c r="C5838" s="1">
        <v>8.2010000000000004E-4</v>
      </c>
      <c r="D5838" s="2">
        <v>-1.055E-4</v>
      </c>
      <c r="E5838" s="2">
        <v>6.0810000000000002E-5</v>
      </c>
    </row>
    <row r="5839" spans="1:5" x14ac:dyDescent="0.15">
      <c r="A5839">
        <v>58.36927</v>
      </c>
      <c r="B5839" s="1">
        <v>5.5769999999999995E-4</v>
      </c>
      <c r="C5839" s="1">
        <v>8.2280000000000005E-4</v>
      </c>
      <c r="D5839" s="2">
        <v>-1.053E-4</v>
      </c>
      <c r="E5839" s="2">
        <v>6.2799999999999995E-5</v>
      </c>
    </row>
    <row r="5840" spans="1:5" x14ac:dyDescent="0.15">
      <c r="A5840">
        <v>58.379269999999998</v>
      </c>
      <c r="B5840" s="1">
        <v>5.6280000000000002E-4</v>
      </c>
      <c r="C5840" s="1">
        <v>8.2479999999999999E-4</v>
      </c>
      <c r="D5840" s="2">
        <v>-1.0069999999999999E-4</v>
      </c>
      <c r="E5840" s="2">
        <v>6.3759999999999999E-5</v>
      </c>
    </row>
    <row r="5841" spans="1:5" x14ac:dyDescent="0.15">
      <c r="A5841">
        <v>58.389270000000003</v>
      </c>
      <c r="B5841" s="1">
        <v>5.7030000000000004E-4</v>
      </c>
      <c r="C5841" s="1">
        <v>8.2490000000000005E-4</v>
      </c>
      <c r="D5841" s="2">
        <v>-9.4270000000000004E-5</v>
      </c>
      <c r="E5841" s="2">
        <v>6.2299999999999996E-5</v>
      </c>
    </row>
    <row r="5842" spans="1:5" x14ac:dyDescent="0.15">
      <c r="A5842">
        <v>58.399270000000001</v>
      </c>
      <c r="B5842" s="1">
        <v>5.7629999999999997E-4</v>
      </c>
      <c r="C5842" s="1">
        <v>8.229E-4</v>
      </c>
      <c r="D5842" s="2">
        <v>-8.9439999999999997E-5</v>
      </c>
      <c r="E5842" s="2">
        <v>5.8619999999999998E-5</v>
      </c>
    </row>
    <row r="5843" spans="1:5" x14ac:dyDescent="0.15">
      <c r="A5843">
        <v>58.409269999999999</v>
      </c>
      <c r="B5843" s="1">
        <v>5.7779999999999995E-4</v>
      </c>
      <c r="C5843" s="1">
        <v>8.2010000000000004E-4</v>
      </c>
      <c r="D5843" s="2">
        <v>-8.8800000000000004E-5</v>
      </c>
      <c r="E5843" s="2">
        <v>5.4389999999999999E-5</v>
      </c>
    </row>
    <row r="5844" spans="1:5" x14ac:dyDescent="0.15">
      <c r="A5844">
        <v>58.419269999999997</v>
      </c>
      <c r="B5844" s="1">
        <v>5.7450000000000003E-4</v>
      </c>
      <c r="C5844" s="1">
        <v>8.1879999999999995E-4</v>
      </c>
      <c r="D5844" s="2">
        <v>-9.2499999999999999E-5</v>
      </c>
      <c r="E5844" s="2">
        <v>5.206E-5</v>
      </c>
    </row>
    <row r="5845" spans="1:5" x14ac:dyDescent="0.15">
      <c r="A5845">
        <v>58.429270000000002</v>
      </c>
      <c r="B5845" s="1">
        <v>5.6800000000000004E-4</v>
      </c>
      <c r="C5845" s="1">
        <v>8.2039999999999999E-4</v>
      </c>
      <c r="D5845" s="2">
        <v>-9.8469999999999997E-5</v>
      </c>
      <c r="E5845" s="2">
        <v>5.3440000000000003E-5</v>
      </c>
    </row>
    <row r="5846" spans="1:5" x14ac:dyDescent="0.15">
      <c r="A5846">
        <v>58.43927</v>
      </c>
      <c r="B5846" s="1">
        <v>5.6170000000000005E-4</v>
      </c>
      <c r="C5846" s="1">
        <v>8.2510000000000005E-4</v>
      </c>
      <c r="D5846" s="2">
        <v>-1.036E-4</v>
      </c>
      <c r="E5846" s="2">
        <v>5.8560000000000002E-5</v>
      </c>
    </row>
    <row r="5847" spans="1:5" x14ac:dyDescent="0.15">
      <c r="A5847">
        <v>58.449269999999999</v>
      </c>
      <c r="B5847" s="1">
        <v>5.5840000000000002E-4</v>
      </c>
      <c r="C5847" s="1">
        <v>8.3089999999999998E-4</v>
      </c>
      <c r="D5847" s="2">
        <v>-1.053E-4</v>
      </c>
      <c r="E5847" s="2">
        <v>6.5370000000000006E-5</v>
      </c>
    </row>
    <row r="5848" spans="1:5" x14ac:dyDescent="0.15">
      <c r="A5848">
        <v>58.459269999999997</v>
      </c>
      <c r="B5848" s="1">
        <v>5.5920000000000004E-4</v>
      </c>
      <c r="C5848" s="1">
        <v>8.3480000000000002E-4</v>
      </c>
      <c r="D5848" s="2">
        <v>-1.03E-4</v>
      </c>
      <c r="E5848" s="2">
        <v>7.0699999999999997E-5</v>
      </c>
    </row>
    <row r="5849" spans="1:5" x14ac:dyDescent="0.15">
      <c r="A5849">
        <v>58.469270000000002</v>
      </c>
      <c r="B5849" s="1">
        <v>5.6300000000000002E-4</v>
      </c>
      <c r="C5849" s="1">
        <v>8.3429999999999995E-4</v>
      </c>
      <c r="D5849" s="2">
        <v>-9.8309999999999999E-5</v>
      </c>
      <c r="E5849" s="2">
        <v>7.1790000000000002E-5</v>
      </c>
    </row>
    <row r="5850" spans="1:5" x14ac:dyDescent="0.15">
      <c r="A5850">
        <v>58.47927</v>
      </c>
      <c r="B5850" s="1">
        <v>5.6729999999999997E-4</v>
      </c>
      <c r="C5850" s="1">
        <v>8.2910000000000004E-4</v>
      </c>
      <c r="D5850" s="2">
        <v>-9.3789999999999995E-5</v>
      </c>
      <c r="E5850" s="2">
        <v>6.7929999999999995E-5</v>
      </c>
    </row>
    <row r="5851" spans="1:5" x14ac:dyDescent="0.15">
      <c r="A5851">
        <v>58.489269999999998</v>
      </c>
      <c r="B5851" s="1">
        <v>5.6979999999999997E-4</v>
      </c>
      <c r="C5851" s="1">
        <v>8.2129999999999996E-4</v>
      </c>
      <c r="D5851" s="2">
        <v>-9.1700000000000006E-5</v>
      </c>
      <c r="E5851" s="2">
        <v>6.1420000000000005E-5</v>
      </c>
    </row>
    <row r="5852" spans="1:5" x14ac:dyDescent="0.15">
      <c r="A5852">
        <v>58.499270000000003</v>
      </c>
      <c r="B5852" s="1">
        <v>5.6970000000000002E-4</v>
      </c>
      <c r="C5852" s="1">
        <v>8.1419999999999995E-4</v>
      </c>
      <c r="D5852" s="2">
        <v>-9.2960000000000004E-5</v>
      </c>
      <c r="E5852" s="2">
        <v>5.5309999999999997E-5</v>
      </c>
    </row>
    <row r="5853" spans="1:5" x14ac:dyDescent="0.15">
      <c r="A5853">
        <v>58.509270000000001</v>
      </c>
      <c r="B5853" s="1">
        <v>5.6749999999999997E-4</v>
      </c>
      <c r="C5853" s="1">
        <v>8.1150000000000005E-4</v>
      </c>
      <c r="D5853" s="2">
        <v>-9.6409999999999993E-5</v>
      </c>
      <c r="E5853" s="2">
        <v>5.3270000000000003E-5</v>
      </c>
    </row>
    <row r="5854" spans="1:5" x14ac:dyDescent="0.15">
      <c r="A5854">
        <v>58.519269999999999</v>
      </c>
      <c r="B5854" s="1">
        <v>5.6479999999999996E-4</v>
      </c>
      <c r="C5854" s="1">
        <v>8.1430000000000001E-4</v>
      </c>
      <c r="D5854" s="2">
        <v>-1.0009999999999999E-4</v>
      </c>
      <c r="E5854" s="2">
        <v>5.6579999999999997E-5</v>
      </c>
    </row>
    <row r="5855" spans="1:5" x14ac:dyDescent="0.15">
      <c r="A5855">
        <v>58.529269999999997</v>
      </c>
      <c r="B5855" s="1">
        <v>5.6309999999999997E-4</v>
      </c>
      <c r="C5855" s="1">
        <v>8.2120000000000001E-4</v>
      </c>
      <c r="D5855" s="2">
        <v>-1.021E-4</v>
      </c>
      <c r="E5855" s="2">
        <v>6.3880000000000005E-5</v>
      </c>
    </row>
    <row r="5856" spans="1:5" x14ac:dyDescent="0.15">
      <c r="A5856">
        <v>58.539270000000002</v>
      </c>
      <c r="B5856" s="1">
        <v>5.6289999999999997E-4</v>
      </c>
      <c r="C5856" s="1">
        <v>8.2899999999999998E-4</v>
      </c>
      <c r="D5856" s="2">
        <v>-1.021E-4</v>
      </c>
      <c r="E5856" s="2">
        <v>7.1639999999999998E-5</v>
      </c>
    </row>
    <row r="5857" spans="1:5" x14ac:dyDescent="0.15">
      <c r="A5857">
        <v>58.54927</v>
      </c>
      <c r="B5857" s="1">
        <v>5.6360000000000004E-4</v>
      </c>
      <c r="C5857" s="1">
        <v>8.3390000000000005E-4</v>
      </c>
      <c r="D5857" s="2">
        <v>-1.008E-4</v>
      </c>
      <c r="E5857" s="2">
        <v>7.6180000000000006E-5</v>
      </c>
    </row>
    <row r="5858" spans="1:5" x14ac:dyDescent="0.15">
      <c r="A5858">
        <v>58.559269999999998</v>
      </c>
      <c r="B5858" s="1">
        <v>5.641E-4</v>
      </c>
      <c r="C5858" s="1">
        <v>8.3370000000000004E-4</v>
      </c>
      <c r="D5858" s="2">
        <v>-9.9569999999999997E-5</v>
      </c>
      <c r="E5858" s="2">
        <v>7.5279999999999998E-5</v>
      </c>
    </row>
    <row r="5859" spans="1:5" x14ac:dyDescent="0.15">
      <c r="A5859">
        <v>58.569270000000003</v>
      </c>
      <c r="B5859" s="1">
        <v>5.6369999999999999E-4</v>
      </c>
      <c r="C5859" s="1">
        <v>8.2899999999999998E-4</v>
      </c>
      <c r="D5859" s="2">
        <v>-9.9530000000000004E-5</v>
      </c>
      <c r="E5859" s="2">
        <v>6.9519999999999998E-5</v>
      </c>
    </row>
    <row r="5860" spans="1:5" x14ac:dyDescent="0.15">
      <c r="A5860">
        <v>58.579270000000001</v>
      </c>
      <c r="B5860" s="1">
        <v>5.6269999999999996E-4</v>
      </c>
      <c r="C5860" s="1">
        <v>8.2249999999999999E-4</v>
      </c>
      <c r="D5860" s="2">
        <v>-1.005E-4</v>
      </c>
      <c r="E5860" s="2">
        <v>6.1760000000000005E-5</v>
      </c>
    </row>
    <row r="5861" spans="1:5" x14ac:dyDescent="0.15">
      <c r="A5861">
        <v>58.589269999999999</v>
      </c>
      <c r="B5861" s="1">
        <v>5.622E-4</v>
      </c>
      <c r="C5861" s="1">
        <v>8.1789999999999999E-4</v>
      </c>
      <c r="D5861" s="2">
        <v>-1.015E-4</v>
      </c>
      <c r="E5861" s="2">
        <v>5.575E-5</v>
      </c>
    </row>
    <row r="5862" spans="1:5" x14ac:dyDescent="0.15">
      <c r="A5862">
        <v>58.599269999999997</v>
      </c>
      <c r="B5862" s="1">
        <v>5.6340000000000003E-4</v>
      </c>
      <c r="C5862" s="1">
        <v>8.1760000000000003E-4</v>
      </c>
      <c r="D5862" s="2">
        <v>-1.0119999999999999E-4</v>
      </c>
      <c r="E5862" s="2">
        <v>5.3980000000000002E-5</v>
      </c>
    </row>
    <row r="5863" spans="1:5" x14ac:dyDescent="0.15">
      <c r="A5863">
        <v>58.609270000000002</v>
      </c>
      <c r="B5863" s="1">
        <v>5.6610000000000005E-4</v>
      </c>
      <c r="C5863" s="1">
        <v>8.2160000000000002E-4</v>
      </c>
      <c r="D5863" s="2">
        <v>-9.9129999999999994E-5</v>
      </c>
      <c r="E5863" s="2">
        <v>5.6700000000000003E-5</v>
      </c>
    </row>
    <row r="5864" spans="1:5" x14ac:dyDescent="0.15">
      <c r="A5864">
        <v>58.61927</v>
      </c>
      <c r="B5864" s="1">
        <v>5.6939999999999996E-4</v>
      </c>
      <c r="C5864" s="1">
        <v>8.2770000000000001E-4</v>
      </c>
      <c r="D5864" s="2">
        <v>-9.6180000000000004E-5</v>
      </c>
      <c r="E5864" s="2">
        <v>6.1859999999999994E-5</v>
      </c>
    </row>
    <row r="5865" spans="1:5" x14ac:dyDescent="0.15">
      <c r="A5865">
        <v>58.629269999999998</v>
      </c>
      <c r="B5865" s="1">
        <v>5.7129999999999995E-4</v>
      </c>
      <c r="C5865" s="1">
        <v>8.3279999999999997E-4</v>
      </c>
      <c r="D5865" s="2">
        <v>-9.4099999999999997E-5</v>
      </c>
      <c r="E5865" s="2">
        <v>6.6439999999999994E-5</v>
      </c>
    </row>
    <row r="5866" spans="1:5" x14ac:dyDescent="0.15">
      <c r="A5866">
        <v>58.639270000000003</v>
      </c>
      <c r="B5866" s="1">
        <v>5.6999999999999998E-4</v>
      </c>
      <c r="C5866" s="1">
        <v>8.3469999999999996E-4</v>
      </c>
      <c r="D5866" s="2">
        <v>-9.4510000000000001E-5</v>
      </c>
      <c r="E5866" s="2">
        <v>6.8009999999999994E-5</v>
      </c>
    </row>
    <row r="5867" spans="1:5" x14ac:dyDescent="0.15">
      <c r="A5867">
        <v>58.649270000000001</v>
      </c>
      <c r="B5867" s="1">
        <v>5.6550000000000003E-4</v>
      </c>
      <c r="C5867" s="1">
        <v>8.3259999999999996E-4</v>
      </c>
      <c r="D5867" s="2">
        <v>-9.7800000000000006E-5</v>
      </c>
      <c r="E5867" s="2">
        <v>6.6119999999999997E-5</v>
      </c>
    </row>
    <row r="5868" spans="1:5" x14ac:dyDescent="0.15">
      <c r="A5868">
        <v>58.659269999999999</v>
      </c>
      <c r="B5868" s="1">
        <v>5.5960000000000005E-4</v>
      </c>
      <c r="C5868" s="1">
        <v>8.2819999999999996E-4</v>
      </c>
      <c r="D5868" s="2">
        <v>-1.024E-4</v>
      </c>
      <c r="E5868" s="2">
        <v>6.2160000000000001E-5</v>
      </c>
    </row>
    <row r="5869" spans="1:5" x14ac:dyDescent="0.15">
      <c r="A5869">
        <v>58.669269999999997</v>
      </c>
      <c r="B5869" s="1">
        <v>5.5520000000000005E-4</v>
      </c>
      <c r="C5869" s="1">
        <v>8.2379999999999997E-4</v>
      </c>
      <c r="D5869" s="2">
        <v>-1.059E-4</v>
      </c>
      <c r="E5869" s="2">
        <v>5.8390000000000002E-5</v>
      </c>
    </row>
    <row r="5870" spans="1:5" x14ac:dyDescent="0.15">
      <c r="A5870">
        <v>58.679270000000002</v>
      </c>
      <c r="B5870" s="1">
        <v>5.5480000000000004E-4</v>
      </c>
      <c r="C5870" s="1">
        <v>8.2129999999999996E-4</v>
      </c>
      <c r="D5870" s="2">
        <v>-1.058E-4</v>
      </c>
      <c r="E5870" s="2">
        <v>5.6679999999999999E-5</v>
      </c>
    </row>
    <row r="5871" spans="1:5" x14ac:dyDescent="0.15">
      <c r="A5871">
        <v>58.68927</v>
      </c>
      <c r="B5871" s="1">
        <v>5.5909999999999998E-4</v>
      </c>
      <c r="C5871" s="1">
        <v>8.2129999999999996E-4</v>
      </c>
      <c r="D5871" s="2">
        <v>-1.014E-4</v>
      </c>
      <c r="E5871" s="2">
        <v>5.7380000000000003E-5</v>
      </c>
    </row>
    <row r="5872" spans="1:5" x14ac:dyDescent="0.15">
      <c r="A5872">
        <v>58.699260000000002</v>
      </c>
      <c r="B5872" s="1">
        <v>5.664E-4</v>
      </c>
      <c r="C5872" s="1">
        <v>8.2280000000000005E-4</v>
      </c>
      <c r="D5872" s="2">
        <v>-9.4400000000000004E-5</v>
      </c>
      <c r="E5872" s="2">
        <v>5.9559999999999999E-5</v>
      </c>
    </row>
    <row r="5873" spans="1:5" x14ac:dyDescent="0.15">
      <c r="A5873">
        <v>58.709269999999997</v>
      </c>
      <c r="B5873" s="1">
        <v>5.7339999999999995E-4</v>
      </c>
      <c r="C5873" s="1">
        <v>8.2430000000000003E-4</v>
      </c>
      <c r="D5873" s="2">
        <v>-8.7880000000000006E-5</v>
      </c>
      <c r="E5873" s="2">
        <v>6.1489999999999996E-5</v>
      </c>
    </row>
    <row r="5874" spans="1:5" x14ac:dyDescent="0.15">
      <c r="A5874">
        <v>58.719259999999998</v>
      </c>
      <c r="B5874" s="1">
        <v>5.7660000000000003E-4</v>
      </c>
      <c r="C5874" s="1">
        <v>8.2450000000000004E-4</v>
      </c>
      <c r="D5874" s="2">
        <v>-8.5149999999999996E-5</v>
      </c>
      <c r="E5874" s="2">
        <v>6.1779999999999995E-5</v>
      </c>
    </row>
    <row r="5875" spans="1:5" x14ac:dyDescent="0.15">
      <c r="A5875">
        <v>58.72927</v>
      </c>
      <c r="B5875" s="1">
        <v>5.7459999999999998E-4</v>
      </c>
      <c r="C5875" s="1">
        <v>8.2339999999999996E-4</v>
      </c>
      <c r="D5875" s="2">
        <v>-8.7590000000000007E-5</v>
      </c>
      <c r="E5875" s="2">
        <v>6.0739999999999998E-5</v>
      </c>
    </row>
    <row r="5876" spans="1:5" x14ac:dyDescent="0.15">
      <c r="A5876">
        <v>58.739269999999998</v>
      </c>
      <c r="B5876" s="1">
        <v>5.6829999999999999E-4</v>
      </c>
      <c r="C5876" s="1">
        <v>8.2209999999999998E-4</v>
      </c>
      <c r="D5876" s="2">
        <v>-9.4190000000000005E-5</v>
      </c>
      <c r="E5876" s="2">
        <v>5.927E-5</v>
      </c>
    </row>
    <row r="5877" spans="1:5" x14ac:dyDescent="0.15">
      <c r="A5877">
        <v>58.74926</v>
      </c>
      <c r="B5877" s="1">
        <v>5.6130000000000004E-4</v>
      </c>
      <c r="C5877" s="1">
        <v>8.2169999999999997E-4</v>
      </c>
      <c r="D5877" s="2">
        <v>-1.016E-4</v>
      </c>
      <c r="E5877" s="2">
        <v>5.8780000000000003E-5</v>
      </c>
    </row>
    <row r="5878" spans="1:5" x14ac:dyDescent="0.15">
      <c r="A5878">
        <v>58.759270000000001</v>
      </c>
      <c r="B5878" s="1">
        <v>5.5719999999999999E-4</v>
      </c>
      <c r="C5878" s="1">
        <v>8.2260000000000005E-4</v>
      </c>
      <c r="D5878" s="2">
        <v>-1.0620000000000001E-4</v>
      </c>
      <c r="E5878" s="2">
        <v>5.9769999999999999E-5</v>
      </c>
    </row>
    <row r="5879" spans="1:5" x14ac:dyDescent="0.15">
      <c r="A5879">
        <v>58.769260000000003</v>
      </c>
      <c r="B5879" s="1">
        <v>5.5860000000000003E-4</v>
      </c>
      <c r="C5879" s="1">
        <v>8.2410000000000003E-4</v>
      </c>
      <c r="D5879" s="2">
        <v>-1.055E-4</v>
      </c>
      <c r="E5879" s="2">
        <v>6.1530000000000002E-5</v>
      </c>
    </row>
    <row r="5880" spans="1:5" x14ac:dyDescent="0.15">
      <c r="A5880">
        <v>58.779269999999997</v>
      </c>
      <c r="B5880" s="1">
        <v>5.6490000000000002E-4</v>
      </c>
      <c r="C5880" s="1">
        <v>8.2450000000000004E-4</v>
      </c>
      <c r="D5880" s="2">
        <v>-9.9679999999999994E-5</v>
      </c>
      <c r="E5880" s="2">
        <v>6.2580000000000001E-5</v>
      </c>
    </row>
    <row r="5881" spans="1:5" x14ac:dyDescent="0.15">
      <c r="A5881">
        <v>58.789259999999999</v>
      </c>
      <c r="B5881" s="1">
        <v>5.733E-4</v>
      </c>
      <c r="C5881" s="1">
        <v>8.2280000000000005E-4</v>
      </c>
      <c r="D5881" s="2">
        <v>-9.1520000000000005E-5</v>
      </c>
      <c r="E5881" s="2">
        <v>6.1639999999999999E-5</v>
      </c>
    </row>
    <row r="5882" spans="1:5" x14ac:dyDescent="0.15">
      <c r="A5882">
        <v>58.799259999999997</v>
      </c>
      <c r="B5882" s="1">
        <v>5.7989999999999995E-4</v>
      </c>
      <c r="C5882" s="1">
        <v>8.1890000000000001E-4</v>
      </c>
      <c r="D5882" s="2">
        <v>-8.4640000000000003E-5</v>
      </c>
      <c r="E5882" s="2">
        <v>5.8600000000000001E-5</v>
      </c>
    </row>
    <row r="5883" spans="1:5" x14ac:dyDescent="0.15">
      <c r="A5883">
        <v>58.809269999999998</v>
      </c>
      <c r="B5883" s="1">
        <v>5.8180000000000005E-4</v>
      </c>
      <c r="C5883" s="1">
        <v>8.1450000000000001E-4</v>
      </c>
      <c r="D5883" s="2">
        <v>-8.1979999999999998E-5</v>
      </c>
      <c r="E5883" s="2">
        <v>5.4809999999999999E-5</v>
      </c>
    </row>
    <row r="5884" spans="1:5" x14ac:dyDescent="0.15">
      <c r="A5884">
        <v>58.81926</v>
      </c>
      <c r="B5884" s="1">
        <v>5.7839999999999996E-4</v>
      </c>
      <c r="C5884" s="1">
        <v>8.1189999999999995E-4</v>
      </c>
      <c r="D5884" s="2">
        <v>-8.4159999999999994E-5</v>
      </c>
      <c r="E5884" s="2">
        <v>5.2439999999999999E-5</v>
      </c>
    </row>
    <row r="5885" spans="1:5" x14ac:dyDescent="0.15">
      <c r="A5885">
        <v>58.829270000000001</v>
      </c>
      <c r="B5885" s="1">
        <v>5.7180000000000002E-4</v>
      </c>
      <c r="C5885" s="1">
        <v>8.1280000000000002E-4</v>
      </c>
      <c r="D5885" s="2">
        <v>-8.9389999999999996E-5</v>
      </c>
      <c r="E5885" s="2">
        <v>5.3059999999999997E-5</v>
      </c>
    </row>
    <row r="5886" spans="1:5" x14ac:dyDescent="0.15">
      <c r="A5886">
        <v>58.839260000000003</v>
      </c>
      <c r="B5886" s="1">
        <v>5.6539999999999997E-4</v>
      </c>
      <c r="C5886" s="1">
        <v>8.1720000000000002E-4</v>
      </c>
      <c r="D5886" s="2">
        <v>-9.4569999999999997E-5</v>
      </c>
      <c r="E5886" s="2">
        <v>5.6740000000000002E-5</v>
      </c>
    </row>
    <row r="5887" spans="1:5" x14ac:dyDescent="0.15">
      <c r="A5887">
        <v>58.849269999999997</v>
      </c>
      <c r="B5887" s="1">
        <v>5.6240000000000001E-4</v>
      </c>
      <c r="C5887" s="1">
        <v>8.2330000000000001E-4</v>
      </c>
      <c r="D5887" s="2">
        <v>-9.7100000000000002E-5</v>
      </c>
      <c r="E5887" s="2">
        <v>6.156E-5</v>
      </c>
    </row>
    <row r="5888" spans="1:5" x14ac:dyDescent="0.15">
      <c r="A5888">
        <v>58.859259999999999</v>
      </c>
      <c r="B5888" s="1">
        <v>5.6369999999999999E-4</v>
      </c>
      <c r="C5888" s="1">
        <v>8.2770000000000001E-4</v>
      </c>
      <c r="D5888" s="2">
        <v>-9.5879999999999997E-5</v>
      </c>
      <c r="E5888" s="2">
        <v>6.4729999999999999E-5</v>
      </c>
    </row>
    <row r="5889" spans="1:5" x14ac:dyDescent="0.15">
      <c r="A5889">
        <v>58.869259999999997</v>
      </c>
      <c r="B5889" s="1">
        <v>5.6829999999999999E-4</v>
      </c>
      <c r="C5889" s="1">
        <v>8.2790000000000001E-4</v>
      </c>
      <c r="D5889" s="2">
        <v>-9.2020000000000003E-5</v>
      </c>
      <c r="E5889" s="2">
        <v>6.3810000000000001E-5</v>
      </c>
    </row>
    <row r="5890" spans="1:5" x14ac:dyDescent="0.15">
      <c r="A5890">
        <v>58.879260000000002</v>
      </c>
      <c r="B5890" s="1">
        <v>5.7359999999999996E-4</v>
      </c>
      <c r="C5890" s="1">
        <v>8.2339999999999996E-4</v>
      </c>
      <c r="D5890" s="2">
        <v>-8.7730000000000002E-5</v>
      </c>
      <c r="E5890" s="2">
        <v>5.8480000000000003E-5</v>
      </c>
    </row>
    <row r="5891" spans="1:5" x14ac:dyDescent="0.15">
      <c r="A5891">
        <v>58.88926</v>
      </c>
      <c r="B5891" s="1">
        <v>5.7709999999999999E-4</v>
      </c>
      <c r="C5891" s="1">
        <v>8.1590000000000005E-4</v>
      </c>
      <c r="D5891" s="2">
        <v>-8.5140000000000001E-5</v>
      </c>
      <c r="E5891" s="2">
        <v>5.0710000000000001E-5</v>
      </c>
    </row>
    <row r="5892" spans="1:5" x14ac:dyDescent="0.15">
      <c r="A5892">
        <v>58.899270000000001</v>
      </c>
      <c r="B5892" s="1">
        <v>5.777E-4</v>
      </c>
      <c r="C5892" s="1">
        <v>8.0900000000000004E-4</v>
      </c>
      <c r="D5892" s="2">
        <v>-8.5039999999999999E-5</v>
      </c>
      <c r="E5892" s="2">
        <v>4.3959999999999999E-5</v>
      </c>
    </row>
    <row r="5893" spans="1:5" x14ac:dyDescent="0.15">
      <c r="A5893">
        <v>58.909260000000003</v>
      </c>
      <c r="B5893" s="1">
        <v>5.7620000000000002E-4</v>
      </c>
      <c r="C5893" s="1">
        <v>8.0610000000000002E-4</v>
      </c>
      <c r="D5893" s="2">
        <v>-8.6769999999999998E-5</v>
      </c>
      <c r="E5893" s="2">
        <v>4.138E-5</v>
      </c>
    </row>
    <row r="5894" spans="1:5" x14ac:dyDescent="0.15">
      <c r="A5894">
        <v>58.919260000000001</v>
      </c>
      <c r="B5894" s="1">
        <v>5.7410000000000002E-4</v>
      </c>
      <c r="C5894" s="1">
        <v>8.0869999999999998E-4</v>
      </c>
      <c r="D5894" s="2">
        <v>-8.8770000000000006E-5</v>
      </c>
      <c r="E5894" s="2">
        <v>4.4190000000000002E-5</v>
      </c>
    </row>
    <row r="5895" spans="1:5" x14ac:dyDescent="0.15">
      <c r="A5895">
        <v>58.929259999999999</v>
      </c>
      <c r="B5895" s="1">
        <v>5.7319999999999995E-4</v>
      </c>
      <c r="C5895" s="1">
        <v>8.1539999999999998E-4</v>
      </c>
      <c r="D5895" s="2">
        <v>-8.9690000000000004E-5</v>
      </c>
      <c r="E5895" s="2">
        <v>5.0880000000000001E-5</v>
      </c>
    </row>
    <row r="5896" spans="1:5" x14ac:dyDescent="0.15">
      <c r="A5896">
        <v>58.939259999999997</v>
      </c>
      <c r="B5896" s="1">
        <v>5.7390000000000002E-4</v>
      </c>
      <c r="C5896" s="1">
        <v>8.231E-4</v>
      </c>
      <c r="D5896" s="2">
        <v>-8.9289999999999994E-5</v>
      </c>
      <c r="E5896" s="2">
        <v>5.804E-5</v>
      </c>
    </row>
    <row r="5897" spans="1:5" x14ac:dyDescent="0.15">
      <c r="A5897">
        <v>58.949260000000002</v>
      </c>
      <c r="B5897" s="1">
        <v>5.756E-4</v>
      </c>
      <c r="C5897" s="1">
        <v>8.2779999999999996E-4</v>
      </c>
      <c r="D5897" s="2">
        <v>-8.8360000000000001E-5</v>
      </c>
      <c r="E5897" s="2">
        <v>6.198E-5</v>
      </c>
    </row>
    <row r="5898" spans="1:5" x14ac:dyDescent="0.15">
      <c r="A5898">
        <v>58.95926</v>
      </c>
      <c r="B5898" s="1">
        <v>5.7700000000000004E-4</v>
      </c>
      <c r="C5898" s="1">
        <v>8.2740000000000005E-4</v>
      </c>
      <c r="D5898" s="2">
        <v>-8.8159999999999996E-5</v>
      </c>
      <c r="E5898" s="2">
        <v>6.067E-5</v>
      </c>
    </row>
    <row r="5899" spans="1:5" x14ac:dyDescent="0.15">
      <c r="A5899">
        <v>58.969259999999998</v>
      </c>
      <c r="B5899" s="1">
        <v>5.7689999999999998E-4</v>
      </c>
      <c r="C5899" s="1">
        <v>8.2220000000000004E-4</v>
      </c>
      <c r="D5899" s="2">
        <v>-8.9300000000000002E-5</v>
      </c>
      <c r="E5899" s="2">
        <v>5.4950000000000001E-5</v>
      </c>
    </row>
    <row r="5900" spans="1:5" x14ac:dyDescent="0.15">
      <c r="A5900">
        <v>58.979259999999996</v>
      </c>
      <c r="B5900" s="1">
        <v>5.7569999999999995E-4</v>
      </c>
      <c r="C5900" s="1">
        <v>8.1510000000000003E-4</v>
      </c>
      <c r="D5900" s="2">
        <v>-9.1169999999999996E-5</v>
      </c>
      <c r="E5900" s="2">
        <v>4.7679999999999998E-5</v>
      </c>
    </row>
    <row r="5901" spans="1:5" x14ac:dyDescent="0.15">
      <c r="A5901">
        <v>58.989260000000002</v>
      </c>
      <c r="B5901" s="1">
        <v>5.7439999999999998E-4</v>
      </c>
      <c r="C5901" s="1">
        <v>8.095E-4</v>
      </c>
      <c r="D5901" s="2">
        <v>-9.2449999999999997E-5</v>
      </c>
      <c r="E5901" s="2">
        <v>4.2580000000000002E-5</v>
      </c>
    </row>
    <row r="5902" spans="1:5" x14ac:dyDescent="0.15">
      <c r="A5902">
        <v>58.99926</v>
      </c>
      <c r="B5902" s="1">
        <v>5.7439999999999998E-4</v>
      </c>
      <c r="C5902" s="1">
        <v>8.0800000000000002E-4</v>
      </c>
      <c r="D5902" s="2">
        <v>-9.1860000000000005E-5</v>
      </c>
      <c r="E5902" s="2">
        <v>4.206E-5</v>
      </c>
    </row>
    <row r="5903" spans="1:5" x14ac:dyDescent="0.15">
      <c r="A5903">
        <v>59.009259999999998</v>
      </c>
      <c r="B5903" s="1">
        <v>5.7620000000000002E-4</v>
      </c>
      <c r="C5903" s="1">
        <v>8.1070000000000003E-4</v>
      </c>
      <c r="D5903" s="2">
        <v>-8.9010000000000003E-5</v>
      </c>
      <c r="E5903" s="2">
        <v>4.6159999999999999E-5</v>
      </c>
    </row>
    <row r="5904" spans="1:5" x14ac:dyDescent="0.15">
      <c r="A5904">
        <v>59.019260000000003</v>
      </c>
      <c r="B5904" s="1">
        <v>5.7919999999999998E-4</v>
      </c>
      <c r="C5904" s="1">
        <v>8.1590000000000005E-4</v>
      </c>
      <c r="D5904" s="2">
        <v>-8.5160000000000005E-5</v>
      </c>
      <c r="E5904" s="2">
        <v>5.2609999999999999E-5</v>
      </c>
    </row>
    <row r="5905" spans="1:5" x14ac:dyDescent="0.15">
      <c r="A5905">
        <v>59.029260000000001</v>
      </c>
      <c r="B5905" s="1">
        <v>5.8160000000000004E-4</v>
      </c>
      <c r="C5905" s="1">
        <v>8.206E-4</v>
      </c>
      <c r="D5905" s="2">
        <v>-8.2540000000000006E-5</v>
      </c>
      <c r="E5905" s="2">
        <v>5.8199999999999998E-5</v>
      </c>
    </row>
    <row r="5906" spans="1:5" x14ac:dyDescent="0.15">
      <c r="A5906">
        <v>59.039259999999999</v>
      </c>
      <c r="B5906" s="1">
        <v>5.8160000000000004E-4</v>
      </c>
      <c r="C5906" s="1">
        <v>8.2249999999999999E-4</v>
      </c>
      <c r="D5906" s="2">
        <v>-8.3070000000000003E-5</v>
      </c>
      <c r="E5906" s="2">
        <v>6.0420000000000001E-5</v>
      </c>
    </row>
    <row r="5907" spans="1:5" x14ac:dyDescent="0.15">
      <c r="A5907">
        <v>59.049259999999997</v>
      </c>
      <c r="B5907" s="1">
        <v>5.7890000000000003E-4</v>
      </c>
      <c r="C5907" s="1">
        <v>8.2109999999999995E-4</v>
      </c>
      <c r="D5907" s="2">
        <v>-8.7100000000000003E-5</v>
      </c>
      <c r="E5907" s="2">
        <v>5.8780000000000003E-5</v>
      </c>
    </row>
    <row r="5908" spans="1:5" x14ac:dyDescent="0.15">
      <c r="A5908">
        <v>59.059260000000002</v>
      </c>
      <c r="B5908" s="1">
        <v>5.7439999999999998E-4</v>
      </c>
      <c r="C5908" s="1">
        <v>8.1749999999999998E-4</v>
      </c>
      <c r="D5908" s="2">
        <v>-9.31E-5</v>
      </c>
      <c r="E5908" s="2">
        <v>5.465E-5</v>
      </c>
    </row>
    <row r="5909" spans="1:5" x14ac:dyDescent="0.15">
      <c r="A5909">
        <v>59.06926</v>
      </c>
      <c r="B5909" s="1">
        <v>5.7070000000000005E-4</v>
      </c>
      <c r="C5909" s="1">
        <v>8.1400000000000005E-4</v>
      </c>
      <c r="D5909" s="2">
        <v>-9.8159999999999995E-5</v>
      </c>
      <c r="E5909" s="2">
        <v>5.0479999999999998E-5</v>
      </c>
    </row>
    <row r="5910" spans="1:5" x14ac:dyDescent="0.15">
      <c r="A5910">
        <v>59.079259999999998</v>
      </c>
      <c r="B5910" s="1">
        <v>5.6999999999999998E-4</v>
      </c>
      <c r="C5910" s="1">
        <v>8.1220000000000001E-4</v>
      </c>
      <c r="D5910" s="2">
        <v>-9.9510000000000001E-5</v>
      </c>
      <c r="E5910" s="2">
        <v>4.8279999999999999E-5</v>
      </c>
    </row>
    <row r="5911" spans="1:5" x14ac:dyDescent="0.15">
      <c r="A5911">
        <v>59.089260000000003</v>
      </c>
      <c r="B5911" s="1">
        <v>5.731E-4</v>
      </c>
      <c r="C5911" s="1">
        <v>8.1260000000000002E-4</v>
      </c>
      <c r="D5911" s="2">
        <v>-9.611E-5</v>
      </c>
      <c r="E5911" s="2">
        <v>4.8600000000000002E-5</v>
      </c>
    </row>
    <row r="5912" spans="1:5" x14ac:dyDescent="0.15">
      <c r="A5912">
        <v>59.099260000000001</v>
      </c>
      <c r="B5912" s="1">
        <v>5.7879999999999997E-4</v>
      </c>
      <c r="C5912" s="1">
        <v>8.141E-4</v>
      </c>
      <c r="D5912" s="2">
        <v>-8.9289999999999994E-5</v>
      </c>
      <c r="E5912" s="2">
        <v>5.045E-5</v>
      </c>
    </row>
    <row r="5913" spans="1:5" x14ac:dyDescent="0.15">
      <c r="A5913">
        <v>59.109259999999999</v>
      </c>
      <c r="B5913" s="1">
        <v>5.844E-4</v>
      </c>
      <c r="C5913" s="1">
        <v>8.1530000000000003E-4</v>
      </c>
      <c r="D5913" s="2">
        <v>-8.229E-5</v>
      </c>
      <c r="E5913" s="2">
        <v>5.2250000000000003E-5</v>
      </c>
    </row>
    <row r="5914" spans="1:5" x14ac:dyDescent="0.15">
      <c r="A5914">
        <v>59.119259999999997</v>
      </c>
      <c r="B5914" s="1">
        <v>5.8679999999999995E-4</v>
      </c>
      <c r="C5914" s="1">
        <v>8.1530000000000003E-4</v>
      </c>
      <c r="D5914" s="2">
        <v>-7.8549999999999998E-5</v>
      </c>
      <c r="E5914" s="2">
        <v>5.2840000000000002E-5</v>
      </c>
    </row>
    <row r="5915" spans="1:5" x14ac:dyDescent="0.15">
      <c r="A5915">
        <v>59.129260000000002</v>
      </c>
      <c r="B5915" s="1">
        <v>5.8449999999999995E-4</v>
      </c>
      <c r="C5915" s="1">
        <v>8.1419999999999995E-4</v>
      </c>
      <c r="D5915" s="2">
        <v>-7.9880000000000001E-5</v>
      </c>
      <c r="E5915" s="2">
        <v>5.2210000000000003E-5</v>
      </c>
    </row>
    <row r="5916" spans="1:5" x14ac:dyDescent="0.15">
      <c r="A5916">
        <v>59.13926</v>
      </c>
      <c r="B5916" s="1">
        <v>5.7850000000000002E-4</v>
      </c>
      <c r="C5916" s="1">
        <v>8.1320000000000003E-4</v>
      </c>
      <c r="D5916" s="2">
        <v>-8.5680000000000006E-5</v>
      </c>
      <c r="E5916" s="2">
        <v>5.1449999999999997E-5</v>
      </c>
    </row>
    <row r="5917" spans="1:5" x14ac:dyDescent="0.15">
      <c r="A5917">
        <v>59.149259999999998</v>
      </c>
      <c r="B5917" s="1">
        <v>5.7160000000000002E-4</v>
      </c>
      <c r="C5917" s="1">
        <v>8.1360000000000004E-4</v>
      </c>
      <c r="D5917" s="2">
        <v>-9.2899999999999995E-5</v>
      </c>
      <c r="E5917" s="2">
        <v>5.1829999999999997E-5</v>
      </c>
    </row>
    <row r="5918" spans="1:5" x14ac:dyDescent="0.15">
      <c r="A5918">
        <v>59.159260000000003</v>
      </c>
      <c r="B5918" s="1">
        <v>5.6709999999999996E-4</v>
      </c>
      <c r="C5918" s="1">
        <v>8.1570000000000004E-4</v>
      </c>
      <c r="D5918" s="2">
        <v>-9.7940000000000001E-5</v>
      </c>
      <c r="E5918" s="2">
        <v>5.3789999999999998E-5</v>
      </c>
    </row>
    <row r="5919" spans="1:5" x14ac:dyDescent="0.15">
      <c r="A5919">
        <v>59.169260000000001</v>
      </c>
      <c r="B5919" s="1">
        <v>5.6709999999999996E-4</v>
      </c>
      <c r="C5919" s="1">
        <v>8.185E-4</v>
      </c>
      <c r="D5919" s="2">
        <v>-9.8350000000000005E-5</v>
      </c>
      <c r="E5919" s="2">
        <v>5.6589999999999999E-5</v>
      </c>
    </row>
    <row r="5920" spans="1:5" x14ac:dyDescent="0.15">
      <c r="A5920">
        <v>59.179259999999999</v>
      </c>
      <c r="B5920" s="1">
        <v>5.7160000000000002E-4</v>
      </c>
      <c r="C5920" s="1">
        <v>8.2019999999999999E-4</v>
      </c>
      <c r="D5920" s="2">
        <v>-9.4129999999999995E-5</v>
      </c>
      <c r="E5920" s="2">
        <v>5.8610000000000003E-5</v>
      </c>
    </row>
    <row r="5921" spans="1:5" x14ac:dyDescent="0.15">
      <c r="A5921">
        <v>59.189259999999997</v>
      </c>
      <c r="B5921" s="1">
        <v>5.7790000000000001E-4</v>
      </c>
      <c r="C5921" s="1">
        <v>8.1959999999999997E-4</v>
      </c>
      <c r="D5921" s="2">
        <v>-8.7800000000000006E-5</v>
      </c>
      <c r="E5921" s="2">
        <v>5.8520000000000002E-5</v>
      </c>
    </row>
    <row r="5922" spans="1:5" x14ac:dyDescent="0.15">
      <c r="A5922">
        <v>59.199260000000002</v>
      </c>
      <c r="B5922" s="1">
        <v>5.8290000000000002E-4</v>
      </c>
      <c r="C5922" s="1">
        <v>8.1660000000000001E-4</v>
      </c>
      <c r="D5922" s="2">
        <v>-8.2769999999999995E-5</v>
      </c>
      <c r="E5922" s="2">
        <v>5.6140000000000001E-5</v>
      </c>
    </row>
    <row r="5923" spans="1:5" x14ac:dyDescent="0.15">
      <c r="A5923">
        <v>59.20926</v>
      </c>
      <c r="B5923" s="1">
        <v>5.8410000000000005E-4</v>
      </c>
      <c r="C5923" s="1">
        <v>8.1260000000000002E-4</v>
      </c>
      <c r="D5923" s="2">
        <v>-8.1790000000000001E-5</v>
      </c>
      <c r="E5923" s="2">
        <v>5.274E-5</v>
      </c>
    </row>
    <row r="5924" spans="1:5" x14ac:dyDescent="0.15">
      <c r="A5924">
        <v>59.219259999999998</v>
      </c>
      <c r="B5924" s="1">
        <v>5.8100000000000003E-4</v>
      </c>
      <c r="C5924" s="1">
        <v>8.1010000000000001E-4</v>
      </c>
      <c r="D5924" s="2">
        <v>-8.5350000000000001E-5</v>
      </c>
      <c r="E5924" s="2">
        <v>5.0569999999999999E-5</v>
      </c>
    </row>
    <row r="5925" spans="1:5" x14ac:dyDescent="0.15">
      <c r="A5925">
        <v>59.229259999999996</v>
      </c>
      <c r="B5925" s="1">
        <v>5.7549999999999995E-4</v>
      </c>
      <c r="C5925" s="1">
        <v>8.1110000000000004E-4</v>
      </c>
      <c r="D5925" s="2">
        <v>-9.1650000000000005E-5</v>
      </c>
      <c r="E5925" s="2">
        <v>5.1350000000000001E-5</v>
      </c>
    </row>
    <row r="5926" spans="1:5" x14ac:dyDescent="0.15">
      <c r="A5926">
        <v>59.239260000000002</v>
      </c>
      <c r="B5926" s="1">
        <v>5.7050000000000004E-4</v>
      </c>
      <c r="C5926" s="1">
        <v>8.1579999999999999E-4</v>
      </c>
      <c r="D5926" s="2">
        <v>-9.7570000000000003E-5</v>
      </c>
      <c r="E5926" s="2">
        <v>5.5279999999999999E-5</v>
      </c>
    </row>
    <row r="5927" spans="1:5" x14ac:dyDescent="0.15">
      <c r="A5927">
        <v>59.24926</v>
      </c>
      <c r="B5927" s="1">
        <v>5.6829999999999999E-4</v>
      </c>
      <c r="C5927" s="1">
        <v>8.2240000000000004E-4</v>
      </c>
      <c r="D5927" s="2">
        <v>-1.004E-4</v>
      </c>
      <c r="E5927" s="2">
        <v>6.0699999999999998E-5</v>
      </c>
    </row>
    <row r="5928" spans="1:5" x14ac:dyDescent="0.15">
      <c r="A5928">
        <v>59.259259999999998</v>
      </c>
      <c r="B5928" s="1">
        <v>5.6959999999999997E-4</v>
      </c>
      <c r="C5928" s="1">
        <v>8.2779999999999996E-4</v>
      </c>
      <c r="D5928" s="2">
        <v>-9.9170000000000001E-5</v>
      </c>
      <c r="E5928" s="2">
        <v>6.4830000000000001E-5</v>
      </c>
    </row>
    <row r="5929" spans="1:5" x14ac:dyDescent="0.15">
      <c r="A5929">
        <v>59.269260000000003</v>
      </c>
      <c r="B5929" s="1">
        <v>5.7319999999999995E-4</v>
      </c>
      <c r="C5929" s="1">
        <v>8.2930000000000005E-4</v>
      </c>
      <c r="D5929" s="2">
        <v>-9.5050000000000006E-5</v>
      </c>
      <c r="E5929" s="2">
        <v>6.5400000000000004E-5</v>
      </c>
    </row>
    <row r="5930" spans="1:5" x14ac:dyDescent="0.15">
      <c r="A5930">
        <v>59.279260000000001</v>
      </c>
      <c r="B5930" s="1">
        <v>5.7680000000000003E-4</v>
      </c>
      <c r="C5930" s="1">
        <v>8.2620000000000002E-4</v>
      </c>
      <c r="D5930" s="2">
        <v>-9.0450000000000003E-5</v>
      </c>
      <c r="E5930" s="2">
        <v>6.1829999999999996E-5</v>
      </c>
    </row>
    <row r="5931" spans="1:5" x14ac:dyDescent="0.15">
      <c r="A5931">
        <v>59.289259999999999</v>
      </c>
      <c r="B5931" s="1">
        <v>5.7839999999999996E-4</v>
      </c>
      <c r="C5931" s="1">
        <v>8.2019999999999999E-4</v>
      </c>
      <c r="D5931" s="2">
        <v>-8.7780000000000003E-5</v>
      </c>
      <c r="E5931" s="2">
        <v>5.592E-5</v>
      </c>
    </row>
    <row r="5932" spans="1:5" x14ac:dyDescent="0.15">
      <c r="A5932">
        <v>59.299259999999997</v>
      </c>
      <c r="B5932" s="1">
        <v>5.7700000000000004E-4</v>
      </c>
      <c r="C5932" s="1">
        <v>8.1459999999999996E-4</v>
      </c>
      <c r="D5932" s="2">
        <v>-8.8129999999999998E-5</v>
      </c>
      <c r="E5932" s="2">
        <v>5.0880000000000001E-5</v>
      </c>
    </row>
    <row r="5933" spans="1:5" x14ac:dyDescent="0.15">
      <c r="A5933">
        <v>59.309260000000002</v>
      </c>
      <c r="B5933" s="1">
        <v>5.7379999999999996E-4</v>
      </c>
      <c r="C5933" s="1">
        <v>8.1280000000000002E-4</v>
      </c>
      <c r="D5933" s="2">
        <v>-9.0729999999999994E-5</v>
      </c>
      <c r="E5933" s="2">
        <v>4.9669999999999997E-5</v>
      </c>
    </row>
    <row r="5934" spans="1:5" x14ac:dyDescent="0.15">
      <c r="A5934">
        <v>59.31926</v>
      </c>
      <c r="B5934" s="1">
        <v>5.7050000000000004E-4</v>
      </c>
      <c r="C5934" s="1">
        <v>8.1590000000000005E-4</v>
      </c>
      <c r="D5934" s="2">
        <v>-9.4049999999999996E-5</v>
      </c>
      <c r="E5934" s="2">
        <v>5.3390000000000002E-5</v>
      </c>
    </row>
    <row r="5935" spans="1:5" x14ac:dyDescent="0.15">
      <c r="A5935">
        <v>59.329259999999998</v>
      </c>
      <c r="B5935" s="1">
        <v>5.6840000000000005E-4</v>
      </c>
      <c r="C5935" s="1">
        <v>8.229E-4</v>
      </c>
      <c r="D5935" s="2">
        <v>-9.6409999999999993E-5</v>
      </c>
      <c r="E5935" s="2">
        <v>6.0600000000000003E-5</v>
      </c>
    </row>
    <row r="5936" spans="1:5" x14ac:dyDescent="0.15">
      <c r="A5936">
        <v>59.339260000000003</v>
      </c>
      <c r="B5936" s="1">
        <v>5.6820000000000004E-4</v>
      </c>
      <c r="C5936" s="1">
        <v>8.3040000000000002E-4</v>
      </c>
      <c r="D5936" s="2">
        <v>-9.7089999999999994E-5</v>
      </c>
      <c r="E5936" s="2">
        <v>6.7970000000000001E-5</v>
      </c>
    </row>
    <row r="5937" spans="1:5" x14ac:dyDescent="0.15">
      <c r="A5937">
        <v>59.349260000000001</v>
      </c>
      <c r="B5937" s="1">
        <v>5.6899999999999995E-4</v>
      </c>
      <c r="C5937" s="1">
        <v>8.3500000000000002E-4</v>
      </c>
      <c r="D5937" s="2">
        <v>-9.6600000000000003E-5</v>
      </c>
      <c r="E5937" s="2">
        <v>7.2000000000000002E-5</v>
      </c>
    </row>
    <row r="5938" spans="1:5" x14ac:dyDescent="0.15">
      <c r="A5938">
        <v>59.359259999999999</v>
      </c>
      <c r="B5938" s="1">
        <v>5.6950000000000002E-4</v>
      </c>
      <c r="C5938" s="1">
        <v>8.3449999999999996E-4</v>
      </c>
      <c r="D5938" s="2">
        <v>-9.6000000000000002E-5</v>
      </c>
      <c r="E5938" s="2">
        <v>7.08E-5</v>
      </c>
    </row>
    <row r="5939" spans="1:5" x14ac:dyDescent="0.15">
      <c r="A5939">
        <v>59.369259999999997</v>
      </c>
      <c r="B5939" s="1">
        <v>5.689E-4</v>
      </c>
      <c r="C5939" s="1">
        <v>8.2950000000000005E-4</v>
      </c>
      <c r="D5939" s="2">
        <v>-9.6169999999999996E-5</v>
      </c>
      <c r="E5939" s="2">
        <v>6.5049999999999996E-5</v>
      </c>
    </row>
    <row r="5940" spans="1:5" x14ac:dyDescent="0.15">
      <c r="A5940">
        <v>59.379260000000002</v>
      </c>
      <c r="B5940" s="1">
        <v>5.6749999999999997E-4</v>
      </c>
      <c r="C5940" s="1">
        <v>8.2280000000000005E-4</v>
      </c>
      <c r="D5940" s="2">
        <v>-9.6929999999999995E-5</v>
      </c>
      <c r="E5940" s="2">
        <v>5.7779999999999999E-5</v>
      </c>
    </row>
    <row r="5941" spans="1:5" x14ac:dyDescent="0.15">
      <c r="A5941">
        <v>59.38926</v>
      </c>
      <c r="B5941" s="1">
        <v>5.6649999999999995E-4</v>
      </c>
      <c r="C5941" s="1">
        <v>8.1780000000000004E-4</v>
      </c>
      <c r="D5941" s="2">
        <v>-9.7479999999999995E-5</v>
      </c>
      <c r="E5941" s="2">
        <v>5.2439999999999999E-5</v>
      </c>
    </row>
    <row r="5942" spans="1:5" x14ac:dyDescent="0.15">
      <c r="A5942">
        <v>59.399259999999998</v>
      </c>
      <c r="B5942" s="1">
        <v>5.6700000000000001E-4</v>
      </c>
      <c r="C5942" s="1">
        <v>8.1700000000000002E-4</v>
      </c>
      <c r="D5942" s="2">
        <v>-9.6769999999999997E-5</v>
      </c>
      <c r="E5942" s="2">
        <v>5.1530000000000003E-5</v>
      </c>
    </row>
    <row r="5943" spans="1:5" x14ac:dyDescent="0.15">
      <c r="A5943">
        <v>59.409260000000003</v>
      </c>
      <c r="B5943" s="1">
        <v>5.6939999999999996E-4</v>
      </c>
      <c r="C5943" s="1">
        <v>8.2039999999999999E-4</v>
      </c>
      <c r="D5943" s="2">
        <v>-9.4699999999999998E-5</v>
      </c>
      <c r="E5943" s="2">
        <v>5.5109999999999999E-5</v>
      </c>
    </row>
    <row r="5944" spans="1:5" x14ac:dyDescent="0.15">
      <c r="A5944">
        <v>59.419260000000001</v>
      </c>
      <c r="B5944" s="1">
        <v>5.7249999999999998E-4</v>
      </c>
      <c r="C5944" s="1">
        <v>8.2609999999999997E-4</v>
      </c>
      <c r="D5944" s="2">
        <v>-9.2219999999999995E-5</v>
      </c>
      <c r="E5944" s="2">
        <v>6.1160000000000004E-5</v>
      </c>
    </row>
    <row r="5945" spans="1:5" x14ac:dyDescent="0.15">
      <c r="A5945">
        <v>59.429259999999999</v>
      </c>
      <c r="B5945" s="1">
        <v>5.7450000000000003E-4</v>
      </c>
      <c r="C5945" s="1">
        <v>8.3089999999999998E-4</v>
      </c>
      <c r="D5945" s="2">
        <v>-9.0970000000000005E-5</v>
      </c>
      <c r="E5945" s="2">
        <v>6.6619999999999996E-5</v>
      </c>
    </row>
    <row r="5946" spans="1:5" x14ac:dyDescent="0.15">
      <c r="A5946">
        <v>59.439259999999997</v>
      </c>
      <c r="B5946" s="1">
        <v>5.7370000000000001E-4</v>
      </c>
      <c r="C5946" s="1">
        <v>8.3259999999999996E-4</v>
      </c>
      <c r="D5946" s="2">
        <v>-9.2369999999999998E-5</v>
      </c>
      <c r="E5946" s="2">
        <v>6.9129999999999997E-5</v>
      </c>
    </row>
    <row r="5947" spans="1:5" x14ac:dyDescent="0.15">
      <c r="A5947">
        <v>59.449260000000002</v>
      </c>
      <c r="B5947" s="1">
        <v>5.6979999999999997E-4</v>
      </c>
      <c r="C5947" s="1">
        <v>8.3080000000000003E-4</v>
      </c>
      <c r="D5947" s="2">
        <v>-9.6500000000000001E-5</v>
      </c>
      <c r="E5947" s="2">
        <v>6.8189999999999996E-5</v>
      </c>
    </row>
    <row r="5948" spans="1:5" x14ac:dyDescent="0.15">
      <c r="A5948">
        <v>59.45926</v>
      </c>
      <c r="B5948" s="1">
        <v>5.643E-4</v>
      </c>
      <c r="C5948" s="1">
        <v>8.2680000000000004E-4</v>
      </c>
      <c r="D5948" s="2">
        <v>-1.0179999999999999E-4</v>
      </c>
      <c r="E5948" s="2">
        <v>6.5099999999999997E-5</v>
      </c>
    </row>
    <row r="5949" spans="1:5" x14ac:dyDescent="0.15">
      <c r="A5949">
        <v>59.469259999999998</v>
      </c>
      <c r="B5949" s="1">
        <v>5.599E-4</v>
      </c>
      <c r="C5949" s="1">
        <v>8.2319999999999995E-4</v>
      </c>
      <c r="D5949" s="2">
        <v>-1.058E-4</v>
      </c>
      <c r="E5949" s="2">
        <v>6.211E-5</v>
      </c>
    </row>
    <row r="5950" spans="1:5" x14ac:dyDescent="0.15">
      <c r="A5950">
        <v>59.479259999999996</v>
      </c>
      <c r="B5950" s="1">
        <v>5.5900000000000004E-4</v>
      </c>
      <c r="C5950" s="1">
        <v>8.2169999999999997E-4</v>
      </c>
      <c r="D5950" s="2">
        <v>-1.0620000000000001E-4</v>
      </c>
      <c r="E5950" s="2">
        <v>6.0859999999999997E-5</v>
      </c>
    </row>
    <row r="5951" spans="1:5" x14ac:dyDescent="0.15">
      <c r="A5951">
        <v>59.489260000000002</v>
      </c>
      <c r="B5951" s="1">
        <v>5.6240000000000001E-4</v>
      </c>
      <c r="C5951" s="1">
        <v>8.229E-4</v>
      </c>
      <c r="D5951" s="2">
        <v>-1.027E-4</v>
      </c>
      <c r="E5951" s="2">
        <v>6.1810000000000006E-5</v>
      </c>
    </row>
    <row r="5952" spans="1:5" x14ac:dyDescent="0.15">
      <c r="A5952">
        <v>59.49926</v>
      </c>
      <c r="B5952" s="1">
        <v>5.6860000000000005E-4</v>
      </c>
      <c r="C5952" s="1">
        <v>8.2560000000000001E-4</v>
      </c>
      <c r="D5952" s="2">
        <v>-9.6680000000000003E-5</v>
      </c>
      <c r="E5952" s="2">
        <v>6.3940000000000001E-5</v>
      </c>
    </row>
    <row r="5953" spans="1:5" x14ac:dyDescent="0.15">
      <c r="A5953">
        <v>59.509250000000002</v>
      </c>
      <c r="B5953" s="1">
        <v>5.7439999999999998E-4</v>
      </c>
      <c r="C5953" s="1">
        <v>8.2799999999999996E-4</v>
      </c>
      <c r="D5953" s="2">
        <v>-9.1390000000000004E-5</v>
      </c>
      <c r="E5953" s="2">
        <v>6.5580000000000006E-5</v>
      </c>
    </row>
    <row r="5954" spans="1:5" x14ac:dyDescent="0.15">
      <c r="A5954">
        <v>59.519260000000003</v>
      </c>
      <c r="B5954" s="1">
        <v>5.7660000000000003E-4</v>
      </c>
      <c r="C5954" s="1">
        <v>8.2890000000000004E-4</v>
      </c>
      <c r="D5954" s="2">
        <v>-8.9690000000000004E-5</v>
      </c>
      <c r="E5954" s="2">
        <v>6.5729999999999996E-5</v>
      </c>
    </row>
    <row r="5955" spans="1:5" x14ac:dyDescent="0.15">
      <c r="A5955">
        <v>59.529249999999998</v>
      </c>
      <c r="B5955" s="1">
        <v>5.7379999999999996E-4</v>
      </c>
      <c r="C5955" s="1">
        <v>8.2799999999999996E-4</v>
      </c>
      <c r="D5955" s="2">
        <v>-9.2720000000000007E-5</v>
      </c>
      <c r="E5955" s="2">
        <v>6.4490000000000001E-5</v>
      </c>
    </row>
    <row r="5956" spans="1:5" x14ac:dyDescent="0.15">
      <c r="A5956">
        <v>59.539259999999999</v>
      </c>
      <c r="B5956" s="1">
        <v>5.6689999999999996E-4</v>
      </c>
      <c r="C5956" s="1">
        <v>8.2640000000000003E-4</v>
      </c>
      <c r="D5956" s="2">
        <v>-9.9350000000000003E-5</v>
      </c>
      <c r="E5956" s="2">
        <v>6.2940000000000004E-5</v>
      </c>
    </row>
    <row r="5957" spans="1:5" x14ac:dyDescent="0.15">
      <c r="A5957">
        <v>59.549259999999997</v>
      </c>
      <c r="B5957" s="1">
        <v>5.5909999999999998E-4</v>
      </c>
      <c r="C5957" s="1">
        <v>8.2560000000000001E-4</v>
      </c>
      <c r="D5957" s="2">
        <v>-1.063E-4</v>
      </c>
      <c r="E5957" s="2">
        <v>6.2420000000000002E-5</v>
      </c>
    </row>
    <row r="5958" spans="1:5" x14ac:dyDescent="0.15">
      <c r="A5958">
        <v>59.559249999999999</v>
      </c>
      <c r="B5958" s="1">
        <v>5.5409999999999997E-4</v>
      </c>
      <c r="C5958" s="1">
        <v>8.2640000000000003E-4</v>
      </c>
      <c r="D5958" s="2">
        <v>-1.102E-4</v>
      </c>
      <c r="E5958" s="2">
        <v>6.3390000000000001E-5</v>
      </c>
    </row>
    <row r="5959" spans="1:5" x14ac:dyDescent="0.15">
      <c r="A5959">
        <v>59.56926</v>
      </c>
      <c r="B5959" s="1">
        <v>5.5429999999999998E-4</v>
      </c>
      <c r="C5959" s="1">
        <v>8.2810000000000002E-4</v>
      </c>
      <c r="D5959" s="2">
        <v>-1.089E-4</v>
      </c>
      <c r="E5959" s="2">
        <v>6.5149999999999998E-5</v>
      </c>
    </row>
    <row r="5960" spans="1:5" x14ac:dyDescent="0.15">
      <c r="A5960">
        <v>59.579250000000002</v>
      </c>
      <c r="B5960" s="1">
        <v>5.5929999999999999E-4</v>
      </c>
      <c r="C5960" s="1">
        <v>8.2950000000000005E-4</v>
      </c>
      <c r="D5960" s="2">
        <v>-1.031E-4</v>
      </c>
      <c r="E5960" s="2">
        <v>6.6240000000000003E-5</v>
      </c>
    </row>
    <row r="5961" spans="1:5" x14ac:dyDescent="0.15">
      <c r="A5961">
        <v>59.589260000000003</v>
      </c>
      <c r="B5961" s="1">
        <v>5.6669999999999995E-4</v>
      </c>
      <c r="C5961" s="1">
        <v>8.2930000000000005E-4</v>
      </c>
      <c r="D5961" s="2">
        <v>-9.5580000000000003E-5</v>
      </c>
      <c r="E5961" s="2">
        <v>6.5380000000000001E-5</v>
      </c>
    </row>
    <row r="5962" spans="1:5" x14ac:dyDescent="0.15">
      <c r="A5962">
        <v>59.599249999999998</v>
      </c>
      <c r="B5962" s="1">
        <v>5.7260000000000004E-4</v>
      </c>
      <c r="C5962" s="1">
        <v>8.2720000000000005E-4</v>
      </c>
      <c r="D5962" s="2">
        <v>-9.0110000000000003E-5</v>
      </c>
      <c r="E5962" s="2">
        <v>6.2459999999999995E-5</v>
      </c>
    </row>
    <row r="5963" spans="1:5" x14ac:dyDescent="0.15">
      <c r="A5963">
        <v>59.609250000000003</v>
      </c>
      <c r="B5963" s="1">
        <v>5.7430000000000003E-4</v>
      </c>
      <c r="C5963" s="1">
        <v>8.2419999999999998E-4</v>
      </c>
      <c r="D5963" s="2">
        <v>-8.9289999999999994E-5</v>
      </c>
      <c r="E5963" s="2">
        <v>5.8820000000000003E-5</v>
      </c>
    </row>
    <row r="5964" spans="1:5" x14ac:dyDescent="0.15">
      <c r="A5964">
        <v>59.619259999999997</v>
      </c>
      <c r="B5964" s="1">
        <v>5.7120000000000001E-4</v>
      </c>
      <c r="C5964" s="1">
        <v>8.2209999999999998E-4</v>
      </c>
      <c r="D5964" s="2">
        <v>-9.3339999999999997E-5</v>
      </c>
      <c r="E5964" s="2">
        <v>5.6650000000000001E-5</v>
      </c>
    </row>
    <row r="5965" spans="1:5" x14ac:dyDescent="0.15">
      <c r="A5965">
        <v>59.629249999999999</v>
      </c>
      <c r="B5965" s="1">
        <v>5.6510000000000002E-4</v>
      </c>
      <c r="C5965" s="1">
        <v>8.2260000000000005E-4</v>
      </c>
      <c r="D5965" s="2">
        <v>-1.0009999999999999E-4</v>
      </c>
      <c r="E5965" s="2">
        <v>5.7550000000000003E-5</v>
      </c>
    </row>
    <row r="5966" spans="1:5" x14ac:dyDescent="0.15">
      <c r="A5966">
        <v>59.63926</v>
      </c>
      <c r="B5966" s="1">
        <v>5.5929999999999999E-4</v>
      </c>
      <c r="C5966" s="1">
        <v>8.2560000000000001E-4</v>
      </c>
      <c r="D5966" s="2">
        <v>-1.0620000000000001E-4</v>
      </c>
      <c r="E5966" s="2">
        <v>6.1439999999999995E-5</v>
      </c>
    </row>
    <row r="5967" spans="1:5" x14ac:dyDescent="0.15">
      <c r="A5967">
        <v>59.649250000000002</v>
      </c>
      <c r="B5967" s="1">
        <v>5.5639999999999997E-4</v>
      </c>
      <c r="C5967" s="1">
        <v>8.2969999999999995E-4</v>
      </c>
      <c r="D5967" s="2">
        <v>-1.088E-4</v>
      </c>
      <c r="E5967" s="2">
        <v>6.6680000000000005E-5</v>
      </c>
    </row>
    <row r="5968" spans="1:5" x14ac:dyDescent="0.15">
      <c r="A5968">
        <v>59.659260000000003</v>
      </c>
      <c r="B5968" s="1">
        <v>5.576E-4</v>
      </c>
      <c r="C5968" s="1">
        <v>8.3239999999999996E-4</v>
      </c>
      <c r="D5968" s="2">
        <v>-1.071E-4</v>
      </c>
      <c r="E5968" s="2">
        <v>7.0259999999999995E-5</v>
      </c>
    </row>
    <row r="5969" spans="1:5" x14ac:dyDescent="0.15">
      <c r="A5969">
        <v>59.669249999999998</v>
      </c>
      <c r="B5969" s="1">
        <v>5.6170000000000005E-4</v>
      </c>
      <c r="C5969" s="1">
        <v>8.317E-4</v>
      </c>
      <c r="D5969" s="2">
        <v>-1.0230000000000001E-4</v>
      </c>
      <c r="E5969" s="2">
        <v>6.9939999999999998E-5</v>
      </c>
    </row>
    <row r="5970" spans="1:5" x14ac:dyDescent="0.15">
      <c r="A5970">
        <v>59.679250000000003</v>
      </c>
      <c r="B5970" s="1">
        <v>5.6649999999999995E-4</v>
      </c>
      <c r="C5970" s="1">
        <v>8.273E-4</v>
      </c>
      <c r="D5970" s="2">
        <v>-9.7029999999999998E-5</v>
      </c>
      <c r="E5970" s="2">
        <v>6.5170000000000001E-5</v>
      </c>
    </row>
    <row r="5971" spans="1:5" x14ac:dyDescent="0.15">
      <c r="A5971">
        <v>59.689250000000001</v>
      </c>
      <c r="B5971" s="1">
        <v>5.6990000000000003E-4</v>
      </c>
      <c r="C5971" s="1">
        <v>8.2089999999999995E-4</v>
      </c>
      <c r="D5971" s="2">
        <v>-9.3700000000000001E-5</v>
      </c>
      <c r="E5971" s="2">
        <v>5.7930000000000003E-5</v>
      </c>
    </row>
    <row r="5972" spans="1:5" x14ac:dyDescent="0.15">
      <c r="A5972">
        <v>59.699249999999999</v>
      </c>
      <c r="B5972" s="1">
        <v>5.7050000000000004E-4</v>
      </c>
      <c r="C5972" s="1">
        <v>8.1579999999999999E-4</v>
      </c>
      <c r="D5972" s="2">
        <v>-9.3200000000000002E-5</v>
      </c>
      <c r="E5972" s="2">
        <v>5.1419999999999999E-5</v>
      </c>
    </row>
    <row r="5973" spans="1:5" x14ac:dyDescent="0.15">
      <c r="A5973">
        <v>59.70926</v>
      </c>
      <c r="B5973" s="1">
        <v>5.6919999999999996E-4</v>
      </c>
      <c r="C5973" s="1">
        <v>8.1470000000000002E-4</v>
      </c>
      <c r="D5973" s="2">
        <v>-9.4950000000000004E-5</v>
      </c>
      <c r="E5973" s="2">
        <v>4.8819999999999997E-5</v>
      </c>
    </row>
    <row r="5974" spans="1:5" x14ac:dyDescent="0.15">
      <c r="A5974">
        <v>59.719250000000002</v>
      </c>
      <c r="B5974" s="1">
        <v>5.6740000000000002E-4</v>
      </c>
      <c r="C5974" s="1">
        <v>8.1859999999999995E-4</v>
      </c>
      <c r="D5974" s="2">
        <v>-9.7159999999999998E-5</v>
      </c>
      <c r="E5974" s="2">
        <v>5.1279999999999997E-5</v>
      </c>
    </row>
    <row r="5975" spans="1:5" x14ac:dyDescent="0.15">
      <c r="A5975">
        <v>59.72925</v>
      </c>
      <c r="B5975" s="1">
        <v>5.666E-4</v>
      </c>
      <c r="C5975" s="1">
        <v>8.2569999999999996E-4</v>
      </c>
      <c r="D5975" s="2">
        <v>-9.8280000000000001E-5</v>
      </c>
      <c r="E5975" s="2">
        <v>5.7410000000000001E-5</v>
      </c>
    </row>
    <row r="5976" spans="1:5" x14ac:dyDescent="0.15">
      <c r="A5976">
        <v>59.739249999999998</v>
      </c>
      <c r="B5976" s="1">
        <v>5.6720000000000002E-4</v>
      </c>
      <c r="C5976" s="1">
        <v>8.3290000000000002E-4</v>
      </c>
      <c r="D5976" s="2">
        <v>-9.7789999999999997E-5</v>
      </c>
      <c r="E5976" s="2">
        <v>6.3969999999999999E-5</v>
      </c>
    </row>
    <row r="5977" spans="1:5" x14ac:dyDescent="0.15">
      <c r="A5977">
        <v>59.749250000000004</v>
      </c>
      <c r="B5977" s="1">
        <v>5.6849999999999999E-4</v>
      </c>
      <c r="C5977" s="1">
        <v>8.3639999999999995E-4</v>
      </c>
      <c r="D5977" s="2">
        <v>-9.6360000000000006E-5</v>
      </c>
      <c r="E5977" s="2">
        <v>6.745E-5</v>
      </c>
    </row>
    <row r="5978" spans="1:5" x14ac:dyDescent="0.15">
      <c r="A5978">
        <v>59.759250000000002</v>
      </c>
      <c r="B5978" s="1">
        <v>5.6930000000000001E-4</v>
      </c>
      <c r="C5978" s="1">
        <v>8.3449999999999996E-4</v>
      </c>
      <c r="D5978" s="2">
        <v>-9.5290000000000004E-5</v>
      </c>
      <c r="E5978" s="2">
        <v>6.5989999999999997E-5</v>
      </c>
    </row>
    <row r="5979" spans="1:5" x14ac:dyDescent="0.15">
      <c r="A5979">
        <v>59.76925</v>
      </c>
      <c r="B5979" s="1">
        <v>5.689E-4</v>
      </c>
      <c r="C5979" s="1">
        <v>8.2779999999999996E-4</v>
      </c>
      <c r="D5979" s="2">
        <v>-9.5390000000000007E-5</v>
      </c>
      <c r="E5979" s="2">
        <v>6.0250000000000001E-5</v>
      </c>
    </row>
    <row r="5980" spans="1:5" x14ac:dyDescent="0.15">
      <c r="A5980">
        <v>59.779249999999998</v>
      </c>
      <c r="B5980" s="1">
        <v>5.6749999999999997E-4</v>
      </c>
      <c r="C5980" s="1">
        <v>8.1950000000000002E-4</v>
      </c>
      <c r="D5980" s="2">
        <v>-9.6479999999999998E-5</v>
      </c>
      <c r="E5980" s="2">
        <v>5.3000000000000001E-5</v>
      </c>
    </row>
    <row r="5981" spans="1:5" x14ac:dyDescent="0.15">
      <c r="A5981">
        <v>59.789250000000003</v>
      </c>
      <c r="B5981" s="1">
        <v>5.6649999999999995E-4</v>
      </c>
      <c r="C5981" s="1">
        <v>8.1309999999999998E-4</v>
      </c>
      <c r="D5981" s="2">
        <v>-9.7440000000000002E-5</v>
      </c>
      <c r="E5981" s="2">
        <v>4.7679999999999998E-5</v>
      </c>
    </row>
    <row r="5982" spans="1:5" x14ac:dyDescent="0.15">
      <c r="A5982">
        <v>59.799250000000001</v>
      </c>
      <c r="B5982" s="1">
        <v>5.6689999999999996E-4</v>
      </c>
      <c r="C5982" s="1">
        <v>8.1130000000000004E-4</v>
      </c>
      <c r="D5982" s="2">
        <v>-9.6940000000000004E-5</v>
      </c>
      <c r="E5982" s="2">
        <v>4.6579999999999998E-5</v>
      </c>
    </row>
    <row r="5983" spans="1:5" x14ac:dyDescent="0.15">
      <c r="A5983">
        <v>59.809249999999999</v>
      </c>
      <c r="B5983" s="1">
        <v>5.6939999999999996E-4</v>
      </c>
      <c r="C5983" s="1">
        <v>8.141E-4</v>
      </c>
      <c r="D5983" s="2">
        <v>-9.4590000000000001E-5</v>
      </c>
      <c r="E5983" s="2">
        <v>4.9799999999999998E-5</v>
      </c>
    </row>
    <row r="5984" spans="1:5" x14ac:dyDescent="0.15">
      <c r="A5984">
        <v>59.819249999999997</v>
      </c>
      <c r="B5984" s="1">
        <v>5.7300000000000005E-4</v>
      </c>
      <c r="C5984" s="1">
        <v>8.1950000000000002E-4</v>
      </c>
      <c r="D5984" s="2">
        <v>-9.1139999999999998E-5</v>
      </c>
      <c r="E5984" s="2">
        <v>5.5229999999999998E-5</v>
      </c>
    </row>
    <row r="5985" spans="1:5" x14ac:dyDescent="0.15">
      <c r="A5985">
        <v>59.829250000000002</v>
      </c>
      <c r="B5985" s="1">
        <v>5.7600000000000001E-4</v>
      </c>
      <c r="C5985" s="1">
        <v>8.2450000000000004E-4</v>
      </c>
      <c r="D5985" s="2">
        <v>-8.844E-5</v>
      </c>
      <c r="E5985" s="2">
        <v>5.9939999999999999E-5</v>
      </c>
    </row>
    <row r="5986" spans="1:5" x14ac:dyDescent="0.15">
      <c r="A5986">
        <v>59.83925</v>
      </c>
      <c r="B5986" s="1">
        <v>5.7660000000000003E-4</v>
      </c>
      <c r="C5986" s="1">
        <v>8.2669999999999998E-4</v>
      </c>
      <c r="D5986" s="2">
        <v>-8.8029999999999996E-5</v>
      </c>
      <c r="E5986" s="2">
        <v>6.1680000000000006E-5</v>
      </c>
    </row>
    <row r="5987" spans="1:5" x14ac:dyDescent="0.15">
      <c r="A5987">
        <v>59.849249999999998</v>
      </c>
      <c r="B5987" s="1">
        <v>5.7430000000000003E-4</v>
      </c>
      <c r="C5987" s="1">
        <v>8.2540000000000001E-4</v>
      </c>
      <c r="D5987" s="2">
        <v>-9.0379999999999999E-5</v>
      </c>
      <c r="E5987" s="2">
        <v>6.0019999999999998E-5</v>
      </c>
    </row>
    <row r="5988" spans="1:5" x14ac:dyDescent="0.15">
      <c r="A5988">
        <v>59.859250000000003</v>
      </c>
      <c r="B5988" s="1">
        <v>5.7030000000000004E-4</v>
      </c>
      <c r="C5988" s="1">
        <v>8.2180000000000003E-4</v>
      </c>
      <c r="D5988" s="2">
        <v>-9.4350000000000003E-5</v>
      </c>
      <c r="E5988" s="2">
        <v>5.6360000000000002E-5</v>
      </c>
    </row>
    <row r="5989" spans="1:5" x14ac:dyDescent="0.15">
      <c r="A5989">
        <v>59.869250000000001</v>
      </c>
      <c r="B5989" s="1">
        <v>5.6709999999999996E-4</v>
      </c>
      <c r="C5989" s="1">
        <v>8.1809999999999999E-4</v>
      </c>
      <c r="D5989" s="2">
        <v>-9.7540000000000005E-5</v>
      </c>
      <c r="E5989" s="2">
        <v>5.2859999999999999E-5</v>
      </c>
    </row>
    <row r="5990" spans="1:5" x14ac:dyDescent="0.15">
      <c r="A5990">
        <v>59.879249999999999</v>
      </c>
      <c r="B5990" s="1">
        <v>5.6689999999999996E-4</v>
      </c>
      <c r="C5990" s="1">
        <v>8.1610000000000005E-4</v>
      </c>
      <c r="D5990" s="2">
        <v>-9.7830000000000004E-5</v>
      </c>
      <c r="E5990" s="2">
        <v>5.1249999999999999E-5</v>
      </c>
    </row>
    <row r="5991" spans="1:5" x14ac:dyDescent="0.15">
      <c r="A5991">
        <v>59.889249999999997</v>
      </c>
      <c r="B5991" s="1">
        <v>5.7039999999999999E-4</v>
      </c>
      <c r="C5991" s="1">
        <v>8.164E-4</v>
      </c>
      <c r="D5991" s="2">
        <v>-9.4480000000000003E-5</v>
      </c>
      <c r="E5991" s="2">
        <v>5.1799999999999999E-5</v>
      </c>
    </row>
    <row r="5992" spans="1:5" x14ac:dyDescent="0.15">
      <c r="A5992">
        <v>59.899250000000002</v>
      </c>
      <c r="B5992" s="1">
        <v>5.7640000000000002E-4</v>
      </c>
      <c r="C5992" s="1">
        <v>8.1800000000000004E-4</v>
      </c>
      <c r="D5992" s="2">
        <v>-8.886E-5</v>
      </c>
      <c r="E5992" s="2">
        <v>5.3520000000000003E-5</v>
      </c>
    </row>
    <row r="5993" spans="1:5" x14ac:dyDescent="0.15">
      <c r="A5993">
        <v>59.90925</v>
      </c>
      <c r="B5993" s="1">
        <v>5.8219999999999995E-4</v>
      </c>
      <c r="C5993" s="1">
        <v>8.1950000000000002E-4</v>
      </c>
      <c r="D5993" s="2">
        <v>-8.3750000000000003E-5</v>
      </c>
      <c r="E5993" s="2">
        <v>5.4780000000000001E-5</v>
      </c>
    </row>
    <row r="5994" spans="1:5" x14ac:dyDescent="0.15">
      <c r="A5994">
        <v>59.919249999999998</v>
      </c>
      <c r="B5994" s="1">
        <v>5.8469999999999996E-4</v>
      </c>
      <c r="C5994" s="1">
        <v>8.1970000000000003E-4</v>
      </c>
      <c r="D5994" s="2">
        <v>-8.1959999999999995E-5</v>
      </c>
      <c r="E5994" s="2">
        <v>5.4610000000000001E-5</v>
      </c>
    </row>
    <row r="5995" spans="1:5" x14ac:dyDescent="0.15">
      <c r="A5995">
        <v>59.929250000000003</v>
      </c>
      <c r="B5995" s="1">
        <v>5.8259999999999996E-4</v>
      </c>
      <c r="C5995" s="1">
        <v>8.187E-4</v>
      </c>
      <c r="D5995" s="2">
        <v>-8.4640000000000003E-5</v>
      </c>
      <c r="E5995" s="2">
        <v>5.3229999999999997E-5</v>
      </c>
    </row>
    <row r="5996" spans="1:5" x14ac:dyDescent="0.15">
      <c r="A5996">
        <v>59.939250000000001</v>
      </c>
      <c r="B5996" s="1">
        <v>5.7669999999999998E-4</v>
      </c>
      <c r="C5996" s="1">
        <v>8.1720000000000002E-4</v>
      </c>
      <c r="D5996" s="2">
        <v>-9.0680000000000006E-5</v>
      </c>
      <c r="E5996" s="2">
        <v>5.1879999999999998E-5</v>
      </c>
    </row>
    <row r="5997" spans="1:5" x14ac:dyDescent="0.15">
      <c r="A5997">
        <v>59.949249999999999</v>
      </c>
      <c r="B5997" s="1">
        <v>5.6999999999999998E-4</v>
      </c>
      <c r="C5997" s="1">
        <v>8.1660000000000001E-4</v>
      </c>
      <c r="D5997" s="2">
        <v>-9.7109999999999997E-5</v>
      </c>
      <c r="E5997" s="2">
        <v>5.1799999999999999E-5</v>
      </c>
    </row>
    <row r="5998" spans="1:5" x14ac:dyDescent="0.15">
      <c r="A5998">
        <v>59.959249999999997</v>
      </c>
      <c r="B5998" s="1">
        <v>5.6559999999999998E-4</v>
      </c>
      <c r="C5998" s="1">
        <v>8.1720000000000002E-4</v>
      </c>
      <c r="D5998" s="2">
        <v>-1.005E-4</v>
      </c>
      <c r="E5998" s="2">
        <v>5.3489999999999998E-5</v>
      </c>
    </row>
    <row r="5999" spans="1:5" x14ac:dyDescent="0.15">
      <c r="A5999">
        <v>59.969250000000002</v>
      </c>
      <c r="B5999" s="1">
        <v>5.6590000000000004E-4</v>
      </c>
      <c r="C5999" s="1">
        <v>8.185E-4</v>
      </c>
      <c r="D5999" s="2">
        <v>-9.8729999999999998E-5</v>
      </c>
      <c r="E5999" s="2">
        <v>5.5989999999999998E-5</v>
      </c>
    </row>
    <row r="6000" spans="1:5" x14ac:dyDescent="0.15">
      <c r="A6000">
        <v>59.97925</v>
      </c>
      <c r="B6000" s="1">
        <v>5.7050000000000004E-4</v>
      </c>
      <c r="C6000" s="1">
        <v>8.1919999999999996E-4</v>
      </c>
      <c r="D6000" s="2">
        <v>-9.2490000000000004E-5</v>
      </c>
      <c r="E6000" s="2">
        <v>5.7679999999999997E-5</v>
      </c>
    </row>
    <row r="6001" spans="1:5" x14ac:dyDescent="0.15">
      <c r="A6001">
        <v>59.989249999999998</v>
      </c>
      <c r="B6001" s="1">
        <v>5.7720000000000004E-4</v>
      </c>
      <c r="C6001" s="1">
        <v>8.183E-4</v>
      </c>
      <c r="D6001" s="2">
        <v>-8.4480000000000004E-5</v>
      </c>
      <c r="E6001" s="2">
        <v>5.7070000000000001E-5</v>
      </c>
    </row>
    <row r="6002" spans="1:5" x14ac:dyDescent="0.15">
      <c r="A6002">
        <v>59.999250000000004</v>
      </c>
      <c r="B6002" s="1">
        <v>5.8259999999999996E-4</v>
      </c>
      <c r="C6002" s="1">
        <v>8.1559999999999998E-4</v>
      </c>
      <c r="D6002" s="2">
        <v>-7.8360000000000002E-5</v>
      </c>
      <c r="E6002" s="2">
        <v>5.397E-5</v>
      </c>
    </row>
    <row r="6003" spans="1:5" x14ac:dyDescent="0.15">
      <c r="A6003">
        <v>60.009250000000002</v>
      </c>
      <c r="B6003" s="1">
        <v>5.8430000000000005E-4</v>
      </c>
      <c r="C6003" s="1">
        <v>8.1260000000000002E-4</v>
      </c>
      <c r="D6003" s="2">
        <v>-7.6710000000000002E-5</v>
      </c>
      <c r="E6003" s="2">
        <v>4.9839999999999997E-5</v>
      </c>
    </row>
    <row r="6004" spans="1:5" x14ac:dyDescent="0.15">
      <c r="A6004">
        <v>60.01925</v>
      </c>
      <c r="B6004" s="1">
        <v>5.8180000000000005E-4</v>
      </c>
      <c r="C6004" s="1">
        <v>8.1130000000000004E-4</v>
      </c>
      <c r="D6004" s="2">
        <v>-7.9969999999999995E-5</v>
      </c>
      <c r="E6004" s="2">
        <v>4.685E-5</v>
      </c>
    </row>
    <row r="6005" spans="1:5" x14ac:dyDescent="0.15">
      <c r="A6005">
        <v>60.029249999999998</v>
      </c>
      <c r="B6005" s="1">
        <v>5.7669999999999998E-4</v>
      </c>
      <c r="C6005" s="1">
        <v>8.1300000000000003E-4</v>
      </c>
      <c r="D6005" s="2">
        <v>-8.6210000000000003E-5</v>
      </c>
      <c r="E6005" s="2">
        <v>4.689E-5</v>
      </c>
    </row>
    <row r="6006" spans="1:5" x14ac:dyDescent="0.15">
      <c r="A6006">
        <v>60.039250000000003</v>
      </c>
      <c r="B6006" s="1">
        <v>5.7189999999999997E-4</v>
      </c>
      <c r="C6006" s="1">
        <v>8.1760000000000003E-4</v>
      </c>
      <c r="D6006" s="2">
        <v>-9.2230000000000003E-5</v>
      </c>
      <c r="E6006" s="2">
        <v>5.0290000000000001E-5</v>
      </c>
    </row>
    <row r="6007" spans="1:5" x14ac:dyDescent="0.15">
      <c r="A6007">
        <v>60.049250000000001</v>
      </c>
      <c r="B6007" s="1">
        <v>5.6979999999999997E-4</v>
      </c>
      <c r="C6007" s="1">
        <v>8.231E-4</v>
      </c>
      <c r="D6007" s="2">
        <v>-9.5240000000000003E-5</v>
      </c>
      <c r="E6007" s="2">
        <v>5.5260000000000003E-5</v>
      </c>
    </row>
    <row r="6008" spans="1:5" x14ac:dyDescent="0.15">
      <c r="A6008">
        <v>60.059249999999999</v>
      </c>
      <c r="B6008" s="1">
        <v>5.7090000000000005E-4</v>
      </c>
      <c r="C6008" s="1">
        <v>8.2680000000000004E-4</v>
      </c>
      <c r="D6008" s="2">
        <v>-9.4289999999999993E-5</v>
      </c>
      <c r="E6008" s="2">
        <v>5.9079999999999997E-5</v>
      </c>
    </row>
    <row r="6009" spans="1:5" x14ac:dyDescent="0.15">
      <c r="A6009">
        <v>60.069249999999997</v>
      </c>
      <c r="B6009" s="1">
        <v>5.7439999999999998E-4</v>
      </c>
      <c r="C6009" s="1">
        <v>8.2649999999999998E-4</v>
      </c>
      <c r="D6009" s="2">
        <v>-9.043E-5</v>
      </c>
      <c r="E6009" s="2">
        <v>5.9360000000000001E-5</v>
      </c>
    </row>
    <row r="6010" spans="1:5" x14ac:dyDescent="0.15">
      <c r="A6010">
        <v>60.079250000000002</v>
      </c>
      <c r="B6010" s="1">
        <v>5.7790000000000001E-4</v>
      </c>
      <c r="C6010" s="1">
        <v>8.2200000000000003E-4</v>
      </c>
      <c r="D6010" s="2">
        <v>-8.6000000000000003E-5</v>
      </c>
      <c r="E6010" s="2">
        <v>5.5479999999999997E-5</v>
      </c>
    </row>
    <row r="6011" spans="1:5" x14ac:dyDescent="0.15">
      <c r="A6011">
        <v>60.08925</v>
      </c>
      <c r="B6011" s="1">
        <v>5.7950000000000005E-4</v>
      </c>
      <c r="C6011" s="1">
        <v>8.1530000000000003E-4</v>
      </c>
      <c r="D6011" s="2">
        <v>-8.3280000000000002E-5</v>
      </c>
      <c r="E6011" s="2">
        <v>4.914E-5</v>
      </c>
    </row>
    <row r="6012" spans="1:5" x14ac:dyDescent="0.15">
      <c r="A6012">
        <v>60.099249999999998</v>
      </c>
      <c r="B6012" s="1">
        <v>5.7859999999999997E-4</v>
      </c>
      <c r="C6012" s="1">
        <v>8.0959999999999995E-4</v>
      </c>
      <c r="D6012" s="2">
        <v>-8.3350000000000007E-5</v>
      </c>
      <c r="E6012" s="2">
        <v>4.3510000000000002E-5</v>
      </c>
    </row>
    <row r="6013" spans="1:5" x14ac:dyDescent="0.15">
      <c r="A6013">
        <v>60.109250000000003</v>
      </c>
      <c r="B6013" s="1">
        <v>5.7609999999999996E-4</v>
      </c>
      <c r="C6013" s="1">
        <v>8.0809999999999996E-4</v>
      </c>
      <c r="D6013" s="2">
        <v>-8.5589999999999999E-5</v>
      </c>
      <c r="E6013" s="2">
        <v>4.1600000000000002E-5</v>
      </c>
    </row>
    <row r="6014" spans="1:5" x14ac:dyDescent="0.15">
      <c r="A6014">
        <v>60.119250000000001</v>
      </c>
      <c r="B6014" s="1">
        <v>5.7350000000000001E-4</v>
      </c>
      <c r="C6014" s="1">
        <v>8.116E-4</v>
      </c>
      <c r="D6014" s="2">
        <v>-8.8490000000000001E-5</v>
      </c>
      <c r="E6014" s="2">
        <v>4.4660000000000003E-5</v>
      </c>
    </row>
    <row r="6015" spans="1:5" x14ac:dyDescent="0.15">
      <c r="A6015">
        <v>60.129249999999999</v>
      </c>
      <c r="B6015" s="1">
        <v>5.7220000000000003E-4</v>
      </c>
      <c r="C6015" s="1">
        <v>8.1859999999999995E-4</v>
      </c>
      <c r="D6015" s="2">
        <v>-9.0649999999999994E-5</v>
      </c>
      <c r="E6015" s="2">
        <v>5.13E-5</v>
      </c>
    </row>
    <row r="6016" spans="1:5" x14ac:dyDescent="0.15">
      <c r="A6016">
        <v>60.139249999999997</v>
      </c>
      <c r="B6016" s="1">
        <v>5.7260000000000004E-4</v>
      </c>
      <c r="C6016" s="1">
        <v>8.2580000000000001E-4</v>
      </c>
      <c r="D6016" s="2">
        <v>-9.1459999999999995E-5</v>
      </c>
      <c r="E6016" s="2">
        <v>5.8390000000000002E-5</v>
      </c>
    </row>
    <row r="6017" spans="1:5" x14ac:dyDescent="0.15">
      <c r="A6017">
        <v>60.149250000000002</v>
      </c>
      <c r="B6017" s="1">
        <v>5.7370000000000001E-4</v>
      </c>
      <c r="C6017" s="1">
        <v>8.298E-4</v>
      </c>
      <c r="D6017" s="2">
        <v>-9.1349999999999998E-5</v>
      </c>
      <c r="E6017" s="2">
        <v>6.2529999999999999E-5</v>
      </c>
    </row>
    <row r="6018" spans="1:5" x14ac:dyDescent="0.15">
      <c r="A6018">
        <v>60.15925</v>
      </c>
      <c r="B6018" s="1">
        <v>5.7430000000000003E-4</v>
      </c>
      <c r="C6018" s="1">
        <v>8.2859999999999997E-4</v>
      </c>
      <c r="D6018" s="2">
        <v>-9.1240000000000001E-5</v>
      </c>
      <c r="E6018" s="2">
        <v>6.1870000000000002E-5</v>
      </c>
    </row>
    <row r="6019" spans="1:5" x14ac:dyDescent="0.15">
      <c r="A6019">
        <v>60.169249999999998</v>
      </c>
      <c r="B6019" s="1">
        <v>5.7359999999999996E-4</v>
      </c>
      <c r="C6019" s="1">
        <v>8.2319999999999995E-4</v>
      </c>
      <c r="D6019" s="2">
        <v>-9.1630000000000002E-5</v>
      </c>
      <c r="E6019" s="2">
        <v>5.694E-5</v>
      </c>
    </row>
    <row r="6020" spans="1:5" x14ac:dyDescent="0.15">
      <c r="A6020">
        <v>60.179250000000003</v>
      </c>
      <c r="B6020" s="1">
        <v>5.7189999999999997E-4</v>
      </c>
      <c r="C6020" s="1">
        <v>8.1649999999999995E-4</v>
      </c>
      <c r="D6020" s="2">
        <v>-9.2230000000000003E-5</v>
      </c>
      <c r="E6020" s="2">
        <v>5.058E-5</v>
      </c>
    </row>
    <row r="6021" spans="1:5" x14ac:dyDescent="0.15">
      <c r="A6021">
        <v>60.189250000000001</v>
      </c>
      <c r="B6021" s="1">
        <v>5.7050000000000004E-4</v>
      </c>
      <c r="C6021" s="1">
        <v>8.1189999999999995E-4</v>
      </c>
      <c r="D6021" s="2">
        <v>-9.1990000000000005E-5</v>
      </c>
      <c r="E6021" s="2">
        <v>4.6279999999999997E-5</v>
      </c>
    </row>
    <row r="6022" spans="1:5" x14ac:dyDescent="0.15">
      <c r="A6022">
        <v>60.199249999999999</v>
      </c>
      <c r="B6022" s="1">
        <v>5.7070000000000005E-4</v>
      </c>
      <c r="C6022" s="1">
        <v>8.1189999999999995E-4</v>
      </c>
      <c r="D6022" s="2">
        <v>-9.0000000000000006E-5</v>
      </c>
      <c r="E6022" s="2">
        <v>4.6180000000000002E-5</v>
      </c>
    </row>
    <row r="6023" spans="1:5" x14ac:dyDescent="0.15">
      <c r="A6023">
        <v>60.209249999999997</v>
      </c>
      <c r="B6023" s="1">
        <v>5.7300000000000005E-4</v>
      </c>
      <c r="C6023" s="1">
        <v>8.162E-4</v>
      </c>
      <c r="D6023" s="2">
        <v>-8.632E-5</v>
      </c>
      <c r="E6023" s="2">
        <v>5.0290000000000001E-5</v>
      </c>
    </row>
    <row r="6024" spans="1:5" x14ac:dyDescent="0.15">
      <c r="A6024">
        <v>60.219250000000002</v>
      </c>
      <c r="B6024" s="1">
        <v>5.7629999999999997E-4</v>
      </c>
      <c r="C6024" s="1">
        <v>8.2260000000000005E-4</v>
      </c>
      <c r="D6024" s="2">
        <v>-8.2360000000000004E-5</v>
      </c>
      <c r="E6024" s="2">
        <v>5.6530000000000003E-5</v>
      </c>
    </row>
    <row r="6025" spans="1:5" x14ac:dyDescent="0.15">
      <c r="A6025">
        <v>60.22925</v>
      </c>
      <c r="B6025" s="1">
        <v>5.7879999999999997E-4</v>
      </c>
      <c r="C6025" s="1">
        <v>8.2790000000000001E-4</v>
      </c>
      <c r="D6025" s="2">
        <v>-8.0179999999999995E-5</v>
      </c>
      <c r="E6025" s="2">
        <v>6.1790000000000003E-5</v>
      </c>
    </row>
    <row r="6026" spans="1:5" x14ac:dyDescent="0.15">
      <c r="A6026">
        <v>60.239249999999998</v>
      </c>
      <c r="B6026" s="1">
        <v>5.7859999999999997E-4</v>
      </c>
      <c r="C6026" s="1">
        <v>8.2989999999999995E-4</v>
      </c>
      <c r="D6026" s="2">
        <v>-8.1450000000000001E-5</v>
      </c>
      <c r="E6026" s="2">
        <v>6.3849999999999993E-5</v>
      </c>
    </row>
    <row r="6027" spans="1:5" x14ac:dyDescent="0.15">
      <c r="A6027">
        <v>60.249250000000004</v>
      </c>
      <c r="B6027" s="1">
        <v>5.754E-4</v>
      </c>
      <c r="C6027" s="1">
        <v>8.2810000000000002E-4</v>
      </c>
      <c r="D6027" s="2">
        <v>-8.6299999999999997E-5</v>
      </c>
      <c r="E6027" s="2">
        <v>6.2260000000000004E-5</v>
      </c>
    </row>
    <row r="6028" spans="1:5" x14ac:dyDescent="0.15">
      <c r="A6028">
        <v>60.259250000000002</v>
      </c>
      <c r="B6028" s="1">
        <v>5.7030000000000004E-4</v>
      </c>
      <c r="C6028" s="1">
        <v>8.2419999999999998E-4</v>
      </c>
      <c r="D6028" s="2">
        <v>-9.2990000000000002E-5</v>
      </c>
      <c r="E6028" s="2">
        <v>5.8470000000000001E-5</v>
      </c>
    </row>
    <row r="6029" spans="1:5" x14ac:dyDescent="0.15">
      <c r="A6029">
        <v>60.26925</v>
      </c>
      <c r="B6029" s="1">
        <v>5.6599999999999999E-4</v>
      </c>
      <c r="C6029" s="1">
        <v>8.2039999999999999E-4</v>
      </c>
      <c r="D6029" s="2">
        <v>-9.8620000000000001E-5</v>
      </c>
      <c r="E6029" s="2">
        <v>5.4880000000000003E-5</v>
      </c>
    </row>
    <row r="6030" spans="1:5" x14ac:dyDescent="0.15">
      <c r="A6030">
        <v>60.279249999999998</v>
      </c>
      <c r="B6030" s="1">
        <v>5.6470000000000001E-4</v>
      </c>
      <c r="C6030" s="1">
        <v>8.187E-4</v>
      </c>
      <c r="D6030" s="2">
        <v>-1.005E-4</v>
      </c>
      <c r="E6030" s="2">
        <v>5.3430000000000002E-5</v>
      </c>
    </row>
    <row r="6031" spans="1:5" x14ac:dyDescent="0.15">
      <c r="A6031">
        <v>60.289250000000003</v>
      </c>
      <c r="B6031" s="1">
        <v>5.6720000000000002E-4</v>
      </c>
      <c r="C6031" s="1">
        <v>8.1970000000000003E-4</v>
      </c>
      <c r="D6031" s="2">
        <v>-9.7839999999999998E-5</v>
      </c>
      <c r="E6031" s="2">
        <v>5.4629999999999997E-5</v>
      </c>
    </row>
    <row r="6032" spans="1:5" x14ac:dyDescent="0.15">
      <c r="A6032">
        <v>60.299250000000001</v>
      </c>
      <c r="B6032" s="1">
        <v>5.7240000000000004E-4</v>
      </c>
      <c r="C6032" s="1">
        <v>8.2220000000000004E-4</v>
      </c>
      <c r="D6032" s="2">
        <v>-9.1840000000000002E-5</v>
      </c>
      <c r="E6032" s="2">
        <v>5.7380000000000003E-5</v>
      </c>
    </row>
    <row r="6033" spans="1:5" x14ac:dyDescent="0.15">
      <c r="A6033">
        <v>60.309249999999999</v>
      </c>
      <c r="B6033" s="1">
        <v>5.7740000000000005E-4</v>
      </c>
      <c r="C6033" s="1">
        <v>8.2459999999999999E-4</v>
      </c>
      <c r="D6033" s="2">
        <v>-8.5610000000000002E-5</v>
      </c>
      <c r="E6033" s="2">
        <v>6.0109999999999999E-5</v>
      </c>
    </row>
    <row r="6034" spans="1:5" x14ac:dyDescent="0.15">
      <c r="A6034">
        <v>60.319240000000001</v>
      </c>
      <c r="B6034" s="1">
        <v>5.7930000000000004E-4</v>
      </c>
      <c r="C6034" s="1">
        <v>8.2560000000000001E-4</v>
      </c>
      <c r="D6034" s="2">
        <v>-8.2449999999999998E-5</v>
      </c>
      <c r="E6034" s="2">
        <v>6.1539999999999997E-5</v>
      </c>
    </row>
    <row r="6035" spans="1:5" x14ac:dyDescent="0.15">
      <c r="A6035">
        <v>60.329250000000002</v>
      </c>
      <c r="B6035" s="1">
        <v>5.7669999999999998E-4</v>
      </c>
      <c r="C6035" s="1">
        <v>8.2529999999999995E-4</v>
      </c>
      <c r="D6035" s="2">
        <v>-8.4019999999999999E-5</v>
      </c>
      <c r="E6035" s="2">
        <v>6.1489999999999996E-5</v>
      </c>
    </row>
    <row r="6036" spans="1:5" x14ac:dyDescent="0.15">
      <c r="A6036">
        <v>60.339239999999997</v>
      </c>
      <c r="B6036" s="1">
        <v>5.7059999999999999E-4</v>
      </c>
      <c r="C6036" s="1">
        <v>8.2470000000000004E-4</v>
      </c>
      <c r="D6036" s="2">
        <v>-8.9649999999999997E-5</v>
      </c>
      <c r="E6036" s="2">
        <v>6.084E-5</v>
      </c>
    </row>
    <row r="6037" spans="1:5" x14ac:dyDescent="0.15">
      <c r="A6037">
        <v>60.349249999999998</v>
      </c>
      <c r="B6037" s="1">
        <v>5.6380000000000004E-4</v>
      </c>
      <c r="C6037" s="1">
        <v>8.2510000000000005E-4</v>
      </c>
      <c r="D6037" s="2">
        <v>-9.6509999999999996E-5</v>
      </c>
      <c r="E6037" s="2">
        <v>6.0779999999999997E-5</v>
      </c>
    </row>
    <row r="6038" spans="1:5" x14ac:dyDescent="0.15">
      <c r="A6038">
        <v>60.359250000000003</v>
      </c>
      <c r="B6038" s="1">
        <v>5.597E-4</v>
      </c>
      <c r="C6038" s="1">
        <v>8.2700000000000004E-4</v>
      </c>
      <c r="D6038" s="2">
        <v>-1.013E-4</v>
      </c>
      <c r="E6038" s="2">
        <v>6.1790000000000003E-5</v>
      </c>
    </row>
    <row r="6039" spans="1:5" x14ac:dyDescent="0.15">
      <c r="A6039">
        <v>60.369239999999998</v>
      </c>
      <c r="B6039" s="1">
        <v>5.6019999999999996E-4</v>
      </c>
      <c r="C6039" s="1">
        <v>8.2989999999999995E-4</v>
      </c>
      <c r="D6039" s="2">
        <v>-1.0179999999999999E-4</v>
      </c>
      <c r="E6039" s="2">
        <v>6.3260000000000001E-5</v>
      </c>
    </row>
    <row r="6040" spans="1:5" x14ac:dyDescent="0.15">
      <c r="A6040">
        <v>60.379249999999999</v>
      </c>
      <c r="B6040" s="1">
        <v>5.6510000000000002E-4</v>
      </c>
      <c r="C6040" s="1">
        <v>8.3210000000000001E-4</v>
      </c>
      <c r="D6040" s="2">
        <v>-9.8209999999999997E-5</v>
      </c>
      <c r="E6040" s="2">
        <v>6.3949999999999996E-5</v>
      </c>
    </row>
    <row r="6041" spans="1:5" x14ac:dyDescent="0.15">
      <c r="A6041">
        <v>60.389240000000001</v>
      </c>
      <c r="B6041" s="1">
        <v>5.7189999999999997E-4</v>
      </c>
      <c r="C6041" s="1">
        <v>8.3219999999999995E-4</v>
      </c>
      <c r="D6041" s="2">
        <v>-9.2899999999999995E-5</v>
      </c>
      <c r="E6041" s="2">
        <v>6.2769999999999997E-5</v>
      </c>
    </row>
    <row r="6042" spans="1:5" x14ac:dyDescent="0.15">
      <c r="A6042">
        <v>60.399250000000002</v>
      </c>
      <c r="B6042" s="1">
        <v>5.7720000000000004E-4</v>
      </c>
      <c r="C6042" s="1">
        <v>8.3000000000000001E-4</v>
      </c>
      <c r="D6042" s="2">
        <v>-8.8999999999999995E-5</v>
      </c>
      <c r="E6042" s="2">
        <v>5.982E-5</v>
      </c>
    </row>
    <row r="6043" spans="1:5" x14ac:dyDescent="0.15">
      <c r="A6043">
        <v>60.409239999999997</v>
      </c>
      <c r="B6043" s="1">
        <v>5.7839999999999996E-4</v>
      </c>
      <c r="C6043" s="1">
        <v>8.2680000000000004E-4</v>
      </c>
      <c r="D6043" s="2">
        <v>-8.8839999999999996E-5</v>
      </c>
      <c r="E6043" s="2">
        <v>5.6589999999999999E-5</v>
      </c>
    </row>
    <row r="6044" spans="1:5" x14ac:dyDescent="0.15">
      <c r="A6044">
        <v>60.419240000000002</v>
      </c>
      <c r="B6044" s="1">
        <v>5.752E-4</v>
      </c>
      <c r="C6044" s="1">
        <v>8.2459999999999999E-4</v>
      </c>
      <c r="D6044" s="2">
        <v>-9.2689999999999995E-5</v>
      </c>
      <c r="E6044" s="2">
        <v>5.507E-5</v>
      </c>
    </row>
    <row r="6045" spans="1:5" x14ac:dyDescent="0.15">
      <c r="A6045">
        <v>60.42924</v>
      </c>
      <c r="B6045" s="1">
        <v>5.6919999999999996E-4</v>
      </c>
      <c r="C6045" s="1">
        <v>8.25E-4</v>
      </c>
      <c r="D6045" s="2">
        <v>-9.8519999999999999E-5</v>
      </c>
      <c r="E6045" s="2">
        <v>5.6860000000000001E-5</v>
      </c>
    </row>
    <row r="6046" spans="1:5" x14ac:dyDescent="0.15">
      <c r="A6046">
        <v>60.439239999999998</v>
      </c>
      <c r="B6046" s="1">
        <v>5.6340000000000003E-4</v>
      </c>
      <c r="C6046" s="1">
        <v>8.2850000000000003E-4</v>
      </c>
      <c r="D6046" s="2">
        <v>-1.0349999999999999E-4</v>
      </c>
      <c r="E6046" s="2">
        <v>6.1799999999999998E-5</v>
      </c>
    </row>
    <row r="6047" spans="1:5" x14ac:dyDescent="0.15">
      <c r="A6047">
        <v>60.449249999999999</v>
      </c>
      <c r="B6047" s="1">
        <v>5.6019999999999996E-4</v>
      </c>
      <c r="C6047" s="1">
        <v>8.3339999999999998E-4</v>
      </c>
      <c r="D6047" s="2">
        <v>-1.0509999999999999E-4</v>
      </c>
      <c r="E6047" s="2">
        <v>6.7879999999999994E-5</v>
      </c>
    </row>
    <row r="6048" spans="1:5" x14ac:dyDescent="0.15">
      <c r="A6048">
        <v>60.459240000000001</v>
      </c>
      <c r="B6048" s="1">
        <v>5.6050000000000002E-4</v>
      </c>
      <c r="C6048" s="1">
        <v>8.3710000000000002E-4</v>
      </c>
      <c r="D6048" s="2">
        <v>-1.0289999999999999E-4</v>
      </c>
      <c r="E6048" s="2">
        <v>7.2230000000000005E-5</v>
      </c>
    </row>
    <row r="6049" spans="1:5" x14ac:dyDescent="0.15">
      <c r="A6049">
        <v>60.469239999999999</v>
      </c>
      <c r="B6049" s="1">
        <v>5.6320000000000003E-4</v>
      </c>
      <c r="C6049" s="1">
        <v>8.3730000000000002E-4</v>
      </c>
      <c r="D6049" s="2">
        <v>-9.8189999999999993E-5</v>
      </c>
      <c r="E6049" s="2">
        <v>7.2399999999999998E-5</v>
      </c>
    </row>
    <row r="6050" spans="1:5" x14ac:dyDescent="0.15">
      <c r="A6050">
        <v>60.479239999999997</v>
      </c>
      <c r="B6050" s="1">
        <v>5.6599999999999999E-4</v>
      </c>
      <c r="C6050" s="1">
        <v>8.3330000000000003E-4</v>
      </c>
      <c r="D6050" s="2">
        <v>-9.3659999999999994E-5</v>
      </c>
      <c r="E6050" s="2">
        <v>6.7949999999999998E-5</v>
      </c>
    </row>
    <row r="6051" spans="1:5" x14ac:dyDescent="0.15">
      <c r="A6051">
        <v>60.489240000000002</v>
      </c>
      <c r="B6051" s="1">
        <v>5.6729999999999997E-4</v>
      </c>
      <c r="C6051" s="1">
        <v>8.2689999999999999E-4</v>
      </c>
      <c r="D6051" s="2">
        <v>-9.1479999999999998E-5</v>
      </c>
      <c r="E6051" s="2">
        <v>6.0800000000000001E-5</v>
      </c>
    </row>
    <row r="6052" spans="1:5" x14ac:dyDescent="0.15">
      <c r="A6052">
        <v>60.49924</v>
      </c>
      <c r="B6052" s="1">
        <v>5.664E-4</v>
      </c>
      <c r="C6052" s="1">
        <v>8.2100000000000001E-4</v>
      </c>
      <c r="D6052" s="2">
        <v>-9.2540000000000005E-5</v>
      </c>
      <c r="E6052" s="2">
        <v>5.4289999999999997E-5</v>
      </c>
    </row>
    <row r="6053" spans="1:5" x14ac:dyDescent="0.15">
      <c r="A6053">
        <v>60.509239999999998</v>
      </c>
      <c r="B6053" s="1">
        <v>5.641E-4</v>
      </c>
      <c r="C6053" s="1">
        <v>8.185E-4</v>
      </c>
      <c r="D6053" s="2">
        <v>-9.5909999999999995E-5</v>
      </c>
      <c r="E6053" s="2">
        <v>5.1700000000000003E-5</v>
      </c>
    </row>
    <row r="6054" spans="1:5" x14ac:dyDescent="0.15">
      <c r="A6054">
        <v>60.51925</v>
      </c>
      <c r="B6054" s="1">
        <v>5.62E-4</v>
      </c>
      <c r="C6054" s="1">
        <v>8.208E-4</v>
      </c>
      <c r="D6054" s="2">
        <v>-9.9759999999999994E-5</v>
      </c>
      <c r="E6054" s="2">
        <v>5.4259999999999999E-5</v>
      </c>
    </row>
    <row r="6055" spans="1:5" x14ac:dyDescent="0.15">
      <c r="A6055">
        <v>60.529240000000001</v>
      </c>
      <c r="B6055" s="1">
        <v>5.6150000000000004E-4</v>
      </c>
      <c r="C6055" s="1">
        <v>8.2680000000000004E-4</v>
      </c>
      <c r="D6055" s="2">
        <v>-1.0230000000000001E-4</v>
      </c>
      <c r="E6055" s="2">
        <v>6.0810000000000002E-5</v>
      </c>
    </row>
    <row r="6056" spans="1:5" x14ac:dyDescent="0.15">
      <c r="A6056">
        <v>60.539239999999999</v>
      </c>
      <c r="B6056" s="1">
        <v>5.6269999999999996E-4</v>
      </c>
      <c r="C6056" s="1">
        <v>8.3339999999999998E-4</v>
      </c>
      <c r="D6056" s="2">
        <v>-1.03E-4</v>
      </c>
      <c r="E6056" s="2">
        <v>6.8020000000000003E-5</v>
      </c>
    </row>
    <row r="6057" spans="1:5" x14ac:dyDescent="0.15">
      <c r="A6057">
        <v>60.549239999999998</v>
      </c>
      <c r="B6057" s="1">
        <v>5.6470000000000001E-4</v>
      </c>
      <c r="C6057" s="1">
        <v>8.3739999999999997E-4</v>
      </c>
      <c r="D6057" s="2">
        <v>-1.0230000000000001E-4</v>
      </c>
      <c r="E6057" s="2">
        <v>7.237E-5</v>
      </c>
    </row>
    <row r="6058" spans="1:5" x14ac:dyDescent="0.15">
      <c r="A6058">
        <v>60.559240000000003</v>
      </c>
      <c r="B6058" s="1">
        <v>5.6610000000000005E-4</v>
      </c>
      <c r="C6058" s="1">
        <v>8.3710000000000002E-4</v>
      </c>
      <c r="D6058" s="2">
        <v>-1.015E-4</v>
      </c>
      <c r="E6058" s="2">
        <v>7.1860000000000007E-5</v>
      </c>
    </row>
    <row r="6059" spans="1:5" x14ac:dyDescent="0.15">
      <c r="A6059">
        <v>60.569240000000001</v>
      </c>
      <c r="B6059" s="1">
        <v>5.6619999999999999E-4</v>
      </c>
      <c r="C6059" s="1">
        <v>8.3310000000000003E-4</v>
      </c>
      <c r="D6059" s="2">
        <v>-1.014E-4</v>
      </c>
      <c r="E6059" s="2">
        <v>6.6920000000000003E-5</v>
      </c>
    </row>
    <row r="6060" spans="1:5" x14ac:dyDescent="0.15">
      <c r="A6060">
        <v>60.579239999999999</v>
      </c>
      <c r="B6060" s="1">
        <v>5.6510000000000002E-4</v>
      </c>
      <c r="C6060" s="1">
        <v>8.2759999999999995E-4</v>
      </c>
      <c r="D6060" s="2">
        <v>-1.02E-4</v>
      </c>
      <c r="E6060" s="2">
        <v>6.0210000000000001E-5</v>
      </c>
    </row>
    <row r="6061" spans="1:5" x14ac:dyDescent="0.15">
      <c r="A6061">
        <v>60.589239999999997</v>
      </c>
      <c r="B6061" s="1">
        <v>5.641E-4</v>
      </c>
      <c r="C6061" s="1">
        <v>8.2399999999999997E-4</v>
      </c>
      <c r="D6061" s="2">
        <v>-1.0230000000000001E-4</v>
      </c>
      <c r="E6061" s="2">
        <v>5.5170000000000002E-5</v>
      </c>
    </row>
    <row r="6062" spans="1:5" x14ac:dyDescent="0.15">
      <c r="A6062">
        <v>60.599240000000002</v>
      </c>
      <c r="B6062" s="1">
        <v>5.6450000000000001E-4</v>
      </c>
      <c r="C6062" s="1">
        <v>8.2399999999999997E-4</v>
      </c>
      <c r="D6062" s="2">
        <v>-1.013E-4</v>
      </c>
      <c r="E6062" s="2">
        <v>5.4119999999999997E-5</v>
      </c>
    </row>
    <row r="6063" spans="1:5" x14ac:dyDescent="0.15">
      <c r="A6063">
        <v>60.60924</v>
      </c>
      <c r="B6063" s="1">
        <v>5.6669999999999995E-4</v>
      </c>
      <c r="C6063" s="1">
        <v>8.275E-4</v>
      </c>
      <c r="D6063" s="2">
        <v>-9.8750000000000002E-5</v>
      </c>
      <c r="E6063" s="2">
        <v>5.7210000000000003E-5</v>
      </c>
    </row>
    <row r="6064" spans="1:5" x14ac:dyDescent="0.15">
      <c r="A6064">
        <v>60.619239999999998</v>
      </c>
      <c r="B6064" s="1">
        <v>5.6990000000000003E-4</v>
      </c>
      <c r="C6064" s="1">
        <v>8.3250000000000002E-4</v>
      </c>
      <c r="D6064" s="2">
        <v>-9.5530000000000002E-5</v>
      </c>
      <c r="E6064" s="2">
        <v>6.2529999999999999E-5</v>
      </c>
    </row>
    <row r="6065" spans="1:5" x14ac:dyDescent="0.15">
      <c r="A6065">
        <v>60.629240000000003</v>
      </c>
      <c r="B6065" s="1">
        <v>5.7209999999999997E-4</v>
      </c>
      <c r="C6065" s="1">
        <v>8.3620000000000005E-4</v>
      </c>
      <c r="D6065" s="2">
        <v>-9.3369999999999995E-5</v>
      </c>
      <c r="E6065" s="2">
        <v>6.724E-5</v>
      </c>
    </row>
    <row r="6066" spans="1:5" x14ac:dyDescent="0.15">
      <c r="A6066">
        <v>60.639240000000001</v>
      </c>
      <c r="B6066" s="1">
        <v>5.7180000000000002E-4</v>
      </c>
      <c r="C6066" s="1">
        <v>8.3670000000000001E-4</v>
      </c>
      <c r="D6066" s="2">
        <v>-9.3739999999999994E-5</v>
      </c>
      <c r="E6066" s="2">
        <v>6.8979999999999993E-5</v>
      </c>
    </row>
    <row r="6067" spans="1:5" x14ac:dyDescent="0.15">
      <c r="A6067">
        <v>60.649239999999999</v>
      </c>
      <c r="B6067" s="1">
        <v>5.687E-4</v>
      </c>
      <c r="C6067" s="1">
        <v>8.3390000000000005E-4</v>
      </c>
      <c r="D6067" s="2">
        <v>-9.6899999999999997E-5</v>
      </c>
      <c r="E6067" s="2">
        <v>6.7379999999999995E-5</v>
      </c>
    </row>
    <row r="6068" spans="1:5" x14ac:dyDescent="0.15">
      <c r="A6068">
        <v>60.659239999999997</v>
      </c>
      <c r="B6068" s="1">
        <v>5.6400000000000005E-4</v>
      </c>
      <c r="C6068" s="1">
        <v>8.2930000000000005E-4</v>
      </c>
      <c r="D6068" s="2">
        <v>-1.015E-4</v>
      </c>
      <c r="E6068" s="2">
        <v>6.3709999999999998E-5</v>
      </c>
    </row>
    <row r="6069" spans="1:5" x14ac:dyDescent="0.15">
      <c r="A6069">
        <v>60.669240000000002</v>
      </c>
      <c r="B6069" s="1">
        <v>5.6059999999999997E-4</v>
      </c>
      <c r="C6069" s="1">
        <v>8.2549999999999995E-4</v>
      </c>
      <c r="D6069" s="2">
        <v>-1.05E-4</v>
      </c>
      <c r="E6069" s="2">
        <v>6.0040000000000001E-5</v>
      </c>
    </row>
    <row r="6070" spans="1:5" x14ac:dyDescent="0.15">
      <c r="A6070">
        <v>60.67924</v>
      </c>
      <c r="B6070" s="1">
        <v>5.6050000000000002E-4</v>
      </c>
      <c r="C6070" s="1">
        <v>8.2399999999999997E-4</v>
      </c>
      <c r="D6070" s="2">
        <v>-1.053E-4</v>
      </c>
      <c r="E6070" s="2">
        <v>5.8180000000000002E-5</v>
      </c>
    </row>
    <row r="6071" spans="1:5" x14ac:dyDescent="0.15">
      <c r="A6071">
        <v>60.689239999999998</v>
      </c>
      <c r="B6071" s="1">
        <v>5.6450000000000001E-4</v>
      </c>
      <c r="C6071" s="1">
        <v>8.252E-4</v>
      </c>
      <c r="D6071" s="2">
        <v>-1.016E-4</v>
      </c>
      <c r="E6071" s="2">
        <v>5.8499999999999999E-5</v>
      </c>
    </row>
    <row r="6072" spans="1:5" x14ac:dyDescent="0.15">
      <c r="A6072">
        <v>60.699240000000003</v>
      </c>
      <c r="B6072" s="1">
        <v>5.7109999999999995E-4</v>
      </c>
      <c r="C6072" s="1">
        <v>8.2779999999999996E-4</v>
      </c>
      <c r="D6072" s="2">
        <v>-9.5530000000000002E-5</v>
      </c>
      <c r="E6072" s="2">
        <v>6.0059999999999998E-5</v>
      </c>
    </row>
    <row r="6073" spans="1:5" x14ac:dyDescent="0.15">
      <c r="A6073">
        <v>60.709240000000001</v>
      </c>
      <c r="B6073" s="1">
        <v>5.7740000000000005E-4</v>
      </c>
      <c r="C6073" s="1">
        <v>8.2989999999999995E-4</v>
      </c>
      <c r="D6073" s="2">
        <v>-8.9790000000000006E-5</v>
      </c>
      <c r="E6073" s="2">
        <v>6.1340000000000006E-5</v>
      </c>
    </row>
    <row r="6074" spans="1:5" x14ac:dyDescent="0.15">
      <c r="A6074">
        <v>60.719239999999999</v>
      </c>
      <c r="B6074" s="1">
        <v>5.8009999999999995E-4</v>
      </c>
      <c r="C6074" s="1">
        <v>8.3040000000000002E-4</v>
      </c>
      <c r="D6074" s="2">
        <v>-8.7369999999999999E-5</v>
      </c>
      <c r="E6074" s="2">
        <v>6.1340000000000006E-5</v>
      </c>
    </row>
    <row r="6075" spans="1:5" x14ac:dyDescent="0.15">
      <c r="A6075">
        <v>60.729239999999997</v>
      </c>
      <c r="B6075" s="1">
        <v>5.7760000000000005E-4</v>
      </c>
      <c r="C6075" s="1">
        <v>8.2910000000000004E-4</v>
      </c>
      <c r="D6075" s="2">
        <v>-8.9450000000000006E-5</v>
      </c>
      <c r="E6075" s="2">
        <v>6.0139999999999997E-5</v>
      </c>
    </row>
    <row r="6076" spans="1:5" x14ac:dyDescent="0.15">
      <c r="A6076">
        <v>60.739240000000002</v>
      </c>
      <c r="B6076" s="1">
        <v>5.7120000000000001E-4</v>
      </c>
      <c r="C6076" s="1">
        <v>8.273E-4</v>
      </c>
      <c r="D6076" s="2">
        <v>-9.5050000000000006E-5</v>
      </c>
      <c r="E6076" s="2">
        <v>5.8789999999999998E-5</v>
      </c>
    </row>
    <row r="6077" spans="1:5" x14ac:dyDescent="0.15">
      <c r="A6077">
        <v>60.74924</v>
      </c>
      <c r="B6077" s="1">
        <v>5.6380000000000004E-4</v>
      </c>
      <c r="C6077" s="1">
        <v>8.2629999999999997E-4</v>
      </c>
      <c r="D6077" s="2">
        <v>-1.0119999999999999E-4</v>
      </c>
      <c r="E6077" s="2">
        <v>5.8499999999999999E-5</v>
      </c>
    </row>
    <row r="6078" spans="1:5" x14ac:dyDescent="0.15">
      <c r="A6078">
        <v>60.759239999999998</v>
      </c>
      <c r="B6078" s="1">
        <v>5.5900000000000004E-4</v>
      </c>
      <c r="C6078" s="1">
        <v>8.2669999999999998E-4</v>
      </c>
      <c r="D6078" s="2">
        <v>-1.047E-4</v>
      </c>
      <c r="E6078" s="2">
        <v>5.9670000000000003E-5</v>
      </c>
    </row>
    <row r="6079" spans="1:5" x14ac:dyDescent="0.15">
      <c r="A6079">
        <v>60.769240000000003</v>
      </c>
      <c r="B6079" s="1">
        <v>5.5940000000000004E-4</v>
      </c>
      <c r="C6079" s="1">
        <v>8.2799999999999996E-4</v>
      </c>
      <c r="D6079" s="2">
        <v>-1.036E-4</v>
      </c>
      <c r="E6079" s="2">
        <v>6.1509999999999999E-5</v>
      </c>
    </row>
    <row r="6080" spans="1:5" x14ac:dyDescent="0.15">
      <c r="A6080">
        <v>60.779240000000001</v>
      </c>
      <c r="B6080" s="1">
        <v>5.6450000000000001E-4</v>
      </c>
      <c r="C6080" s="1">
        <v>8.2870000000000003E-4</v>
      </c>
      <c r="D6080" s="2">
        <v>-9.8250000000000003E-5</v>
      </c>
      <c r="E6080" s="2">
        <v>6.2459999999999995E-5</v>
      </c>
    </row>
    <row r="6081" spans="1:5" x14ac:dyDescent="0.15">
      <c r="A6081">
        <v>60.789239999999999</v>
      </c>
      <c r="B6081" s="1">
        <v>5.7189999999999997E-4</v>
      </c>
      <c r="C6081" s="1">
        <v>8.2759999999999995E-4</v>
      </c>
      <c r="D6081" s="2">
        <v>-9.1390000000000004E-5</v>
      </c>
      <c r="E6081" s="2">
        <v>6.1229999999999995E-5</v>
      </c>
    </row>
    <row r="6082" spans="1:5" x14ac:dyDescent="0.15">
      <c r="A6082">
        <v>60.799239999999998</v>
      </c>
      <c r="B6082" s="1">
        <v>5.7799999999999995E-4</v>
      </c>
      <c r="C6082" s="1">
        <v>8.2459999999999999E-4</v>
      </c>
      <c r="D6082" s="2">
        <v>-8.6360000000000007E-5</v>
      </c>
      <c r="E6082" s="2">
        <v>5.7630000000000002E-5</v>
      </c>
    </row>
    <row r="6083" spans="1:5" x14ac:dyDescent="0.15">
      <c r="A6083">
        <v>60.809240000000003</v>
      </c>
      <c r="B6083" s="1">
        <v>5.8009999999999995E-4</v>
      </c>
      <c r="C6083" s="1">
        <v>8.2089999999999995E-4</v>
      </c>
      <c r="D6083" s="2">
        <v>-8.5539999999999998E-5</v>
      </c>
      <c r="E6083" s="2">
        <v>5.3069999999999998E-5</v>
      </c>
    </row>
    <row r="6084" spans="1:5" x14ac:dyDescent="0.15">
      <c r="A6084">
        <v>60.819240000000001</v>
      </c>
      <c r="B6084" s="1">
        <v>5.775E-4</v>
      </c>
      <c r="C6084" s="1">
        <v>8.1859999999999995E-4</v>
      </c>
      <c r="D6084" s="2">
        <v>-8.9060000000000005E-5</v>
      </c>
      <c r="E6084" s="2">
        <v>4.9679999999999999E-5</v>
      </c>
    </row>
    <row r="6085" spans="1:5" x14ac:dyDescent="0.15">
      <c r="A6085">
        <v>60.829239999999999</v>
      </c>
      <c r="B6085" s="1">
        <v>5.7189999999999997E-4</v>
      </c>
      <c r="C6085" s="1">
        <v>8.1939999999999997E-4</v>
      </c>
      <c r="D6085" s="2">
        <v>-9.4840000000000007E-5</v>
      </c>
      <c r="E6085" s="2">
        <v>4.9410000000000003E-5</v>
      </c>
    </row>
    <row r="6086" spans="1:5" x14ac:dyDescent="0.15">
      <c r="A6086">
        <v>60.839239999999997</v>
      </c>
      <c r="B6086" s="1">
        <v>5.6649999999999995E-4</v>
      </c>
      <c r="C6086" s="1">
        <v>8.2330000000000001E-4</v>
      </c>
      <c r="D6086" s="2">
        <v>-9.9699999999999998E-5</v>
      </c>
      <c r="E6086" s="2">
        <v>5.2479999999999999E-5</v>
      </c>
    </row>
    <row r="6087" spans="1:5" x14ac:dyDescent="0.15">
      <c r="A6087">
        <v>60.849240000000002</v>
      </c>
      <c r="B6087" s="1">
        <v>5.641E-4</v>
      </c>
      <c r="C6087" s="1">
        <v>8.2859999999999997E-4</v>
      </c>
      <c r="D6087" s="2">
        <v>-1.011E-4</v>
      </c>
      <c r="E6087" s="2">
        <v>5.7349999999999998E-5</v>
      </c>
    </row>
    <row r="6088" spans="1:5" x14ac:dyDescent="0.15">
      <c r="A6088">
        <v>60.85924</v>
      </c>
      <c r="B6088" s="1">
        <v>5.6579999999999998E-4</v>
      </c>
      <c r="C6088" s="1">
        <v>8.3230000000000001E-4</v>
      </c>
      <c r="D6088" s="2">
        <v>-9.8469999999999997E-5</v>
      </c>
      <c r="E6088" s="2">
        <v>6.1340000000000006E-5</v>
      </c>
    </row>
    <row r="6089" spans="1:5" x14ac:dyDescent="0.15">
      <c r="A6089">
        <v>60.869239999999998</v>
      </c>
      <c r="B6089" s="1">
        <v>5.7050000000000004E-4</v>
      </c>
      <c r="C6089" s="1">
        <v>8.3230000000000001E-4</v>
      </c>
      <c r="D6089" s="2">
        <v>-9.3239999999999995E-5</v>
      </c>
      <c r="E6089" s="2">
        <v>6.2150000000000006E-5</v>
      </c>
    </row>
    <row r="6090" spans="1:5" x14ac:dyDescent="0.15">
      <c r="A6090">
        <v>60.879240000000003</v>
      </c>
      <c r="B6090" s="1">
        <v>5.7580000000000001E-4</v>
      </c>
      <c r="C6090" s="1">
        <v>8.2779999999999996E-4</v>
      </c>
      <c r="D6090" s="2">
        <v>-8.7999999999999998E-5</v>
      </c>
      <c r="E6090" s="2">
        <v>5.897E-5</v>
      </c>
    </row>
    <row r="6091" spans="1:5" x14ac:dyDescent="0.15">
      <c r="A6091">
        <v>60.889240000000001</v>
      </c>
      <c r="B6091" s="1">
        <v>5.7959999999999999E-4</v>
      </c>
      <c r="C6091" s="1">
        <v>8.2070000000000005E-4</v>
      </c>
      <c r="D6091" s="2">
        <v>-8.5110000000000003E-5</v>
      </c>
      <c r="E6091" s="2">
        <v>5.3270000000000003E-5</v>
      </c>
    </row>
    <row r="6092" spans="1:5" x14ac:dyDescent="0.15">
      <c r="A6092">
        <v>60.899239999999999</v>
      </c>
      <c r="B6092" s="1">
        <v>5.8060000000000002E-4</v>
      </c>
      <c r="C6092" s="1">
        <v>8.1419999999999995E-4</v>
      </c>
      <c r="D6092" s="2">
        <v>-8.5450000000000003E-5</v>
      </c>
      <c r="E6092" s="2">
        <v>4.7859999999999999E-5</v>
      </c>
    </row>
    <row r="6093" spans="1:5" x14ac:dyDescent="0.15">
      <c r="A6093">
        <v>60.909239999999997</v>
      </c>
      <c r="B6093" s="1">
        <v>5.7919999999999998E-4</v>
      </c>
      <c r="C6093" s="1">
        <v>8.1130000000000004E-4</v>
      </c>
      <c r="D6093" s="2">
        <v>-8.8170000000000005E-5</v>
      </c>
      <c r="E6093" s="2">
        <v>4.5519999999999998E-5</v>
      </c>
    </row>
    <row r="6094" spans="1:5" x14ac:dyDescent="0.15">
      <c r="A6094">
        <v>60.919240000000002</v>
      </c>
      <c r="B6094" s="1">
        <v>5.7689999999999998E-4</v>
      </c>
      <c r="C6094" s="1">
        <v>8.1360000000000004E-4</v>
      </c>
      <c r="D6094" s="2">
        <v>-9.1299999999999997E-5</v>
      </c>
      <c r="E6094" s="2">
        <v>4.74E-5</v>
      </c>
    </row>
    <row r="6095" spans="1:5" x14ac:dyDescent="0.15">
      <c r="A6095">
        <v>60.92924</v>
      </c>
      <c r="B6095" s="1">
        <v>5.752E-4</v>
      </c>
      <c r="C6095" s="1">
        <v>8.1970000000000003E-4</v>
      </c>
      <c r="D6095" s="2">
        <v>-9.3109999999999995E-5</v>
      </c>
      <c r="E6095" s="2">
        <v>5.24E-5</v>
      </c>
    </row>
    <row r="6096" spans="1:5" x14ac:dyDescent="0.15">
      <c r="A6096">
        <v>60.939239999999998</v>
      </c>
      <c r="B6096" s="1">
        <v>5.7470000000000004E-4</v>
      </c>
      <c r="C6096" s="1">
        <v>8.2669999999999998E-4</v>
      </c>
      <c r="D6096" s="2">
        <v>-9.2899999999999995E-5</v>
      </c>
      <c r="E6096" s="2">
        <v>5.7649999999999999E-5</v>
      </c>
    </row>
    <row r="6097" spans="1:5" x14ac:dyDescent="0.15">
      <c r="A6097">
        <v>60.949240000000003</v>
      </c>
      <c r="B6097" s="1">
        <v>5.7490000000000004E-4</v>
      </c>
      <c r="C6097" s="1">
        <v>8.3120000000000004E-4</v>
      </c>
      <c r="D6097" s="2">
        <v>-9.1420000000000002E-5</v>
      </c>
      <c r="E6097" s="2">
        <v>6.0220000000000003E-5</v>
      </c>
    </row>
    <row r="6098" spans="1:5" x14ac:dyDescent="0.15">
      <c r="A6098">
        <v>60.959240000000001</v>
      </c>
      <c r="B6098" s="1">
        <v>5.7499999999999999E-4</v>
      </c>
      <c r="C6098" s="1">
        <v>8.3089999999999998E-4</v>
      </c>
      <c r="D6098" s="2">
        <v>-8.9930000000000001E-5</v>
      </c>
      <c r="E6098" s="2">
        <v>5.8539999999999999E-5</v>
      </c>
    </row>
    <row r="6099" spans="1:5" x14ac:dyDescent="0.15">
      <c r="A6099">
        <v>60.969239999999999</v>
      </c>
      <c r="B6099" s="1">
        <v>5.7419999999999997E-4</v>
      </c>
      <c r="C6099" s="1">
        <v>8.2629999999999997E-4</v>
      </c>
      <c r="D6099" s="2">
        <v>-8.9569999999999998E-5</v>
      </c>
      <c r="E6099" s="2">
        <v>5.329E-5</v>
      </c>
    </row>
    <row r="6100" spans="1:5" x14ac:dyDescent="0.15">
      <c r="A6100">
        <v>60.979239999999997</v>
      </c>
      <c r="B6100" s="1">
        <v>5.7280000000000005E-4</v>
      </c>
      <c r="C6100" s="1">
        <v>8.1990000000000003E-4</v>
      </c>
      <c r="D6100" s="2">
        <v>-9.022E-5</v>
      </c>
      <c r="E6100" s="2">
        <v>4.7240000000000002E-5</v>
      </c>
    </row>
    <row r="6101" spans="1:5" x14ac:dyDescent="0.15">
      <c r="A6101">
        <v>60.989240000000002</v>
      </c>
      <c r="B6101" s="1">
        <v>5.7180000000000002E-4</v>
      </c>
      <c r="C6101" s="1">
        <v>8.1479999999999996E-4</v>
      </c>
      <c r="D6101" s="2">
        <v>-9.1050000000000004E-5</v>
      </c>
      <c r="E6101" s="2">
        <v>4.3449999999999999E-5</v>
      </c>
    </row>
    <row r="6102" spans="1:5" x14ac:dyDescent="0.15">
      <c r="A6102">
        <v>60.99924</v>
      </c>
      <c r="B6102" s="1">
        <v>5.7220000000000003E-4</v>
      </c>
      <c r="C6102" s="1">
        <v>8.1340000000000004E-4</v>
      </c>
      <c r="D6102" s="2">
        <v>-9.0840000000000004E-5</v>
      </c>
      <c r="E6102" s="2">
        <v>4.392E-5</v>
      </c>
    </row>
    <row r="6103" spans="1:5" x14ac:dyDescent="0.15">
      <c r="A6103">
        <v>61.009239999999998</v>
      </c>
      <c r="B6103" s="1">
        <v>5.7439999999999998E-4</v>
      </c>
      <c r="C6103" s="1">
        <v>8.1570000000000004E-4</v>
      </c>
      <c r="D6103" s="2">
        <v>-8.9069999999999999E-5</v>
      </c>
      <c r="E6103" s="2">
        <v>4.8430000000000002E-5</v>
      </c>
    </row>
    <row r="6104" spans="1:5" x14ac:dyDescent="0.15">
      <c r="A6104">
        <v>61.019240000000003</v>
      </c>
      <c r="B6104" s="1">
        <v>5.7740000000000005E-4</v>
      </c>
      <c r="C6104" s="1">
        <v>8.2010000000000004E-4</v>
      </c>
      <c r="D6104" s="2">
        <v>-8.6420000000000003E-5</v>
      </c>
      <c r="E6104" s="2">
        <v>5.4769999999999999E-5</v>
      </c>
    </row>
    <row r="6105" spans="1:5" x14ac:dyDescent="0.15">
      <c r="A6105">
        <v>61.029240000000001</v>
      </c>
      <c r="B6105" s="1">
        <v>5.7959999999999999E-4</v>
      </c>
      <c r="C6105" s="1">
        <v>8.2379999999999997E-4</v>
      </c>
      <c r="D6105" s="2">
        <v>-8.4430000000000003E-5</v>
      </c>
      <c r="E6105" s="2">
        <v>6.0019999999999998E-5</v>
      </c>
    </row>
    <row r="6106" spans="1:5" x14ac:dyDescent="0.15">
      <c r="A6106">
        <v>61.039239999999999</v>
      </c>
      <c r="B6106" s="1">
        <v>5.7950000000000005E-4</v>
      </c>
      <c r="C6106" s="1">
        <v>8.2490000000000005E-4</v>
      </c>
      <c r="D6106" s="2">
        <v>-8.462E-5</v>
      </c>
      <c r="E6106" s="2">
        <v>6.1940000000000007E-5</v>
      </c>
    </row>
    <row r="6107" spans="1:5" x14ac:dyDescent="0.15">
      <c r="A6107">
        <v>61.049239999999998</v>
      </c>
      <c r="B6107" s="1">
        <v>5.7669999999999998E-4</v>
      </c>
      <c r="C6107" s="1">
        <v>8.2299999999999995E-4</v>
      </c>
      <c r="D6107" s="2">
        <v>-8.7379999999999993E-5</v>
      </c>
      <c r="E6107" s="2">
        <v>6.029E-5</v>
      </c>
    </row>
    <row r="6108" spans="1:5" x14ac:dyDescent="0.15">
      <c r="A6108">
        <v>61.059240000000003</v>
      </c>
      <c r="B6108" s="1">
        <v>5.7240000000000004E-4</v>
      </c>
      <c r="C6108" s="1">
        <v>8.1930000000000002E-4</v>
      </c>
      <c r="D6108" s="2">
        <v>-9.1529999999999999E-5</v>
      </c>
      <c r="E6108" s="2">
        <v>5.6480000000000001E-5</v>
      </c>
    </row>
    <row r="6109" spans="1:5" x14ac:dyDescent="0.15">
      <c r="A6109">
        <v>61.069240000000001</v>
      </c>
      <c r="B6109" s="1">
        <v>5.6910000000000001E-4</v>
      </c>
      <c r="C6109" s="1">
        <v>8.162E-4</v>
      </c>
      <c r="D6109" s="2">
        <v>-9.4829999999999998E-5</v>
      </c>
      <c r="E6109" s="2">
        <v>5.2819999999999999E-5</v>
      </c>
    </row>
    <row r="6110" spans="1:5" x14ac:dyDescent="0.15">
      <c r="A6110">
        <v>61.079239999999999</v>
      </c>
      <c r="B6110" s="1">
        <v>5.6879999999999995E-4</v>
      </c>
      <c r="C6110" s="1">
        <v>8.1539999999999998E-4</v>
      </c>
      <c r="D6110" s="2">
        <v>-9.5249999999999998E-5</v>
      </c>
      <c r="E6110" s="2">
        <v>5.113E-5</v>
      </c>
    </row>
    <row r="6111" spans="1:5" x14ac:dyDescent="0.15">
      <c r="A6111">
        <v>61.089239999999997</v>
      </c>
      <c r="B6111" s="1">
        <v>5.7220000000000003E-4</v>
      </c>
      <c r="C6111" s="1">
        <v>8.1689999999999996E-4</v>
      </c>
      <c r="D6111" s="2">
        <v>-9.2139999999999995E-5</v>
      </c>
      <c r="E6111" s="2">
        <v>5.1789999999999997E-5</v>
      </c>
    </row>
    <row r="6112" spans="1:5" x14ac:dyDescent="0.15">
      <c r="A6112">
        <v>61.099240000000002</v>
      </c>
      <c r="B6112" s="1">
        <v>5.7799999999999995E-4</v>
      </c>
      <c r="C6112" s="1">
        <v>8.1990000000000003E-4</v>
      </c>
      <c r="D6112" s="2">
        <v>-8.6680000000000004E-5</v>
      </c>
      <c r="E6112" s="2">
        <v>5.376E-5</v>
      </c>
    </row>
    <row r="6113" spans="1:5" x14ac:dyDescent="0.15">
      <c r="A6113">
        <v>61.10924</v>
      </c>
      <c r="B6113" s="1">
        <v>5.8350000000000003E-4</v>
      </c>
      <c r="C6113" s="1">
        <v>8.2249999999999999E-4</v>
      </c>
      <c r="D6113" s="2">
        <v>-8.1650000000000006E-5</v>
      </c>
      <c r="E6113" s="2">
        <v>5.5449999999999999E-5</v>
      </c>
    </row>
    <row r="6114" spans="1:5" x14ac:dyDescent="0.15">
      <c r="A6114">
        <v>61.119239999999998</v>
      </c>
      <c r="B6114" s="1">
        <v>5.8569999999999998E-4</v>
      </c>
      <c r="C6114" s="1">
        <v>8.2350000000000001E-4</v>
      </c>
      <c r="D6114" s="2">
        <v>-7.9709999999999994E-5</v>
      </c>
      <c r="E6114" s="2">
        <v>5.5800000000000001E-5</v>
      </c>
    </row>
    <row r="6115" spans="1:5" x14ac:dyDescent="0.15">
      <c r="A6115">
        <v>61.12923</v>
      </c>
      <c r="B6115" s="1">
        <v>5.8350000000000003E-4</v>
      </c>
      <c r="C6115" s="1">
        <v>8.231E-4</v>
      </c>
      <c r="D6115" s="2">
        <v>-8.2120000000000007E-5</v>
      </c>
      <c r="E6115" s="2">
        <v>5.4880000000000003E-5</v>
      </c>
    </row>
    <row r="6116" spans="1:5" x14ac:dyDescent="0.15">
      <c r="A6116">
        <v>61.139240000000001</v>
      </c>
      <c r="B6116" s="1">
        <v>5.7790000000000001E-4</v>
      </c>
      <c r="C6116" s="1">
        <v>8.2229999999999998E-4</v>
      </c>
      <c r="D6116" s="2">
        <v>-8.7860000000000002E-5</v>
      </c>
      <c r="E6116" s="2">
        <v>5.3669999999999999E-5</v>
      </c>
    </row>
    <row r="6117" spans="1:5" x14ac:dyDescent="0.15">
      <c r="A6117">
        <v>61.149230000000003</v>
      </c>
      <c r="B6117" s="1">
        <v>5.7160000000000002E-4</v>
      </c>
      <c r="C6117" s="1">
        <v>8.2229999999999998E-4</v>
      </c>
      <c r="D6117" s="2">
        <v>-9.4140000000000003E-5</v>
      </c>
      <c r="E6117" s="2">
        <v>5.3510000000000001E-5</v>
      </c>
    </row>
    <row r="6118" spans="1:5" x14ac:dyDescent="0.15">
      <c r="A6118">
        <v>61.159239999999997</v>
      </c>
      <c r="B6118" s="1">
        <v>5.6789999999999998E-4</v>
      </c>
      <c r="C6118" s="1">
        <v>8.2390000000000002E-4</v>
      </c>
      <c r="D6118" s="2">
        <v>-9.7739999999999996E-5</v>
      </c>
      <c r="E6118" s="2">
        <v>5.482E-5</v>
      </c>
    </row>
    <row r="6119" spans="1:5" x14ac:dyDescent="0.15">
      <c r="A6119">
        <v>61.169240000000002</v>
      </c>
      <c r="B6119" s="1">
        <v>5.687E-4</v>
      </c>
      <c r="C6119" s="1">
        <v>8.2629999999999997E-4</v>
      </c>
      <c r="D6119" s="2">
        <v>-9.6799999999999995E-5</v>
      </c>
      <c r="E6119" s="2">
        <v>5.6969999999999998E-5</v>
      </c>
    </row>
    <row r="6120" spans="1:5" x14ac:dyDescent="0.15">
      <c r="A6120">
        <v>61.179229999999997</v>
      </c>
      <c r="B6120" s="1">
        <v>5.7379999999999996E-4</v>
      </c>
      <c r="C6120" s="1">
        <v>8.2810000000000002E-4</v>
      </c>
      <c r="D6120" s="2">
        <v>-9.1749999999999994E-5</v>
      </c>
      <c r="E6120" s="2">
        <v>5.8480000000000003E-5</v>
      </c>
    </row>
    <row r="6121" spans="1:5" x14ac:dyDescent="0.15">
      <c r="A6121">
        <v>61.189239999999998</v>
      </c>
      <c r="B6121" s="1">
        <v>5.8049999999999996E-4</v>
      </c>
      <c r="C6121" s="1">
        <v>8.2810000000000002E-4</v>
      </c>
      <c r="D6121" s="2">
        <v>-8.5240000000000004E-5</v>
      </c>
      <c r="E6121" s="2">
        <v>5.8E-5</v>
      </c>
    </row>
    <row r="6122" spans="1:5" x14ac:dyDescent="0.15">
      <c r="A6122">
        <v>61.19923</v>
      </c>
      <c r="B6122" s="1">
        <v>5.8549999999999997E-4</v>
      </c>
      <c r="C6122" s="1">
        <v>8.2580000000000001E-4</v>
      </c>
      <c r="D6122" s="2">
        <v>-8.0480000000000002E-5</v>
      </c>
      <c r="E6122" s="2">
        <v>5.5460000000000001E-5</v>
      </c>
    </row>
    <row r="6123" spans="1:5" x14ac:dyDescent="0.15">
      <c r="A6123">
        <v>61.209240000000001</v>
      </c>
      <c r="B6123" s="1">
        <v>5.8629999999999999E-4</v>
      </c>
      <c r="C6123" s="1">
        <v>8.2249999999999999E-4</v>
      </c>
      <c r="D6123" s="2">
        <v>-8.0019999999999996E-5</v>
      </c>
      <c r="E6123" s="2">
        <v>5.2040000000000003E-5</v>
      </c>
    </row>
    <row r="6124" spans="1:5" x14ac:dyDescent="0.15">
      <c r="A6124">
        <v>61.219230000000003</v>
      </c>
      <c r="B6124" s="1">
        <v>5.8250000000000001E-4</v>
      </c>
      <c r="C6124" s="1">
        <v>8.2010000000000004E-4</v>
      </c>
      <c r="D6124" s="2">
        <v>-8.4149999999999999E-5</v>
      </c>
      <c r="E6124" s="2">
        <v>4.9839999999999997E-5</v>
      </c>
    </row>
    <row r="6125" spans="1:5" x14ac:dyDescent="0.15">
      <c r="A6125">
        <v>61.229230000000001</v>
      </c>
      <c r="B6125" s="1">
        <v>5.7589999999999996E-4</v>
      </c>
      <c r="C6125" s="1">
        <v>8.2030000000000004E-4</v>
      </c>
      <c r="D6125" s="2">
        <v>-9.0959999999999996E-5</v>
      </c>
      <c r="E6125" s="2">
        <v>5.0519999999999997E-5</v>
      </c>
    </row>
    <row r="6126" spans="1:5" x14ac:dyDescent="0.15">
      <c r="A6126">
        <v>61.239229999999999</v>
      </c>
      <c r="B6126" s="1">
        <v>5.6950000000000002E-4</v>
      </c>
      <c r="C6126" s="1">
        <v>8.2330000000000001E-4</v>
      </c>
      <c r="D6126" s="2">
        <v>-9.7399999999999996E-5</v>
      </c>
      <c r="E6126" s="2">
        <v>5.427E-5</v>
      </c>
    </row>
    <row r="6127" spans="1:5" x14ac:dyDescent="0.15">
      <c r="A6127">
        <v>61.249229999999997</v>
      </c>
      <c r="B6127" s="1">
        <v>5.6579999999999998E-4</v>
      </c>
      <c r="C6127" s="1">
        <v>8.2799999999999996E-4</v>
      </c>
      <c r="D6127" s="2">
        <v>-1.008E-4</v>
      </c>
      <c r="E6127" s="2">
        <v>5.9540000000000003E-5</v>
      </c>
    </row>
    <row r="6128" spans="1:5" x14ac:dyDescent="0.15">
      <c r="A6128">
        <v>61.259239999999998</v>
      </c>
      <c r="B6128" s="1">
        <v>5.6570000000000004E-4</v>
      </c>
      <c r="C6128" s="1">
        <v>8.3180000000000005E-4</v>
      </c>
      <c r="D6128" s="2">
        <v>-1.002E-4</v>
      </c>
      <c r="E6128" s="2">
        <v>6.3609999999999996E-5</v>
      </c>
    </row>
    <row r="6129" spans="1:5" x14ac:dyDescent="0.15">
      <c r="A6129">
        <v>61.26923</v>
      </c>
      <c r="B6129" s="1">
        <v>5.6849999999999999E-4</v>
      </c>
      <c r="C6129" s="1">
        <v>8.3270000000000002E-4</v>
      </c>
      <c r="D6129" s="2">
        <v>-9.6680000000000003E-5</v>
      </c>
      <c r="E6129" s="2">
        <v>6.436E-5</v>
      </c>
    </row>
    <row r="6130" spans="1:5" x14ac:dyDescent="0.15">
      <c r="A6130">
        <v>61.279229999999998</v>
      </c>
      <c r="B6130" s="1">
        <v>5.7169999999999996E-4</v>
      </c>
      <c r="C6130" s="1">
        <v>8.3029999999999996E-4</v>
      </c>
      <c r="D6130" s="2">
        <v>-9.2600000000000001E-5</v>
      </c>
      <c r="E6130" s="2">
        <v>6.1149999999999996E-5</v>
      </c>
    </row>
    <row r="6131" spans="1:5" x14ac:dyDescent="0.15">
      <c r="A6131">
        <v>61.289230000000003</v>
      </c>
      <c r="B6131" s="1">
        <v>5.733E-4</v>
      </c>
      <c r="C6131" s="1">
        <v>8.2589999999999996E-4</v>
      </c>
      <c r="D6131" s="2">
        <v>-9.0049999999999993E-5</v>
      </c>
      <c r="E6131" s="2">
        <v>5.5609999999999998E-5</v>
      </c>
    </row>
    <row r="6132" spans="1:5" x14ac:dyDescent="0.15">
      <c r="A6132">
        <v>61.299230000000001</v>
      </c>
      <c r="B6132" s="1">
        <v>5.7269999999999999E-4</v>
      </c>
      <c r="C6132" s="1">
        <v>8.2220000000000004E-4</v>
      </c>
      <c r="D6132" s="2">
        <v>-8.9939999999999996E-5</v>
      </c>
      <c r="E6132" s="2">
        <v>5.0689999999999997E-5</v>
      </c>
    </row>
    <row r="6133" spans="1:5" x14ac:dyDescent="0.15">
      <c r="A6133">
        <v>61.309229999999999</v>
      </c>
      <c r="B6133" s="1">
        <v>5.7039999999999999E-4</v>
      </c>
      <c r="C6133" s="1">
        <v>8.2180000000000003E-4</v>
      </c>
      <c r="D6133" s="2">
        <v>-9.1780000000000006E-5</v>
      </c>
      <c r="E6133" s="2">
        <v>4.918E-5</v>
      </c>
    </row>
    <row r="6134" spans="1:5" x14ac:dyDescent="0.15">
      <c r="A6134">
        <v>61.319229999999997</v>
      </c>
      <c r="B6134" s="1">
        <v>5.6789999999999998E-4</v>
      </c>
      <c r="C6134" s="1">
        <v>8.2549999999999995E-4</v>
      </c>
      <c r="D6134" s="2">
        <v>-9.4060000000000004E-5</v>
      </c>
      <c r="E6134" s="2">
        <v>5.223E-5</v>
      </c>
    </row>
    <row r="6135" spans="1:5" x14ac:dyDescent="0.15">
      <c r="A6135">
        <v>61.329239999999999</v>
      </c>
      <c r="B6135" s="1">
        <v>5.6669999999999995E-4</v>
      </c>
      <c r="C6135" s="1">
        <v>8.319E-4</v>
      </c>
      <c r="D6135" s="2">
        <v>-9.5480000000000001E-5</v>
      </c>
      <c r="E6135" s="2">
        <v>5.8600000000000001E-5</v>
      </c>
    </row>
    <row r="6136" spans="1:5" x14ac:dyDescent="0.15">
      <c r="A6136">
        <v>61.339230000000001</v>
      </c>
      <c r="B6136" s="1">
        <v>5.6700000000000001E-4</v>
      </c>
      <c r="C6136" s="1">
        <v>8.3790000000000004E-4</v>
      </c>
      <c r="D6136" s="2">
        <v>-9.5589999999999998E-5</v>
      </c>
      <c r="E6136" s="2">
        <v>6.5259999999999995E-5</v>
      </c>
    </row>
    <row r="6137" spans="1:5" x14ac:dyDescent="0.15">
      <c r="A6137">
        <v>61.349229999999999</v>
      </c>
      <c r="B6137" s="1">
        <v>5.6829999999999999E-4</v>
      </c>
      <c r="C6137" s="1">
        <v>8.407E-4</v>
      </c>
      <c r="D6137" s="2">
        <v>-9.5019999999999995E-5</v>
      </c>
      <c r="E6137" s="2">
        <v>6.9079999999999996E-5</v>
      </c>
    </row>
    <row r="6138" spans="1:5" x14ac:dyDescent="0.15">
      <c r="A6138">
        <v>61.359229999999997</v>
      </c>
      <c r="B6138" s="1">
        <v>5.6919999999999996E-4</v>
      </c>
      <c r="C6138" s="1">
        <v>8.3880000000000001E-4</v>
      </c>
      <c r="D6138" s="2">
        <v>-9.4859999999999996E-5</v>
      </c>
      <c r="E6138" s="2">
        <v>6.8319999999999996E-5</v>
      </c>
    </row>
    <row r="6139" spans="1:5" x14ac:dyDescent="0.15">
      <c r="A6139">
        <v>61.369230000000002</v>
      </c>
      <c r="B6139" s="1">
        <v>5.6899999999999995E-4</v>
      </c>
      <c r="C6139" s="1">
        <v>8.3299999999999997E-4</v>
      </c>
      <c r="D6139" s="2">
        <v>-9.5730000000000007E-5</v>
      </c>
      <c r="E6139" s="2">
        <v>6.3670000000000005E-5</v>
      </c>
    </row>
    <row r="6140" spans="1:5" x14ac:dyDescent="0.15">
      <c r="A6140">
        <v>61.37923</v>
      </c>
      <c r="B6140" s="1">
        <v>5.6780000000000003E-4</v>
      </c>
      <c r="C6140" s="1">
        <v>8.2629999999999997E-4</v>
      </c>
      <c r="D6140" s="2">
        <v>-9.7310000000000002E-5</v>
      </c>
      <c r="E6140" s="2">
        <v>5.7779999999999999E-5</v>
      </c>
    </row>
    <row r="6141" spans="1:5" x14ac:dyDescent="0.15">
      <c r="A6141">
        <v>61.389229999999998</v>
      </c>
      <c r="B6141" s="1">
        <v>5.666E-4</v>
      </c>
      <c r="C6141" s="1">
        <v>8.2189999999999997E-4</v>
      </c>
      <c r="D6141" s="2">
        <v>-9.8469999999999997E-5</v>
      </c>
      <c r="E6141" s="2">
        <v>5.38E-5</v>
      </c>
    </row>
    <row r="6142" spans="1:5" x14ac:dyDescent="0.15">
      <c r="A6142">
        <v>61.399230000000003</v>
      </c>
      <c r="B6142" s="1">
        <v>5.666E-4</v>
      </c>
      <c r="C6142" s="1">
        <v>8.2180000000000003E-4</v>
      </c>
      <c r="D6142" s="2">
        <v>-9.8090000000000004E-5</v>
      </c>
      <c r="E6142" s="2">
        <v>5.3869999999999998E-5</v>
      </c>
    </row>
    <row r="6143" spans="1:5" x14ac:dyDescent="0.15">
      <c r="A6143">
        <v>61.409230000000001</v>
      </c>
      <c r="B6143" s="1">
        <v>5.6809999999999999E-4</v>
      </c>
      <c r="C6143" s="1">
        <v>8.2589999999999996E-4</v>
      </c>
      <c r="D6143" s="2">
        <v>-9.5890000000000005E-5</v>
      </c>
      <c r="E6143" s="2">
        <v>5.7849999999999997E-5</v>
      </c>
    </row>
    <row r="6144" spans="1:5" x14ac:dyDescent="0.15">
      <c r="A6144">
        <v>61.419229999999999</v>
      </c>
      <c r="B6144" s="1">
        <v>5.7050000000000004E-4</v>
      </c>
      <c r="C6144" s="1">
        <v>8.3180000000000005E-4</v>
      </c>
      <c r="D6144" s="2">
        <v>-9.2849999999999994E-5</v>
      </c>
      <c r="E6144" s="2">
        <v>6.3730000000000001E-5</v>
      </c>
    </row>
    <row r="6145" spans="1:5" x14ac:dyDescent="0.15">
      <c r="A6145">
        <v>61.429229999999997</v>
      </c>
      <c r="B6145" s="1">
        <v>5.7200000000000003E-4</v>
      </c>
      <c r="C6145" s="1">
        <v>8.3659999999999995E-4</v>
      </c>
      <c r="D6145" s="2">
        <v>-9.0790000000000003E-5</v>
      </c>
      <c r="E6145" s="2">
        <v>6.8549999999999999E-5</v>
      </c>
    </row>
    <row r="6146" spans="1:5" x14ac:dyDescent="0.15">
      <c r="A6146">
        <v>61.439230000000002</v>
      </c>
      <c r="B6146" s="1">
        <v>5.7129999999999995E-4</v>
      </c>
      <c r="C6146" s="1">
        <v>8.3799999999999999E-4</v>
      </c>
      <c r="D6146" s="2">
        <v>-9.132E-5</v>
      </c>
      <c r="E6146" s="2">
        <v>7.0160000000000006E-5</v>
      </c>
    </row>
    <row r="6147" spans="1:5" x14ac:dyDescent="0.15">
      <c r="A6147">
        <v>61.44923</v>
      </c>
      <c r="B6147" s="1">
        <v>5.6809999999999999E-4</v>
      </c>
      <c r="C6147" s="1">
        <v>8.3569999999999998E-4</v>
      </c>
      <c r="D6147" s="2">
        <v>-9.4840000000000007E-5</v>
      </c>
      <c r="E6147" s="2">
        <v>6.8269999999999995E-5</v>
      </c>
    </row>
    <row r="6148" spans="1:5" x14ac:dyDescent="0.15">
      <c r="A6148">
        <v>61.459229999999998</v>
      </c>
      <c r="B6148" s="1">
        <v>5.6360000000000004E-4</v>
      </c>
      <c r="C6148" s="1">
        <v>8.3120000000000004E-4</v>
      </c>
      <c r="D6148" s="2">
        <v>-1E-4</v>
      </c>
      <c r="E6148" s="2">
        <v>6.4300000000000004E-5</v>
      </c>
    </row>
    <row r="6149" spans="1:5" x14ac:dyDescent="0.15">
      <c r="A6149">
        <v>61.469230000000003</v>
      </c>
      <c r="B6149" s="1">
        <v>5.6010000000000001E-4</v>
      </c>
      <c r="C6149" s="1">
        <v>8.2689999999999999E-4</v>
      </c>
      <c r="D6149" s="2">
        <v>-1.0450000000000001E-4</v>
      </c>
      <c r="E6149" s="2">
        <v>6.0489999999999999E-5</v>
      </c>
    </row>
    <row r="6150" spans="1:5" x14ac:dyDescent="0.15">
      <c r="A6150">
        <v>61.479230000000001</v>
      </c>
      <c r="B6150" s="1">
        <v>5.5960000000000005E-4</v>
      </c>
      <c r="C6150" s="1">
        <v>8.2459999999999999E-4</v>
      </c>
      <c r="D6150" s="2">
        <v>-1.059E-4</v>
      </c>
      <c r="E6150" s="2">
        <v>5.8699999999999997E-5</v>
      </c>
    </row>
    <row r="6151" spans="1:5" x14ac:dyDescent="0.15">
      <c r="A6151">
        <v>61.489229999999999</v>
      </c>
      <c r="B6151" s="1">
        <v>5.6260000000000001E-4</v>
      </c>
      <c r="C6151" s="1">
        <v>8.2510000000000005E-4</v>
      </c>
      <c r="D6151" s="2">
        <v>-1.036E-4</v>
      </c>
      <c r="E6151" s="2">
        <v>5.9410000000000002E-5</v>
      </c>
    </row>
    <row r="6152" spans="1:5" x14ac:dyDescent="0.15">
      <c r="A6152">
        <v>61.499229999999997</v>
      </c>
      <c r="B6152" s="1">
        <v>5.6780000000000003E-4</v>
      </c>
      <c r="C6152" s="1">
        <v>8.2709999999999999E-4</v>
      </c>
      <c r="D6152" s="2">
        <v>-9.8490000000000001E-5</v>
      </c>
      <c r="E6152" s="2">
        <v>6.1619999999999996E-5</v>
      </c>
    </row>
    <row r="6153" spans="1:5" x14ac:dyDescent="0.15">
      <c r="A6153">
        <v>61.509230000000002</v>
      </c>
      <c r="B6153" s="1">
        <v>5.7240000000000004E-4</v>
      </c>
      <c r="C6153" s="1">
        <v>8.2939999999999999E-4</v>
      </c>
      <c r="D6153" s="2">
        <v>-9.3419999999999997E-5</v>
      </c>
      <c r="E6153" s="2">
        <v>6.3750000000000005E-5</v>
      </c>
    </row>
    <row r="6154" spans="1:5" x14ac:dyDescent="0.15">
      <c r="A6154">
        <v>61.51923</v>
      </c>
      <c r="B6154" s="1">
        <v>5.7379999999999996E-4</v>
      </c>
      <c r="C6154" s="1">
        <v>8.3060000000000002E-4</v>
      </c>
      <c r="D6154" s="2">
        <v>-9.1130000000000003E-5</v>
      </c>
      <c r="E6154" s="2">
        <v>6.4620000000000001E-5</v>
      </c>
    </row>
    <row r="6155" spans="1:5" x14ac:dyDescent="0.15">
      <c r="A6155">
        <v>61.529229999999998</v>
      </c>
      <c r="B6155" s="1">
        <v>5.71E-4</v>
      </c>
      <c r="C6155" s="1">
        <v>8.3080000000000003E-4</v>
      </c>
      <c r="D6155" s="2">
        <v>-9.2949999999999996E-5</v>
      </c>
      <c r="E6155" s="2">
        <v>6.4179999999999999E-5</v>
      </c>
    </row>
    <row r="6156" spans="1:5" x14ac:dyDescent="0.15">
      <c r="A6156">
        <v>61.539230000000003</v>
      </c>
      <c r="B6156" s="1">
        <v>5.6490000000000002E-4</v>
      </c>
      <c r="C6156" s="1">
        <v>8.3080000000000003E-4</v>
      </c>
      <c r="D6156" s="2">
        <v>-9.7979999999999994E-5</v>
      </c>
      <c r="E6156" s="2">
        <v>6.3330000000000005E-5</v>
      </c>
    </row>
    <row r="6157" spans="1:5" x14ac:dyDescent="0.15">
      <c r="A6157">
        <v>61.549230000000001</v>
      </c>
      <c r="B6157" s="1">
        <v>5.5860000000000003E-4</v>
      </c>
      <c r="C6157" s="1">
        <v>8.3180000000000005E-4</v>
      </c>
      <c r="D6157" s="2">
        <v>-1.036E-4</v>
      </c>
      <c r="E6157" s="2">
        <v>6.313E-5</v>
      </c>
    </row>
    <row r="6158" spans="1:5" x14ac:dyDescent="0.15">
      <c r="A6158">
        <v>61.559229999999999</v>
      </c>
      <c r="B6158" s="1">
        <v>5.553E-4</v>
      </c>
      <c r="C6158" s="1">
        <v>8.34E-4</v>
      </c>
      <c r="D6158" s="2">
        <v>-1.0679999999999999E-4</v>
      </c>
      <c r="E6158" s="2">
        <v>6.4070000000000002E-5</v>
      </c>
    </row>
    <row r="6159" spans="1:5" x14ac:dyDescent="0.15">
      <c r="A6159">
        <v>61.569229999999997</v>
      </c>
      <c r="B6159" s="1">
        <v>5.5679999999999998E-4</v>
      </c>
      <c r="C6159" s="1">
        <v>8.3670000000000001E-4</v>
      </c>
      <c r="D6159" s="2">
        <v>-1.0569999999999999E-4</v>
      </c>
      <c r="E6159" s="2">
        <v>6.5519999999999996E-5</v>
      </c>
    </row>
    <row r="6160" spans="1:5" x14ac:dyDescent="0.15">
      <c r="A6160">
        <v>61.579230000000003</v>
      </c>
      <c r="B6160" s="1">
        <v>5.6260000000000001E-4</v>
      </c>
      <c r="C6160" s="1">
        <v>8.384E-4</v>
      </c>
      <c r="D6160" s="2">
        <v>-1.0069999999999999E-4</v>
      </c>
      <c r="E6160" s="2">
        <v>6.622E-5</v>
      </c>
    </row>
    <row r="6161" spans="1:5" x14ac:dyDescent="0.15">
      <c r="A6161">
        <v>61.589230000000001</v>
      </c>
      <c r="B6161" s="1">
        <v>5.6999999999999998E-4</v>
      </c>
      <c r="C6161" s="1">
        <v>8.3770000000000003E-4</v>
      </c>
      <c r="D6161" s="2">
        <v>-9.4300000000000002E-5</v>
      </c>
      <c r="E6161" s="2">
        <v>6.5079999999999994E-5</v>
      </c>
    </row>
    <row r="6162" spans="1:5" x14ac:dyDescent="0.15">
      <c r="A6162">
        <v>61.599229999999999</v>
      </c>
      <c r="B6162" s="1">
        <v>5.756E-4</v>
      </c>
      <c r="C6162" s="1">
        <v>8.3440000000000001E-4</v>
      </c>
      <c r="D6162" s="2">
        <v>-8.9590000000000001E-5</v>
      </c>
      <c r="E6162" s="2">
        <v>6.2080000000000002E-5</v>
      </c>
    </row>
    <row r="6163" spans="1:5" x14ac:dyDescent="0.15">
      <c r="A6163">
        <v>61.609229999999997</v>
      </c>
      <c r="B6163" s="1">
        <v>5.7689999999999998E-4</v>
      </c>
      <c r="C6163" s="1">
        <v>8.3000000000000001E-4</v>
      </c>
      <c r="D6163" s="2">
        <v>-8.8800000000000004E-5</v>
      </c>
      <c r="E6163" s="2">
        <v>5.8560000000000002E-5</v>
      </c>
    </row>
    <row r="6164" spans="1:5" x14ac:dyDescent="0.15">
      <c r="A6164">
        <v>61.619230000000002</v>
      </c>
      <c r="B6164" s="1">
        <v>5.7350000000000001E-4</v>
      </c>
      <c r="C6164" s="1">
        <v>8.2669999999999998E-4</v>
      </c>
      <c r="D6164" s="2">
        <v>-9.2189999999999997E-5</v>
      </c>
      <c r="E6164" s="2">
        <v>5.6450000000000003E-5</v>
      </c>
    </row>
    <row r="6165" spans="1:5" x14ac:dyDescent="0.15">
      <c r="A6165">
        <v>61.62923</v>
      </c>
      <c r="B6165" s="1">
        <v>5.6749999999999997E-4</v>
      </c>
      <c r="C6165" s="1">
        <v>8.2649999999999998E-4</v>
      </c>
      <c r="D6165" s="2">
        <v>-9.7789999999999997E-5</v>
      </c>
      <c r="E6165" s="2">
        <v>5.728E-5</v>
      </c>
    </row>
    <row r="6166" spans="1:5" x14ac:dyDescent="0.15">
      <c r="A6166">
        <v>61.639229999999998</v>
      </c>
      <c r="B6166" s="1">
        <v>5.6179999999999999E-4</v>
      </c>
      <c r="C6166" s="1">
        <v>8.2950000000000005E-4</v>
      </c>
      <c r="D6166" s="2">
        <v>-1.027E-4</v>
      </c>
      <c r="E6166" s="2">
        <v>6.1020000000000002E-5</v>
      </c>
    </row>
    <row r="6167" spans="1:5" x14ac:dyDescent="0.15">
      <c r="A6167">
        <v>61.649230000000003</v>
      </c>
      <c r="B6167" s="1">
        <v>5.5920000000000004E-4</v>
      </c>
      <c r="C6167" s="1">
        <v>8.3440000000000001E-4</v>
      </c>
      <c r="D6167" s="2">
        <v>-1.0459999999999999E-4</v>
      </c>
      <c r="E6167" s="2">
        <v>6.5939999999999995E-5</v>
      </c>
    </row>
    <row r="6168" spans="1:5" x14ac:dyDescent="0.15">
      <c r="A6168">
        <v>61.659230000000001</v>
      </c>
      <c r="B6168" s="1">
        <v>5.6030000000000001E-4</v>
      </c>
      <c r="C6168" s="1">
        <v>8.3830000000000005E-4</v>
      </c>
      <c r="D6168" s="2">
        <v>-1.0280000000000001E-4</v>
      </c>
      <c r="E6168" s="2">
        <v>6.9380000000000003E-5</v>
      </c>
    </row>
    <row r="6169" spans="1:5" x14ac:dyDescent="0.15">
      <c r="A6169">
        <v>61.669229999999999</v>
      </c>
      <c r="B6169" s="1">
        <v>5.643E-4</v>
      </c>
      <c r="C6169" s="1">
        <v>8.3889999999999995E-4</v>
      </c>
      <c r="D6169" s="2">
        <v>-9.8789999999999994E-5</v>
      </c>
      <c r="E6169" s="2">
        <v>6.9179999999999998E-5</v>
      </c>
    </row>
    <row r="6170" spans="1:5" x14ac:dyDescent="0.15">
      <c r="A6170">
        <v>61.679229999999997</v>
      </c>
      <c r="B6170" s="1">
        <v>5.687E-4</v>
      </c>
      <c r="C6170" s="1">
        <v>8.3549999999999998E-4</v>
      </c>
      <c r="D6170" s="2">
        <v>-9.4469999999999995E-5</v>
      </c>
      <c r="E6170" s="2">
        <v>6.4969999999999996E-5</v>
      </c>
    </row>
    <row r="6171" spans="1:5" x14ac:dyDescent="0.15">
      <c r="A6171">
        <v>61.689230000000002</v>
      </c>
      <c r="B6171" s="1">
        <v>5.7149999999999996E-4</v>
      </c>
      <c r="C6171" s="1">
        <v>8.2939999999999999E-4</v>
      </c>
      <c r="D6171" s="2">
        <v>-9.2330000000000005E-5</v>
      </c>
      <c r="E6171" s="2">
        <v>5.8520000000000002E-5</v>
      </c>
    </row>
    <row r="6172" spans="1:5" x14ac:dyDescent="0.15">
      <c r="A6172">
        <v>61.69923</v>
      </c>
      <c r="B6172" s="1">
        <v>5.7149999999999996E-4</v>
      </c>
      <c r="C6172" s="1">
        <v>8.2350000000000001E-4</v>
      </c>
      <c r="D6172" s="2">
        <v>-9.2700000000000004E-5</v>
      </c>
      <c r="E6172" s="2">
        <v>5.2930000000000003E-5</v>
      </c>
    </row>
    <row r="6173" spans="1:5" x14ac:dyDescent="0.15">
      <c r="A6173">
        <v>61.709229999999998</v>
      </c>
      <c r="B6173" s="1">
        <v>5.6970000000000002E-4</v>
      </c>
      <c r="C6173" s="1">
        <v>8.2089999999999995E-4</v>
      </c>
      <c r="D6173" s="2">
        <v>-9.4959999999999999E-5</v>
      </c>
      <c r="E6173" s="2">
        <v>5.1010000000000001E-5</v>
      </c>
    </row>
    <row r="6174" spans="1:5" x14ac:dyDescent="0.15">
      <c r="A6174">
        <v>61.719230000000003</v>
      </c>
      <c r="B6174" s="1">
        <v>5.6729999999999997E-4</v>
      </c>
      <c r="C6174" s="1">
        <v>8.2269999999999999E-4</v>
      </c>
      <c r="D6174" s="2">
        <v>-9.7319999999999997E-5</v>
      </c>
      <c r="E6174" s="2">
        <v>5.3850000000000001E-5</v>
      </c>
    </row>
    <row r="6175" spans="1:5" x14ac:dyDescent="0.15">
      <c r="A6175">
        <v>61.729230000000001</v>
      </c>
      <c r="B6175" s="1">
        <v>5.6590000000000004E-4</v>
      </c>
      <c r="C6175" s="1">
        <v>8.2799999999999996E-4</v>
      </c>
      <c r="D6175" s="2">
        <v>-9.8280000000000001E-5</v>
      </c>
      <c r="E6175" s="2">
        <v>6.0040000000000001E-5</v>
      </c>
    </row>
    <row r="6176" spans="1:5" x14ac:dyDescent="0.15">
      <c r="A6176">
        <v>61.739229999999999</v>
      </c>
      <c r="B6176" s="1">
        <v>5.6590000000000004E-4</v>
      </c>
      <c r="C6176" s="1">
        <v>8.3390000000000005E-4</v>
      </c>
      <c r="D6176" s="2">
        <v>-9.7620000000000004E-5</v>
      </c>
      <c r="E6176" s="2">
        <v>6.6420000000000004E-5</v>
      </c>
    </row>
    <row r="6177" spans="1:5" x14ac:dyDescent="0.15">
      <c r="A6177">
        <v>61.749229999999997</v>
      </c>
      <c r="B6177" s="1">
        <v>5.6700000000000001E-4</v>
      </c>
      <c r="C6177" s="1">
        <v>8.3730000000000002E-4</v>
      </c>
      <c r="D6177" s="2">
        <v>-9.611E-5</v>
      </c>
      <c r="E6177" s="2">
        <v>6.9629999999999996E-5</v>
      </c>
    </row>
    <row r="6178" spans="1:5" x14ac:dyDescent="0.15">
      <c r="A6178">
        <v>61.759230000000002</v>
      </c>
      <c r="B6178" s="1">
        <v>5.6780000000000003E-4</v>
      </c>
      <c r="C6178" s="1">
        <v>8.3639999999999995E-4</v>
      </c>
      <c r="D6178" s="2">
        <v>-9.5000000000000005E-5</v>
      </c>
      <c r="E6178" s="2">
        <v>6.7999999999999999E-5</v>
      </c>
    </row>
    <row r="6179" spans="1:5" x14ac:dyDescent="0.15">
      <c r="A6179">
        <v>61.76923</v>
      </c>
      <c r="B6179" s="1">
        <v>5.6809999999999999E-4</v>
      </c>
      <c r="C6179" s="1">
        <v>8.3160000000000005E-4</v>
      </c>
      <c r="D6179" s="2">
        <v>-9.5270000000000001E-5</v>
      </c>
      <c r="E6179" s="2">
        <v>6.2130000000000003E-5</v>
      </c>
    </row>
    <row r="6180" spans="1:5" x14ac:dyDescent="0.15">
      <c r="A6180">
        <v>61.779229999999998</v>
      </c>
      <c r="B6180" s="1">
        <v>5.6780000000000003E-4</v>
      </c>
      <c r="C6180" s="1">
        <v>8.2540000000000001E-4</v>
      </c>
      <c r="D6180" s="2">
        <v>-9.6589999999999995E-5</v>
      </c>
      <c r="E6180" s="2">
        <v>5.4830000000000002E-5</v>
      </c>
    </row>
    <row r="6181" spans="1:5" x14ac:dyDescent="0.15">
      <c r="A6181">
        <v>61.789230000000003</v>
      </c>
      <c r="B6181" s="1">
        <v>5.6809999999999999E-4</v>
      </c>
      <c r="C6181" s="1">
        <v>8.2070000000000005E-4</v>
      </c>
      <c r="D6181" s="2">
        <v>-9.789E-5</v>
      </c>
      <c r="E6181" s="2">
        <v>4.9490000000000002E-5</v>
      </c>
    </row>
    <row r="6182" spans="1:5" x14ac:dyDescent="0.15">
      <c r="A6182">
        <v>61.799230000000001</v>
      </c>
      <c r="B6182" s="1">
        <v>5.6990000000000003E-4</v>
      </c>
      <c r="C6182" s="1">
        <v>8.1979999999999998E-4</v>
      </c>
      <c r="D6182" s="2">
        <v>-9.7789999999999997E-5</v>
      </c>
      <c r="E6182" s="2">
        <v>4.8350000000000003E-5</v>
      </c>
    </row>
    <row r="6183" spans="1:5" x14ac:dyDescent="0.15">
      <c r="A6183">
        <v>61.809229999999999</v>
      </c>
      <c r="B6183" s="1">
        <v>5.731E-4</v>
      </c>
      <c r="C6183" s="1">
        <v>8.2280000000000005E-4</v>
      </c>
      <c r="D6183" s="2">
        <v>-9.5760000000000005E-5</v>
      </c>
      <c r="E6183" s="2">
        <v>5.1419999999999999E-5</v>
      </c>
    </row>
    <row r="6184" spans="1:5" x14ac:dyDescent="0.15">
      <c r="A6184">
        <v>61.819229999999997</v>
      </c>
      <c r="B6184" s="1">
        <v>5.7680000000000003E-4</v>
      </c>
      <c r="C6184" s="1">
        <v>8.2779999999999996E-4</v>
      </c>
      <c r="D6184" s="2">
        <v>-9.2479999999999995E-5</v>
      </c>
      <c r="E6184" s="2">
        <v>5.6889999999999999E-5</v>
      </c>
    </row>
    <row r="6185" spans="1:5" x14ac:dyDescent="0.15">
      <c r="A6185">
        <v>61.829230000000003</v>
      </c>
      <c r="B6185" s="1">
        <v>5.7919999999999998E-4</v>
      </c>
      <c r="C6185" s="1">
        <v>8.3219999999999995E-4</v>
      </c>
      <c r="D6185" s="2">
        <v>-8.9629999999999994E-5</v>
      </c>
      <c r="E6185" s="2">
        <v>6.1649999999999994E-5</v>
      </c>
    </row>
    <row r="6186" spans="1:5" x14ac:dyDescent="0.15">
      <c r="A6186">
        <v>61.839230000000001</v>
      </c>
      <c r="B6186" s="1">
        <v>5.7859999999999997E-4</v>
      </c>
      <c r="C6186" s="1">
        <v>8.3379999999999999E-4</v>
      </c>
      <c r="D6186" s="2">
        <v>-8.8789999999999995E-5</v>
      </c>
      <c r="E6186" s="2">
        <v>6.3600000000000001E-5</v>
      </c>
    </row>
    <row r="6187" spans="1:5" x14ac:dyDescent="0.15">
      <c r="A6187">
        <v>61.849229999999999</v>
      </c>
      <c r="B6187" s="1">
        <v>5.7510000000000005E-4</v>
      </c>
      <c r="C6187" s="1">
        <v>8.3210000000000001E-4</v>
      </c>
      <c r="D6187" s="2">
        <v>-9.0420000000000005E-5</v>
      </c>
      <c r="E6187" s="2">
        <v>6.2150000000000006E-5</v>
      </c>
    </row>
    <row r="6188" spans="1:5" x14ac:dyDescent="0.15">
      <c r="A6188">
        <v>61.859229999999997</v>
      </c>
      <c r="B6188" s="1">
        <v>5.6999999999999998E-4</v>
      </c>
      <c r="C6188" s="1">
        <v>8.2850000000000003E-4</v>
      </c>
      <c r="D6188" s="2">
        <v>-9.344E-5</v>
      </c>
      <c r="E6188" s="2">
        <v>5.8489999999999997E-5</v>
      </c>
    </row>
    <row r="6189" spans="1:5" x14ac:dyDescent="0.15">
      <c r="A6189">
        <v>61.869230000000002</v>
      </c>
      <c r="B6189" s="1">
        <v>5.6610000000000005E-4</v>
      </c>
      <c r="C6189" s="1">
        <v>8.2479999999999999E-4</v>
      </c>
      <c r="D6189" s="2">
        <v>-9.5749999999999996E-5</v>
      </c>
      <c r="E6189" s="2">
        <v>5.4729999999999999E-5</v>
      </c>
    </row>
    <row r="6190" spans="1:5" x14ac:dyDescent="0.15">
      <c r="A6190">
        <v>61.87923</v>
      </c>
      <c r="B6190" s="1">
        <v>5.6550000000000003E-4</v>
      </c>
      <c r="C6190" s="1">
        <v>8.2269999999999999E-4</v>
      </c>
      <c r="D6190" s="2">
        <v>-9.5279999999999996E-5</v>
      </c>
      <c r="E6190" s="2">
        <v>5.2580000000000001E-5</v>
      </c>
    </row>
    <row r="6191" spans="1:5" x14ac:dyDescent="0.15">
      <c r="A6191">
        <v>61.889229999999998</v>
      </c>
      <c r="B6191" s="1">
        <v>5.6910000000000001E-4</v>
      </c>
      <c r="C6191" s="1">
        <v>8.2269999999999999E-4</v>
      </c>
      <c r="D6191" s="2">
        <v>-9.1539999999999994E-5</v>
      </c>
      <c r="E6191" s="2">
        <v>5.2420000000000003E-5</v>
      </c>
    </row>
    <row r="6192" spans="1:5" x14ac:dyDescent="0.15">
      <c r="A6192">
        <v>61.899230000000003</v>
      </c>
      <c r="B6192" s="1">
        <v>5.754E-4</v>
      </c>
      <c r="C6192" s="1">
        <v>8.2390000000000002E-4</v>
      </c>
      <c r="D6192" s="2">
        <v>-8.5749999999999997E-5</v>
      </c>
      <c r="E6192" s="2">
        <v>5.3369999999999999E-5</v>
      </c>
    </row>
    <row r="6193" spans="1:5" x14ac:dyDescent="0.15">
      <c r="A6193">
        <v>61.909230000000001</v>
      </c>
      <c r="B6193" s="1">
        <v>5.8140000000000004E-4</v>
      </c>
      <c r="C6193" s="1">
        <v>8.2490000000000005E-4</v>
      </c>
      <c r="D6193" s="2">
        <v>-8.0580000000000004E-5</v>
      </c>
      <c r="E6193" s="2">
        <v>5.41E-5</v>
      </c>
    </row>
    <row r="6194" spans="1:5" x14ac:dyDescent="0.15">
      <c r="A6194">
        <v>61.919229999999999</v>
      </c>
      <c r="B6194" s="1">
        <v>5.842E-4</v>
      </c>
      <c r="C6194" s="1">
        <v>8.2479999999999999E-4</v>
      </c>
      <c r="D6194" s="2">
        <v>-7.8659999999999996E-5</v>
      </c>
      <c r="E6194" s="2">
        <v>5.3680000000000001E-5</v>
      </c>
    </row>
    <row r="6195" spans="1:5" x14ac:dyDescent="0.15">
      <c r="A6195">
        <v>61.929229999999997</v>
      </c>
      <c r="B6195" s="1">
        <v>5.821E-4</v>
      </c>
      <c r="C6195" s="1">
        <v>8.2390000000000002E-4</v>
      </c>
      <c r="D6195" s="2">
        <v>-8.1269999999999999E-5</v>
      </c>
      <c r="E6195" s="2">
        <v>5.2320000000000001E-5</v>
      </c>
    </row>
    <row r="6196" spans="1:5" x14ac:dyDescent="0.15">
      <c r="A6196">
        <v>61.939219999999999</v>
      </c>
      <c r="B6196" s="1">
        <v>5.7649999999999997E-4</v>
      </c>
      <c r="C6196" s="1">
        <v>8.2330000000000001E-4</v>
      </c>
      <c r="D6196" s="2">
        <v>-8.7299999999999994E-5</v>
      </c>
      <c r="E6196" s="2">
        <v>5.1079999999999999E-5</v>
      </c>
    </row>
    <row r="6197" spans="1:5" x14ac:dyDescent="0.15">
      <c r="A6197">
        <v>61.94923</v>
      </c>
      <c r="B6197" s="1">
        <v>5.7010000000000003E-4</v>
      </c>
      <c r="C6197" s="1">
        <v>8.2379999999999997E-4</v>
      </c>
      <c r="D6197" s="2">
        <v>-9.3930000000000004E-5</v>
      </c>
      <c r="E6197" s="2">
        <v>5.1159999999999998E-5</v>
      </c>
    </row>
    <row r="6198" spans="1:5" x14ac:dyDescent="0.15">
      <c r="A6198">
        <v>61.959220000000002</v>
      </c>
      <c r="B6198" s="1">
        <v>5.6630000000000005E-4</v>
      </c>
      <c r="C6198" s="1">
        <v>8.2580000000000001E-4</v>
      </c>
      <c r="D6198" s="2">
        <v>-9.7919999999999998E-5</v>
      </c>
      <c r="E6198" s="2">
        <v>5.2880000000000002E-5</v>
      </c>
    </row>
    <row r="6199" spans="1:5" x14ac:dyDescent="0.15">
      <c r="A6199">
        <v>61.969230000000003</v>
      </c>
      <c r="B6199" s="1">
        <v>5.6720000000000002E-4</v>
      </c>
      <c r="C6199" s="1">
        <v>8.2839999999999997E-4</v>
      </c>
      <c r="D6199" s="2">
        <v>-9.7440000000000002E-5</v>
      </c>
      <c r="E6199" s="2">
        <v>5.5430000000000003E-5</v>
      </c>
    </row>
    <row r="6200" spans="1:5" x14ac:dyDescent="0.15">
      <c r="A6200">
        <v>61.979230000000001</v>
      </c>
      <c r="B6200" s="1">
        <v>5.7249999999999998E-4</v>
      </c>
      <c r="C6200" s="1">
        <v>8.2989999999999995E-4</v>
      </c>
      <c r="D6200" s="2">
        <v>-9.2750000000000005E-5</v>
      </c>
      <c r="E6200" s="2">
        <v>5.7240000000000001E-5</v>
      </c>
    </row>
    <row r="6201" spans="1:5" x14ac:dyDescent="0.15">
      <c r="A6201">
        <v>61.989220000000003</v>
      </c>
      <c r="B6201" s="1">
        <v>5.7950000000000005E-4</v>
      </c>
      <c r="C6201" s="1">
        <v>8.2899999999999998E-4</v>
      </c>
      <c r="D6201" s="2">
        <v>-8.6279999999999994E-5</v>
      </c>
      <c r="E6201" s="2">
        <v>5.6950000000000002E-5</v>
      </c>
    </row>
    <row r="6202" spans="1:5" x14ac:dyDescent="0.15">
      <c r="A6202">
        <v>61.999229999999997</v>
      </c>
      <c r="B6202" s="1">
        <v>5.8469999999999996E-4</v>
      </c>
      <c r="C6202" s="1">
        <v>8.2569999999999996E-4</v>
      </c>
      <c r="D6202" s="2">
        <v>-8.1310000000000006E-5</v>
      </c>
      <c r="E6202" s="2">
        <v>5.4379999999999998E-5</v>
      </c>
    </row>
    <row r="6203" spans="1:5" x14ac:dyDescent="0.15">
      <c r="A6203">
        <v>62.009219999999999</v>
      </c>
      <c r="B6203" s="1">
        <v>5.8549999999999997E-4</v>
      </c>
      <c r="C6203" s="1">
        <v>8.2129999999999996E-4</v>
      </c>
      <c r="D6203" s="2">
        <v>-8.0190000000000003E-5</v>
      </c>
      <c r="E6203" s="2">
        <v>5.079E-5</v>
      </c>
    </row>
    <row r="6204" spans="1:5" x14ac:dyDescent="0.15">
      <c r="A6204">
        <v>62.01923</v>
      </c>
      <c r="B6204" s="1">
        <v>5.8160000000000004E-4</v>
      </c>
      <c r="C6204" s="1">
        <v>8.1820000000000005E-4</v>
      </c>
      <c r="D6204" s="2">
        <v>-8.3170000000000005E-5</v>
      </c>
      <c r="E6204" s="2">
        <v>4.8250000000000001E-5</v>
      </c>
    </row>
    <row r="6205" spans="1:5" x14ac:dyDescent="0.15">
      <c r="A6205">
        <v>62.029220000000002</v>
      </c>
      <c r="B6205" s="1">
        <v>5.7490000000000004E-4</v>
      </c>
      <c r="C6205" s="1">
        <v>8.183E-4</v>
      </c>
      <c r="D6205" s="2">
        <v>-8.844E-5</v>
      </c>
      <c r="E6205" s="2">
        <v>4.8529999999999998E-5</v>
      </c>
    </row>
    <row r="6206" spans="1:5" x14ac:dyDescent="0.15">
      <c r="A6206">
        <v>62.03922</v>
      </c>
      <c r="B6206" s="1">
        <v>5.6860000000000005E-4</v>
      </c>
      <c r="C6206" s="1">
        <v>8.2169999999999997E-4</v>
      </c>
      <c r="D6206" s="2">
        <v>-9.3270000000000007E-5</v>
      </c>
      <c r="E6206" s="2">
        <v>5.185E-5</v>
      </c>
    </row>
    <row r="6207" spans="1:5" x14ac:dyDescent="0.15">
      <c r="A6207">
        <v>62.049219999999998</v>
      </c>
      <c r="B6207" s="1">
        <v>5.6539999999999997E-4</v>
      </c>
      <c r="C6207" s="1">
        <v>8.2680000000000004E-4</v>
      </c>
      <c r="D6207" s="2">
        <v>-9.5160000000000004E-5</v>
      </c>
      <c r="E6207" s="2">
        <v>5.6730000000000001E-5</v>
      </c>
    </row>
    <row r="6208" spans="1:5" x14ac:dyDescent="0.15">
      <c r="A6208">
        <v>62.059220000000003</v>
      </c>
      <c r="B6208" s="1">
        <v>5.6649999999999995E-4</v>
      </c>
      <c r="C6208" s="1">
        <v>8.3089999999999998E-4</v>
      </c>
      <c r="D6208" s="2">
        <v>-9.3560000000000005E-5</v>
      </c>
      <c r="E6208" s="2">
        <v>6.0630000000000001E-5</v>
      </c>
    </row>
    <row r="6209" spans="1:5" x14ac:dyDescent="0.15">
      <c r="A6209">
        <v>62.069229999999997</v>
      </c>
      <c r="B6209" s="1">
        <v>5.708E-4</v>
      </c>
      <c r="C6209" s="1">
        <v>8.3129999999999999E-4</v>
      </c>
      <c r="D6209" s="2">
        <v>-8.9690000000000004E-5</v>
      </c>
      <c r="E6209" s="2">
        <v>6.122E-5</v>
      </c>
    </row>
    <row r="6210" spans="1:5" x14ac:dyDescent="0.15">
      <c r="A6210">
        <v>62.079219999999999</v>
      </c>
      <c r="B6210" s="1">
        <v>5.7589999999999996E-4</v>
      </c>
      <c r="C6210" s="1">
        <v>8.273E-4</v>
      </c>
      <c r="D6210" s="2">
        <v>-8.5890000000000006E-5</v>
      </c>
      <c r="E6210" s="2">
        <v>5.7970000000000002E-5</v>
      </c>
    </row>
    <row r="6211" spans="1:5" x14ac:dyDescent="0.15">
      <c r="A6211">
        <v>62.089219999999997</v>
      </c>
      <c r="B6211" s="1">
        <v>5.7950000000000005E-4</v>
      </c>
      <c r="C6211" s="1">
        <v>8.206E-4</v>
      </c>
      <c r="D6211" s="2">
        <v>-8.4149999999999999E-5</v>
      </c>
      <c r="E6211" s="2">
        <v>5.2389999999999998E-5</v>
      </c>
    </row>
    <row r="6212" spans="1:5" x14ac:dyDescent="0.15">
      <c r="A6212">
        <v>62.099220000000003</v>
      </c>
      <c r="B6212" s="1">
        <v>5.8029999999999996E-4</v>
      </c>
      <c r="C6212" s="1">
        <v>8.1419999999999995E-4</v>
      </c>
      <c r="D6212" s="2">
        <v>-8.5199999999999997E-5</v>
      </c>
      <c r="E6212" s="2">
        <v>4.727E-5</v>
      </c>
    </row>
    <row r="6213" spans="1:5" x14ac:dyDescent="0.15">
      <c r="A6213">
        <v>62.109220000000001</v>
      </c>
      <c r="B6213" s="1">
        <v>5.7890000000000003E-4</v>
      </c>
      <c r="C6213" s="1">
        <v>8.1130000000000004E-4</v>
      </c>
      <c r="D6213" s="2">
        <v>-8.8189999999999994E-5</v>
      </c>
      <c r="E6213" s="2">
        <v>4.5380000000000003E-5</v>
      </c>
    </row>
    <row r="6214" spans="1:5" x14ac:dyDescent="0.15">
      <c r="A6214">
        <v>62.119219999999999</v>
      </c>
      <c r="B6214" s="1">
        <v>5.7680000000000003E-4</v>
      </c>
      <c r="C6214" s="1">
        <v>8.1329999999999998E-4</v>
      </c>
      <c r="D6214" s="2">
        <v>-9.1249999999999995E-5</v>
      </c>
      <c r="E6214" s="2">
        <v>4.7840000000000003E-5</v>
      </c>
    </row>
    <row r="6215" spans="1:5" x14ac:dyDescent="0.15">
      <c r="A6215">
        <v>62.129219999999997</v>
      </c>
      <c r="B6215" s="1">
        <v>5.752E-4</v>
      </c>
      <c r="C6215" s="1">
        <v>8.1950000000000002E-4</v>
      </c>
      <c r="D6215" s="2">
        <v>-9.2839999999999999E-5</v>
      </c>
      <c r="E6215" s="2">
        <v>5.3569999999999997E-5</v>
      </c>
    </row>
    <row r="6216" spans="1:5" x14ac:dyDescent="0.15">
      <c r="A6216">
        <v>62.139229999999998</v>
      </c>
      <c r="B6216" s="1">
        <v>5.7490000000000004E-4</v>
      </c>
      <c r="C6216" s="1">
        <v>8.2700000000000004E-4</v>
      </c>
      <c r="D6216" s="2">
        <v>-9.2490000000000004E-5</v>
      </c>
      <c r="E6216" s="2">
        <v>5.9570000000000001E-5</v>
      </c>
    </row>
    <row r="6217" spans="1:5" x14ac:dyDescent="0.15">
      <c r="A6217">
        <v>62.14922</v>
      </c>
      <c r="B6217" s="1">
        <v>5.7530000000000005E-4</v>
      </c>
      <c r="C6217" s="1">
        <v>8.3230000000000001E-4</v>
      </c>
      <c r="D6217" s="2">
        <v>-9.09E-5</v>
      </c>
      <c r="E6217" s="2">
        <v>6.2929999999999995E-5</v>
      </c>
    </row>
    <row r="6218" spans="1:5" x14ac:dyDescent="0.15">
      <c r="A6218">
        <v>62.159219999999998</v>
      </c>
      <c r="B6218" s="1">
        <v>5.7549999999999995E-4</v>
      </c>
      <c r="C6218" s="1">
        <v>8.3350000000000004E-4</v>
      </c>
      <c r="D6218" s="2">
        <v>-8.9350000000000003E-5</v>
      </c>
      <c r="E6218" s="2">
        <v>6.1840000000000004E-5</v>
      </c>
    </row>
    <row r="6219" spans="1:5" x14ac:dyDescent="0.15">
      <c r="A6219">
        <v>62.169220000000003</v>
      </c>
      <c r="B6219" s="1">
        <v>5.7470000000000004E-4</v>
      </c>
      <c r="C6219" s="1">
        <v>8.3049999999999997E-4</v>
      </c>
      <c r="D6219" s="2">
        <v>-8.8919999999999996E-5</v>
      </c>
      <c r="E6219" s="2">
        <v>5.6959999999999997E-5</v>
      </c>
    </row>
    <row r="6220" spans="1:5" x14ac:dyDescent="0.15">
      <c r="A6220">
        <v>62.179220000000001</v>
      </c>
      <c r="B6220" s="1">
        <v>5.7300000000000005E-4</v>
      </c>
      <c r="C6220" s="1">
        <v>8.2560000000000001E-4</v>
      </c>
      <c r="D6220" s="2">
        <v>-8.9580000000000006E-5</v>
      </c>
      <c r="E6220" s="2">
        <v>5.083E-5</v>
      </c>
    </row>
    <row r="6221" spans="1:5" x14ac:dyDescent="0.15">
      <c r="A6221">
        <v>62.189219999999999</v>
      </c>
      <c r="B6221" s="1">
        <v>5.7149999999999996E-4</v>
      </c>
      <c r="C6221" s="1">
        <v>8.2169999999999997E-4</v>
      </c>
      <c r="D6221" s="2">
        <v>-9.0420000000000005E-5</v>
      </c>
      <c r="E6221" s="2">
        <v>4.651E-5</v>
      </c>
    </row>
    <row r="6222" spans="1:5" x14ac:dyDescent="0.15">
      <c r="A6222">
        <v>62.199219999999997</v>
      </c>
      <c r="B6222" s="1">
        <v>5.7120000000000001E-4</v>
      </c>
      <c r="C6222" s="1">
        <v>8.2109999999999995E-4</v>
      </c>
      <c r="D6222" s="2">
        <v>-9.0450000000000003E-5</v>
      </c>
      <c r="E6222" s="2">
        <v>4.6050000000000001E-5</v>
      </c>
    </row>
    <row r="6223" spans="1:5" x14ac:dyDescent="0.15">
      <c r="A6223">
        <v>62.209220000000002</v>
      </c>
      <c r="B6223" s="1">
        <v>5.7249999999999998E-4</v>
      </c>
      <c r="C6223" s="1">
        <v>8.2399999999999997E-4</v>
      </c>
      <c r="D6223" s="2">
        <v>-8.9209999999999995E-5</v>
      </c>
      <c r="E6223" s="2">
        <v>4.952E-5</v>
      </c>
    </row>
    <row r="6224" spans="1:5" x14ac:dyDescent="0.15">
      <c r="A6224">
        <v>62.21922</v>
      </c>
      <c r="B6224" s="1">
        <v>5.7479999999999999E-4</v>
      </c>
      <c r="C6224" s="1">
        <v>8.2879999999999998E-4</v>
      </c>
      <c r="D6224" s="2">
        <v>-8.7440000000000003E-5</v>
      </c>
      <c r="E6224" s="2">
        <v>5.4950000000000001E-5</v>
      </c>
    </row>
    <row r="6225" spans="1:5" x14ac:dyDescent="0.15">
      <c r="A6225">
        <v>62.229219999999998</v>
      </c>
      <c r="B6225" s="1">
        <v>5.7620000000000002E-4</v>
      </c>
      <c r="C6225" s="1">
        <v>8.3310000000000003E-4</v>
      </c>
      <c r="D6225" s="2">
        <v>-8.6550000000000003E-5</v>
      </c>
      <c r="E6225" s="2">
        <v>5.9769999999999999E-5</v>
      </c>
    </row>
    <row r="6226" spans="1:5" x14ac:dyDescent="0.15">
      <c r="A6226">
        <v>62.239220000000003</v>
      </c>
      <c r="B6226" s="1">
        <v>5.7569999999999995E-4</v>
      </c>
      <c r="C6226" s="1">
        <v>8.3480000000000002E-4</v>
      </c>
      <c r="D6226" s="2">
        <v>-8.7860000000000002E-5</v>
      </c>
      <c r="E6226" s="2">
        <v>6.1929999999999998E-5</v>
      </c>
    </row>
    <row r="6227" spans="1:5" x14ac:dyDescent="0.15">
      <c r="A6227">
        <v>62.249220000000001</v>
      </c>
      <c r="B6227" s="1">
        <v>5.7249999999999998E-4</v>
      </c>
      <c r="C6227" s="1">
        <v>8.3370000000000004E-4</v>
      </c>
      <c r="D6227" s="2">
        <v>-9.1479999999999998E-5</v>
      </c>
      <c r="E6227" s="2">
        <v>6.1069999999999996E-5</v>
      </c>
    </row>
    <row r="6228" spans="1:5" x14ac:dyDescent="0.15">
      <c r="A6228">
        <v>62.259219999999999</v>
      </c>
      <c r="B6228" s="1">
        <v>5.6809999999999999E-4</v>
      </c>
      <c r="C6228" s="1">
        <v>8.3080000000000003E-4</v>
      </c>
      <c r="D6228" s="2">
        <v>-9.6169999999999996E-5</v>
      </c>
      <c r="E6228" s="2">
        <v>5.8440000000000003E-5</v>
      </c>
    </row>
    <row r="6229" spans="1:5" x14ac:dyDescent="0.15">
      <c r="A6229">
        <v>62.269219999999997</v>
      </c>
      <c r="B6229" s="1">
        <v>5.6459999999999995E-4</v>
      </c>
      <c r="C6229" s="1">
        <v>8.2799999999999996E-4</v>
      </c>
      <c r="D6229" s="2">
        <v>-9.9759999999999994E-5</v>
      </c>
      <c r="E6229" s="2">
        <v>5.5970000000000001E-5</v>
      </c>
    </row>
    <row r="6230" spans="1:5" x14ac:dyDescent="0.15">
      <c r="A6230">
        <v>62.279220000000002</v>
      </c>
      <c r="B6230" s="1">
        <v>5.6389999999999999E-4</v>
      </c>
      <c r="C6230" s="1">
        <v>8.2700000000000004E-4</v>
      </c>
      <c r="D6230" s="2">
        <v>-1.0009999999999999E-4</v>
      </c>
      <c r="E6230" s="2">
        <v>5.516E-5</v>
      </c>
    </row>
    <row r="6231" spans="1:5" x14ac:dyDescent="0.15">
      <c r="A6231">
        <v>62.28922</v>
      </c>
      <c r="B6231" s="1">
        <v>5.6680000000000001E-4</v>
      </c>
      <c r="C6231" s="1">
        <v>8.2790000000000001E-4</v>
      </c>
      <c r="D6231" s="2">
        <v>-9.6760000000000002E-5</v>
      </c>
      <c r="E6231" s="2">
        <v>5.6169999999999999E-5</v>
      </c>
    </row>
    <row r="6232" spans="1:5" x14ac:dyDescent="0.15">
      <c r="A6232">
        <v>62.299219999999998</v>
      </c>
      <c r="B6232" s="1">
        <v>5.7189999999999997E-4</v>
      </c>
      <c r="C6232" s="1">
        <v>8.3009999999999996E-4</v>
      </c>
      <c r="D6232" s="2">
        <v>-9.1100000000000005E-5</v>
      </c>
      <c r="E6232" s="2">
        <v>5.8019999999999997E-5</v>
      </c>
    </row>
    <row r="6233" spans="1:5" x14ac:dyDescent="0.15">
      <c r="A6233">
        <v>62.309220000000003</v>
      </c>
      <c r="B6233" s="1">
        <v>5.7669999999999998E-4</v>
      </c>
      <c r="C6233" s="1">
        <v>8.319E-4</v>
      </c>
      <c r="D6233" s="2">
        <v>-8.5959999999999997E-5</v>
      </c>
      <c r="E6233" s="2">
        <v>5.9299999999999998E-5</v>
      </c>
    </row>
    <row r="6234" spans="1:5" x14ac:dyDescent="0.15">
      <c r="A6234">
        <v>62.319220000000001</v>
      </c>
      <c r="B6234" s="1">
        <v>5.7870000000000003E-4</v>
      </c>
      <c r="C6234" s="1">
        <v>8.3250000000000002E-4</v>
      </c>
      <c r="D6234" s="2">
        <v>-8.4099999999999998E-5</v>
      </c>
      <c r="E6234" s="2">
        <v>5.9240000000000002E-5</v>
      </c>
    </row>
    <row r="6235" spans="1:5" x14ac:dyDescent="0.15">
      <c r="A6235">
        <v>62.329219999999999</v>
      </c>
      <c r="B6235" s="1">
        <v>5.7640000000000002E-4</v>
      </c>
      <c r="C6235" s="1">
        <v>8.319E-4</v>
      </c>
      <c r="D6235" s="2">
        <v>-8.6810000000000004E-5</v>
      </c>
      <c r="E6235" s="2">
        <v>5.8060000000000003E-5</v>
      </c>
    </row>
    <row r="6236" spans="1:5" x14ac:dyDescent="0.15">
      <c r="A6236">
        <v>62.339219999999997</v>
      </c>
      <c r="B6236" s="1">
        <v>5.7090000000000005E-4</v>
      </c>
      <c r="C6236" s="1">
        <v>8.3120000000000004E-4</v>
      </c>
      <c r="D6236" s="2">
        <v>-9.3040000000000004E-5</v>
      </c>
      <c r="E6236" s="2">
        <v>5.7219999999999998E-5</v>
      </c>
    </row>
    <row r="6237" spans="1:5" x14ac:dyDescent="0.15">
      <c r="A6237">
        <v>62.349220000000003</v>
      </c>
      <c r="B6237" s="1">
        <v>5.6470000000000001E-4</v>
      </c>
      <c r="C6237" s="1">
        <v>8.3129999999999999E-4</v>
      </c>
      <c r="D6237" s="2">
        <v>-1.0009999999999999E-4</v>
      </c>
      <c r="E6237" s="2">
        <v>5.7689999999999998E-5</v>
      </c>
    </row>
    <row r="6238" spans="1:5" x14ac:dyDescent="0.15">
      <c r="A6238">
        <v>62.359220000000001</v>
      </c>
      <c r="B6238" s="1">
        <v>5.6090000000000003E-4</v>
      </c>
      <c r="C6238" s="1">
        <v>8.3259999999999996E-4</v>
      </c>
      <c r="D6238" s="2">
        <v>-1.0459999999999999E-4</v>
      </c>
      <c r="E6238" s="2">
        <v>5.995E-5</v>
      </c>
    </row>
    <row r="6239" spans="1:5" x14ac:dyDescent="0.15">
      <c r="A6239">
        <v>62.369219999999999</v>
      </c>
      <c r="B6239" s="1">
        <v>5.6119999999999998E-4</v>
      </c>
      <c r="C6239" s="1">
        <v>8.3440000000000001E-4</v>
      </c>
      <c r="D6239" s="2">
        <v>-1.047E-4</v>
      </c>
      <c r="E6239" s="2">
        <v>6.2910000000000006E-5</v>
      </c>
    </row>
    <row r="6240" spans="1:5" x14ac:dyDescent="0.15">
      <c r="A6240">
        <v>62.379219999999997</v>
      </c>
      <c r="B6240" s="1">
        <v>5.6530000000000003E-4</v>
      </c>
      <c r="C6240" s="1">
        <v>8.3540000000000003E-4</v>
      </c>
      <c r="D6240" s="2">
        <v>-1.0060000000000001E-4</v>
      </c>
      <c r="E6240" s="2">
        <v>6.4820000000000006E-5</v>
      </c>
    </row>
    <row r="6241" spans="1:5" x14ac:dyDescent="0.15">
      <c r="A6241">
        <v>62.389220000000002</v>
      </c>
      <c r="B6241" s="1">
        <v>5.708E-4</v>
      </c>
      <c r="C6241" s="1">
        <v>8.3449999999999996E-4</v>
      </c>
      <c r="D6241" s="2">
        <v>-9.4649999999999997E-5</v>
      </c>
      <c r="E6241" s="2">
        <v>6.4259999999999998E-5</v>
      </c>
    </row>
    <row r="6242" spans="1:5" x14ac:dyDescent="0.15">
      <c r="A6242">
        <v>62.39922</v>
      </c>
      <c r="B6242" s="1">
        <v>5.7470000000000004E-4</v>
      </c>
      <c r="C6242" s="1">
        <v>8.3160000000000005E-4</v>
      </c>
      <c r="D6242" s="2">
        <v>-9.0049999999999993E-5</v>
      </c>
      <c r="E6242" s="2">
        <v>6.1029999999999997E-5</v>
      </c>
    </row>
    <row r="6243" spans="1:5" x14ac:dyDescent="0.15">
      <c r="A6243">
        <v>62.409219999999998</v>
      </c>
      <c r="B6243" s="1">
        <v>5.7470000000000004E-4</v>
      </c>
      <c r="C6243" s="1">
        <v>8.2830000000000002E-4</v>
      </c>
      <c r="D6243" s="2">
        <v>-8.9149999999999999E-5</v>
      </c>
      <c r="E6243" s="2">
        <v>5.6589999999999999E-5</v>
      </c>
    </row>
    <row r="6244" spans="1:5" x14ac:dyDescent="0.15">
      <c r="A6244">
        <v>62.419220000000003</v>
      </c>
      <c r="B6244" s="1">
        <v>5.708E-4</v>
      </c>
      <c r="C6244" s="1">
        <v>8.2660000000000003E-4</v>
      </c>
      <c r="D6244" s="2">
        <v>-9.2280000000000004E-5</v>
      </c>
      <c r="E6244" s="2">
        <v>5.3239999999999998E-5</v>
      </c>
    </row>
    <row r="6245" spans="1:5" x14ac:dyDescent="0.15">
      <c r="A6245">
        <v>62.429220000000001</v>
      </c>
      <c r="B6245" s="1">
        <v>5.6470000000000001E-4</v>
      </c>
      <c r="C6245" s="1">
        <v>8.2799999999999996E-4</v>
      </c>
      <c r="D6245" s="2">
        <v>-9.7620000000000004E-5</v>
      </c>
      <c r="E6245" s="2">
        <v>5.3050000000000002E-5</v>
      </c>
    </row>
    <row r="6246" spans="1:5" x14ac:dyDescent="0.15">
      <c r="A6246">
        <v>62.439219999999999</v>
      </c>
      <c r="B6246" s="1">
        <v>5.5949999999999999E-4</v>
      </c>
      <c r="C6246" s="1">
        <v>8.3259999999999996E-4</v>
      </c>
      <c r="D6246" s="2">
        <v>-1.024E-4</v>
      </c>
      <c r="E6246" s="2">
        <v>5.6409999999999997E-5</v>
      </c>
    </row>
    <row r="6247" spans="1:5" x14ac:dyDescent="0.15">
      <c r="A6247">
        <v>62.449219999999997</v>
      </c>
      <c r="B6247" s="1">
        <v>5.5750000000000005E-4</v>
      </c>
      <c r="C6247" s="1">
        <v>8.386E-4</v>
      </c>
      <c r="D6247" s="2">
        <v>-1.042E-4</v>
      </c>
      <c r="E6247" s="2">
        <v>6.1859999999999994E-5</v>
      </c>
    </row>
    <row r="6248" spans="1:5" x14ac:dyDescent="0.15">
      <c r="A6248">
        <v>62.459220000000002</v>
      </c>
      <c r="B6248" s="1">
        <v>5.5920000000000004E-4</v>
      </c>
      <c r="C6248" s="1">
        <v>8.4329999999999995E-4</v>
      </c>
      <c r="D6248" s="2">
        <v>-1.024E-4</v>
      </c>
      <c r="E6248" s="2">
        <v>6.6619999999999996E-5</v>
      </c>
    </row>
    <row r="6249" spans="1:5" x14ac:dyDescent="0.15">
      <c r="A6249">
        <v>62.46922</v>
      </c>
      <c r="B6249" s="1">
        <v>5.6340000000000003E-4</v>
      </c>
      <c r="C6249" s="1">
        <v>8.4420000000000003E-4</v>
      </c>
      <c r="D6249" s="2">
        <v>-9.8309999999999999E-5</v>
      </c>
      <c r="E6249" s="2">
        <v>6.8209999999999999E-5</v>
      </c>
    </row>
    <row r="6250" spans="1:5" x14ac:dyDescent="0.15">
      <c r="A6250">
        <v>62.479219999999998</v>
      </c>
      <c r="B6250" s="1">
        <v>5.6760000000000003E-4</v>
      </c>
      <c r="C6250" s="1">
        <v>8.4049999999999999E-4</v>
      </c>
      <c r="D6250" s="2">
        <v>-9.4129999999999995E-5</v>
      </c>
      <c r="E6250" s="2">
        <v>6.5649999999999997E-5</v>
      </c>
    </row>
    <row r="6251" spans="1:5" x14ac:dyDescent="0.15">
      <c r="A6251">
        <v>62.489220000000003</v>
      </c>
      <c r="B6251" s="1">
        <v>5.6990000000000003E-4</v>
      </c>
      <c r="C6251" s="1">
        <v>8.3410000000000005E-4</v>
      </c>
      <c r="D6251" s="2">
        <v>-9.2079999999999999E-5</v>
      </c>
      <c r="E6251" s="2">
        <v>6.0470000000000002E-5</v>
      </c>
    </row>
    <row r="6252" spans="1:5" x14ac:dyDescent="0.15">
      <c r="A6252">
        <v>62.499220000000001</v>
      </c>
      <c r="B6252" s="1">
        <v>5.6919999999999996E-4</v>
      </c>
      <c r="C6252" s="1">
        <v>8.2770000000000001E-4</v>
      </c>
      <c r="D6252" s="2">
        <v>-9.2880000000000005E-5</v>
      </c>
      <c r="E6252" s="2">
        <v>5.5380000000000002E-5</v>
      </c>
    </row>
    <row r="6253" spans="1:5" x14ac:dyDescent="0.15">
      <c r="A6253">
        <v>62.509219999999999</v>
      </c>
      <c r="B6253" s="1">
        <v>5.6649999999999995E-4</v>
      </c>
      <c r="C6253" s="1">
        <v>8.2470000000000004E-4</v>
      </c>
      <c r="D6253" s="2">
        <v>-9.5870000000000002E-5</v>
      </c>
      <c r="E6253" s="2">
        <v>5.329E-5</v>
      </c>
    </row>
    <row r="6254" spans="1:5" x14ac:dyDescent="0.15">
      <c r="A6254">
        <v>62.519219999999997</v>
      </c>
      <c r="B6254" s="1">
        <v>5.6360000000000004E-4</v>
      </c>
      <c r="C6254" s="1">
        <v>8.2640000000000003E-4</v>
      </c>
      <c r="D6254" s="2">
        <v>-9.9220000000000002E-5</v>
      </c>
      <c r="E6254" s="2">
        <v>5.5550000000000002E-5</v>
      </c>
    </row>
    <row r="6255" spans="1:5" x14ac:dyDescent="0.15">
      <c r="A6255">
        <v>62.529220000000002</v>
      </c>
      <c r="B6255" s="1">
        <v>5.62E-4</v>
      </c>
      <c r="C6255" s="1">
        <v>8.3199999999999995E-4</v>
      </c>
      <c r="D6255" s="2">
        <v>-1.015E-4</v>
      </c>
      <c r="E6255" s="2">
        <v>6.1229999999999995E-5</v>
      </c>
    </row>
    <row r="6256" spans="1:5" x14ac:dyDescent="0.15">
      <c r="A6256">
        <v>62.53922</v>
      </c>
      <c r="B6256" s="1">
        <v>5.6229999999999995E-4</v>
      </c>
      <c r="C6256" s="1">
        <v>8.386E-4</v>
      </c>
      <c r="D6256" s="2">
        <v>-1.019E-4</v>
      </c>
      <c r="E6256" s="2">
        <v>6.7559999999999997E-5</v>
      </c>
    </row>
    <row r="6257" spans="1:5" x14ac:dyDescent="0.15">
      <c r="A6257">
        <v>62.549219999999998</v>
      </c>
      <c r="B6257" s="1">
        <v>5.6389999999999999E-4</v>
      </c>
      <c r="C6257" s="1">
        <v>8.4279999999999999E-4</v>
      </c>
      <c r="D6257" s="2">
        <v>-1.01E-4</v>
      </c>
      <c r="E6257" s="2">
        <v>7.1249999999999997E-5</v>
      </c>
    </row>
    <row r="6258" spans="1:5" x14ac:dyDescent="0.15">
      <c r="A6258">
        <v>62.559220000000003</v>
      </c>
      <c r="B6258" s="1">
        <v>5.6559999999999998E-4</v>
      </c>
      <c r="C6258" s="1">
        <v>8.43E-4</v>
      </c>
      <c r="D6258" s="2">
        <v>-9.9939999999999995E-5</v>
      </c>
      <c r="E6258" s="2">
        <v>7.0870000000000004E-5</v>
      </c>
    </row>
    <row r="6259" spans="1:5" x14ac:dyDescent="0.15">
      <c r="A6259">
        <v>62.569220000000001</v>
      </c>
      <c r="B6259" s="1">
        <v>5.6619999999999999E-4</v>
      </c>
      <c r="C6259" s="1">
        <v>8.3880000000000001E-4</v>
      </c>
      <c r="D6259" s="2">
        <v>-9.9649999999999996E-5</v>
      </c>
      <c r="E6259" s="2">
        <v>6.648E-5</v>
      </c>
    </row>
    <row r="6260" spans="1:5" x14ac:dyDescent="0.15">
      <c r="A6260">
        <v>62.579219999999999</v>
      </c>
      <c r="B6260" s="1">
        <v>5.6570000000000004E-4</v>
      </c>
      <c r="C6260" s="1">
        <v>8.3290000000000002E-4</v>
      </c>
      <c r="D6260" s="2">
        <v>-9.9959999999999998E-5</v>
      </c>
      <c r="E6260" s="2">
        <v>6.0579999999999999E-5</v>
      </c>
    </row>
    <row r="6261" spans="1:5" x14ac:dyDescent="0.15">
      <c r="A6261">
        <v>62.589219999999997</v>
      </c>
      <c r="B6261" s="1">
        <v>5.6490000000000002E-4</v>
      </c>
      <c r="C6261" s="1">
        <v>8.2810000000000002E-4</v>
      </c>
      <c r="D6261" s="2">
        <v>-1.002E-4</v>
      </c>
      <c r="E6261" s="2">
        <v>5.6230000000000002E-5</v>
      </c>
    </row>
    <row r="6262" spans="1:5" x14ac:dyDescent="0.15">
      <c r="A6262">
        <v>62.599220000000003</v>
      </c>
      <c r="B6262" s="1">
        <v>5.6490000000000002E-4</v>
      </c>
      <c r="C6262" s="1">
        <v>8.2680000000000004E-4</v>
      </c>
      <c r="D6262" s="2">
        <v>-9.9370000000000006E-5</v>
      </c>
      <c r="E6262" s="2">
        <v>5.5560000000000003E-5</v>
      </c>
    </row>
    <row r="6263" spans="1:5" x14ac:dyDescent="0.15">
      <c r="A6263">
        <v>62.609220000000001</v>
      </c>
      <c r="B6263" s="1">
        <v>5.6599999999999999E-4</v>
      </c>
      <c r="C6263" s="1">
        <v>8.2910000000000004E-4</v>
      </c>
      <c r="D6263" s="2">
        <v>-9.7369999999999998E-5</v>
      </c>
      <c r="E6263" s="2">
        <v>5.8690000000000002E-5</v>
      </c>
    </row>
    <row r="6264" spans="1:5" x14ac:dyDescent="0.15">
      <c r="A6264">
        <v>62.619219999999999</v>
      </c>
      <c r="B6264" s="1">
        <v>5.6780000000000003E-4</v>
      </c>
      <c r="C6264" s="1">
        <v>8.3359999999999999E-4</v>
      </c>
      <c r="D6264" s="2">
        <v>-9.4870000000000005E-5</v>
      </c>
      <c r="E6264" s="2">
        <v>6.3810000000000001E-5</v>
      </c>
    </row>
    <row r="6265" spans="1:5" x14ac:dyDescent="0.15">
      <c r="A6265">
        <v>62.629219999999997</v>
      </c>
      <c r="B6265" s="1">
        <v>5.6899999999999995E-4</v>
      </c>
      <c r="C6265" s="1">
        <v>8.3790000000000004E-4</v>
      </c>
      <c r="D6265" s="2">
        <v>-9.3430000000000005E-5</v>
      </c>
      <c r="E6265" s="2">
        <v>6.8300000000000007E-5</v>
      </c>
    </row>
    <row r="6266" spans="1:5" x14ac:dyDescent="0.15">
      <c r="A6266">
        <v>62.639220000000002</v>
      </c>
      <c r="B6266" s="1">
        <v>5.6829999999999999E-4</v>
      </c>
      <c r="C6266" s="1">
        <v>8.3969999999999997E-4</v>
      </c>
      <c r="D6266" s="2">
        <v>-9.4250000000000001E-5</v>
      </c>
      <c r="E6266" s="2">
        <v>7.0049999999999995E-5</v>
      </c>
    </row>
    <row r="6267" spans="1:5" x14ac:dyDescent="0.15">
      <c r="A6267">
        <v>62.64922</v>
      </c>
      <c r="B6267" s="1">
        <v>5.6559999999999998E-4</v>
      </c>
      <c r="C6267" s="1">
        <v>8.3869999999999995E-4</v>
      </c>
      <c r="D6267" s="2">
        <v>-9.7490000000000003E-5</v>
      </c>
      <c r="E6267" s="2">
        <v>6.8620000000000004E-5</v>
      </c>
    </row>
    <row r="6268" spans="1:5" x14ac:dyDescent="0.15">
      <c r="A6268">
        <v>62.659219999999998</v>
      </c>
      <c r="B6268" s="1">
        <v>5.62E-4</v>
      </c>
      <c r="C6268" s="1">
        <v>8.3600000000000005E-4</v>
      </c>
      <c r="D6268" s="2">
        <v>-1.0179999999999999E-4</v>
      </c>
      <c r="E6268" s="2">
        <v>6.5140000000000003E-5</v>
      </c>
    </row>
    <row r="6269" spans="1:5" x14ac:dyDescent="0.15">
      <c r="A6269">
        <v>62.669220000000003</v>
      </c>
      <c r="B6269" s="1">
        <v>5.597E-4</v>
      </c>
      <c r="C6269" s="1">
        <v>8.3310000000000003E-4</v>
      </c>
      <c r="D6269" s="2">
        <v>-1.048E-4</v>
      </c>
      <c r="E6269" s="2">
        <v>6.1619999999999996E-5</v>
      </c>
    </row>
    <row r="6270" spans="1:5" x14ac:dyDescent="0.15">
      <c r="A6270">
        <v>62.679209999999998</v>
      </c>
      <c r="B6270" s="1">
        <v>5.6039999999999996E-4</v>
      </c>
      <c r="C6270" s="1">
        <v>8.317E-4</v>
      </c>
      <c r="D6270" s="2">
        <v>-1.0459999999999999E-4</v>
      </c>
      <c r="E6270" s="2">
        <v>5.9729999999999999E-5</v>
      </c>
    </row>
    <row r="6271" spans="1:5" x14ac:dyDescent="0.15">
      <c r="A6271">
        <v>62.689219999999999</v>
      </c>
      <c r="B6271" s="1">
        <v>5.6450000000000001E-4</v>
      </c>
      <c r="C6271" s="1">
        <v>8.3199999999999995E-4</v>
      </c>
      <c r="D6271" s="2">
        <v>-1.0069999999999999E-4</v>
      </c>
      <c r="E6271" s="2">
        <v>5.9840000000000003E-5</v>
      </c>
    </row>
    <row r="6272" spans="1:5" x14ac:dyDescent="0.15">
      <c r="A6272">
        <v>62.699210000000001</v>
      </c>
      <c r="B6272" s="1">
        <v>5.7050000000000004E-4</v>
      </c>
      <c r="C6272" s="1">
        <v>8.3339999999999998E-4</v>
      </c>
      <c r="D6272" s="2">
        <v>-9.4649999999999997E-5</v>
      </c>
      <c r="E6272" s="2">
        <v>6.1130000000000006E-5</v>
      </c>
    </row>
    <row r="6273" spans="1:5" x14ac:dyDescent="0.15">
      <c r="A6273">
        <v>62.709220000000002</v>
      </c>
      <c r="B6273" s="1">
        <v>5.7580000000000001E-4</v>
      </c>
      <c r="C6273" s="1">
        <v>8.3440000000000001E-4</v>
      </c>
      <c r="D6273" s="2">
        <v>-8.9040000000000001E-5</v>
      </c>
      <c r="E6273" s="2">
        <v>6.2210000000000002E-5</v>
      </c>
    </row>
    <row r="6274" spans="1:5" x14ac:dyDescent="0.15">
      <c r="A6274">
        <v>62.71922</v>
      </c>
      <c r="B6274" s="1">
        <v>5.7790000000000001E-4</v>
      </c>
      <c r="C6274" s="1">
        <v>8.3440000000000001E-4</v>
      </c>
      <c r="D6274" s="2">
        <v>-8.6619999999999994E-5</v>
      </c>
      <c r="E6274" s="2">
        <v>6.211E-5</v>
      </c>
    </row>
    <row r="6275" spans="1:5" x14ac:dyDescent="0.15">
      <c r="A6275">
        <v>62.729219999999998</v>
      </c>
      <c r="B6275" s="1">
        <v>5.7549999999999995E-4</v>
      </c>
      <c r="C6275" s="1">
        <v>8.3339999999999998E-4</v>
      </c>
      <c r="D6275" s="2">
        <v>-8.8549999999999998E-5</v>
      </c>
      <c r="E6275" s="2">
        <v>6.0909999999999998E-5</v>
      </c>
    </row>
    <row r="6276" spans="1:5" x14ac:dyDescent="0.15">
      <c r="A6276">
        <v>62.739220000000003</v>
      </c>
      <c r="B6276" s="1">
        <v>5.6970000000000002E-4</v>
      </c>
      <c r="C6276" s="1">
        <v>8.3230000000000001E-4</v>
      </c>
      <c r="D6276" s="2">
        <v>-9.3720000000000004E-5</v>
      </c>
      <c r="E6276" s="2">
        <v>5.9559999999999999E-5</v>
      </c>
    </row>
    <row r="6277" spans="1:5" x14ac:dyDescent="0.15">
      <c r="A6277">
        <v>62.749209999999998</v>
      </c>
      <c r="B6277" s="1">
        <v>5.6329999999999998E-4</v>
      </c>
      <c r="C6277" s="1">
        <v>8.3219999999999995E-4</v>
      </c>
      <c r="D6277" s="2">
        <v>-9.9370000000000006E-5</v>
      </c>
      <c r="E6277" s="2">
        <v>5.91E-5</v>
      </c>
    </row>
    <row r="6278" spans="1:5" x14ac:dyDescent="0.15">
      <c r="A6278">
        <v>62.759219999999999</v>
      </c>
      <c r="B6278" s="1">
        <v>5.5949999999999999E-4</v>
      </c>
      <c r="C6278" s="1">
        <v>8.3339999999999998E-4</v>
      </c>
      <c r="D6278" s="2">
        <v>-1.024E-4</v>
      </c>
      <c r="E6278" s="2">
        <v>5.9849999999999998E-5</v>
      </c>
    </row>
    <row r="6279" spans="1:5" x14ac:dyDescent="0.15">
      <c r="A6279">
        <v>62.769210000000001</v>
      </c>
      <c r="B6279" s="1">
        <v>5.5999999999999995E-4</v>
      </c>
      <c r="C6279" s="1">
        <v>8.3520000000000003E-4</v>
      </c>
      <c r="D6279" s="2">
        <v>-1.01E-4</v>
      </c>
      <c r="E6279" s="2">
        <v>6.1130000000000006E-5</v>
      </c>
    </row>
    <row r="6280" spans="1:5" x14ac:dyDescent="0.15">
      <c r="A6280">
        <v>62.779220000000002</v>
      </c>
      <c r="B6280" s="1">
        <v>5.6459999999999995E-4</v>
      </c>
      <c r="C6280" s="1">
        <v>8.3609999999999999E-4</v>
      </c>
      <c r="D6280" s="2">
        <v>-9.5639999999999999E-5</v>
      </c>
      <c r="E6280" s="2">
        <v>6.1470000000000006E-5</v>
      </c>
    </row>
    <row r="6281" spans="1:5" x14ac:dyDescent="0.15">
      <c r="A6281">
        <v>62.78922</v>
      </c>
      <c r="B6281" s="1">
        <v>5.708E-4</v>
      </c>
      <c r="C6281" s="1">
        <v>8.3500000000000002E-4</v>
      </c>
      <c r="D6281" s="2">
        <v>-8.8850000000000005E-5</v>
      </c>
      <c r="E6281" s="2">
        <v>5.9790000000000002E-5</v>
      </c>
    </row>
    <row r="6282" spans="1:5" x14ac:dyDescent="0.15">
      <c r="A6282">
        <v>62.799210000000002</v>
      </c>
      <c r="B6282" s="1">
        <v>5.7549999999999995E-4</v>
      </c>
      <c r="C6282" s="1">
        <v>8.3180000000000005E-4</v>
      </c>
      <c r="D6282" s="2">
        <v>-8.3960000000000003E-5</v>
      </c>
      <c r="E6282" s="2">
        <v>5.6140000000000001E-5</v>
      </c>
    </row>
    <row r="6283" spans="1:5" x14ac:dyDescent="0.15">
      <c r="A6283">
        <v>62.809220000000003</v>
      </c>
      <c r="B6283" s="1">
        <v>5.7649999999999997E-4</v>
      </c>
      <c r="C6283" s="1">
        <v>8.2799999999999996E-4</v>
      </c>
      <c r="D6283" s="2">
        <v>-8.3139999999999993E-5</v>
      </c>
      <c r="E6283" s="2">
        <v>5.1799999999999999E-5</v>
      </c>
    </row>
    <row r="6284" spans="1:5" x14ac:dyDescent="0.15">
      <c r="A6284">
        <v>62.819209999999998</v>
      </c>
      <c r="B6284" s="1">
        <v>5.7359999999999996E-4</v>
      </c>
      <c r="C6284" s="1">
        <v>8.2549999999999995E-4</v>
      </c>
      <c r="D6284" s="2">
        <v>-8.6689999999999998E-5</v>
      </c>
      <c r="E6284" s="2">
        <v>4.8989999999999997E-5</v>
      </c>
    </row>
    <row r="6285" spans="1:5" x14ac:dyDescent="0.15">
      <c r="A6285">
        <v>62.829219999999999</v>
      </c>
      <c r="B6285" s="1">
        <v>5.6849999999999999E-4</v>
      </c>
      <c r="C6285" s="1">
        <v>8.2569999999999996E-4</v>
      </c>
      <c r="D6285" s="2">
        <v>-9.2620000000000004E-5</v>
      </c>
      <c r="E6285" s="2">
        <v>4.9329999999999997E-5</v>
      </c>
    </row>
    <row r="6286" spans="1:5" x14ac:dyDescent="0.15">
      <c r="A6286">
        <v>62.839210000000001</v>
      </c>
      <c r="B6286" s="1">
        <v>5.6420000000000005E-4</v>
      </c>
      <c r="C6286" s="1">
        <v>8.2890000000000004E-4</v>
      </c>
      <c r="D6286" s="2">
        <v>-9.7919999999999998E-5</v>
      </c>
      <c r="E6286" s="2">
        <v>5.2939999999999998E-5</v>
      </c>
    </row>
    <row r="6287" spans="1:5" x14ac:dyDescent="0.15">
      <c r="A6287">
        <v>62.849209999999999</v>
      </c>
      <c r="B6287" s="1">
        <v>5.6269999999999996E-4</v>
      </c>
      <c r="C6287" s="1">
        <v>8.3339999999999998E-4</v>
      </c>
      <c r="D6287" s="2">
        <v>-1.002E-4</v>
      </c>
      <c r="E6287" s="2">
        <v>5.817E-5</v>
      </c>
    </row>
    <row r="6288" spans="1:5" x14ac:dyDescent="0.15">
      <c r="A6288">
        <v>62.859209999999997</v>
      </c>
      <c r="B6288" s="1">
        <v>5.6479999999999996E-4</v>
      </c>
      <c r="C6288" s="1">
        <v>8.3659999999999995E-4</v>
      </c>
      <c r="D6288" s="2">
        <v>-9.8679999999999997E-5</v>
      </c>
      <c r="E6288" s="2">
        <v>6.232E-5</v>
      </c>
    </row>
    <row r="6289" spans="1:5" x14ac:dyDescent="0.15">
      <c r="A6289">
        <v>62.869210000000002</v>
      </c>
      <c r="B6289" s="1">
        <v>5.6910000000000001E-4</v>
      </c>
      <c r="C6289" s="1">
        <v>8.3659999999999995E-4</v>
      </c>
      <c r="D6289" s="2">
        <v>-9.4590000000000001E-5</v>
      </c>
      <c r="E6289" s="2">
        <v>6.3089999999999994E-5</v>
      </c>
    </row>
    <row r="6290" spans="1:5" x14ac:dyDescent="0.15">
      <c r="A6290">
        <v>62.879219999999997</v>
      </c>
      <c r="B6290" s="1">
        <v>5.7350000000000001E-4</v>
      </c>
      <c r="C6290" s="1">
        <v>8.3270000000000002E-4</v>
      </c>
      <c r="D6290" s="2">
        <v>-9.0190000000000002E-5</v>
      </c>
      <c r="E6290" s="2">
        <v>5.982E-5</v>
      </c>
    </row>
    <row r="6291" spans="1:5" x14ac:dyDescent="0.15">
      <c r="A6291">
        <v>62.889209999999999</v>
      </c>
      <c r="B6291" s="1">
        <v>5.7589999999999996E-4</v>
      </c>
      <c r="C6291" s="1">
        <v>8.2660000000000003E-4</v>
      </c>
      <c r="D6291" s="2">
        <v>-8.7620000000000005E-5</v>
      </c>
      <c r="E6291" s="2">
        <v>5.3959999999999998E-5</v>
      </c>
    </row>
    <row r="6292" spans="1:5" x14ac:dyDescent="0.15">
      <c r="A6292">
        <v>62.899209999999997</v>
      </c>
      <c r="B6292" s="1">
        <v>5.7569999999999995E-4</v>
      </c>
      <c r="C6292" s="1">
        <v>8.2129999999999996E-4</v>
      </c>
      <c r="D6292" s="2">
        <v>-8.7639999999999994E-5</v>
      </c>
      <c r="E6292" s="2">
        <v>4.8510000000000001E-5</v>
      </c>
    </row>
    <row r="6293" spans="1:5" x14ac:dyDescent="0.15">
      <c r="A6293">
        <v>62.909210000000002</v>
      </c>
      <c r="B6293" s="1">
        <v>5.7390000000000002E-4</v>
      </c>
      <c r="C6293" s="1">
        <v>8.1939999999999997E-4</v>
      </c>
      <c r="D6293" s="2">
        <v>-8.9489999999999999E-5</v>
      </c>
      <c r="E6293" s="2">
        <v>4.6289999999999999E-5</v>
      </c>
    </row>
    <row r="6294" spans="1:5" x14ac:dyDescent="0.15">
      <c r="A6294">
        <v>62.91921</v>
      </c>
      <c r="B6294" s="1">
        <v>5.7209999999999997E-4</v>
      </c>
      <c r="C6294" s="1">
        <v>8.2200000000000003E-4</v>
      </c>
      <c r="D6294" s="2">
        <v>-9.1490000000000007E-5</v>
      </c>
      <c r="E6294" s="2">
        <v>4.85E-5</v>
      </c>
    </row>
    <row r="6295" spans="1:5" x14ac:dyDescent="0.15">
      <c r="A6295">
        <v>62.929209999999998</v>
      </c>
      <c r="B6295" s="1">
        <v>5.7189999999999997E-4</v>
      </c>
      <c r="C6295" s="1">
        <v>8.2779999999999996E-4</v>
      </c>
      <c r="D6295" s="2">
        <v>-9.2200000000000005E-5</v>
      </c>
      <c r="E6295" s="2">
        <v>5.4020000000000001E-5</v>
      </c>
    </row>
    <row r="6296" spans="1:5" x14ac:dyDescent="0.15">
      <c r="A6296">
        <v>62.939210000000003</v>
      </c>
      <c r="B6296" s="1">
        <v>5.7339999999999995E-4</v>
      </c>
      <c r="C6296" s="1">
        <v>8.3390000000000005E-4</v>
      </c>
      <c r="D6296" s="2">
        <v>-9.1189999999999999E-5</v>
      </c>
      <c r="E6296" s="2">
        <v>6.0000000000000002E-5</v>
      </c>
    </row>
    <row r="6297" spans="1:5" x14ac:dyDescent="0.15">
      <c r="A6297">
        <v>62.949210000000001</v>
      </c>
      <c r="B6297" s="1">
        <v>5.7580000000000001E-4</v>
      </c>
      <c r="C6297" s="1">
        <v>8.3710000000000002E-4</v>
      </c>
      <c r="D6297" s="2">
        <v>-8.9300000000000002E-5</v>
      </c>
      <c r="E6297" s="2">
        <v>6.3289999999999999E-5</v>
      </c>
    </row>
    <row r="6298" spans="1:5" x14ac:dyDescent="0.15">
      <c r="A6298">
        <v>62.959209999999999</v>
      </c>
      <c r="B6298" s="1">
        <v>5.775E-4</v>
      </c>
      <c r="C6298" s="1">
        <v>8.3580000000000004E-4</v>
      </c>
      <c r="D6298" s="2">
        <v>-8.7659999999999998E-5</v>
      </c>
      <c r="E6298" s="2">
        <v>6.2089999999999997E-5</v>
      </c>
    </row>
    <row r="6299" spans="1:5" x14ac:dyDescent="0.15">
      <c r="A6299">
        <v>62.969209999999997</v>
      </c>
      <c r="B6299" s="1">
        <v>5.7760000000000005E-4</v>
      </c>
      <c r="C6299" s="1">
        <v>8.3040000000000002E-4</v>
      </c>
      <c r="D6299" s="2">
        <v>-8.7269999999999996E-5</v>
      </c>
      <c r="E6299" s="2">
        <v>5.6929999999999999E-5</v>
      </c>
    </row>
    <row r="6300" spans="1:5" x14ac:dyDescent="0.15">
      <c r="A6300">
        <v>62.979210000000002</v>
      </c>
      <c r="B6300" s="1">
        <v>5.7589999999999996E-4</v>
      </c>
      <c r="C6300" s="1">
        <v>8.2339999999999996E-4</v>
      </c>
      <c r="D6300" s="2">
        <v>-8.8029999999999996E-5</v>
      </c>
      <c r="E6300" s="2">
        <v>5.0269999999999998E-5</v>
      </c>
    </row>
    <row r="6301" spans="1:5" x14ac:dyDescent="0.15">
      <c r="A6301">
        <v>62.98921</v>
      </c>
      <c r="B6301" s="1">
        <v>5.7370000000000001E-4</v>
      </c>
      <c r="C6301" s="1">
        <v>8.1809999999999999E-4</v>
      </c>
      <c r="D6301" s="2">
        <v>-8.8939999999999999E-5</v>
      </c>
      <c r="E6301" s="2">
        <v>4.5219999999999997E-5</v>
      </c>
    </row>
    <row r="6302" spans="1:5" x14ac:dyDescent="0.15">
      <c r="A6302">
        <v>62.999209999999998</v>
      </c>
      <c r="B6302" s="1">
        <v>5.7249999999999998E-4</v>
      </c>
      <c r="C6302" s="1">
        <v>8.1669999999999996E-4</v>
      </c>
      <c r="D6302" s="2">
        <v>-8.8819999999999993E-5</v>
      </c>
      <c r="E6302" s="2">
        <v>4.409E-5</v>
      </c>
    </row>
    <row r="6303" spans="1:5" x14ac:dyDescent="0.15">
      <c r="A6303">
        <v>63.009210000000003</v>
      </c>
      <c r="B6303" s="1">
        <v>5.7300000000000005E-4</v>
      </c>
      <c r="C6303" s="1">
        <v>8.1930000000000002E-4</v>
      </c>
      <c r="D6303" s="2">
        <v>-8.7150000000000004E-5</v>
      </c>
      <c r="E6303" s="2">
        <v>4.6900000000000002E-5</v>
      </c>
    </row>
    <row r="6304" spans="1:5" x14ac:dyDescent="0.15">
      <c r="A6304">
        <v>63.019210000000001</v>
      </c>
      <c r="B6304" s="1">
        <v>5.7479999999999999E-4</v>
      </c>
      <c r="C6304" s="1">
        <v>8.2419999999999998E-4</v>
      </c>
      <c r="D6304" s="2">
        <v>-8.4729999999999997E-5</v>
      </c>
      <c r="E6304" s="2">
        <v>5.1929999999999999E-5</v>
      </c>
    </row>
    <row r="6305" spans="1:5" x14ac:dyDescent="0.15">
      <c r="A6305">
        <v>63.029209999999999</v>
      </c>
      <c r="B6305" s="1">
        <v>5.7660000000000003E-4</v>
      </c>
      <c r="C6305" s="1">
        <v>8.2879999999999998E-4</v>
      </c>
      <c r="D6305" s="2">
        <v>-8.3129999999999999E-5</v>
      </c>
      <c r="E6305" s="2">
        <v>5.6490000000000003E-5</v>
      </c>
    </row>
    <row r="6306" spans="1:5" x14ac:dyDescent="0.15">
      <c r="A6306">
        <v>63.039209999999997</v>
      </c>
      <c r="B6306" s="1">
        <v>5.7700000000000004E-4</v>
      </c>
      <c r="C6306" s="1">
        <v>8.3109999999999998E-4</v>
      </c>
      <c r="D6306" s="2">
        <v>-8.3839999999999997E-5</v>
      </c>
      <c r="E6306" s="2">
        <v>5.8470000000000001E-5</v>
      </c>
    </row>
    <row r="6307" spans="1:5" x14ac:dyDescent="0.15">
      <c r="A6307">
        <v>63.049210000000002</v>
      </c>
      <c r="B6307" s="1">
        <v>5.752E-4</v>
      </c>
      <c r="C6307" s="1">
        <v>8.3069999999999997E-4</v>
      </c>
      <c r="D6307" s="2">
        <v>-8.7250000000000007E-5</v>
      </c>
      <c r="E6307" s="2">
        <v>5.7399999999999999E-5</v>
      </c>
    </row>
    <row r="6308" spans="1:5" x14ac:dyDescent="0.15">
      <c r="A6308">
        <v>63.05921</v>
      </c>
      <c r="B6308" s="1">
        <v>5.7220000000000003E-4</v>
      </c>
      <c r="C6308" s="1">
        <v>8.2859999999999997E-4</v>
      </c>
      <c r="D6308" s="2">
        <v>-9.2159999999999999E-5</v>
      </c>
      <c r="E6308" s="2">
        <v>5.4440000000000001E-5</v>
      </c>
    </row>
    <row r="6309" spans="1:5" x14ac:dyDescent="0.15">
      <c r="A6309">
        <v>63.069209999999998</v>
      </c>
      <c r="B6309" s="1">
        <v>5.6959999999999997E-4</v>
      </c>
      <c r="C6309" s="1">
        <v>8.2649999999999998E-4</v>
      </c>
      <c r="D6309" s="2">
        <v>-9.6260000000000003E-5</v>
      </c>
      <c r="E6309" s="2">
        <v>5.1520000000000001E-5</v>
      </c>
    </row>
    <row r="6310" spans="1:5" x14ac:dyDescent="0.15">
      <c r="A6310">
        <v>63.079210000000003</v>
      </c>
      <c r="B6310" s="1">
        <v>5.6939999999999996E-4</v>
      </c>
      <c r="C6310" s="1">
        <v>8.2600000000000002E-4</v>
      </c>
      <c r="D6310" s="2">
        <v>-9.7419999999999999E-5</v>
      </c>
      <c r="E6310" s="2">
        <v>5.024E-5</v>
      </c>
    </row>
    <row r="6311" spans="1:5" x14ac:dyDescent="0.15">
      <c r="A6311">
        <v>63.089210000000001</v>
      </c>
      <c r="B6311" s="1">
        <v>5.7200000000000003E-4</v>
      </c>
      <c r="C6311" s="1">
        <v>8.2700000000000004E-4</v>
      </c>
      <c r="D6311" s="2">
        <v>-9.4690000000000003E-5</v>
      </c>
      <c r="E6311" s="2">
        <v>5.0980000000000003E-5</v>
      </c>
    </row>
    <row r="6312" spans="1:5" x14ac:dyDescent="0.15">
      <c r="A6312">
        <v>63.099209999999999</v>
      </c>
      <c r="B6312" s="1">
        <v>5.7640000000000002E-4</v>
      </c>
      <c r="C6312" s="1">
        <v>8.2850000000000003E-4</v>
      </c>
      <c r="D6312" s="2">
        <v>-8.9220000000000003E-5</v>
      </c>
      <c r="E6312" s="2">
        <v>5.2809999999999998E-5</v>
      </c>
    </row>
    <row r="6313" spans="1:5" x14ac:dyDescent="0.15">
      <c r="A6313">
        <v>63.109209999999997</v>
      </c>
      <c r="B6313" s="1">
        <v>5.8049999999999996E-4</v>
      </c>
      <c r="C6313" s="1">
        <v>8.2939999999999999E-4</v>
      </c>
      <c r="D6313" s="2">
        <v>-8.3540000000000003E-5</v>
      </c>
      <c r="E6313" s="2">
        <v>5.4360000000000001E-5</v>
      </c>
    </row>
    <row r="6314" spans="1:5" x14ac:dyDescent="0.15">
      <c r="A6314">
        <v>63.119210000000002</v>
      </c>
      <c r="B6314" s="1">
        <v>5.8169999999999999E-4</v>
      </c>
      <c r="C6314" s="1">
        <v>8.2870000000000003E-4</v>
      </c>
      <c r="D6314" s="2">
        <v>-8.0409999999999998E-5</v>
      </c>
      <c r="E6314" s="2">
        <v>5.4559999999999999E-5</v>
      </c>
    </row>
    <row r="6315" spans="1:5" x14ac:dyDescent="0.15">
      <c r="A6315">
        <v>63.12921</v>
      </c>
      <c r="B6315" s="1">
        <v>5.7930000000000004E-4</v>
      </c>
      <c r="C6315" s="1">
        <v>8.2689999999999999E-4</v>
      </c>
      <c r="D6315" s="2">
        <v>-8.1440000000000006E-5</v>
      </c>
      <c r="E6315" s="2">
        <v>5.359E-5</v>
      </c>
    </row>
    <row r="6316" spans="1:5" x14ac:dyDescent="0.15">
      <c r="A6316">
        <v>63.139209999999999</v>
      </c>
      <c r="B6316" s="1">
        <v>5.7399999999999997E-4</v>
      </c>
      <c r="C6316" s="1">
        <v>8.2529999999999995E-4</v>
      </c>
      <c r="D6316" s="2">
        <v>-8.5970000000000005E-5</v>
      </c>
      <c r="E6316" s="2">
        <v>5.2370000000000002E-5</v>
      </c>
    </row>
    <row r="6317" spans="1:5" x14ac:dyDescent="0.15">
      <c r="A6317">
        <v>63.149209999999997</v>
      </c>
      <c r="B6317" s="1">
        <v>5.6840000000000005E-4</v>
      </c>
      <c r="C6317" s="1">
        <v>8.252E-4</v>
      </c>
      <c r="D6317" s="2">
        <v>-9.1710000000000001E-5</v>
      </c>
      <c r="E6317" s="2">
        <v>5.2080000000000003E-5</v>
      </c>
    </row>
    <row r="6318" spans="1:5" x14ac:dyDescent="0.15">
      <c r="A6318">
        <v>63.159210000000002</v>
      </c>
      <c r="B6318" s="1">
        <v>5.6510000000000002E-4</v>
      </c>
      <c r="C6318" s="1">
        <v>8.2709999999999999E-4</v>
      </c>
      <c r="D6318" s="2">
        <v>-9.5719999999999998E-5</v>
      </c>
      <c r="E6318" s="2">
        <v>5.3180000000000002E-5</v>
      </c>
    </row>
    <row r="6319" spans="1:5" x14ac:dyDescent="0.15">
      <c r="A6319">
        <v>63.16921</v>
      </c>
      <c r="B6319" s="1">
        <v>5.6610000000000005E-4</v>
      </c>
      <c r="C6319" s="1">
        <v>8.3009999999999996E-4</v>
      </c>
      <c r="D6319" s="2">
        <v>-9.6050000000000004E-5</v>
      </c>
      <c r="E6319" s="2">
        <v>5.5120000000000001E-5</v>
      </c>
    </row>
    <row r="6320" spans="1:5" x14ac:dyDescent="0.15">
      <c r="A6320">
        <v>63.179209999999998</v>
      </c>
      <c r="B6320" s="1">
        <v>5.7059999999999999E-4</v>
      </c>
      <c r="C6320" s="1">
        <v>8.3239999999999996E-4</v>
      </c>
      <c r="D6320" s="2">
        <v>-9.2819999999999996E-5</v>
      </c>
      <c r="E6320" s="2">
        <v>5.6549999999999999E-5</v>
      </c>
    </row>
    <row r="6321" spans="1:5" x14ac:dyDescent="0.15">
      <c r="A6321">
        <v>63.189210000000003</v>
      </c>
      <c r="B6321" s="1">
        <v>5.7649999999999997E-4</v>
      </c>
      <c r="C6321" s="1">
        <v>8.3270000000000002E-4</v>
      </c>
      <c r="D6321" s="2">
        <v>-8.7899999999999995E-5</v>
      </c>
      <c r="E6321" s="2">
        <v>5.63E-5</v>
      </c>
    </row>
    <row r="6322" spans="1:5" x14ac:dyDescent="0.15">
      <c r="A6322">
        <v>63.199210000000001</v>
      </c>
      <c r="B6322" s="1">
        <v>5.8089999999999997E-4</v>
      </c>
      <c r="C6322" s="1">
        <v>8.3060000000000002E-4</v>
      </c>
      <c r="D6322" s="2">
        <v>-8.4209999999999995E-5</v>
      </c>
      <c r="E6322" s="2">
        <v>5.4299999999999998E-5</v>
      </c>
    </row>
    <row r="6323" spans="1:5" x14ac:dyDescent="0.15">
      <c r="A6323">
        <v>63.209209999999999</v>
      </c>
      <c r="B6323" s="1">
        <v>5.8160000000000004E-4</v>
      </c>
      <c r="C6323" s="1">
        <v>8.2709999999999999E-4</v>
      </c>
      <c r="D6323" s="2">
        <v>-8.3629999999999997E-5</v>
      </c>
      <c r="E6323" s="2">
        <v>5.1749999999999997E-5</v>
      </c>
    </row>
    <row r="6324" spans="1:5" x14ac:dyDescent="0.15">
      <c r="A6324">
        <v>63.219209999999997</v>
      </c>
      <c r="B6324" s="1">
        <v>5.7859999999999997E-4</v>
      </c>
      <c r="C6324" s="1">
        <v>8.2450000000000004E-4</v>
      </c>
      <c r="D6324" s="2">
        <v>-8.6589999999999996E-5</v>
      </c>
      <c r="E6324" s="2">
        <v>5.0590000000000002E-5</v>
      </c>
    </row>
    <row r="6325" spans="1:5" x14ac:dyDescent="0.15">
      <c r="A6325">
        <v>63.229210000000002</v>
      </c>
      <c r="B6325" s="1">
        <v>5.7379999999999996E-4</v>
      </c>
      <c r="C6325" s="1">
        <v>8.2470000000000004E-4</v>
      </c>
      <c r="D6325" s="2">
        <v>-9.1539999999999994E-5</v>
      </c>
      <c r="E6325" s="2">
        <v>5.2240000000000001E-5</v>
      </c>
    </row>
    <row r="6326" spans="1:5" x14ac:dyDescent="0.15">
      <c r="A6326">
        <v>63.23921</v>
      </c>
      <c r="B6326" s="1">
        <v>5.6959999999999997E-4</v>
      </c>
      <c r="C6326" s="1">
        <v>8.2810000000000002E-4</v>
      </c>
      <c r="D6326" s="2">
        <v>-9.5950000000000001E-5</v>
      </c>
      <c r="E6326" s="2">
        <v>5.6799999999999998E-5</v>
      </c>
    </row>
    <row r="6327" spans="1:5" x14ac:dyDescent="0.15">
      <c r="A6327">
        <v>63.249209999999998</v>
      </c>
      <c r="B6327" s="1">
        <v>5.6820000000000004E-4</v>
      </c>
      <c r="C6327" s="1">
        <v>8.3339999999999998E-4</v>
      </c>
      <c r="D6327" s="2">
        <v>-9.781E-5</v>
      </c>
      <c r="E6327" s="2">
        <v>6.2700000000000006E-5</v>
      </c>
    </row>
    <row r="6328" spans="1:5" x14ac:dyDescent="0.15">
      <c r="A6328">
        <v>63.259210000000003</v>
      </c>
      <c r="B6328" s="1">
        <v>5.7010000000000003E-4</v>
      </c>
      <c r="C6328" s="1">
        <v>8.3810000000000004E-4</v>
      </c>
      <c r="D6328" s="2">
        <v>-9.6620000000000007E-5</v>
      </c>
      <c r="E6328" s="2">
        <v>6.7310000000000004E-5</v>
      </c>
    </row>
    <row r="6329" spans="1:5" x14ac:dyDescent="0.15">
      <c r="A6329">
        <v>63.269210000000001</v>
      </c>
      <c r="B6329" s="1">
        <v>5.7390000000000002E-4</v>
      </c>
      <c r="C6329" s="1">
        <v>8.3989999999999998E-4</v>
      </c>
      <c r="D6329" s="2">
        <v>-9.3419999999999997E-5</v>
      </c>
      <c r="E6329" s="2">
        <v>6.8419999999999999E-5</v>
      </c>
    </row>
    <row r="6330" spans="1:5" x14ac:dyDescent="0.15">
      <c r="A6330">
        <v>63.279209999999999</v>
      </c>
      <c r="B6330" s="1">
        <v>5.7740000000000005E-4</v>
      </c>
      <c r="C6330" s="1">
        <v>8.3799999999999999E-4</v>
      </c>
      <c r="D6330" s="2">
        <v>-9.0279999999999996E-5</v>
      </c>
      <c r="E6330" s="2">
        <v>6.5370000000000006E-5</v>
      </c>
    </row>
    <row r="6331" spans="1:5" x14ac:dyDescent="0.15">
      <c r="A6331">
        <v>63.289209999999997</v>
      </c>
      <c r="B6331" s="1">
        <v>5.7870000000000003E-4</v>
      </c>
      <c r="C6331" s="1">
        <v>8.3330000000000003E-4</v>
      </c>
      <c r="D6331" s="2">
        <v>-8.8910000000000001E-5</v>
      </c>
      <c r="E6331" s="2">
        <v>5.9620000000000002E-5</v>
      </c>
    </row>
    <row r="6332" spans="1:5" x14ac:dyDescent="0.15">
      <c r="A6332">
        <v>63.299210000000002</v>
      </c>
      <c r="B6332" s="1">
        <v>5.7709999999999999E-4</v>
      </c>
      <c r="C6332" s="1">
        <v>8.2839999999999997E-4</v>
      </c>
      <c r="D6332" s="2">
        <v>-8.9950000000000004E-5</v>
      </c>
      <c r="E6332" s="2">
        <v>5.4060000000000001E-5</v>
      </c>
    </row>
    <row r="6333" spans="1:5" x14ac:dyDescent="0.15">
      <c r="A6333">
        <v>63.30921</v>
      </c>
      <c r="B6333" s="1">
        <v>5.7359999999999996E-4</v>
      </c>
      <c r="C6333" s="1">
        <v>8.2589999999999996E-4</v>
      </c>
      <c r="D6333" s="2">
        <v>-9.2520000000000002E-5</v>
      </c>
      <c r="E6333" s="2">
        <v>5.1409999999999997E-5</v>
      </c>
    </row>
    <row r="6334" spans="1:5" x14ac:dyDescent="0.15">
      <c r="A6334">
        <v>63.319209999999998</v>
      </c>
      <c r="B6334" s="1">
        <v>5.6990000000000003E-4</v>
      </c>
      <c r="C6334" s="1">
        <v>8.2709999999999999E-4</v>
      </c>
      <c r="D6334" s="2">
        <v>-9.5190000000000002E-5</v>
      </c>
      <c r="E6334" s="2">
        <v>5.2989999999999999E-5</v>
      </c>
    </row>
    <row r="6335" spans="1:5" x14ac:dyDescent="0.15">
      <c r="A6335">
        <v>63.329210000000003</v>
      </c>
      <c r="B6335" s="1">
        <v>5.6769999999999998E-4</v>
      </c>
      <c r="C6335" s="1">
        <v>8.3120000000000004E-4</v>
      </c>
      <c r="D6335" s="2">
        <v>-9.6669999999999994E-5</v>
      </c>
      <c r="E6335" s="2">
        <v>5.7880000000000001E-5</v>
      </c>
    </row>
    <row r="6336" spans="1:5" x14ac:dyDescent="0.15">
      <c r="A6336">
        <v>63.339210000000001</v>
      </c>
      <c r="B6336" s="1">
        <v>5.6740000000000002E-4</v>
      </c>
      <c r="C6336" s="1">
        <v>8.3600000000000005E-4</v>
      </c>
      <c r="D6336" s="2">
        <v>-9.6680000000000003E-5</v>
      </c>
      <c r="E6336" s="2">
        <v>6.3440000000000002E-5</v>
      </c>
    </row>
    <row r="6337" spans="1:5" x14ac:dyDescent="0.15">
      <c r="A6337">
        <v>63.349209999999999</v>
      </c>
      <c r="B6337" s="1">
        <v>5.6809999999999999E-4</v>
      </c>
      <c r="C6337" s="1">
        <v>8.3889999999999995E-4</v>
      </c>
      <c r="D6337" s="2">
        <v>-9.5979999999999999E-5</v>
      </c>
      <c r="E6337" s="2">
        <v>6.6769999999999999E-5</v>
      </c>
    </row>
    <row r="6338" spans="1:5" x14ac:dyDescent="0.15">
      <c r="A6338">
        <v>63.359209999999997</v>
      </c>
      <c r="B6338" s="1">
        <v>5.6879999999999995E-4</v>
      </c>
      <c r="C6338" s="1">
        <v>8.3830000000000005E-4</v>
      </c>
      <c r="D6338" s="2">
        <v>-9.5669999999999997E-5</v>
      </c>
      <c r="E6338" s="2">
        <v>6.6249999999999998E-5</v>
      </c>
    </row>
    <row r="6339" spans="1:5" x14ac:dyDescent="0.15">
      <c r="A6339">
        <v>63.369210000000002</v>
      </c>
      <c r="B6339" s="1">
        <v>5.6840000000000005E-4</v>
      </c>
      <c r="C6339" s="1">
        <v>8.3489999999999997E-4</v>
      </c>
      <c r="D6339" s="2">
        <v>-9.6470000000000003E-5</v>
      </c>
      <c r="E6339" s="2">
        <v>6.2249999999999995E-5</v>
      </c>
    </row>
    <row r="6340" spans="1:5" x14ac:dyDescent="0.15">
      <c r="A6340">
        <v>63.37921</v>
      </c>
      <c r="B6340" s="1">
        <v>5.6709999999999996E-4</v>
      </c>
      <c r="C6340" s="1">
        <v>8.3060000000000002E-4</v>
      </c>
      <c r="D6340" s="2">
        <v>-9.8049999999999998E-5</v>
      </c>
      <c r="E6340" s="2">
        <v>5.7120000000000002E-5</v>
      </c>
    </row>
    <row r="6341" spans="1:5" x14ac:dyDescent="0.15">
      <c r="A6341">
        <v>63.389209999999999</v>
      </c>
      <c r="B6341" s="1">
        <v>5.6570000000000004E-4</v>
      </c>
      <c r="C6341" s="1">
        <v>8.2810000000000002E-4</v>
      </c>
      <c r="D6341" s="2">
        <v>-9.9279999999999998E-5</v>
      </c>
      <c r="E6341" s="2">
        <v>5.363E-5</v>
      </c>
    </row>
    <row r="6342" spans="1:5" x14ac:dyDescent="0.15">
      <c r="A6342">
        <v>63.399209999999997</v>
      </c>
      <c r="B6342" s="1">
        <v>5.6550000000000003E-4</v>
      </c>
      <c r="C6342" s="1">
        <v>8.2899999999999998E-4</v>
      </c>
      <c r="D6342" s="2">
        <v>-9.904E-5</v>
      </c>
      <c r="E6342" s="2">
        <v>5.3680000000000001E-5</v>
      </c>
    </row>
    <row r="6343" spans="1:5" x14ac:dyDescent="0.15">
      <c r="A6343">
        <v>63.409210000000002</v>
      </c>
      <c r="B6343" s="1">
        <v>5.666E-4</v>
      </c>
      <c r="C6343" s="1">
        <v>8.3299999999999997E-4</v>
      </c>
      <c r="D6343" s="2">
        <v>-9.6979999999999996E-5</v>
      </c>
      <c r="E6343" s="2">
        <v>5.7129999999999997E-5</v>
      </c>
    </row>
    <row r="6344" spans="1:5" x14ac:dyDescent="0.15">
      <c r="A6344">
        <v>63.41921</v>
      </c>
      <c r="B6344" s="1">
        <v>5.687E-4</v>
      </c>
      <c r="C6344" s="1">
        <v>8.3810000000000004E-4</v>
      </c>
      <c r="D6344" s="2">
        <v>-9.4149999999999998E-5</v>
      </c>
      <c r="E6344" s="2">
        <v>6.2279999999999993E-5</v>
      </c>
    </row>
    <row r="6345" spans="1:5" x14ac:dyDescent="0.15">
      <c r="A6345">
        <v>63.429209999999998</v>
      </c>
      <c r="B6345" s="1">
        <v>5.7030000000000004E-4</v>
      </c>
      <c r="C6345" s="1">
        <v>8.4190000000000003E-4</v>
      </c>
      <c r="D6345" s="2">
        <v>-9.2219999999999995E-5</v>
      </c>
      <c r="E6345" s="2">
        <v>6.6489999999999995E-5</v>
      </c>
    </row>
    <row r="6346" spans="1:5" x14ac:dyDescent="0.15">
      <c r="A6346">
        <v>63.439210000000003</v>
      </c>
      <c r="B6346" s="1">
        <v>5.6990000000000003E-4</v>
      </c>
      <c r="C6346" s="1">
        <v>8.4259999999999999E-4</v>
      </c>
      <c r="D6346" s="2">
        <v>-9.2800000000000006E-5</v>
      </c>
      <c r="E6346" s="2">
        <v>6.7910000000000005E-5</v>
      </c>
    </row>
    <row r="6347" spans="1:5" x14ac:dyDescent="0.15">
      <c r="A6347">
        <v>63.449210000000001</v>
      </c>
      <c r="B6347" s="1">
        <v>5.6729999999999997E-4</v>
      </c>
      <c r="C6347" s="1">
        <v>8.4040000000000004E-4</v>
      </c>
      <c r="D6347" s="2">
        <v>-9.6230000000000005E-5</v>
      </c>
      <c r="E6347" s="2">
        <v>6.6279999999999996E-5</v>
      </c>
    </row>
    <row r="6348" spans="1:5" x14ac:dyDescent="0.15">
      <c r="A6348">
        <v>63.459209999999999</v>
      </c>
      <c r="B6348" s="1">
        <v>5.6360000000000004E-4</v>
      </c>
      <c r="C6348" s="1">
        <v>8.3670000000000001E-4</v>
      </c>
      <c r="D6348" s="2">
        <v>-1.0119999999999999E-4</v>
      </c>
      <c r="E6348" s="2">
        <v>6.2879999999999994E-5</v>
      </c>
    </row>
    <row r="6349" spans="1:5" x14ac:dyDescent="0.15">
      <c r="A6349">
        <v>63.469209999999997</v>
      </c>
      <c r="B6349" s="1">
        <v>5.6090000000000003E-4</v>
      </c>
      <c r="C6349" s="1">
        <v>8.3370000000000004E-4</v>
      </c>
      <c r="D6349" s="2">
        <v>-1.054E-4</v>
      </c>
      <c r="E6349" s="2">
        <v>5.9799999999999997E-5</v>
      </c>
    </row>
    <row r="6350" spans="1:5" x14ac:dyDescent="0.15">
      <c r="A6350">
        <v>63.479210000000002</v>
      </c>
      <c r="B6350" s="1">
        <v>5.6099999999999998E-4</v>
      </c>
      <c r="C6350" s="1">
        <v>8.3290000000000002E-4</v>
      </c>
      <c r="D6350" s="2">
        <v>-1.066E-4</v>
      </c>
      <c r="E6350" s="2">
        <v>5.8529999999999997E-5</v>
      </c>
    </row>
    <row r="6351" spans="1:5" x14ac:dyDescent="0.15">
      <c r="A6351">
        <v>63.489199999999997</v>
      </c>
      <c r="B6351" s="1">
        <v>5.6450000000000001E-4</v>
      </c>
      <c r="C6351" s="1">
        <v>8.3440000000000001E-4</v>
      </c>
      <c r="D6351" s="2">
        <v>-1.038E-4</v>
      </c>
      <c r="E6351" s="2">
        <v>5.9450000000000002E-5</v>
      </c>
    </row>
    <row r="6352" spans="1:5" x14ac:dyDescent="0.15">
      <c r="A6352">
        <v>63.499209999999998</v>
      </c>
      <c r="B6352" s="1">
        <v>5.6999999999999998E-4</v>
      </c>
      <c r="C6352" s="1">
        <v>8.3719999999999997E-4</v>
      </c>
      <c r="D6352" s="2">
        <v>-9.8319999999999994E-5</v>
      </c>
      <c r="E6352" s="2">
        <v>6.1470000000000006E-5</v>
      </c>
    </row>
    <row r="6353" spans="1:5" x14ac:dyDescent="0.15">
      <c r="A6353">
        <v>63.5092</v>
      </c>
      <c r="B6353" s="1">
        <v>5.7479999999999999E-4</v>
      </c>
      <c r="C6353" s="1">
        <v>8.3940000000000002E-4</v>
      </c>
      <c r="D6353" s="2">
        <v>-9.2739999999999996E-5</v>
      </c>
      <c r="E6353" s="2">
        <v>6.3159999999999998E-5</v>
      </c>
    </row>
    <row r="6354" spans="1:5" x14ac:dyDescent="0.15">
      <c r="A6354">
        <v>63.519210000000001</v>
      </c>
      <c r="B6354" s="1">
        <v>5.7640000000000002E-4</v>
      </c>
      <c r="C6354" s="1">
        <v>8.3989999999999998E-4</v>
      </c>
      <c r="D6354" s="2">
        <v>-8.9950000000000004E-5</v>
      </c>
      <c r="E6354" s="2">
        <v>6.3449999999999997E-5</v>
      </c>
    </row>
    <row r="6355" spans="1:5" x14ac:dyDescent="0.15">
      <c r="A6355">
        <v>63.529209999999999</v>
      </c>
      <c r="B6355" s="1">
        <v>5.7359999999999996E-4</v>
      </c>
      <c r="C6355" s="1">
        <v>8.3889999999999995E-4</v>
      </c>
      <c r="D6355" s="2">
        <v>-9.1399999999999999E-5</v>
      </c>
      <c r="E6355" s="2">
        <v>6.2459999999999995E-5</v>
      </c>
    </row>
    <row r="6356" spans="1:5" x14ac:dyDescent="0.15">
      <c r="A6356">
        <v>63.539209999999997</v>
      </c>
      <c r="B6356" s="1">
        <v>5.6740000000000002E-4</v>
      </c>
      <c r="C6356" s="1">
        <v>8.3739999999999997E-4</v>
      </c>
      <c r="D6356" s="2">
        <v>-9.645E-5</v>
      </c>
      <c r="E6356" s="2">
        <v>6.1190000000000002E-5</v>
      </c>
    </row>
    <row r="6357" spans="1:5" x14ac:dyDescent="0.15">
      <c r="A6357">
        <v>63.549210000000002</v>
      </c>
      <c r="B6357" s="1">
        <v>5.6059999999999997E-4</v>
      </c>
      <c r="C6357" s="1">
        <v>8.3679999999999996E-4</v>
      </c>
      <c r="D6357" s="2">
        <v>-1.026E-4</v>
      </c>
      <c r="E6357" s="2">
        <v>6.0760000000000001E-5</v>
      </c>
    </row>
    <row r="6358" spans="1:5" x14ac:dyDescent="0.15">
      <c r="A6358">
        <v>63.559199999999997</v>
      </c>
      <c r="B6358" s="1">
        <v>5.5630000000000002E-4</v>
      </c>
      <c r="C6358" s="1">
        <v>8.3770000000000003E-4</v>
      </c>
      <c r="D6358" s="2">
        <v>-1.0679999999999999E-4</v>
      </c>
      <c r="E6358" s="2">
        <v>6.1719999999999999E-5</v>
      </c>
    </row>
    <row r="6359" spans="1:5" x14ac:dyDescent="0.15">
      <c r="A6359">
        <v>63.569209999999998</v>
      </c>
      <c r="B6359" s="1">
        <v>5.5650000000000003E-4</v>
      </c>
      <c r="C6359" s="1">
        <v>8.3960000000000003E-4</v>
      </c>
      <c r="D6359" s="2">
        <v>-1.071E-4</v>
      </c>
      <c r="E6359" s="2">
        <v>6.347E-5</v>
      </c>
    </row>
    <row r="6360" spans="1:5" x14ac:dyDescent="0.15">
      <c r="A6360">
        <v>63.5792</v>
      </c>
      <c r="B6360" s="1">
        <v>5.6079999999999997E-4</v>
      </c>
      <c r="C6360" s="1">
        <v>8.4099999999999995E-4</v>
      </c>
      <c r="D6360" s="2">
        <v>-1.033E-4</v>
      </c>
      <c r="E6360" s="2">
        <v>6.4700000000000001E-5</v>
      </c>
    </row>
    <row r="6361" spans="1:5" x14ac:dyDescent="0.15">
      <c r="A6361">
        <v>63.589210000000001</v>
      </c>
      <c r="B6361" s="1">
        <v>5.6689999999999996E-4</v>
      </c>
      <c r="C6361" s="1">
        <v>8.4079999999999995E-4</v>
      </c>
      <c r="D6361" s="2">
        <v>-9.7540000000000005E-5</v>
      </c>
      <c r="E6361" s="2">
        <v>6.4220000000000005E-5</v>
      </c>
    </row>
    <row r="6362" spans="1:5" x14ac:dyDescent="0.15">
      <c r="A6362">
        <v>63.599209999999999</v>
      </c>
      <c r="B6362" s="1">
        <v>5.7180000000000002E-4</v>
      </c>
      <c r="C6362" s="1">
        <v>8.386E-4</v>
      </c>
      <c r="D6362" s="2">
        <v>-9.2529999999999997E-5</v>
      </c>
      <c r="E6362" s="2">
        <v>6.1920000000000003E-5</v>
      </c>
    </row>
    <row r="6363" spans="1:5" x14ac:dyDescent="0.15">
      <c r="A6363">
        <v>63.609200000000001</v>
      </c>
      <c r="B6363" s="1">
        <v>5.7300000000000005E-4</v>
      </c>
      <c r="C6363" s="1">
        <v>8.3560000000000004E-4</v>
      </c>
      <c r="D6363" s="2">
        <v>-9.0500000000000004E-5</v>
      </c>
      <c r="E6363" s="2">
        <v>5.8850000000000001E-5</v>
      </c>
    </row>
    <row r="6364" spans="1:5" x14ac:dyDescent="0.15">
      <c r="A6364">
        <v>63.619210000000002</v>
      </c>
      <c r="B6364" s="1">
        <v>5.7039999999999999E-4</v>
      </c>
      <c r="C6364" s="1">
        <v>8.3350000000000004E-4</v>
      </c>
      <c r="D6364" s="2">
        <v>-9.2059999999999996E-5</v>
      </c>
      <c r="E6364" s="2">
        <v>5.702E-5</v>
      </c>
    </row>
    <row r="6365" spans="1:5" x14ac:dyDescent="0.15">
      <c r="A6365">
        <v>63.629199999999997</v>
      </c>
      <c r="B6365" s="1">
        <v>5.6559999999999998E-4</v>
      </c>
      <c r="C6365" s="1">
        <v>8.34E-4</v>
      </c>
      <c r="D6365" s="2">
        <v>-9.5799999999999998E-5</v>
      </c>
      <c r="E6365" s="2">
        <v>5.7779999999999999E-5</v>
      </c>
    </row>
    <row r="6366" spans="1:5" x14ac:dyDescent="0.15">
      <c r="A6366">
        <v>63.639209999999999</v>
      </c>
      <c r="B6366" s="1">
        <v>5.6130000000000004E-4</v>
      </c>
      <c r="C6366" s="1">
        <v>8.3730000000000002E-4</v>
      </c>
      <c r="D6366" s="2">
        <v>-9.9549999999999994E-5</v>
      </c>
      <c r="E6366" s="2">
        <v>6.135E-5</v>
      </c>
    </row>
    <row r="6367" spans="1:5" x14ac:dyDescent="0.15">
      <c r="A6367">
        <v>63.6492</v>
      </c>
      <c r="B6367" s="1">
        <v>5.5979999999999995E-4</v>
      </c>
      <c r="C6367" s="1">
        <v>8.4210000000000003E-4</v>
      </c>
      <c r="D6367" s="2">
        <v>-1.013E-4</v>
      </c>
      <c r="E6367" s="2">
        <v>6.6119999999999997E-5</v>
      </c>
    </row>
    <row r="6368" spans="1:5" x14ac:dyDescent="0.15">
      <c r="A6368">
        <v>63.659199999999998</v>
      </c>
      <c r="B6368" s="1">
        <v>5.6190000000000005E-4</v>
      </c>
      <c r="C6368" s="1">
        <v>8.4599999999999996E-4</v>
      </c>
      <c r="D6368" s="2">
        <v>-1.0060000000000001E-4</v>
      </c>
      <c r="E6368" s="2">
        <v>6.9610000000000006E-5</v>
      </c>
    </row>
    <row r="6369" spans="1:5" x14ac:dyDescent="0.15">
      <c r="A6369">
        <v>63.669199999999996</v>
      </c>
      <c r="B6369" s="1">
        <v>5.6630000000000005E-4</v>
      </c>
      <c r="C6369" s="1">
        <v>8.4670000000000004E-4</v>
      </c>
      <c r="D6369" s="2">
        <v>-9.8079999999999996E-5</v>
      </c>
      <c r="E6369" s="2">
        <v>6.9629999999999996E-5</v>
      </c>
    </row>
    <row r="6370" spans="1:5" x14ac:dyDescent="0.15">
      <c r="A6370">
        <v>63.679200000000002</v>
      </c>
      <c r="B6370" s="1">
        <v>5.7090000000000005E-4</v>
      </c>
      <c r="C6370" s="1">
        <v>8.4360000000000001E-4</v>
      </c>
      <c r="D6370" s="2">
        <v>-9.5539999999999997E-5</v>
      </c>
      <c r="E6370" s="2">
        <v>6.5710000000000006E-5</v>
      </c>
    </row>
    <row r="6371" spans="1:5" x14ac:dyDescent="0.15">
      <c r="A6371">
        <v>63.689210000000003</v>
      </c>
      <c r="B6371" s="1">
        <v>5.7370000000000001E-4</v>
      </c>
      <c r="C6371" s="1">
        <v>8.3790000000000004E-4</v>
      </c>
      <c r="D6371" s="2">
        <v>-9.4320000000000005E-5</v>
      </c>
      <c r="E6371" s="2">
        <v>5.9360000000000001E-5</v>
      </c>
    </row>
    <row r="6372" spans="1:5" x14ac:dyDescent="0.15">
      <c r="A6372">
        <v>63.699199999999998</v>
      </c>
      <c r="B6372" s="1">
        <v>5.7390000000000002E-4</v>
      </c>
      <c r="C6372" s="1">
        <v>8.3230000000000001E-4</v>
      </c>
      <c r="D6372" s="2">
        <v>-9.4690000000000003E-5</v>
      </c>
      <c r="E6372" s="2">
        <v>5.3430000000000002E-5</v>
      </c>
    </row>
    <row r="6373" spans="1:5" x14ac:dyDescent="0.15">
      <c r="A6373">
        <v>63.709200000000003</v>
      </c>
      <c r="B6373" s="1">
        <v>5.7200000000000003E-4</v>
      </c>
      <c r="C6373" s="1">
        <v>8.2950000000000005E-4</v>
      </c>
      <c r="D6373" s="2">
        <v>-9.5820000000000001E-5</v>
      </c>
      <c r="E6373" s="2">
        <v>5.0710000000000001E-5</v>
      </c>
    </row>
    <row r="6374" spans="1:5" x14ac:dyDescent="0.15">
      <c r="A6374">
        <v>63.719200000000001</v>
      </c>
      <c r="B6374" s="1">
        <v>5.6979999999999997E-4</v>
      </c>
      <c r="C6374" s="1">
        <v>8.3060000000000002E-4</v>
      </c>
      <c r="D6374" s="2">
        <v>-9.6370000000000001E-5</v>
      </c>
      <c r="E6374" s="2">
        <v>5.2469999999999997E-5</v>
      </c>
    </row>
    <row r="6375" spans="1:5" x14ac:dyDescent="0.15">
      <c r="A6375">
        <v>63.729199999999999</v>
      </c>
      <c r="B6375" s="1">
        <v>5.6840000000000005E-4</v>
      </c>
      <c r="C6375" s="1">
        <v>8.3500000000000002E-4</v>
      </c>
      <c r="D6375" s="2">
        <v>-9.5489999999999995E-5</v>
      </c>
      <c r="E6375" s="2">
        <v>5.77E-5</v>
      </c>
    </row>
    <row r="6376" spans="1:5" x14ac:dyDescent="0.15">
      <c r="A6376">
        <v>63.739199999999997</v>
      </c>
      <c r="B6376" s="1">
        <v>5.6849999999999999E-4</v>
      </c>
      <c r="C6376" s="1">
        <v>8.4000000000000003E-4</v>
      </c>
      <c r="D6376" s="2">
        <v>-9.3399999999999993E-5</v>
      </c>
      <c r="E6376" s="2">
        <v>6.3730000000000001E-5</v>
      </c>
    </row>
    <row r="6377" spans="1:5" x14ac:dyDescent="0.15">
      <c r="A6377">
        <v>63.749200000000002</v>
      </c>
      <c r="B6377" s="1">
        <v>5.6930000000000001E-4</v>
      </c>
      <c r="C6377" s="1">
        <v>8.43E-4</v>
      </c>
      <c r="D6377" s="2">
        <v>-9.1310000000000005E-5</v>
      </c>
      <c r="E6377" s="2">
        <v>6.7509999999999996E-5</v>
      </c>
    </row>
    <row r="6378" spans="1:5" x14ac:dyDescent="0.15">
      <c r="A6378">
        <v>63.7592</v>
      </c>
      <c r="B6378" s="1">
        <v>5.6979999999999997E-4</v>
      </c>
      <c r="C6378" s="1">
        <v>8.4219999999999998E-4</v>
      </c>
      <c r="D6378" s="2">
        <v>-9.0660000000000003E-5</v>
      </c>
      <c r="E6378" s="2">
        <v>6.7180000000000004E-5</v>
      </c>
    </row>
    <row r="6379" spans="1:5" x14ac:dyDescent="0.15">
      <c r="A6379">
        <v>63.769199999999998</v>
      </c>
      <c r="B6379" s="1">
        <v>5.6930000000000001E-4</v>
      </c>
      <c r="C6379" s="1">
        <v>8.3799999999999999E-4</v>
      </c>
      <c r="D6379" s="2">
        <v>-9.2040000000000006E-5</v>
      </c>
      <c r="E6379" s="2">
        <v>6.3070000000000004E-5</v>
      </c>
    </row>
    <row r="6380" spans="1:5" x14ac:dyDescent="0.15">
      <c r="A6380">
        <v>63.779200000000003</v>
      </c>
      <c r="B6380" s="1">
        <v>5.6800000000000004E-4</v>
      </c>
      <c r="C6380" s="1">
        <v>8.3250000000000002E-4</v>
      </c>
      <c r="D6380" s="2">
        <v>-9.48E-5</v>
      </c>
      <c r="E6380" s="2">
        <v>5.7299999999999997E-5</v>
      </c>
    </row>
    <row r="6381" spans="1:5" x14ac:dyDescent="0.15">
      <c r="A6381">
        <v>63.789200000000001</v>
      </c>
      <c r="B6381" s="1">
        <v>5.6700000000000001E-4</v>
      </c>
      <c r="C6381" s="1">
        <v>8.2839999999999997E-4</v>
      </c>
      <c r="D6381" s="2">
        <v>-9.7369999999999998E-5</v>
      </c>
      <c r="E6381" s="2">
        <v>5.2790000000000001E-5</v>
      </c>
    </row>
    <row r="6382" spans="1:5" x14ac:dyDescent="0.15">
      <c r="A6382">
        <v>63.799199999999999</v>
      </c>
      <c r="B6382" s="1">
        <v>5.6749999999999997E-4</v>
      </c>
      <c r="C6382" s="1">
        <v>8.2740000000000005E-4</v>
      </c>
      <c r="D6382" s="2">
        <v>-9.8109999999999994E-5</v>
      </c>
      <c r="E6382" s="2">
        <v>5.134E-5</v>
      </c>
    </row>
    <row r="6383" spans="1:5" x14ac:dyDescent="0.15">
      <c r="A6383">
        <v>63.809199999999997</v>
      </c>
      <c r="B6383" s="1">
        <v>5.6970000000000002E-4</v>
      </c>
      <c r="C6383" s="1">
        <v>8.296E-4</v>
      </c>
      <c r="D6383" s="2">
        <v>-9.6329999999999994E-5</v>
      </c>
      <c r="E6383" s="2">
        <v>5.3329999999999999E-5</v>
      </c>
    </row>
    <row r="6384" spans="1:5" x14ac:dyDescent="0.15">
      <c r="A6384">
        <v>63.819200000000002</v>
      </c>
      <c r="B6384" s="1">
        <v>5.7300000000000005E-4</v>
      </c>
      <c r="C6384" s="1">
        <v>8.3330000000000003E-4</v>
      </c>
      <c r="D6384" s="2">
        <v>-9.2969999999999999E-5</v>
      </c>
      <c r="E6384" s="2">
        <v>5.7229999999999999E-5</v>
      </c>
    </row>
    <row r="6385" spans="1:5" x14ac:dyDescent="0.15">
      <c r="A6385">
        <v>63.8292</v>
      </c>
      <c r="B6385" s="1">
        <v>5.756E-4</v>
      </c>
      <c r="C6385" s="1">
        <v>8.3620000000000005E-4</v>
      </c>
      <c r="D6385" s="2">
        <v>-8.9820000000000004E-5</v>
      </c>
      <c r="E6385" s="2">
        <v>6.0659999999999999E-5</v>
      </c>
    </row>
    <row r="6386" spans="1:5" x14ac:dyDescent="0.15">
      <c r="A6386">
        <v>63.839199999999998</v>
      </c>
      <c r="B6386" s="1">
        <v>5.7600000000000001E-4</v>
      </c>
      <c r="C6386" s="1">
        <v>8.3679999999999996E-4</v>
      </c>
      <c r="D6386" s="2">
        <v>-8.8750000000000002E-5</v>
      </c>
      <c r="E6386" s="2">
        <v>6.2020000000000006E-5</v>
      </c>
    </row>
    <row r="6387" spans="1:5" x14ac:dyDescent="0.15">
      <c r="A6387">
        <v>63.849200000000003</v>
      </c>
      <c r="B6387" s="1">
        <v>5.7379999999999996E-4</v>
      </c>
      <c r="C6387" s="1">
        <v>8.3489999999999997E-4</v>
      </c>
      <c r="D6387" s="2">
        <v>-9.0580000000000004E-5</v>
      </c>
      <c r="E6387" s="2">
        <v>6.0900000000000003E-5</v>
      </c>
    </row>
    <row r="6388" spans="1:5" x14ac:dyDescent="0.15">
      <c r="A6388">
        <v>63.859200000000001</v>
      </c>
      <c r="B6388" s="1">
        <v>5.6999999999999998E-4</v>
      </c>
      <c r="C6388" s="1">
        <v>8.317E-4</v>
      </c>
      <c r="D6388" s="2">
        <v>-9.4300000000000002E-5</v>
      </c>
      <c r="E6388" s="2">
        <v>5.8300000000000001E-5</v>
      </c>
    </row>
    <row r="6389" spans="1:5" x14ac:dyDescent="0.15">
      <c r="A6389">
        <v>63.869199999999999</v>
      </c>
      <c r="B6389" s="1">
        <v>5.6680000000000001E-4</v>
      </c>
      <c r="C6389" s="1">
        <v>8.2910000000000004E-4</v>
      </c>
      <c r="D6389" s="2">
        <v>-9.7570000000000003E-5</v>
      </c>
      <c r="E6389" s="2">
        <v>5.592E-5</v>
      </c>
    </row>
    <row r="6390" spans="1:5" x14ac:dyDescent="0.15">
      <c r="A6390">
        <v>63.879199999999997</v>
      </c>
      <c r="B6390" s="1">
        <v>5.6619999999999999E-4</v>
      </c>
      <c r="C6390" s="1">
        <v>8.2830000000000002E-4</v>
      </c>
      <c r="D6390" s="2">
        <v>-9.8289999999999996E-5</v>
      </c>
      <c r="E6390" s="2">
        <v>5.4929999999999998E-5</v>
      </c>
    </row>
    <row r="6391" spans="1:5" x14ac:dyDescent="0.15">
      <c r="A6391">
        <v>63.889200000000002</v>
      </c>
      <c r="B6391" s="1">
        <v>5.689E-4</v>
      </c>
      <c r="C6391" s="1">
        <v>8.2939999999999999E-4</v>
      </c>
      <c r="D6391" s="2">
        <v>-9.5429999999999999E-5</v>
      </c>
      <c r="E6391" s="2">
        <v>5.5349999999999997E-5</v>
      </c>
    </row>
    <row r="6392" spans="1:5" x14ac:dyDescent="0.15">
      <c r="A6392">
        <v>63.8992</v>
      </c>
      <c r="B6392" s="1">
        <v>5.7399999999999997E-4</v>
      </c>
      <c r="C6392" s="1">
        <v>8.3129999999999999E-4</v>
      </c>
      <c r="D6392" s="2">
        <v>-9.0019999999999995E-5</v>
      </c>
      <c r="E6392" s="2">
        <v>5.6280000000000003E-5</v>
      </c>
    </row>
    <row r="6393" spans="1:5" x14ac:dyDescent="0.15">
      <c r="A6393">
        <v>63.909199999999998</v>
      </c>
      <c r="B6393" s="1">
        <v>5.7899999999999998E-4</v>
      </c>
      <c r="C6393" s="1">
        <v>8.3250000000000002E-4</v>
      </c>
      <c r="D6393" s="2">
        <v>-8.4580000000000007E-5</v>
      </c>
      <c r="E6393" s="2">
        <v>5.6459999999999998E-5</v>
      </c>
    </row>
    <row r="6394" spans="1:5" x14ac:dyDescent="0.15">
      <c r="A6394">
        <v>63.919199999999996</v>
      </c>
      <c r="B6394" s="1">
        <v>5.8149999999999999E-4</v>
      </c>
      <c r="C6394" s="1">
        <v>8.3210000000000001E-4</v>
      </c>
      <c r="D6394" s="2">
        <v>-8.1920000000000002E-5</v>
      </c>
      <c r="E6394" s="2">
        <v>5.5210000000000002E-5</v>
      </c>
    </row>
    <row r="6395" spans="1:5" x14ac:dyDescent="0.15">
      <c r="A6395">
        <v>63.929200000000002</v>
      </c>
      <c r="B6395" s="1">
        <v>5.8009999999999995E-4</v>
      </c>
      <c r="C6395" s="1">
        <v>8.3060000000000002E-4</v>
      </c>
      <c r="D6395" s="2">
        <v>-8.3499999999999997E-5</v>
      </c>
      <c r="E6395" s="2">
        <v>5.3050000000000002E-5</v>
      </c>
    </row>
    <row r="6396" spans="1:5" x14ac:dyDescent="0.15">
      <c r="A6396">
        <v>63.9392</v>
      </c>
      <c r="B6396" s="1">
        <v>5.7549999999999995E-4</v>
      </c>
      <c r="C6396" s="1">
        <v>8.2910000000000004E-4</v>
      </c>
      <c r="D6396" s="2">
        <v>-8.8609999999999994E-5</v>
      </c>
      <c r="E6396" s="2">
        <v>5.1249999999999999E-5</v>
      </c>
    </row>
    <row r="6397" spans="1:5" x14ac:dyDescent="0.15">
      <c r="A6397">
        <v>63.949199999999998</v>
      </c>
      <c r="B6397" s="1">
        <v>5.7010000000000003E-4</v>
      </c>
      <c r="C6397" s="1">
        <v>8.2870000000000003E-4</v>
      </c>
      <c r="D6397" s="2">
        <v>-9.4779999999999997E-5</v>
      </c>
      <c r="E6397" s="2">
        <v>5.0970000000000002E-5</v>
      </c>
    </row>
    <row r="6398" spans="1:5" x14ac:dyDescent="0.15">
      <c r="A6398">
        <v>63.959200000000003</v>
      </c>
      <c r="B6398" s="1">
        <v>5.6669999999999995E-4</v>
      </c>
      <c r="C6398" s="1">
        <v>8.3000000000000001E-4</v>
      </c>
      <c r="D6398" s="2">
        <v>-9.8880000000000002E-5</v>
      </c>
      <c r="E6398" s="2">
        <v>5.2590000000000003E-5</v>
      </c>
    </row>
    <row r="6399" spans="1:5" x14ac:dyDescent="0.15">
      <c r="A6399">
        <v>63.969200000000001</v>
      </c>
      <c r="B6399" s="1">
        <v>5.6709999999999996E-4</v>
      </c>
      <c r="C6399" s="1">
        <v>8.3199999999999995E-4</v>
      </c>
      <c r="D6399" s="2">
        <v>-9.8800000000000003E-5</v>
      </c>
      <c r="E6399" s="2">
        <v>5.5109999999999999E-5</v>
      </c>
    </row>
    <row r="6400" spans="1:5" x14ac:dyDescent="0.15">
      <c r="A6400">
        <v>63.979199999999999</v>
      </c>
      <c r="B6400" s="1">
        <v>5.7090000000000005E-4</v>
      </c>
      <c r="C6400" s="1">
        <v>8.3330000000000003E-4</v>
      </c>
      <c r="D6400" s="2">
        <v>-9.4530000000000005E-5</v>
      </c>
      <c r="E6400" s="2">
        <v>5.6889999999999999E-5</v>
      </c>
    </row>
    <row r="6401" spans="1:5" x14ac:dyDescent="0.15">
      <c r="A6401">
        <v>63.989199999999997</v>
      </c>
      <c r="B6401" s="1">
        <v>5.7600000000000001E-4</v>
      </c>
      <c r="C6401" s="1">
        <v>8.3259999999999996E-4</v>
      </c>
      <c r="D6401" s="2">
        <v>-8.8140000000000007E-5</v>
      </c>
      <c r="E6401" s="2">
        <v>5.647E-5</v>
      </c>
    </row>
    <row r="6402" spans="1:5" x14ac:dyDescent="0.15">
      <c r="A6402">
        <v>63.999200000000002</v>
      </c>
      <c r="B6402" s="1">
        <v>5.7989999999999995E-4</v>
      </c>
      <c r="C6402" s="1">
        <v>8.2950000000000005E-4</v>
      </c>
      <c r="D6402" s="2">
        <v>-8.2689999999999996E-5</v>
      </c>
      <c r="E6402" s="2">
        <v>5.3579999999999999E-5</v>
      </c>
    </row>
    <row r="6403" spans="1:5" x14ac:dyDescent="0.15">
      <c r="A6403">
        <v>64.009200000000007</v>
      </c>
      <c r="B6403" s="1">
        <v>5.8049999999999996E-4</v>
      </c>
      <c r="C6403" s="1">
        <v>8.2560000000000001E-4</v>
      </c>
      <c r="D6403" s="2">
        <v>-8.0560000000000001E-5</v>
      </c>
      <c r="E6403" s="2">
        <v>4.9570000000000001E-5</v>
      </c>
    </row>
    <row r="6404" spans="1:5" x14ac:dyDescent="0.15">
      <c r="A6404">
        <v>64.019199999999998</v>
      </c>
      <c r="B6404" s="1">
        <v>5.775E-4</v>
      </c>
      <c r="C6404" s="1">
        <v>8.2280000000000005E-4</v>
      </c>
      <c r="D6404" s="2">
        <v>-8.2379999999999994E-5</v>
      </c>
      <c r="E6404" s="2">
        <v>4.6489999999999997E-5</v>
      </c>
    </row>
    <row r="6405" spans="1:5" x14ac:dyDescent="0.15">
      <c r="A6405">
        <v>64.029200000000003</v>
      </c>
      <c r="B6405" s="1">
        <v>5.7289999999999999E-4</v>
      </c>
      <c r="C6405" s="1">
        <v>8.229E-4</v>
      </c>
      <c r="D6405" s="2">
        <v>-8.6849999999999997E-5</v>
      </c>
      <c r="E6405" s="2">
        <v>4.6230000000000003E-5</v>
      </c>
    </row>
    <row r="6406" spans="1:5" x14ac:dyDescent="0.15">
      <c r="A6406">
        <v>64.039199999999994</v>
      </c>
      <c r="B6406" s="1">
        <v>5.689E-4</v>
      </c>
      <c r="C6406" s="1">
        <v>8.2620000000000002E-4</v>
      </c>
      <c r="D6406" s="2">
        <v>-9.1459999999999995E-5</v>
      </c>
      <c r="E6406" s="2">
        <v>4.9190000000000002E-5</v>
      </c>
    </row>
    <row r="6407" spans="1:5" x14ac:dyDescent="0.15">
      <c r="A6407">
        <v>64.049199999999999</v>
      </c>
      <c r="B6407" s="1">
        <v>5.6780000000000003E-4</v>
      </c>
      <c r="C6407" s="1">
        <v>8.3129999999999999E-4</v>
      </c>
      <c r="D6407" s="2">
        <v>-9.3999999999999994E-5</v>
      </c>
      <c r="E6407" s="2">
        <v>5.4039999999999998E-5</v>
      </c>
    </row>
    <row r="6408" spans="1:5" x14ac:dyDescent="0.15">
      <c r="A6408">
        <v>64.059200000000004</v>
      </c>
      <c r="B6408" s="1">
        <v>5.6990000000000003E-4</v>
      </c>
      <c r="C6408" s="1">
        <v>8.3549999999999998E-4</v>
      </c>
      <c r="D6408" s="2">
        <v>-9.3590000000000003E-5</v>
      </c>
      <c r="E6408" s="2">
        <v>5.8319999999999997E-5</v>
      </c>
    </row>
    <row r="6409" spans="1:5" x14ac:dyDescent="0.15">
      <c r="A6409">
        <v>64.069199999999995</v>
      </c>
      <c r="B6409" s="1">
        <v>5.7399999999999997E-4</v>
      </c>
      <c r="C6409" s="1">
        <v>8.3659999999999995E-4</v>
      </c>
      <c r="D6409" s="2">
        <v>-9.1000000000000003E-5</v>
      </c>
      <c r="E6409" s="2">
        <v>5.9750000000000002E-5</v>
      </c>
    </row>
    <row r="6410" spans="1:5" x14ac:dyDescent="0.15">
      <c r="A6410">
        <v>64.0792</v>
      </c>
      <c r="B6410" s="1">
        <v>5.7799999999999995E-4</v>
      </c>
      <c r="C6410" s="1">
        <v>8.3390000000000005E-4</v>
      </c>
      <c r="D6410" s="2">
        <v>-8.7940000000000002E-5</v>
      </c>
      <c r="E6410" s="2">
        <v>5.7540000000000001E-5</v>
      </c>
    </row>
    <row r="6411" spans="1:5" x14ac:dyDescent="0.15">
      <c r="A6411">
        <v>64.089200000000005</v>
      </c>
      <c r="B6411" s="1">
        <v>5.8009999999999995E-4</v>
      </c>
      <c r="C6411" s="1">
        <v>8.2870000000000003E-4</v>
      </c>
      <c r="D6411" s="2">
        <v>-8.6160000000000002E-5</v>
      </c>
      <c r="E6411" s="2">
        <v>5.2930000000000003E-5</v>
      </c>
    </row>
    <row r="6412" spans="1:5" x14ac:dyDescent="0.15">
      <c r="A6412">
        <v>64.099199999999996</v>
      </c>
      <c r="B6412" s="1">
        <v>5.7970000000000005E-4</v>
      </c>
      <c r="C6412" s="1">
        <v>8.2359999999999996E-4</v>
      </c>
      <c r="D6412" s="2">
        <v>-8.6279999999999994E-5</v>
      </c>
      <c r="E6412" s="2">
        <v>4.8439999999999997E-5</v>
      </c>
    </row>
    <row r="6413" spans="1:5" x14ac:dyDescent="0.15">
      <c r="A6413">
        <v>64.109200000000001</v>
      </c>
      <c r="B6413" s="1">
        <v>5.7760000000000005E-4</v>
      </c>
      <c r="C6413" s="1">
        <v>8.2149999999999996E-4</v>
      </c>
      <c r="D6413" s="2">
        <v>-8.7819999999999996E-5</v>
      </c>
      <c r="E6413" s="2">
        <v>4.668E-5</v>
      </c>
    </row>
    <row r="6414" spans="1:5" x14ac:dyDescent="0.15">
      <c r="A6414">
        <v>64.119200000000006</v>
      </c>
      <c r="B6414" s="1">
        <v>5.7530000000000005E-4</v>
      </c>
      <c r="C6414" s="1">
        <v>8.2359999999999996E-4</v>
      </c>
      <c r="D6414" s="2">
        <v>-8.9400000000000005E-5</v>
      </c>
      <c r="E6414" s="2">
        <v>4.8730000000000003E-5</v>
      </c>
    </row>
    <row r="6415" spans="1:5" x14ac:dyDescent="0.15">
      <c r="A6415">
        <v>64.129199999999997</v>
      </c>
      <c r="B6415" s="1">
        <v>5.7430000000000003E-4</v>
      </c>
      <c r="C6415" s="1">
        <v>8.2899999999999998E-4</v>
      </c>
      <c r="D6415" s="2">
        <v>-9.0060000000000002E-5</v>
      </c>
      <c r="E6415" s="2">
        <v>5.3720000000000001E-5</v>
      </c>
    </row>
    <row r="6416" spans="1:5" x14ac:dyDescent="0.15">
      <c r="A6416">
        <v>64.139200000000002</v>
      </c>
      <c r="B6416" s="1">
        <v>5.7450000000000003E-4</v>
      </c>
      <c r="C6416" s="1">
        <v>8.3500000000000002E-4</v>
      </c>
      <c r="D6416" s="2">
        <v>-8.9510000000000002E-5</v>
      </c>
      <c r="E6416" s="2">
        <v>5.906E-5</v>
      </c>
    </row>
    <row r="6417" spans="1:5" x14ac:dyDescent="0.15">
      <c r="A6417">
        <v>64.149199999999993</v>
      </c>
      <c r="B6417" s="1">
        <v>5.7530000000000005E-4</v>
      </c>
      <c r="C6417" s="1">
        <v>8.3880000000000001E-4</v>
      </c>
      <c r="D6417" s="2">
        <v>-8.8529999999999994E-5</v>
      </c>
      <c r="E6417" s="2">
        <v>6.1959999999999996E-5</v>
      </c>
    </row>
    <row r="6418" spans="1:5" x14ac:dyDescent="0.15">
      <c r="A6418">
        <v>64.159189999999995</v>
      </c>
      <c r="B6418" s="1">
        <v>5.7549999999999995E-4</v>
      </c>
      <c r="C6418" s="1">
        <v>8.3850000000000005E-4</v>
      </c>
      <c r="D6418" s="2">
        <v>-8.8179999999999999E-5</v>
      </c>
      <c r="E6418" s="2">
        <v>6.0919999999999999E-5</v>
      </c>
    </row>
    <row r="6419" spans="1:5" x14ac:dyDescent="0.15">
      <c r="A6419">
        <v>64.169200000000004</v>
      </c>
      <c r="B6419" s="1">
        <v>5.7439999999999998E-4</v>
      </c>
      <c r="C6419" s="1">
        <v>8.3460000000000001E-4</v>
      </c>
      <c r="D6419" s="2">
        <v>-8.899E-5</v>
      </c>
      <c r="E6419" s="2">
        <v>5.6459999999999998E-5</v>
      </c>
    </row>
    <row r="6420" spans="1:5" x14ac:dyDescent="0.15">
      <c r="A6420">
        <v>64.179199999999994</v>
      </c>
      <c r="B6420" s="1">
        <v>5.7240000000000004E-4</v>
      </c>
      <c r="C6420" s="1">
        <v>8.2950000000000005E-4</v>
      </c>
      <c r="D6420" s="2">
        <v>-9.0760000000000005E-5</v>
      </c>
      <c r="E6420" s="2">
        <v>5.096E-5</v>
      </c>
    </row>
    <row r="6421" spans="1:5" x14ac:dyDescent="0.15">
      <c r="A6421">
        <v>64.189189999999996</v>
      </c>
      <c r="B6421" s="1">
        <v>5.7059999999999999E-4</v>
      </c>
      <c r="C6421" s="1">
        <v>8.2580000000000001E-4</v>
      </c>
      <c r="D6421" s="2">
        <v>-9.2349999999999995E-5</v>
      </c>
      <c r="E6421" s="2">
        <v>4.7240000000000002E-5</v>
      </c>
    </row>
    <row r="6422" spans="1:5" x14ac:dyDescent="0.15">
      <c r="A6422">
        <v>64.199200000000005</v>
      </c>
      <c r="B6422" s="1">
        <v>5.7050000000000004E-4</v>
      </c>
      <c r="C6422" s="1">
        <v>8.2560000000000001E-4</v>
      </c>
      <c r="D6422" s="2">
        <v>-9.2520000000000002E-5</v>
      </c>
      <c r="E6422" s="2">
        <v>4.7219999999999999E-5</v>
      </c>
    </row>
    <row r="6423" spans="1:5" x14ac:dyDescent="0.15">
      <c r="A6423">
        <v>64.209199999999996</v>
      </c>
      <c r="B6423" s="1">
        <v>5.7240000000000004E-4</v>
      </c>
      <c r="C6423" s="1">
        <v>8.2890000000000004E-4</v>
      </c>
      <c r="D6423" s="2">
        <v>-9.1009999999999998E-5</v>
      </c>
      <c r="E6423" s="2">
        <v>5.0859999999999998E-5</v>
      </c>
    </row>
    <row r="6424" spans="1:5" x14ac:dyDescent="0.15">
      <c r="A6424">
        <v>64.219200000000001</v>
      </c>
      <c r="B6424" s="1">
        <v>5.7549999999999995E-4</v>
      </c>
      <c r="C6424" s="1">
        <v>8.3390000000000005E-4</v>
      </c>
      <c r="D6424" s="2">
        <v>-8.8529999999999994E-5</v>
      </c>
      <c r="E6424" s="2">
        <v>5.6350000000000001E-5</v>
      </c>
    </row>
    <row r="6425" spans="1:5" x14ac:dyDescent="0.15">
      <c r="A6425">
        <v>64.229190000000003</v>
      </c>
      <c r="B6425" s="1">
        <v>5.7799999999999995E-4</v>
      </c>
      <c r="C6425" s="1">
        <v>8.3810000000000004E-4</v>
      </c>
      <c r="D6425" s="2">
        <v>-8.6790000000000001E-5</v>
      </c>
      <c r="E6425" s="2">
        <v>6.1169999999999999E-5</v>
      </c>
    </row>
    <row r="6426" spans="1:5" x14ac:dyDescent="0.15">
      <c r="A6426">
        <v>64.239199999999997</v>
      </c>
      <c r="B6426" s="1">
        <v>5.7819999999999996E-4</v>
      </c>
      <c r="C6426" s="1">
        <v>8.3940000000000002E-4</v>
      </c>
      <c r="D6426" s="2">
        <v>-8.7070000000000005E-5</v>
      </c>
      <c r="E6426" s="2">
        <v>6.3319999999999997E-5</v>
      </c>
    </row>
    <row r="6427" spans="1:5" x14ac:dyDescent="0.15">
      <c r="A6427">
        <v>64.249200000000002</v>
      </c>
      <c r="B6427" s="1">
        <v>5.756E-4</v>
      </c>
      <c r="C6427" s="1">
        <v>8.3759999999999998E-4</v>
      </c>
      <c r="D6427" s="2">
        <v>-8.9809999999999996E-5</v>
      </c>
      <c r="E6427" s="2">
        <v>6.2399999999999999E-5</v>
      </c>
    </row>
    <row r="6428" spans="1:5" x14ac:dyDescent="0.15">
      <c r="A6428">
        <v>64.259190000000004</v>
      </c>
      <c r="B6428" s="1">
        <v>5.71E-4</v>
      </c>
      <c r="C6428" s="1">
        <v>8.3390000000000005E-4</v>
      </c>
      <c r="D6428" s="2">
        <v>-9.3960000000000002E-5</v>
      </c>
      <c r="E6428" s="2">
        <v>5.9549999999999997E-5</v>
      </c>
    </row>
    <row r="6429" spans="1:5" x14ac:dyDescent="0.15">
      <c r="A6429">
        <v>64.269199999999998</v>
      </c>
      <c r="B6429" s="1">
        <v>5.6669999999999995E-4</v>
      </c>
      <c r="C6429" s="1">
        <v>8.3049999999999997E-4</v>
      </c>
      <c r="D6429" s="2">
        <v>-9.734E-5</v>
      </c>
      <c r="E6429" s="2">
        <v>5.6719999999999999E-5</v>
      </c>
    </row>
    <row r="6430" spans="1:5" x14ac:dyDescent="0.15">
      <c r="A6430">
        <v>64.279200000000003</v>
      </c>
      <c r="B6430" s="1">
        <v>5.6490000000000002E-4</v>
      </c>
      <c r="C6430" s="1">
        <v>8.2899999999999998E-4</v>
      </c>
      <c r="D6430" s="2">
        <v>-9.8179999999999999E-5</v>
      </c>
      <c r="E6430" s="2">
        <v>5.5460000000000001E-5</v>
      </c>
    </row>
    <row r="6431" spans="1:5" x14ac:dyDescent="0.15">
      <c r="A6431">
        <v>64.289199999999994</v>
      </c>
      <c r="B6431" s="1">
        <v>5.666E-4</v>
      </c>
      <c r="C6431" s="1">
        <v>8.298E-4</v>
      </c>
      <c r="D6431" s="2">
        <v>-9.5820000000000001E-5</v>
      </c>
      <c r="E6431" s="2">
        <v>5.6110000000000003E-5</v>
      </c>
    </row>
    <row r="6432" spans="1:5" x14ac:dyDescent="0.15">
      <c r="A6432">
        <v>64.299189999999996</v>
      </c>
      <c r="B6432" s="1">
        <v>5.708E-4</v>
      </c>
      <c r="C6432" s="1">
        <v>8.3230000000000001E-4</v>
      </c>
      <c r="D6432" s="2">
        <v>-9.1479999999999998E-5</v>
      </c>
      <c r="E6432" s="2">
        <v>5.7849999999999997E-5</v>
      </c>
    </row>
    <row r="6433" spans="1:5" x14ac:dyDescent="0.15">
      <c r="A6433">
        <v>64.309200000000004</v>
      </c>
      <c r="B6433" s="1">
        <v>5.7510000000000005E-4</v>
      </c>
      <c r="C6433" s="1">
        <v>8.3480000000000002E-4</v>
      </c>
      <c r="D6433" s="2">
        <v>-8.7650000000000003E-5</v>
      </c>
      <c r="E6433" s="2">
        <v>5.9419999999999997E-5</v>
      </c>
    </row>
    <row r="6434" spans="1:5" x14ac:dyDescent="0.15">
      <c r="A6434">
        <v>64.319199999999995</v>
      </c>
      <c r="B6434" s="1">
        <v>5.7709999999999999E-4</v>
      </c>
      <c r="C6434" s="1">
        <v>8.363E-4</v>
      </c>
      <c r="D6434" s="2">
        <v>-8.6719999999999996E-5</v>
      </c>
      <c r="E6434" s="2">
        <v>5.9910000000000001E-5</v>
      </c>
    </row>
    <row r="6435" spans="1:5" x14ac:dyDescent="0.15">
      <c r="A6435">
        <v>64.329189999999997</v>
      </c>
      <c r="B6435" s="1">
        <v>5.7530000000000005E-4</v>
      </c>
      <c r="C6435" s="1">
        <v>8.3670000000000001E-4</v>
      </c>
      <c r="D6435" s="2">
        <v>-8.9690000000000004E-5</v>
      </c>
      <c r="E6435" s="2">
        <v>5.94E-5</v>
      </c>
    </row>
    <row r="6436" spans="1:5" x14ac:dyDescent="0.15">
      <c r="A6436">
        <v>64.339200000000005</v>
      </c>
      <c r="B6436" s="1">
        <v>5.7030000000000004E-4</v>
      </c>
      <c r="C6436" s="1">
        <v>8.3659999999999995E-4</v>
      </c>
      <c r="D6436" s="2">
        <v>-9.5539999999999997E-5</v>
      </c>
      <c r="E6436" s="2">
        <v>5.8780000000000003E-5</v>
      </c>
    </row>
    <row r="6437" spans="1:5" x14ac:dyDescent="0.15">
      <c r="A6437">
        <v>64.349199999999996</v>
      </c>
      <c r="B6437" s="1">
        <v>5.6450000000000001E-4</v>
      </c>
      <c r="C6437" s="1">
        <v>8.3699999999999996E-4</v>
      </c>
      <c r="D6437" s="2">
        <v>-1.015E-4</v>
      </c>
      <c r="E6437" s="2">
        <v>5.9039999999999997E-5</v>
      </c>
    </row>
    <row r="6438" spans="1:5" x14ac:dyDescent="0.15">
      <c r="A6438">
        <v>64.359189999999998</v>
      </c>
      <c r="B6438" s="1">
        <v>5.6059999999999997E-4</v>
      </c>
      <c r="C6438" s="1">
        <v>8.3850000000000005E-4</v>
      </c>
      <c r="D6438" s="2">
        <v>-1.047E-4</v>
      </c>
      <c r="E6438" s="2">
        <v>6.0460000000000001E-5</v>
      </c>
    </row>
    <row r="6439" spans="1:5" x14ac:dyDescent="0.15">
      <c r="A6439">
        <v>64.369190000000003</v>
      </c>
      <c r="B6439" s="1">
        <v>5.6050000000000002E-4</v>
      </c>
      <c r="C6439" s="1">
        <v>8.4040000000000004E-4</v>
      </c>
      <c r="D6439" s="2">
        <v>-1.0349999999999999E-4</v>
      </c>
      <c r="E6439" s="2">
        <v>6.2390000000000004E-5</v>
      </c>
    </row>
    <row r="6440" spans="1:5" x14ac:dyDescent="0.15">
      <c r="A6440">
        <v>64.379199999999997</v>
      </c>
      <c r="B6440" s="1">
        <v>5.6400000000000005E-4</v>
      </c>
      <c r="C6440" s="1">
        <v>8.4170000000000002E-4</v>
      </c>
      <c r="D6440" s="2">
        <v>-9.8250000000000003E-5</v>
      </c>
      <c r="E6440" s="2">
        <v>6.347E-5</v>
      </c>
    </row>
    <row r="6441" spans="1:5" x14ac:dyDescent="0.15">
      <c r="A6441">
        <v>64.389200000000002</v>
      </c>
      <c r="B6441" s="1">
        <v>5.6910000000000001E-4</v>
      </c>
      <c r="C6441" s="1">
        <v>8.4119999999999996E-4</v>
      </c>
      <c r="D6441" s="2">
        <v>-9.1580000000000001E-5</v>
      </c>
      <c r="E6441" s="2">
        <v>6.2669999999999995E-5</v>
      </c>
    </row>
    <row r="6442" spans="1:5" x14ac:dyDescent="0.15">
      <c r="A6442">
        <v>64.399190000000004</v>
      </c>
      <c r="B6442" s="1">
        <v>5.7300000000000005E-4</v>
      </c>
      <c r="C6442" s="1">
        <v>8.3900000000000001E-4</v>
      </c>
      <c r="D6442" s="2">
        <v>-8.6700000000000007E-5</v>
      </c>
      <c r="E6442" s="2">
        <v>6.003E-5</v>
      </c>
    </row>
    <row r="6443" spans="1:5" x14ac:dyDescent="0.15">
      <c r="A6443">
        <v>64.409189999999995</v>
      </c>
      <c r="B6443" s="1">
        <v>5.7379999999999996E-4</v>
      </c>
      <c r="C6443" s="1">
        <v>8.3620000000000005E-4</v>
      </c>
      <c r="D6443" s="2">
        <v>-8.6009999999999998E-5</v>
      </c>
      <c r="E6443" s="2">
        <v>5.6789999999999997E-5</v>
      </c>
    </row>
    <row r="6444" spans="1:5" x14ac:dyDescent="0.15">
      <c r="A6444">
        <v>64.419200000000004</v>
      </c>
      <c r="B6444" s="1">
        <v>5.7109999999999995E-4</v>
      </c>
      <c r="C6444" s="1">
        <v>8.3440000000000001E-4</v>
      </c>
      <c r="D6444" s="2">
        <v>-8.9690000000000004E-5</v>
      </c>
      <c r="E6444" s="2">
        <v>5.49E-5</v>
      </c>
    </row>
    <row r="6445" spans="1:5" x14ac:dyDescent="0.15">
      <c r="A6445">
        <v>64.429190000000006</v>
      </c>
      <c r="B6445" s="1">
        <v>5.6649999999999995E-4</v>
      </c>
      <c r="C6445" s="1">
        <v>8.3520000000000003E-4</v>
      </c>
      <c r="D6445" s="2">
        <v>-9.6000000000000002E-5</v>
      </c>
      <c r="E6445" s="2">
        <v>5.5980000000000003E-5</v>
      </c>
    </row>
    <row r="6446" spans="1:5" x14ac:dyDescent="0.15">
      <c r="A6446">
        <v>64.439189999999996</v>
      </c>
      <c r="B6446" s="1">
        <v>5.6249999999999996E-4</v>
      </c>
      <c r="C6446" s="1">
        <v>8.386E-4</v>
      </c>
      <c r="D6446" s="2">
        <v>-1.02E-4</v>
      </c>
      <c r="E6446" s="2">
        <v>5.9929999999999997E-5</v>
      </c>
    </row>
    <row r="6447" spans="1:5" x14ac:dyDescent="0.15">
      <c r="A6447">
        <v>64.449200000000005</v>
      </c>
      <c r="B6447" s="1">
        <v>5.6099999999999998E-4</v>
      </c>
      <c r="C6447" s="1">
        <v>8.4309999999999995E-4</v>
      </c>
      <c r="D6447" s="2">
        <v>-1.052E-4</v>
      </c>
      <c r="E6447" s="2">
        <v>6.5309999999999996E-5</v>
      </c>
    </row>
    <row r="6448" spans="1:5" x14ac:dyDescent="0.15">
      <c r="A6448">
        <v>64.459190000000007</v>
      </c>
      <c r="B6448" s="1">
        <v>5.6240000000000001E-4</v>
      </c>
      <c r="C6448" s="1">
        <v>8.4650000000000003E-4</v>
      </c>
      <c r="D6448" s="2">
        <v>-1.048E-4</v>
      </c>
      <c r="E6448" s="2">
        <v>6.9499999999999995E-5</v>
      </c>
    </row>
    <row r="6449" spans="1:5" x14ac:dyDescent="0.15">
      <c r="A6449">
        <v>64.469189999999998</v>
      </c>
      <c r="B6449" s="1">
        <v>5.6559999999999998E-4</v>
      </c>
      <c r="C6449" s="1">
        <v>8.4679999999999998E-4</v>
      </c>
      <c r="D6449" s="2">
        <v>-1.016E-4</v>
      </c>
      <c r="E6449" s="2">
        <v>7.0409999999999998E-5</v>
      </c>
    </row>
    <row r="6450" spans="1:5" x14ac:dyDescent="0.15">
      <c r="A6450">
        <v>64.479190000000003</v>
      </c>
      <c r="B6450" s="1">
        <v>5.6860000000000005E-4</v>
      </c>
      <c r="C6450" s="1">
        <v>8.4360000000000001E-4</v>
      </c>
      <c r="D6450" s="2">
        <v>-9.7780000000000002E-5</v>
      </c>
      <c r="E6450" s="2">
        <v>6.7420000000000002E-5</v>
      </c>
    </row>
    <row r="6451" spans="1:5" x14ac:dyDescent="0.15">
      <c r="A6451">
        <v>64.489199999999997</v>
      </c>
      <c r="B6451" s="1">
        <v>5.6959999999999997E-4</v>
      </c>
      <c r="C6451" s="1">
        <v>8.384E-4</v>
      </c>
      <c r="D6451" s="2">
        <v>-9.5379999999999998E-5</v>
      </c>
      <c r="E6451" s="2">
        <v>6.2030000000000001E-5</v>
      </c>
    </row>
    <row r="6452" spans="1:5" x14ac:dyDescent="0.15">
      <c r="A6452">
        <v>64.499189999999999</v>
      </c>
      <c r="B6452" s="1">
        <v>5.6820000000000004E-4</v>
      </c>
      <c r="C6452" s="1">
        <v>8.3379999999999999E-4</v>
      </c>
      <c r="D6452" s="2">
        <v>-9.5379999999999998E-5</v>
      </c>
      <c r="E6452" s="2">
        <v>5.6969999999999998E-5</v>
      </c>
    </row>
    <row r="6453" spans="1:5" x14ac:dyDescent="0.15">
      <c r="A6453">
        <v>64.509190000000004</v>
      </c>
      <c r="B6453" s="1">
        <v>5.6530000000000003E-4</v>
      </c>
      <c r="C6453" s="1">
        <v>8.3239999999999996E-4</v>
      </c>
      <c r="D6453" s="2">
        <v>-9.7219999999999994E-5</v>
      </c>
      <c r="E6453" s="2">
        <v>5.4839999999999997E-5</v>
      </c>
    </row>
    <row r="6454" spans="1:5" x14ac:dyDescent="0.15">
      <c r="A6454">
        <v>64.519199999999998</v>
      </c>
      <c r="B6454" s="1">
        <v>5.6249999999999996E-4</v>
      </c>
      <c r="C6454" s="1">
        <v>8.3500000000000002E-4</v>
      </c>
      <c r="D6454" s="2">
        <v>-9.9530000000000004E-5</v>
      </c>
      <c r="E6454" s="2">
        <v>5.6759999999999999E-5</v>
      </c>
    </row>
    <row r="6455" spans="1:5" x14ac:dyDescent="0.15">
      <c r="A6455">
        <v>64.52919</v>
      </c>
      <c r="B6455" s="1">
        <v>5.6130000000000004E-4</v>
      </c>
      <c r="C6455" s="1">
        <v>8.4040000000000004E-4</v>
      </c>
      <c r="D6455" s="2">
        <v>-1.01E-4</v>
      </c>
      <c r="E6455" s="2">
        <v>6.1669999999999997E-5</v>
      </c>
    </row>
    <row r="6456" spans="1:5" x14ac:dyDescent="0.15">
      <c r="A6456">
        <v>64.539190000000005</v>
      </c>
      <c r="B6456" s="1">
        <v>5.6209999999999995E-4</v>
      </c>
      <c r="C6456" s="1">
        <v>8.4599999999999996E-4</v>
      </c>
      <c r="D6456" s="2">
        <v>-1.011E-4</v>
      </c>
      <c r="E6456" s="2">
        <v>6.6870000000000002E-5</v>
      </c>
    </row>
    <row r="6457" spans="1:5" x14ac:dyDescent="0.15">
      <c r="A6457">
        <v>64.549189999999996</v>
      </c>
      <c r="B6457" s="1">
        <v>5.6389999999999999E-4</v>
      </c>
      <c r="C6457" s="1">
        <v>8.4880000000000003E-4</v>
      </c>
      <c r="D6457" s="2">
        <v>-1.003E-4</v>
      </c>
      <c r="E6457" s="2">
        <v>6.9599999999999998E-5</v>
      </c>
    </row>
    <row r="6458" spans="1:5" x14ac:dyDescent="0.15">
      <c r="A6458">
        <v>64.559200000000004</v>
      </c>
      <c r="B6458" s="1">
        <v>5.6559999999999998E-4</v>
      </c>
      <c r="C6458" s="1">
        <v>8.474E-4</v>
      </c>
      <c r="D6458" s="2">
        <v>-9.9779999999999997E-5</v>
      </c>
      <c r="E6458" s="2">
        <v>6.8289999999999998E-5</v>
      </c>
    </row>
    <row r="6459" spans="1:5" x14ac:dyDescent="0.15">
      <c r="A6459">
        <v>64.569190000000006</v>
      </c>
      <c r="B6459" s="1">
        <v>5.6619999999999999E-4</v>
      </c>
      <c r="C6459" s="1">
        <v>8.4239999999999998E-4</v>
      </c>
      <c r="D6459" s="2">
        <v>-9.9959999999999998E-5</v>
      </c>
      <c r="E6459" s="2">
        <v>6.3529999999999997E-5</v>
      </c>
    </row>
    <row r="6460" spans="1:5" x14ac:dyDescent="0.15">
      <c r="A6460">
        <v>64.579189999999997</v>
      </c>
      <c r="B6460" s="1">
        <v>5.6579999999999998E-4</v>
      </c>
      <c r="C6460" s="1">
        <v>8.3620000000000005E-4</v>
      </c>
      <c r="D6460" s="2">
        <v>-1.009E-4</v>
      </c>
      <c r="E6460" s="2">
        <v>5.7689999999999998E-5</v>
      </c>
    </row>
    <row r="6461" spans="1:5" x14ac:dyDescent="0.15">
      <c r="A6461">
        <v>64.589200000000005</v>
      </c>
      <c r="B6461" s="1">
        <v>5.6519999999999997E-4</v>
      </c>
      <c r="C6461" s="1">
        <v>8.3180000000000005E-4</v>
      </c>
      <c r="D6461" s="2">
        <v>-1.015E-4</v>
      </c>
      <c r="E6461" s="2">
        <v>5.359E-5</v>
      </c>
    </row>
    <row r="6462" spans="1:5" x14ac:dyDescent="0.15">
      <c r="A6462">
        <v>64.599189999999993</v>
      </c>
      <c r="B6462" s="1">
        <v>5.6550000000000003E-4</v>
      </c>
      <c r="C6462" s="1">
        <v>8.3100000000000003E-4</v>
      </c>
      <c r="D6462" s="2">
        <v>-1.01E-4</v>
      </c>
      <c r="E6462" s="2">
        <v>5.3130000000000001E-5</v>
      </c>
    </row>
    <row r="6463" spans="1:5" x14ac:dyDescent="0.15">
      <c r="A6463">
        <v>64.609189999999998</v>
      </c>
      <c r="B6463" s="1">
        <v>5.6689999999999996E-4</v>
      </c>
      <c r="C6463" s="1">
        <v>8.3379999999999999E-4</v>
      </c>
      <c r="D6463" s="2">
        <v>-9.8939999999999998E-5</v>
      </c>
      <c r="E6463" s="2">
        <v>5.6230000000000002E-5</v>
      </c>
    </row>
    <row r="6464" spans="1:5" x14ac:dyDescent="0.15">
      <c r="A6464">
        <v>64.619190000000003</v>
      </c>
      <c r="B6464" s="1">
        <v>5.6899999999999995E-4</v>
      </c>
      <c r="C6464" s="1">
        <v>8.3850000000000005E-4</v>
      </c>
      <c r="D6464" s="2">
        <v>-9.6160000000000001E-5</v>
      </c>
      <c r="E6464" s="2">
        <v>6.1140000000000001E-5</v>
      </c>
    </row>
    <row r="6465" spans="1:5" x14ac:dyDescent="0.15">
      <c r="A6465">
        <v>64.629189999999994</v>
      </c>
      <c r="B6465" s="1">
        <v>5.7019999999999998E-4</v>
      </c>
      <c r="C6465" s="1">
        <v>8.4239999999999998E-4</v>
      </c>
      <c r="D6465" s="2">
        <v>-9.4060000000000004E-5</v>
      </c>
      <c r="E6465" s="2">
        <v>6.5350000000000003E-5</v>
      </c>
    </row>
    <row r="6466" spans="1:5" x14ac:dyDescent="0.15">
      <c r="A6466">
        <v>64.639189999999999</v>
      </c>
      <c r="B6466" s="1">
        <v>5.6910000000000001E-4</v>
      </c>
      <c r="C6466" s="1">
        <v>8.4389999999999997E-4</v>
      </c>
      <c r="D6466" s="2">
        <v>-9.3930000000000004E-5</v>
      </c>
      <c r="E6466" s="2">
        <v>6.69E-5</v>
      </c>
    </row>
    <row r="6467" spans="1:5" x14ac:dyDescent="0.15">
      <c r="A6467">
        <v>64.649190000000004</v>
      </c>
      <c r="B6467" s="1">
        <v>5.6579999999999998E-4</v>
      </c>
      <c r="C6467" s="1">
        <v>8.4250000000000004E-4</v>
      </c>
      <c r="D6467" s="2">
        <v>-9.6130000000000003E-5</v>
      </c>
      <c r="E6467" s="2">
        <v>6.5580000000000006E-5</v>
      </c>
    </row>
    <row r="6468" spans="1:5" x14ac:dyDescent="0.15">
      <c r="A6468">
        <v>64.659189999999995</v>
      </c>
      <c r="B6468" s="1">
        <v>5.6130000000000004E-4</v>
      </c>
      <c r="C6468" s="1">
        <v>8.3969999999999997E-4</v>
      </c>
      <c r="D6468" s="2">
        <v>-9.9510000000000001E-5</v>
      </c>
      <c r="E6468" s="2">
        <v>6.2580000000000001E-5</v>
      </c>
    </row>
    <row r="6469" spans="1:5" x14ac:dyDescent="0.15">
      <c r="A6469">
        <v>64.66919</v>
      </c>
      <c r="B6469" s="1">
        <v>5.5809999999999996E-4</v>
      </c>
      <c r="C6469" s="1">
        <v>8.3730000000000002E-4</v>
      </c>
      <c r="D6469" s="2">
        <v>-1.022E-4</v>
      </c>
      <c r="E6469" s="2">
        <v>5.9809999999999998E-5</v>
      </c>
    </row>
    <row r="6470" spans="1:5" x14ac:dyDescent="0.15">
      <c r="A6470">
        <v>64.679190000000006</v>
      </c>
      <c r="B6470" s="1">
        <v>5.5820000000000002E-4</v>
      </c>
      <c r="C6470" s="1">
        <v>8.3659999999999995E-4</v>
      </c>
      <c r="D6470" s="2">
        <v>-1.0230000000000001E-4</v>
      </c>
      <c r="E6470" s="2">
        <v>5.8709999999999999E-5</v>
      </c>
    </row>
    <row r="6471" spans="1:5" x14ac:dyDescent="0.15">
      <c r="A6471">
        <v>64.689189999999996</v>
      </c>
      <c r="B6471" s="1">
        <v>5.6209999999999995E-4</v>
      </c>
      <c r="C6471" s="1">
        <v>8.3790000000000004E-4</v>
      </c>
      <c r="D6471" s="2">
        <v>-9.9300000000000001E-5</v>
      </c>
      <c r="E6471" s="2">
        <v>5.9450000000000002E-5</v>
      </c>
    </row>
    <row r="6472" spans="1:5" x14ac:dyDescent="0.15">
      <c r="A6472">
        <v>64.699190000000002</v>
      </c>
      <c r="B6472" s="1">
        <v>5.6860000000000005E-4</v>
      </c>
      <c r="C6472" s="1">
        <v>8.3989999999999998E-4</v>
      </c>
      <c r="D6472" s="2">
        <v>-9.4370000000000006E-5</v>
      </c>
      <c r="E6472" s="2">
        <v>6.109E-5</v>
      </c>
    </row>
    <row r="6473" spans="1:5" x14ac:dyDescent="0.15">
      <c r="A6473">
        <v>64.709190000000007</v>
      </c>
      <c r="B6473" s="1">
        <v>5.7490000000000004E-4</v>
      </c>
      <c r="C6473" s="1">
        <v>8.4130000000000001E-4</v>
      </c>
      <c r="D6473" s="2">
        <v>-8.9800000000000001E-5</v>
      </c>
      <c r="E6473" s="2">
        <v>6.2219999999999997E-5</v>
      </c>
    </row>
    <row r="6474" spans="1:5" x14ac:dyDescent="0.15">
      <c r="A6474">
        <v>64.719189999999998</v>
      </c>
      <c r="B6474" s="1">
        <v>5.7819999999999996E-4</v>
      </c>
      <c r="C6474" s="1">
        <v>8.4110000000000001E-4</v>
      </c>
      <c r="D6474" s="2">
        <v>-8.7819999999999996E-5</v>
      </c>
      <c r="E6474" s="2">
        <v>6.1890000000000005E-5</v>
      </c>
    </row>
    <row r="6475" spans="1:5" x14ac:dyDescent="0.15">
      <c r="A6475">
        <v>64.729190000000003</v>
      </c>
      <c r="B6475" s="1">
        <v>5.7700000000000004E-4</v>
      </c>
      <c r="C6475" s="1">
        <v>8.3960000000000003E-4</v>
      </c>
      <c r="D6475" s="2">
        <v>-8.9510000000000002E-5</v>
      </c>
      <c r="E6475" s="2">
        <v>6.0300000000000002E-5</v>
      </c>
    </row>
    <row r="6476" spans="1:5" x14ac:dyDescent="0.15">
      <c r="A6476">
        <v>64.739189999999994</v>
      </c>
      <c r="B6476" s="1">
        <v>5.7200000000000003E-4</v>
      </c>
      <c r="C6476" s="1">
        <v>8.3779999999999998E-4</v>
      </c>
      <c r="D6476" s="2">
        <v>-9.3869999999999994E-5</v>
      </c>
      <c r="E6476" s="2">
        <v>5.8570000000000003E-5</v>
      </c>
    </row>
    <row r="6477" spans="1:5" x14ac:dyDescent="0.15">
      <c r="A6477">
        <v>64.749189999999999</v>
      </c>
      <c r="B6477" s="1">
        <v>5.6570000000000004E-4</v>
      </c>
      <c r="C6477" s="1">
        <v>8.3710000000000002E-4</v>
      </c>
      <c r="D6477" s="2">
        <v>-9.8560000000000005E-5</v>
      </c>
      <c r="E6477" s="2">
        <v>5.787E-5</v>
      </c>
    </row>
    <row r="6478" spans="1:5" x14ac:dyDescent="0.15">
      <c r="A6478">
        <v>64.759190000000004</v>
      </c>
      <c r="B6478" s="1">
        <v>5.6119999999999998E-4</v>
      </c>
      <c r="C6478" s="1">
        <v>8.3810000000000004E-4</v>
      </c>
      <c r="D6478" s="2">
        <v>-1.01E-4</v>
      </c>
      <c r="E6478" s="2">
        <v>5.872E-5</v>
      </c>
    </row>
    <row r="6479" spans="1:5" x14ac:dyDescent="0.15">
      <c r="A6479">
        <v>64.769189999999995</v>
      </c>
      <c r="B6479" s="1">
        <v>5.6079999999999997E-4</v>
      </c>
      <c r="C6479" s="1">
        <v>8.4000000000000003E-4</v>
      </c>
      <c r="D6479" s="2">
        <v>-9.9779999999999997E-5</v>
      </c>
      <c r="E6479" s="2">
        <v>6.0430000000000002E-5</v>
      </c>
    </row>
    <row r="6480" spans="1:5" x14ac:dyDescent="0.15">
      <c r="A6480">
        <v>64.77919</v>
      </c>
      <c r="B6480" s="1">
        <v>5.643E-4</v>
      </c>
      <c r="C6480" s="1">
        <v>8.4130000000000001E-4</v>
      </c>
      <c r="D6480" s="2">
        <v>-9.5439999999999994E-5</v>
      </c>
      <c r="E6480" s="2">
        <v>6.1619999999999996E-5</v>
      </c>
    </row>
    <row r="6481" spans="1:5" x14ac:dyDescent="0.15">
      <c r="A6481">
        <v>64.789190000000005</v>
      </c>
      <c r="B6481" s="1">
        <v>5.6990000000000003E-4</v>
      </c>
      <c r="C6481" s="1">
        <v>8.4060000000000005E-4</v>
      </c>
      <c r="D6481" s="2">
        <v>-9.0179999999999994E-5</v>
      </c>
      <c r="E6481" s="2">
        <v>6.0980000000000002E-5</v>
      </c>
    </row>
    <row r="6482" spans="1:5" x14ac:dyDescent="0.15">
      <c r="A6482">
        <v>64.799189999999996</v>
      </c>
      <c r="B6482" s="1">
        <v>5.7470000000000004E-4</v>
      </c>
      <c r="C6482" s="1">
        <v>8.3770000000000003E-4</v>
      </c>
      <c r="D6482" s="2">
        <v>-8.6760000000000003E-5</v>
      </c>
      <c r="E6482" s="2">
        <v>5.834E-5</v>
      </c>
    </row>
    <row r="6483" spans="1:5" x14ac:dyDescent="0.15">
      <c r="A6483">
        <v>64.809190000000001</v>
      </c>
      <c r="B6483" s="1">
        <v>5.7649999999999997E-4</v>
      </c>
      <c r="C6483" s="1">
        <v>8.3370000000000004E-4</v>
      </c>
      <c r="D6483" s="2">
        <v>-8.6810000000000004E-5</v>
      </c>
      <c r="E6483" s="2">
        <v>5.469E-5</v>
      </c>
    </row>
    <row r="6484" spans="1:5" x14ac:dyDescent="0.15">
      <c r="A6484">
        <v>64.819190000000006</v>
      </c>
      <c r="B6484" s="1">
        <v>5.7479999999999999E-4</v>
      </c>
      <c r="C6484" s="1">
        <v>8.3040000000000002E-4</v>
      </c>
      <c r="D6484" s="2">
        <v>-9.0199999999999997E-5</v>
      </c>
      <c r="E6484" s="2">
        <v>5.1839999999999998E-5</v>
      </c>
    </row>
    <row r="6485" spans="1:5" x14ac:dyDescent="0.15">
      <c r="A6485">
        <v>64.829189999999997</v>
      </c>
      <c r="B6485" s="1">
        <v>5.7090000000000005E-4</v>
      </c>
      <c r="C6485" s="1">
        <v>8.296E-4</v>
      </c>
      <c r="D6485" s="2">
        <v>-9.4969999999999994E-5</v>
      </c>
      <c r="E6485" s="2">
        <v>5.1400000000000003E-5</v>
      </c>
    </row>
    <row r="6486" spans="1:5" x14ac:dyDescent="0.15">
      <c r="A6486">
        <v>64.839190000000002</v>
      </c>
      <c r="B6486" s="1">
        <v>5.6720000000000002E-4</v>
      </c>
      <c r="C6486" s="1">
        <v>8.319E-4</v>
      </c>
      <c r="D6486" s="2">
        <v>-9.8519999999999999E-5</v>
      </c>
      <c r="E6486" s="2">
        <v>5.3579999999999999E-5</v>
      </c>
    </row>
    <row r="6487" spans="1:5" x14ac:dyDescent="0.15">
      <c r="A6487">
        <v>64.849189999999993</v>
      </c>
      <c r="B6487" s="1">
        <v>5.6590000000000004E-4</v>
      </c>
      <c r="C6487" s="1">
        <v>8.3600000000000005E-4</v>
      </c>
      <c r="D6487" s="2">
        <v>-9.8969999999999996E-5</v>
      </c>
      <c r="E6487" s="2">
        <v>5.711E-5</v>
      </c>
    </row>
    <row r="6488" spans="1:5" x14ac:dyDescent="0.15">
      <c r="A6488">
        <v>64.859189999999998</v>
      </c>
      <c r="B6488" s="1">
        <v>5.6760000000000003E-4</v>
      </c>
      <c r="C6488" s="1">
        <v>8.3969999999999997E-4</v>
      </c>
      <c r="D6488" s="2">
        <v>-9.6160000000000001E-5</v>
      </c>
      <c r="E6488" s="2">
        <v>5.9719999999999997E-5</v>
      </c>
    </row>
    <row r="6489" spans="1:5" x14ac:dyDescent="0.15">
      <c r="A6489">
        <v>64.869190000000003</v>
      </c>
      <c r="B6489" s="1">
        <v>5.7140000000000001E-4</v>
      </c>
      <c r="C6489" s="1">
        <v>8.407E-4</v>
      </c>
      <c r="D6489" s="2">
        <v>-9.1609999999999999E-5</v>
      </c>
      <c r="E6489" s="2">
        <v>5.9599999999999999E-5</v>
      </c>
    </row>
    <row r="6490" spans="1:5" x14ac:dyDescent="0.15">
      <c r="A6490">
        <v>64.879189999999994</v>
      </c>
      <c r="B6490" s="1">
        <v>5.7549999999999995E-4</v>
      </c>
      <c r="C6490" s="1">
        <v>8.3850000000000005E-4</v>
      </c>
      <c r="D6490" s="2">
        <v>-8.7700000000000004E-5</v>
      </c>
      <c r="E6490" s="2">
        <v>5.6249999999999998E-5</v>
      </c>
    </row>
    <row r="6491" spans="1:5" x14ac:dyDescent="0.15">
      <c r="A6491">
        <v>64.889189999999999</v>
      </c>
      <c r="B6491" s="1">
        <v>5.7799999999999995E-4</v>
      </c>
      <c r="C6491" s="1">
        <v>8.34E-4</v>
      </c>
      <c r="D6491" s="2">
        <v>-8.6260000000000004E-5</v>
      </c>
      <c r="E6491" s="2">
        <v>5.1180000000000001E-5</v>
      </c>
    </row>
    <row r="6492" spans="1:5" x14ac:dyDescent="0.15">
      <c r="A6492">
        <v>64.899190000000004</v>
      </c>
      <c r="B6492" s="1">
        <v>5.7830000000000002E-4</v>
      </c>
      <c r="C6492" s="1">
        <v>8.2969999999999995E-4</v>
      </c>
      <c r="D6492" s="2">
        <v>-8.7600000000000002E-5</v>
      </c>
      <c r="E6492" s="2">
        <v>4.6820000000000002E-5</v>
      </c>
    </row>
    <row r="6493" spans="1:5" x14ac:dyDescent="0.15">
      <c r="A6493">
        <v>64.909189999999995</v>
      </c>
      <c r="B6493" s="1">
        <v>5.7689999999999998E-4</v>
      </c>
      <c r="C6493" s="1">
        <v>8.2790000000000001E-4</v>
      </c>
      <c r="D6493" s="2">
        <v>-9.0550000000000005E-5</v>
      </c>
      <c r="E6493" s="2">
        <v>4.5590000000000002E-5</v>
      </c>
    </row>
    <row r="6494" spans="1:5" x14ac:dyDescent="0.15">
      <c r="A6494">
        <v>64.91919</v>
      </c>
      <c r="B6494" s="1">
        <v>5.7499999999999999E-4</v>
      </c>
      <c r="C6494" s="1">
        <v>8.296E-4</v>
      </c>
      <c r="D6494" s="2">
        <v>-9.323E-5</v>
      </c>
      <c r="E6494" s="2">
        <v>4.85E-5</v>
      </c>
    </row>
    <row r="6495" spans="1:5" x14ac:dyDescent="0.15">
      <c r="A6495">
        <v>64.929190000000006</v>
      </c>
      <c r="B6495" s="1">
        <v>5.7399999999999997E-4</v>
      </c>
      <c r="C6495" s="1">
        <v>8.34E-4</v>
      </c>
      <c r="D6495" s="2">
        <v>-9.4030000000000006E-5</v>
      </c>
      <c r="E6495" s="2">
        <v>5.4129999999999998E-5</v>
      </c>
    </row>
    <row r="6496" spans="1:5" x14ac:dyDescent="0.15">
      <c r="A6496">
        <v>64.939189999999996</v>
      </c>
      <c r="B6496" s="1">
        <v>5.7419999999999997E-4</v>
      </c>
      <c r="C6496" s="1">
        <v>8.3869999999999995E-4</v>
      </c>
      <c r="D6496" s="2">
        <v>-9.2670000000000006E-5</v>
      </c>
      <c r="E6496" s="2">
        <v>5.9769999999999999E-5</v>
      </c>
    </row>
    <row r="6497" spans="1:5" x14ac:dyDescent="0.15">
      <c r="A6497">
        <v>64.949190000000002</v>
      </c>
      <c r="B6497" s="1">
        <v>5.7490000000000004E-4</v>
      </c>
      <c r="C6497" s="1">
        <v>8.409E-4</v>
      </c>
      <c r="D6497" s="2">
        <v>-9.0190000000000002E-5</v>
      </c>
      <c r="E6497" s="2">
        <v>6.2619999999999993E-5</v>
      </c>
    </row>
    <row r="6498" spans="1:5" x14ac:dyDescent="0.15">
      <c r="A6498">
        <v>64.959190000000007</v>
      </c>
      <c r="B6498" s="1">
        <v>5.752E-4</v>
      </c>
      <c r="C6498" s="1">
        <v>8.3949999999999997E-4</v>
      </c>
      <c r="D6498" s="2">
        <v>-8.8150000000000001E-5</v>
      </c>
      <c r="E6498" s="2">
        <v>6.1240000000000003E-5</v>
      </c>
    </row>
    <row r="6499" spans="1:5" x14ac:dyDescent="0.15">
      <c r="A6499">
        <v>64.969179999999994</v>
      </c>
      <c r="B6499" s="1">
        <v>5.7479999999999999E-4</v>
      </c>
      <c r="C6499" s="1">
        <v>8.3489999999999997E-4</v>
      </c>
      <c r="D6499" s="2">
        <v>-8.7680000000000001E-5</v>
      </c>
      <c r="E6499" s="2">
        <v>5.6350000000000001E-5</v>
      </c>
    </row>
    <row r="6500" spans="1:5" x14ac:dyDescent="0.15">
      <c r="A6500">
        <v>64.979190000000003</v>
      </c>
      <c r="B6500" s="1">
        <v>5.7390000000000002E-4</v>
      </c>
      <c r="C6500" s="1">
        <v>8.2939999999999999E-4</v>
      </c>
      <c r="D6500" s="2">
        <v>-8.8739999999999994E-5</v>
      </c>
      <c r="E6500" s="2">
        <v>5.0439999999999998E-5</v>
      </c>
    </row>
    <row r="6501" spans="1:5" x14ac:dyDescent="0.15">
      <c r="A6501">
        <v>64.989189999999994</v>
      </c>
      <c r="B6501" s="1">
        <v>5.7339999999999995E-4</v>
      </c>
      <c r="C6501" s="1">
        <v>8.2569999999999996E-4</v>
      </c>
      <c r="D6501" s="2">
        <v>-9.0249999999999998E-5</v>
      </c>
      <c r="E6501" s="2">
        <v>4.6430000000000001E-5</v>
      </c>
    </row>
    <row r="6502" spans="1:5" x14ac:dyDescent="0.15">
      <c r="A6502">
        <v>64.999179999999996</v>
      </c>
      <c r="B6502" s="1">
        <v>5.7439999999999998E-4</v>
      </c>
      <c r="C6502" s="1">
        <v>8.2560000000000001E-4</v>
      </c>
      <c r="D6502" s="2">
        <v>-9.0849999999999999E-5</v>
      </c>
      <c r="E6502" s="2">
        <v>4.6220000000000001E-5</v>
      </c>
    </row>
    <row r="6503" spans="1:5" x14ac:dyDescent="0.15">
      <c r="A6503">
        <v>65.009190000000004</v>
      </c>
      <c r="B6503" s="1">
        <v>5.7680000000000003E-4</v>
      </c>
      <c r="C6503" s="1">
        <v>8.2870000000000003E-4</v>
      </c>
      <c r="D6503" s="2">
        <v>-8.9679999999999995E-5</v>
      </c>
      <c r="E6503" s="2">
        <v>4.9570000000000001E-5</v>
      </c>
    </row>
    <row r="6504" spans="1:5" x14ac:dyDescent="0.15">
      <c r="A6504">
        <v>65.019189999999995</v>
      </c>
      <c r="B6504" s="1">
        <v>5.798E-4</v>
      </c>
      <c r="C6504" s="1">
        <v>8.3330000000000003E-4</v>
      </c>
      <c r="D6504" s="2">
        <v>-8.7269999999999996E-5</v>
      </c>
      <c r="E6504" s="2">
        <v>5.4710000000000003E-5</v>
      </c>
    </row>
    <row r="6505" spans="1:5" x14ac:dyDescent="0.15">
      <c r="A6505">
        <v>65.02919</v>
      </c>
      <c r="B6505" s="1">
        <v>5.8160000000000004E-4</v>
      </c>
      <c r="C6505" s="1">
        <v>8.3690000000000001E-4</v>
      </c>
      <c r="D6505" s="2">
        <v>-8.5030000000000004E-5</v>
      </c>
      <c r="E6505" s="2">
        <v>5.8829999999999997E-5</v>
      </c>
    </row>
    <row r="6506" spans="1:5" x14ac:dyDescent="0.15">
      <c r="A6506">
        <v>65.039180000000002</v>
      </c>
      <c r="B6506" s="1">
        <v>5.8080000000000002E-4</v>
      </c>
      <c r="C6506" s="1">
        <v>8.3770000000000003E-4</v>
      </c>
      <c r="D6506" s="2">
        <v>-8.4480000000000004E-5</v>
      </c>
      <c r="E6506" s="2">
        <v>6.0130000000000002E-5</v>
      </c>
    </row>
    <row r="6507" spans="1:5" x14ac:dyDescent="0.15">
      <c r="A6507">
        <v>65.049189999999996</v>
      </c>
      <c r="B6507" s="1">
        <v>5.7740000000000005E-4</v>
      </c>
      <c r="C6507" s="1">
        <v>8.3560000000000004E-4</v>
      </c>
      <c r="D6507" s="2">
        <v>-8.6340000000000003E-5</v>
      </c>
      <c r="E6507" s="2">
        <v>5.8369999999999998E-5</v>
      </c>
    </row>
    <row r="6508" spans="1:5" x14ac:dyDescent="0.15">
      <c r="A6508">
        <v>65.059190000000001</v>
      </c>
      <c r="B6508" s="1">
        <v>5.7280000000000005E-4</v>
      </c>
      <c r="C6508" s="1">
        <v>8.3210000000000001E-4</v>
      </c>
      <c r="D6508" s="2">
        <v>-8.9779999999999998E-5</v>
      </c>
      <c r="E6508" s="2">
        <v>5.4880000000000003E-5</v>
      </c>
    </row>
    <row r="6509" spans="1:5" x14ac:dyDescent="0.15">
      <c r="A6509">
        <v>65.069180000000003</v>
      </c>
      <c r="B6509" s="1">
        <v>5.6910000000000001E-4</v>
      </c>
      <c r="C6509" s="1">
        <v>8.2919999999999999E-4</v>
      </c>
      <c r="D6509" s="2">
        <v>-9.3070000000000002E-5</v>
      </c>
      <c r="E6509" s="2">
        <v>5.1870000000000003E-5</v>
      </c>
    </row>
    <row r="6510" spans="1:5" x14ac:dyDescent="0.15">
      <c r="A6510">
        <v>65.079189999999997</v>
      </c>
      <c r="B6510" s="1">
        <v>5.6860000000000005E-4</v>
      </c>
      <c r="C6510" s="1">
        <v>8.2830000000000002E-4</v>
      </c>
      <c r="D6510" s="2">
        <v>-9.4209999999999994E-5</v>
      </c>
      <c r="E6510" s="2">
        <v>5.075E-5</v>
      </c>
    </row>
    <row r="6511" spans="1:5" x14ac:dyDescent="0.15">
      <c r="A6511">
        <v>65.089190000000002</v>
      </c>
      <c r="B6511" s="1">
        <v>5.7189999999999997E-4</v>
      </c>
      <c r="C6511" s="1">
        <v>8.2969999999999995E-4</v>
      </c>
      <c r="D6511" s="2">
        <v>-9.2470000000000001E-5</v>
      </c>
      <c r="E6511" s="2">
        <v>5.1969999999999999E-5</v>
      </c>
    </row>
    <row r="6512" spans="1:5" x14ac:dyDescent="0.15">
      <c r="A6512">
        <v>65.099189999999993</v>
      </c>
      <c r="B6512" s="1">
        <v>5.775E-4</v>
      </c>
      <c r="C6512" s="1">
        <v>8.3239999999999996E-4</v>
      </c>
      <c r="D6512" s="2">
        <v>-8.8609999999999994E-5</v>
      </c>
      <c r="E6512" s="2">
        <v>5.4459999999999997E-5</v>
      </c>
    </row>
    <row r="6513" spans="1:5" x14ac:dyDescent="0.15">
      <c r="A6513">
        <v>65.109179999999995</v>
      </c>
      <c r="B6513" s="1">
        <v>5.8279999999999996E-4</v>
      </c>
      <c r="C6513" s="1">
        <v>8.3469999999999996E-4</v>
      </c>
      <c r="D6513" s="2">
        <v>-8.4809999999999996E-5</v>
      </c>
      <c r="E6513" s="2">
        <v>5.6490000000000003E-5</v>
      </c>
    </row>
    <row r="6514" spans="1:5" x14ac:dyDescent="0.15">
      <c r="A6514">
        <v>65.119190000000003</v>
      </c>
      <c r="B6514" s="1">
        <v>5.8500000000000002E-4</v>
      </c>
      <c r="C6514" s="1">
        <v>8.3560000000000004E-4</v>
      </c>
      <c r="D6514" s="2">
        <v>-8.3189999999999995E-5</v>
      </c>
      <c r="E6514" s="2">
        <v>5.7099999999999999E-5</v>
      </c>
    </row>
    <row r="6515" spans="1:5" x14ac:dyDescent="0.15">
      <c r="A6515">
        <v>65.129189999999994</v>
      </c>
      <c r="B6515" s="1">
        <v>5.8279999999999996E-4</v>
      </c>
      <c r="C6515" s="1">
        <v>8.3509999999999997E-4</v>
      </c>
      <c r="D6515" s="2">
        <v>-8.4820000000000004E-5</v>
      </c>
      <c r="E6515" s="2">
        <v>5.6199999999999997E-5</v>
      </c>
    </row>
    <row r="6516" spans="1:5" x14ac:dyDescent="0.15">
      <c r="A6516">
        <v>65.139179999999996</v>
      </c>
      <c r="B6516" s="1">
        <v>5.7709999999999999E-4</v>
      </c>
      <c r="C6516" s="1">
        <v>8.342E-4</v>
      </c>
      <c r="D6516" s="2">
        <v>-8.8969999999999997E-5</v>
      </c>
      <c r="E6516" s="2">
        <v>5.4599999999999999E-5</v>
      </c>
    </row>
    <row r="6517" spans="1:5" x14ac:dyDescent="0.15">
      <c r="A6517">
        <v>65.149190000000004</v>
      </c>
      <c r="B6517" s="1">
        <v>5.7059999999999999E-4</v>
      </c>
      <c r="C6517" s="1">
        <v>8.342E-4</v>
      </c>
      <c r="D6517" s="2">
        <v>-9.3419999999999997E-5</v>
      </c>
      <c r="E6517" s="2">
        <v>5.3640000000000001E-5</v>
      </c>
    </row>
    <row r="6518" spans="1:5" x14ac:dyDescent="0.15">
      <c r="A6518">
        <v>65.159189999999995</v>
      </c>
      <c r="B6518" s="1">
        <v>5.664E-4</v>
      </c>
      <c r="C6518" s="1">
        <v>8.3549999999999998E-4</v>
      </c>
      <c r="D6518" s="2">
        <v>-9.5619999999999996E-5</v>
      </c>
      <c r="E6518" s="2">
        <v>5.3959999999999998E-5</v>
      </c>
    </row>
    <row r="6519" spans="1:5" x14ac:dyDescent="0.15">
      <c r="A6519">
        <v>65.169179999999997</v>
      </c>
      <c r="B6519" s="1">
        <v>5.6619999999999999E-4</v>
      </c>
      <c r="C6519" s="1">
        <v>8.3759999999999998E-4</v>
      </c>
      <c r="D6519" s="2">
        <v>-9.4149999999999998E-5</v>
      </c>
      <c r="E6519" s="2">
        <v>5.5220000000000003E-5</v>
      </c>
    </row>
    <row r="6520" spans="1:5" x14ac:dyDescent="0.15">
      <c r="A6520">
        <v>65.179180000000002</v>
      </c>
      <c r="B6520" s="1">
        <v>5.6990000000000003E-4</v>
      </c>
      <c r="C6520" s="1">
        <v>8.3900000000000001E-4</v>
      </c>
      <c r="D6520" s="2">
        <v>-8.954E-5</v>
      </c>
      <c r="E6520" s="2">
        <v>5.626E-5</v>
      </c>
    </row>
    <row r="6521" spans="1:5" x14ac:dyDescent="0.15">
      <c r="A6521">
        <v>65.189189999999996</v>
      </c>
      <c r="B6521" s="1">
        <v>5.7510000000000005E-4</v>
      </c>
      <c r="C6521" s="1">
        <v>8.386E-4</v>
      </c>
      <c r="D6521" s="2">
        <v>-8.3990000000000001E-5</v>
      </c>
      <c r="E6521" s="2">
        <v>5.6039999999999999E-5</v>
      </c>
    </row>
    <row r="6522" spans="1:5" x14ac:dyDescent="0.15">
      <c r="A6522">
        <v>65.199190000000002</v>
      </c>
      <c r="B6522" s="1">
        <v>5.7890000000000003E-4</v>
      </c>
      <c r="C6522" s="1">
        <v>8.3609999999999999E-4</v>
      </c>
      <c r="D6522" s="2">
        <v>-8.0530000000000003E-5</v>
      </c>
      <c r="E6522" s="2">
        <v>5.4389999999999999E-5</v>
      </c>
    </row>
    <row r="6523" spans="1:5" x14ac:dyDescent="0.15">
      <c r="A6523">
        <v>65.209180000000003</v>
      </c>
      <c r="B6523" s="1">
        <v>5.7899999999999998E-4</v>
      </c>
      <c r="C6523" s="1">
        <v>8.3270000000000002E-4</v>
      </c>
      <c r="D6523" s="2">
        <v>-8.1000000000000004E-5</v>
      </c>
      <c r="E6523" s="2">
        <v>5.2280000000000001E-5</v>
      </c>
    </row>
    <row r="6524" spans="1:5" x14ac:dyDescent="0.15">
      <c r="A6524">
        <v>65.219179999999994</v>
      </c>
      <c r="B6524" s="1">
        <v>5.752E-4</v>
      </c>
      <c r="C6524" s="1">
        <v>8.3020000000000001E-4</v>
      </c>
      <c r="D6524" s="2">
        <v>-8.543E-5</v>
      </c>
      <c r="E6524" s="2">
        <v>5.1329999999999998E-5</v>
      </c>
    </row>
    <row r="6525" spans="1:5" x14ac:dyDescent="0.15">
      <c r="A6525">
        <v>65.229190000000003</v>
      </c>
      <c r="B6525" s="1">
        <v>5.6939999999999996E-4</v>
      </c>
      <c r="C6525" s="1">
        <v>8.3029999999999996E-4</v>
      </c>
      <c r="D6525" s="2">
        <v>-9.1949999999999999E-5</v>
      </c>
      <c r="E6525" s="2">
        <v>5.2840000000000002E-5</v>
      </c>
    </row>
    <row r="6526" spans="1:5" x14ac:dyDescent="0.15">
      <c r="A6526">
        <v>65.239180000000005</v>
      </c>
      <c r="B6526" s="1">
        <v>5.643E-4</v>
      </c>
      <c r="C6526" s="1">
        <v>8.3330000000000003E-4</v>
      </c>
      <c r="D6526" s="2">
        <v>-9.7659999999999997E-5</v>
      </c>
      <c r="E6526" s="2">
        <v>5.6820000000000001E-5</v>
      </c>
    </row>
    <row r="6527" spans="1:5" x14ac:dyDescent="0.15">
      <c r="A6527">
        <v>65.249179999999996</v>
      </c>
      <c r="B6527" s="1">
        <v>5.622E-4</v>
      </c>
      <c r="C6527" s="1">
        <v>8.3799999999999999E-4</v>
      </c>
      <c r="D6527" s="2">
        <v>-1.002E-4</v>
      </c>
      <c r="E6527" s="2">
        <v>6.1749999999999997E-5</v>
      </c>
    </row>
    <row r="6528" spans="1:5" x14ac:dyDescent="0.15">
      <c r="A6528">
        <v>65.259190000000004</v>
      </c>
      <c r="B6528" s="1">
        <v>5.6369999999999999E-4</v>
      </c>
      <c r="C6528" s="1">
        <v>8.4179999999999997E-4</v>
      </c>
      <c r="D6528" s="2">
        <v>-9.8900000000000005E-5</v>
      </c>
      <c r="E6528" s="2">
        <v>6.5370000000000006E-5</v>
      </c>
    </row>
    <row r="6529" spans="1:5" x14ac:dyDescent="0.15">
      <c r="A6529">
        <v>65.269180000000006</v>
      </c>
      <c r="B6529" s="1">
        <v>5.6769999999999998E-4</v>
      </c>
      <c r="C6529" s="1">
        <v>8.4290000000000005E-4</v>
      </c>
      <c r="D6529" s="2">
        <v>-9.488E-5</v>
      </c>
      <c r="E6529" s="2">
        <v>6.5710000000000006E-5</v>
      </c>
    </row>
    <row r="6530" spans="1:5" x14ac:dyDescent="0.15">
      <c r="A6530">
        <v>65.279179999999997</v>
      </c>
      <c r="B6530" s="1">
        <v>5.7200000000000003E-4</v>
      </c>
      <c r="C6530" s="1">
        <v>8.4040000000000004E-4</v>
      </c>
      <c r="D6530" s="2">
        <v>-9.0279999999999996E-5</v>
      </c>
      <c r="E6530" s="2">
        <v>6.2420000000000002E-5</v>
      </c>
    </row>
    <row r="6531" spans="1:5" x14ac:dyDescent="0.15">
      <c r="A6531">
        <v>65.289180000000002</v>
      </c>
      <c r="B6531" s="1">
        <v>5.7450000000000003E-4</v>
      </c>
      <c r="C6531" s="1">
        <v>8.3569999999999998E-4</v>
      </c>
      <c r="D6531" s="2">
        <v>-8.721E-5</v>
      </c>
      <c r="E6531" s="2">
        <v>5.7059999999999999E-5</v>
      </c>
    </row>
    <row r="6532" spans="1:5" x14ac:dyDescent="0.15">
      <c r="A6532">
        <v>65.299189999999996</v>
      </c>
      <c r="B6532" s="1">
        <v>5.7439999999999998E-4</v>
      </c>
      <c r="C6532" s="1">
        <v>8.3140000000000004E-4</v>
      </c>
      <c r="D6532" s="2">
        <v>-8.6749999999999994E-5</v>
      </c>
      <c r="E6532" s="2">
        <v>5.2429999999999998E-5</v>
      </c>
    </row>
    <row r="6533" spans="1:5" x14ac:dyDescent="0.15">
      <c r="A6533">
        <v>65.309179999999998</v>
      </c>
      <c r="B6533" s="1">
        <v>5.7240000000000004E-4</v>
      </c>
      <c r="C6533" s="1">
        <v>8.3009999999999996E-4</v>
      </c>
      <c r="D6533" s="2">
        <v>-8.844E-5</v>
      </c>
      <c r="E6533" s="2">
        <v>5.1060000000000002E-5</v>
      </c>
    </row>
    <row r="6534" spans="1:5" x14ac:dyDescent="0.15">
      <c r="A6534">
        <v>65.319180000000003</v>
      </c>
      <c r="B6534" s="1">
        <v>5.6999999999999998E-4</v>
      </c>
      <c r="C6534" s="1">
        <v>8.3290000000000002E-4</v>
      </c>
      <c r="D6534" s="2">
        <v>-9.0939999999999993E-5</v>
      </c>
      <c r="E6534" s="2">
        <v>5.3940000000000002E-5</v>
      </c>
    </row>
    <row r="6535" spans="1:5" x14ac:dyDescent="0.15">
      <c r="A6535">
        <v>65.329189999999997</v>
      </c>
      <c r="B6535" s="1">
        <v>5.687E-4</v>
      </c>
      <c r="C6535" s="1">
        <v>8.3900000000000001E-4</v>
      </c>
      <c r="D6535" s="2">
        <v>-9.2969999999999999E-5</v>
      </c>
      <c r="E6535" s="2">
        <v>5.9939999999999999E-5</v>
      </c>
    </row>
    <row r="6536" spans="1:5" x14ac:dyDescent="0.15">
      <c r="A6536">
        <v>65.339179999999999</v>
      </c>
      <c r="B6536" s="1">
        <v>5.6879999999999995E-4</v>
      </c>
      <c r="C6536" s="1">
        <v>8.4559999999999995E-4</v>
      </c>
      <c r="D6536" s="2">
        <v>-9.3999999999999994E-5</v>
      </c>
      <c r="E6536" s="2">
        <v>6.6290000000000004E-5</v>
      </c>
    </row>
    <row r="6537" spans="1:5" x14ac:dyDescent="0.15">
      <c r="A6537">
        <v>65.349180000000004</v>
      </c>
      <c r="B6537" s="1">
        <v>5.6950000000000002E-4</v>
      </c>
      <c r="C6537" s="1">
        <v>8.497E-4</v>
      </c>
      <c r="D6537" s="2">
        <v>-9.433E-5</v>
      </c>
      <c r="E6537" s="2">
        <v>7.0030000000000005E-5</v>
      </c>
    </row>
    <row r="6538" spans="1:5" x14ac:dyDescent="0.15">
      <c r="A6538">
        <v>65.359179999999995</v>
      </c>
      <c r="B6538" s="1">
        <v>5.6959999999999997E-4</v>
      </c>
      <c r="C6538" s="1">
        <v>8.4960000000000005E-4</v>
      </c>
      <c r="D6538" s="2">
        <v>-9.4790000000000006E-5</v>
      </c>
      <c r="E6538" s="2">
        <v>6.9480000000000006E-5</v>
      </c>
    </row>
    <row r="6539" spans="1:5" x14ac:dyDescent="0.15">
      <c r="A6539">
        <v>65.369190000000003</v>
      </c>
      <c r="B6539" s="1">
        <v>5.6840000000000005E-4</v>
      </c>
      <c r="C6539" s="1">
        <v>8.4550000000000001E-4</v>
      </c>
      <c r="D6539" s="2">
        <v>-9.5820000000000001E-5</v>
      </c>
      <c r="E6539" s="2">
        <v>6.5170000000000001E-5</v>
      </c>
    </row>
    <row r="6540" spans="1:5" x14ac:dyDescent="0.15">
      <c r="A6540">
        <v>65.379180000000005</v>
      </c>
      <c r="B6540" s="1">
        <v>5.6619999999999999E-4</v>
      </c>
      <c r="C6540" s="1">
        <v>8.3969999999999997E-4</v>
      </c>
      <c r="D6540" s="2">
        <v>-9.7230000000000003E-5</v>
      </c>
      <c r="E6540" s="2">
        <v>5.9410000000000002E-5</v>
      </c>
    </row>
    <row r="6541" spans="1:5" x14ac:dyDescent="0.15">
      <c r="A6541">
        <v>65.389179999999996</v>
      </c>
      <c r="B6541" s="1">
        <v>5.6400000000000005E-4</v>
      </c>
      <c r="C6541" s="1">
        <v>8.3500000000000002E-4</v>
      </c>
      <c r="D6541" s="2">
        <v>-9.802E-5</v>
      </c>
      <c r="E6541" s="2">
        <v>5.5059999999999998E-5</v>
      </c>
    </row>
    <row r="6542" spans="1:5" x14ac:dyDescent="0.15">
      <c r="A6542">
        <v>65.399190000000004</v>
      </c>
      <c r="B6542" s="1">
        <v>5.6320000000000003E-4</v>
      </c>
      <c r="C6542" s="1">
        <v>8.3350000000000004E-4</v>
      </c>
      <c r="D6542" s="2">
        <v>-9.7429999999999994E-5</v>
      </c>
      <c r="E6542" s="2">
        <v>5.4259999999999999E-5</v>
      </c>
    </row>
    <row r="6543" spans="1:5" x14ac:dyDescent="0.15">
      <c r="A6543">
        <v>65.409180000000006</v>
      </c>
      <c r="B6543" s="1">
        <v>5.6459999999999995E-4</v>
      </c>
      <c r="C6543" s="1">
        <v>8.3569999999999998E-4</v>
      </c>
      <c r="D6543" s="2">
        <v>-9.5379999999999998E-5</v>
      </c>
      <c r="E6543" s="2">
        <v>5.6969999999999998E-5</v>
      </c>
    </row>
    <row r="6544" spans="1:5" x14ac:dyDescent="0.15">
      <c r="A6544">
        <v>65.419179999999997</v>
      </c>
      <c r="B6544" s="1">
        <v>5.6760000000000003E-4</v>
      </c>
      <c r="C6544" s="1">
        <v>8.3989999999999998E-4</v>
      </c>
      <c r="D6544" s="2">
        <v>-9.2839999999999999E-5</v>
      </c>
      <c r="E6544" s="2">
        <v>6.1589999999999998E-5</v>
      </c>
    </row>
    <row r="6545" spans="1:5" x14ac:dyDescent="0.15">
      <c r="A6545">
        <v>65.429180000000002</v>
      </c>
      <c r="B6545" s="1">
        <v>5.7039999999999999E-4</v>
      </c>
      <c r="C6545" s="1">
        <v>8.4409999999999997E-4</v>
      </c>
      <c r="D6545" s="2">
        <v>-9.1440000000000005E-5</v>
      </c>
      <c r="E6545" s="2">
        <v>6.5710000000000006E-5</v>
      </c>
    </row>
    <row r="6546" spans="1:5" x14ac:dyDescent="0.15">
      <c r="A6546">
        <v>65.439179999999993</v>
      </c>
      <c r="B6546" s="1">
        <v>5.7129999999999995E-4</v>
      </c>
      <c r="C6546" s="1">
        <v>8.4639999999999997E-4</v>
      </c>
      <c r="D6546" s="2">
        <v>-9.2460000000000006E-5</v>
      </c>
      <c r="E6546" s="2">
        <v>6.7420000000000002E-5</v>
      </c>
    </row>
    <row r="6547" spans="1:5" x14ac:dyDescent="0.15">
      <c r="A6547">
        <v>65.449179999999998</v>
      </c>
      <c r="B6547" s="1">
        <v>5.6939999999999996E-4</v>
      </c>
      <c r="C6547" s="1">
        <v>8.4610000000000002E-4</v>
      </c>
      <c r="D6547" s="2">
        <v>-9.6069999999999993E-5</v>
      </c>
      <c r="E6547" s="2">
        <v>6.6409999999999996E-5</v>
      </c>
    </row>
    <row r="6548" spans="1:5" x14ac:dyDescent="0.15">
      <c r="A6548">
        <v>65.459180000000003</v>
      </c>
      <c r="B6548" s="1">
        <v>5.6559999999999998E-4</v>
      </c>
      <c r="C6548" s="1">
        <v>8.4409999999999997E-4</v>
      </c>
      <c r="D6548" s="2">
        <v>-1.009E-4</v>
      </c>
      <c r="E6548" s="2">
        <v>6.3759999999999999E-5</v>
      </c>
    </row>
    <row r="6549" spans="1:5" x14ac:dyDescent="0.15">
      <c r="A6549">
        <v>65.469179999999994</v>
      </c>
      <c r="B6549" s="1">
        <v>5.6159999999999999E-4</v>
      </c>
      <c r="C6549" s="1">
        <v>8.4210000000000003E-4</v>
      </c>
      <c r="D6549" s="2">
        <v>-1.0459999999999999E-4</v>
      </c>
      <c r="E6549" s="2">
        <v>6.1279999999999996E-5</v>
      </c>
    </row>
    <row r="6550" spans="1:5" x14ac:dyDescent="0.15">
      <c r="A6550">
        <v>65.479179999999999</v>
      </c>
      <c r="B6550" s="1">
        <v>5.597E-4</v>
      </c>
      <c r="C6550" s="1">
        <v>8.4119999999999996E-4</v>
      </c>
      <c r="D6550" s="2">
        <v>-1.0509999999999999E-4</v>
      </c>
      <c r="E6550" s="2">
        <v>6.0359999999999998E-5</v>
      </c>
    </row>
    <row r="6551" spans="1:5" x14ac:dyDescent="0.15">
      <c r="A6551">
        <v>65.489180000000005</v>
      </c>
      <c r="B6551" s="1">
        <v>5.6090000000000003E-4</v>
      </c>
      <c r="C6551" s="1">
        <v>8.4170000000000002E-4</v>
      </c>
      <c r="D6551" s="2">
        <v>-1.019E-4</v>
      </c>
      <c r="E6551" s="2">
        <v>6.1229999999999995E-5</v>
      </c>
    </row>
    <row r="6552" spans="1:5" x14ac:dyDescent="0.15">
      <c r="A6552">
        <v>65.499179999999996</v>
      </c>
      <c r="B6552" s="1">
        <v>5.6459999999999995E-4</v>
      </c>
      <c r="C6552" s="1">
        <v>8.43E-4</v>
      </c>
      <c r="D6552" s="2">
        <v>-9.6329999999999994E-5</v>
      </c>
      <c r="E6552" s="2">
        <v>6.2979999999999997E-5</v>
      </c>
    </row>
    <row r="6553" spans="1:5" x14ac:dyDescent="0.15">
      <c r="A6553">
        <v>65.509180000000001</v>
      </c>
      <c r="B6553" s="1">
        <v>5.689E-4</v>
      </c>
      <c r="C6553" s="1">
        <v>8.4400000000000002E-4</v>
      </c>
      <c r="D6553" s="2">
        <v>-9.0870000000000002E-5</v>
      </c>
      <c r="E6553" s="2">
        <v>6.423E-5</v>
      </c>
    </row>
    <row r="6554" spans="1:5" x14ac:dyDescent="0.15">
      <c r="A6554">
        <v>65.519180000000006</v>
      </c>
      <c r="B6554" s="1">
        <v>5.7129999999999995E-4</v>
      </c>
      <c r="C6554" s="1">
        <v>8.4380000000000002E-4</v>
      </c>
      <c r="D6554" s="2">
        <v>-8.8280000000000002E-5</v>
      </c>
      <c r="E6554" s="2">
        <v>6.41E-5</v>
      </c>
    </row>
    <row r="6555" spans="1:5" x14ac:dyDescent="0.15">
      <c r="A6555">
        <v>65.529179999999997</v>
      </c>
      <c r="B6555" s="1">
        <v>5.7059999999999999E-4</v>
      </c>
      <c r="C6555" s="1">
        <v>8.4279999999999999E-4</v>
      </c>
      <c r="D6555" s="2">
        <v>-8.9829999999999999E-5</v>
      </c>
      <c r="E6555" s="2">
        <v>6.2830000000000007E-5</v>
      </c>
    </row>
    <row r="6556" spans="1:5" x14ac:dyDescent="0.15">
      <c r="A6556">
        <v>65.539180000000002</v>
      </c>
      <c r="B6556" s="1">
        <v>5.6680000000000001E-4</v>
      </c>
      <c r="C6556" s="1">
        <v>8.4199999999999998E-4</v>
      </c>
      <c r="D6556" s="2">
        <v>-9.4779999999999997E-5</v>
      </c>
      <c r="E6556" s="2">
        <v>6.1379999999999998E-5</v>
      </c>
    </row>
    <row r="6557" spans="1:5" x14ac:dyDescent="0.15">
      <c r="A6557">
        <v>65.549180000000007</v>
      </c>
      <c r="B6557" s="1">
        <v>5.6209999999999995E-4</v>
      </c>
      <c r="C6557" s="1">
        <v>8.4230000000000004E-4</v>
      </c>
      <c r="D6557" s="2">
        <v>-1.0069999999999999E-4</v>
      </c>
      <c r="E6557" s="2">
        <v>6.0959999999999999E-5</v>
      </c>
    </row>
    <row r="6558" spans="1:5" x14ac:dyDescent="0.15">
      <c r="A6558">
        <v>65.559179999999998</v>
      </c>
      <c r="B6558" s="1">
        <v>5.5889999999999998E-4</v>
      </c>
      <c r="C6558" s="1">
        <v>8.4389999999999997E-4</v>
      </c>
      <c r="D6558" s="2">
        <v>-1.0459999999999999E-4</v>
      </c>
      <c r="E6558" s="2">
        <v>6.2000000000000003E-5</v>
      </c>
    </row>
    <row r="6559" spans="1:5" x14ac:dyDescent="0.15">
      <c r="A6559">
        <v>65.569180000000003</v>
      </c>
      <c r="B6559" s="1">
        <v>5.5880000000000003E-4</v>
      </c>
      <c r="C6559" s="1">
        <v>8.4599999999999996E-4</v>
      </c>
      <c r="D6559" s="2">
        <v>-1.047E-4</v>
      </c>
      <c r="E6559" s="2">
        <v>6.3759999999999999E-5</v>
      </c>
    </row>
    <row r="6560" spans="1:5" x14ac:dyDescent="0.15">
      <c r="A6560">
        <v>65.579179999999994</v>
      </c>
      <c r="B6560" s="1">
        <v>5.6170000000000005E-4</v>
      </c>
      <c r="C6560" s="1">
        <v>8.4710000000000004E-4</v>
      </c>
      <c r="D6560" s="2">
        <v>-1.013E-4</v>
      </c>
      <c r="E6560" s="2">
        <v>6.4980000000000005E-5</v>
      </c>
    </row>
    <row r="6561" spans="1:5" x14ac:dyDescent="0.15">
      <c r="A6561">
        <v>65.589179999999999</v>
      </c>
      <c r="B6561" s="1">
        <v>5.6619999999999999E-4</v>
      </c>
      <c r="C6561" s="1">
        <v>8.4610000000000002E-4</v>
      </c>
      <c r="D6561" s="2">
        <v>-9.6310000000000005E-5</v>
      </c>
      <c r="E6561" s="2">
        <v>6.4280000000000001E-5</v>
      </c>
    </row>
    <row r="6562" spans="1:5" x14ac:dyDescent="0.15">
      <c r="A6562">
        <v>65.599180000000004</v>
      </c>
      <c r="B6562" s="1">
        <v>5.6959999999999997E-4</v>
      </c>
      <c r="C6562" s="1">
        <v>8.4290000000000005E-4</v>
      </c>
      <c r="D6562" s="2">
        <v>-9.2629999999999999E-5</v>
      </c>
      <c r="E6562" s="2">
        <v>6.1550000000000005E-5</v>
      </c>
    </row>
    <row r="6563" spans="1:5" x14ac:dyDescent="0.15">
      <c r="A6563">
        <v>65.609179999999995</v>
      </c>
      <c r="B6563" s="1">
        <v>5.7030000000000004E-4</v>
      </c>
      <c r="C6563" s="1">
        <v>8.3869999999999995E-4</v>
      </c>
      <c r="D6563" s="2">
        <v>-9.2159999999999999E-5</v>
      </c>
      <c r="E6563" s="2">
        <v>5.7880000000000001E-5</v>
      </c>
    </row>
    <row r="6564" spans="1:5" x14ac:dyDescent="0.15">
      <c r="A6564">
        <v>65.61918</v>
      </c>
      <c r="B6564" s="1">
        <v>5.6800000000000004E-4</v>
      </c>
      <c r="C6564" s="1">
        <v>8.3560000000000004E-4</v>
      </c>
      <c r="D6564" s="2">
        <v>-9.5110000000000002E-5</v>
      </c>
      <c r="E6564" s="2">
        <v>5.5220000000000003E-5</v>
      </c>
    </row>
    <row r="6565" spans="1:5" x14ac:dyDescent="0.15">
      <c r="A6565">
        <v>65.629180000000005</v>
      </c>
      <c r="B6565" s="1">
        <v>5.6420000000000005E-4</v>
      </c>
      <c r="C6565" s="1">
        <v>8.3520000000000003E-4</v>
      </c>
      <c r="D6565" s="2">
        <v>-9.9840000000000006E-5</v>
      </c>
      <c r="E6565" s="2">
        <v>5.5250000000000001E-5</v>
      </c>
    </row>
    <row r="6566" spans="1:5" x14ac:dyDescent="0.15">
      <c r="A6566">
        <v>65.639179999999996</v>
      </c>
      <c r="B6566" s="1">
        <v>5.6110000000000003E-4</v>
      </c>
      <c r="C6566" s="1">
        <v>8.3799999999999999E-4</v>
      </c>
      <c r="D6566" s="2">
        <v>-1.039E-4</v>
      </c>
      <c r="E6566" s="2">
        <v>5.8220000000000002E-5</v>
      </c>
    </row>
    <row r="6567" spans="1:5" x14ac:dyDescent="0.15">
      <c r="A6567">
        <v>65.649180000000001</v>
      </c>
      <c r="B6567" s="1">
        <v>5.6030000000000001E-4</v>
      </c>
      <c r="C6567" s="1">
        <v>8.4259999999999999E-4</v>
      </c>
      <c r="D6567" s="2">
        <v>-1.0509999999999999E-4</v>
      </c>
      <c r="E6567" s="2">
        <v>6.2840000000000001E-5</v>
      </c>
    </row>
    <row r="6568" spans="1:5" x14ac:dyDescent="0.15">
      <c r="A6568">
        <v>65.659180000000006</v>
      </c>
      <c r="B6568" s="1">
        <v>5.622E-4</v>
      </c>
      <c r="C6568" s="1">
        <v>8.4650000000000003E-4</v>
      </c>
      <c r="D6568" s="2">
        <v>-1.032E-4</v>
      </c>
      <c r="E6568" s="2">
        <v>6.6649999999999994E-5</v>
      </c>
    </row>
    <row r="6569" spans="1:5" x14ac:dyDescent="0.15">
      <c r="A6569">
        <v>65.669179999999997</v>
      </c>
      <c r="B6569" s="1">
        <v>5.6579999999999998E-4</v>
      </c>
      <c r="C6569" s="1">
        <v>8.4769999999999995E-4</v>
      </c>
      <c r="D6569" s="2">
        <v>-9.9160000000000006E-5</v>
      </c>
      <c r="E6569" s="2">
        <v>6.7550000000000002E-5</v>
      </c>
    </row>
    <row r="6570" spans="1:5" x14ac:dyDescent="0.15">
      <c r="A6570">
        <v>65.679180000000002</v>
      </c>
      <c r="B6570" s="1">
        <v>5.6910000000000001E-4</v>
      </c>
      <c r="C6570" s="1">
        <v>8.451E-4</v>
      </c>
      <c r="D6570" s="2">
        <v>-9.5240000000000003E-5</v>
      </c>
      <c r="E6570" s="2">
        <v>6.4789999999999995E-5</v>
      </c>
    </row>
    <row r="6571" spans="1:5" x14ac:dyDescent="0.15">
      <c r="A6571">
        <v>65.689179999999993</v>
      </c>
      <c r="B6571" s="1">
        <v>5.7039999999999999E-4</v>
      </c>
      <c r="C6571" s="1">
        <v>8.4009999999999998E-4</v>
      </c>
      <c r="D6571" s="2">
        <v>-9.3040000000000004E-5</v>
      </c>
      <c r="E6571" s="2">
        <v>5.9599999999999999E-5</v>
      </c>
    </row>
    <row r="6572" spans="1:5" x14ac:dyDescent="0.15">
      <c r="A6572">
        <v>65.699179999999998</v>
      </c>
      <c r="B6572" s="1">
        <v>5.6950000000000002E-4</v>
      </c>
      <c r="C6572" s="1">
        <v>8.3500000000000002E-4</v>
      </c>
      <c r="D6572" s="2">
        <v>-9.3300000000000005E-5</v>
      </c>
      <c r="E6572" s="2">
        <v>5.4429999999999999E-5</v>
      </c>
    </row>
    <row r="6573" spans="1:5" x14ac:dyDescent="0.15">
      <c r="A6573">
        <v>65.709180000000003</v>
      </c>
      <c r="B6573" s="1">
        <v>5.6720000000000002E-4</v>
      </c>
      <c r="C6573" s="1">
        <v>8.3239999999999996E-4</v>
      </c>
      <c r="D6573" s="2">
        <v>-9.5069999999999996E-5</v>
      </c>
      <c r="E6573" s="2">
        <v>5.1959999999999997E-5</v>
      </c>
    </row>
    <row r="6574" spans="1:5" x14ac:dyDescent="0.15">
      <c r="A6574">
        <v>65.719179999999994</v>
      </c>
      <c r="B6574" s="1">
        <v>5.6519999999999997E-4</v>
      </c>
      <c r="C6574" s="1">
        <v>8.3350000000000004E-4</v>
      </c>
      <c r="D6574" s="2">
        <v>-9.6890000000000002E-5</v>
      </c>
      <c r="E6574" s="2">
        <v>5.3319999999999998E-5</v>
      </c>
    </row>
    <row r="6575" spans="1:5" x14ac:dyDescent="0.15">
      <c r="A6575">
        <v>65.729179999999999</v>
      </c>
      <c r="B6575" s="1">
        <v>5.6470000000000001E-4</v>
      </c>
      <c r="C6575" s="1">
        <v>8.3759999999999998E-4</v>
      </c>
      <c r="D6575" s="2">
        <v>-9.7460000000000005E-5</v>
      </c>
      <c r="E6575" s="2">
        <v>5.7729999999999998E-5</v>
      </c>
    </row>
    <row r="6576" spans="1:5" x14ac:dyDescent="0.15">
      <c r="A6576">
        <v>65.739180000000005</v>
      </c>
      <c r="B6576" s="1">
        <v>5.6590000000000004E-4</v>
      </c>
      <c r="C6576" s="1">
        <v>8.4239999999999998E-4</v>
      </c>
      <c r="D6576" s="2">
        <v>-9.6479999999999998E-5</v>
      </c>
      <c r="E6576" s="2">
        <v>6.2749999999999994E-5</v>
      </c>
    </row>
    <row r="6577" spans="1:5" x14ac:dyDescent="0.15">
      <c r="A6577">
        <v>65.749179999999996</v>
      </c>
      <c r="B6577" s="1">
        <v>5.6800000000000004E-4</v>
      </c>
      <c r="C6577" s="1">
        <v>8.451E-4</v>
      </c>
      <c r="D6577" s="2">
        <v>-9.4729999999999996E-5</v>
      </c>
      <c r="E6577" s="2">
        <v>6.5710000000000006E-5</v>
      </c>
    </row>
    <row r="6578" spans="1:5" x14ac:dyDescent="0.15">
      <c r="A6578">
        <v>65.759180000000001</v>
      </c>
      <c r="B6578" s="1">
        <v>5.6979999999999997E-4</v>
      </c>
      <c r="C6578" s="1">
        <v>8.4449999999999998E-4</v>
      </c>
      <c r="D6578" s="2">
        <v>-9.3549999999999997E-5</v>
      </c>
      <c r="E6578" s="2">
        <v>6.5019999999999998E-5</v>
      </c>
    </row>
    <row r="6579" spans="1:5" x14ac:dyDescent="0.15">
      <c r="A6579">
        <v>65.769180000000006</v>
      </c>
      <c r="B6579" s="1">
        <v>5.7019999999999998E-4</v>
      </c>
      <c r="C6579" s="1">
        <v>8.409E-4</v>
      </c>
      <c r="D6579" s="2">
        <v>-9.3610000000000007E-5</v>
      </c>
      <c r="E6579" s="2">
        <v>6.0980000000000002E-5</v>
      </c>
    </row>
    <row r="6580" spans="1:5" x14ac:dyDescent="0.15">
      <c r="A6580">
        <v>65.779169999999993</v>
      </c>
      <c r="B6580" s="1">
        <v>5.6930000000000001E-4</v>
      </c>
      <c r="C6580" s="1">
        <v>8.3609999999999999E-4</v>
      </c>
      <c r="D6580" s="2">
        <v>-9.4749999999999999E-5</v>
      </c>
      <c r="E6580" s="2">
        <v>5.5850000000000002E-5</v>
      </c>
    </row>
    <row r="6581" spans="1:5" x14ac:dyDescent="0.15">
      <c r="A6581">
        <v>65.789180000000002</v>
      </c>
      <c r="B6581" s="1">
        <v>5.6809999999999999E-4</v>
      </c>
      <c r="C6581" s="1">
        <v>8.3279999999999997E-4</v>
      </c>
      <c r="D6581" s="2">
        <v>-9.5879999999999997E-5</v>
      </c>
      <c r="E6581" s="2">
        <v>5.2110000000000001E-5</v>
      </c>
    </row>
    <row r="6582" spans="1:5" x14ac:dyDescent="0.15">
      <c r="A6582">
        <v>65.799180000000007</v>
      </c>
      <c r="B6582" s="1">
        <v>5.6780000000000003E-4</v>
      </c>
      <c r="C6582" s="1">
        <v>8.3270000000000002E-4</v>
      </c>
      <c r="D6582" s="2">
        <v>-9.5719999999999998E-5</v>
      </c>
      <c r="E6582" s="2">
        <v>5.1610000000000002E-5</v>
      </c>
    </row>
    <row r="6583" spans="1:5" x14ac:dyDescent="0.15">
      <c r="A6583">
        <v>65.809169999999995</v>
      </c>
      <c r="B6583" s="1">
        <v>5.6899999999999995E-4</v>
      </c>
      <c r="C6583" s="1">
        <v>8.3560000000000004E-4</v>
      </c>
      <c r="D6583" s="2">
        <v>-9.3770000000000005E-5</v>
      </c>
      <c r="E6583" s="2">
        <v>5.4289999999999997E-5</v>
      </c>
    </row>
    <row r="6584" spans="1:5" x14ac:dyDescent="0.15">
      <c r="A6584">
        <v>65.819180000000003</v>
      </c>
      <c r="B6584" s="1">
        <v>5.7129999999999995E-4</v>
      </c>
      <c r="C6584" s="1">
        <v>8.4009999999999998E-4</v>
      </c>
      <c r="D6584" s="2">
        <v>-9.0729999999999994E-5</v>
      </c>
      <c r="E6584" s="2">
        <v>5.8579999999999998E-5</v>
      </c>
    </row>
    <row r="6585" spans="1:5" x14ac:dyDescent="0.15">
      <c r="A6585">
        <v>65.829179999999994</v>
      </c>
      <c r="B6585" s="1">
        <v>5.7319999999999995E-4</v>
      </c>
      <c r="C6585" s="1">
        <v>8.4369999999999996E-4</v>
      </c>
      <c r="D6585" s="2">
        <v>-8.8170000000000005E-5</v>
      </c>
      <c r="E6585" s="2">
        <v>6.2020000000000006E-5</v>
      </c>
    </row>
    <row r="6586" spans="1:5" x14ac:dyDescent="0.15">
      <c r="A6586">
        <v>65.839179999999999</v>
      </c>
      <c r="B6586" s="1">
        <v>5.7350000000000001E-4</v>
      </c>
      <c r="C6586" s="1">
        <v>8.4480000000000004E-4</v>
      </c>
      <c r="D6586" s="2">
        <v>-8.755E-5</v>
      </c>
      <c r="E6586" s="2">
        <v>6.2849999999999996E-5</v>
      </c>
    </row>
    <row r="6587" spans="1:5" x14ac:dyDescent="0.15">
      <c r="A6587">
        <v>65.849170000000001</v>
      </c>
      <c r="B6587" s="1">
        <v>5.7169999999999996E-4</v>
      </c>
      <c r="C6587" s="1">
        <v>8.4309999999999995E-4</v>
      </c>
      <c r="D6587" s="2">
        <v>-8.9320000000000005E-5</v>
      </c>
      <c r="E6587" s="2">
        <v>6.0739999999999998E-5</v>
      </c>
    </row>
    <row r="6588" spans="1:5" x14ac:dyDescent="0.15">
      <c r="A6588">
        <v>65.859179999999995</v>
      </c>
      <c r="B6588" s="1">
        <v>5.6860000000000005E-4</v>
      </c>
      <c r="C6588" s="1">
        <v>8.3969999999999997E-4</v>
      </c>
      <c r="D6588" s="2">
        <v>-9.2609999999999996E-5</v>
      </c>
      <c r="E6588" s="2">
        <v>5.6879999999999998E-5</v>
      </c>
    </row>
    <row r="6589" spans="1:5" x14ac:dyDescent="0.15">
      <c r="A6589">
        <v>65.86918</v>
      </c>
      <c r="B6589" s="1">
        <v>5.6599999999999999E-4</v>
      </c>
      <c r="C6589" s="1">
        <v>8.3639999999999995E-4</v>
      </c>
      <c r="D6589" s="2">
        <v>-9.5459999999999997E-5</v>
      </c>
      <c r="E6589" s="2">
        <v>5.3130000000000001E-5</v>
      </c>
    </row>
    <row r="6590" spans="1:5" x14ac:dyDescent="0.15">
      <c r="A6590">
        <v>65.879170000000002</v>
      </c>
      <c r="B6590" s="1">
        <v>5.6570000000000004E-4</v>
      </c>
      <c r="C6590" s="1">
        <v>8.3460000000000001E-4</v>
      </c>
      <c r="D6590" s="2">
        <v>-9.5870000000000002E-5</v>
      </c>
      <c r="E6590" s="2">
        <v>5.0989999999999998E-5</v>
      </c>
    </row>
    <row r="6591" spans="1:5" x14ac:dyDescent="0.15">
      <c r="A6591">
        <v>65.889179999999996</v>
      </c>
      <c r="B6591" s="1">
        <v>5.6849999999999999E-4</v>
      </c>
      <c r="C6591" s="1">
        <v>8.3449999999999996E-4</v>
      </c>
      <c r="D6591" s="2">
        <v>-9.3280000000000001E-5</v>
      </c>
      <c r="E6591" s="2">
        <v>5.0949999999999998E-5</v>
      </c>
    </row>
    <row r="6592" spans="1:5" x14ac:dyDescent="0.15">
      <c r="A6592">
        <v>65.899180000000001</v>
      </c>
      <c r="B6592" s="1">
        <v>5.7319999999999995E-4</v>
      </c>
      <c r="C6592" s="1">
        <v>8.3529999999999997E-4</v>
      </c>
      <c r="D6592" s="2">
        <v>-8.8739999999999994E-5</v>
      </c>
      <c r="E6592" s="2">
        <v>5.2129999999999997E-5</v>
      </c>
    </row>
    <row r="6593" spans="1:5" x14ac:dyDescent="0.15">
      <c r="A6593">
        <v>65.909180000000006</v>
      </c>
      <c r="B6593" s="1">
        <v>5.7799999999999995E-4</v>
      </c>
      <c r="C6593" s="1">
        <v>8.3589999999999999E-4</v>
      </c>
      <c r="D6593" s="2">
        <v>-8.4560000000000004E-5</v>
      </c>
      <c r="E6593" s="2">
        <v>5.3229999999999997E-5</v>
      </c>
    </row>
    <row r="6594" spans="1:5" x14ac:dyDescent="0.15">
      <c r="A6594">
        <v>65.919169999999994</v>
      </c>
      <c r="B6594" s="1">
        <v>5.8029999999999996E-4</v>
      </c>
      <c r="C6594" s="1">
        <v>8.3540000000000003E-4</v>
      </c>
      <c r="D6594" s="2">
        <v>-8.3200000000000003E-5</v>
      </c>
      <c r="E6594" s="2">
        <v>5.3489999999999998E-5</v>
      </c>
    </row>
    <row r="6595" spans="1:5" x14ac:dyDescent="0.15">
      <c r="A6595">
        <v>65.929180000000002</v>
      </c>
      <c r="B6595" s="1">
        <v>5.7919999999999998E-4</v>
      </c>
      <c r="C6595" s="1">
        <v>8.3410000000000005E-4</v>
      </c>
      <c r="D6595" s="2">
        <v>-8.5749999999999997E-5</v>
      </c>
      <c r="E6595" s="2">
        <v>5.2819999999999999E-5</v>
      </c>
    </row>
    <row r="6596" spans="1:5" x14ac:dyDescent="0.15">
      <c r="A6596">
        <v>65.939179999999993</v>
      </c>
      <c r="B6596" s="1">
        <v>5.7530000000000005E-4</v>
      </c>
      <c r="C6596" s="1">
        <v>8.3299999999999997E-4</v>
      </c>
      <c r="D6596" s="2">
        <v>-9.132E-5</v>
      </c>
      <c r="E6596" s="2">
        <v>5.2160000000000002E-5</v>
      </c>
    </row>
    <row r="6597" spans="1:5" x14ac:dyDescent="0.15">
      <c r="A6597">
        <v>65.949169999999995</v>
      </c>
      <c r="B6597" s="1">
        <v>5.7059999999999999E-4</v>
      </c>
      <c r="C6597" s="1">
        <v>8.3299999999999997E-4</v>
      </c>
      <c r="D6597" s="2">
        <v>-9.7299999999999993E-5</v>
      </c>
      <c r="E6597" s="2">
        <v>5.2429999999999998E-5</v>
      </c>
    </row>
    <row r="6598" spans="1:5" x14ac:dyDescent="0.15">
      <c r="A6598">
        <v>65.959180000000003</v>
      </c>
      <c r="B6598" s="1">
        <v>5.6780000000000003E-4</v>
      </c>
      <c r="C6598" s="1">
        <v>8.3449999999999996E-4</v>
      </c>
      <c r="D6598" s="2">
        <v>-1.008E-4</v>
      </c>
      <c r="E6598" s="2">
        <v>5.3980000000000002E-5</v>
      </c>
    </row>
    <row r="6599" spans="1:5" x14ac:dyDescent="0.15">
      <c r="A6599">
        <v>65.969179999999994</v>
      </c>
      <c r="B6599" s="1">
        <v>5.6840000000000005E-4</v>
      </c>
      <c r="C6599" s="1">
        <v>8.3679999999999996E-4</v>
      </c>
      <c r="D6599" s="2">
        <v>-1.0009999999999999E-4</v>
      </c>
      <c r="E6599" s="2">
        <v>5.6119999999999998E-5</v>
      </c>
    </row>
    <row r="6600" spans="1:5" x14ac:dyDescent="0.15">
      <c r="A6600">
        <v>65.979169999999996</v>
      </c>
      <c r="B6600" s="1">
        <v>5.7209999999999997E-4</v>
      </c>
      <c r="C6600" s="1">
        <v>8.3850000000000005E-4</v>
      </c>
      <c r="D6600" s="2">
        <v>-9.5270000000000001E-5</v>
      </c>
      <c r="E6600" s="2">
        <v>5.7540000000000001E-5</v>
      </c>
    </row>
    <row r="6601" spans="1:5" x14ac:dyDescent="0.15">
      <c r="A6601">
        <v>65.989170000000001</v>
      </c>
      <c r="B6601" s="1">
        <v>5.7709999999999999E-4</v>
      </c>
      <c r="C6601" s="1">
        <v>8.384E-4</v>
      </c>
      <c r="D6601" s="2">
        <v>-8.8729999999999999E-5</v>
      </c>
      <c r="E6601" s="2">
        <v>5.7049999999999998E-5</v>
      </c>
    </row>
    <row r="6602" spans="1:5" x14ac:dyDescent="0.15">
      <c r="A6602">
        <v>65.999179999999996</v>
      </c>
      <c r="B6602" s="1">
        <v>5.8069999999999997E-4</v>
      </c>
      <c r="C6602" s="1">
        <v>8.363E-4</v>
      </c>
      <c r="D6602" s="2">
        <v>-8.3499999999999997E-5</v>
      </c>
      <c r="E6602" s="2">
        <v>5.4500000000000003E-5</v>
      </c>
    </row>
    <row r="6603" spans="1:5" x14ac:dyDescent="0.15">
      <c r="A6603">
        <v>66.009180000000001</v>
      </c>
      <c r="B6603" s="1">
        <v>5.8120000000000003E-4</v>
      </c>
      <c r="C6603" s="1">
        <v>8.3339999999999998E-4</v>
      </c>
      <c r="D6603" s="2">
        <v>-8.1890000000000004E-5</v>
      </c>
      <c r="E6603" s="2">
        <v>5.0989999999999998E-5</v>
      </c>
    </row>
    <row r="6604" spans="1:5" x14ac:dyDescent="0.15">
      <c r="A6604">
        <v>66.019170000000003</v>
      </c>
      <c r="B6604" s="1">
        <v>5.7839999999999996E-4</v>
      </c>
      <c r="C6604" s="1">
        <v>8.3149999999999999E-4</v>
      </c>
      <c r="D6604" s="2">
        <v>-8.4359999999999999E-5</v>
      </c>
      <c r="E6604" s="2">
        <v>4.8420000000000001E-5</v>
      </c>
    </row>
    <row r="6605" spans="1:5" x14ac:dyDescent="0.15">
      <c r="A6605">
        <v>66.029169999999993</v>
      </c>
      <c r="B6605" s="1">
        <v>5.7390000000000002E-4</v>
      </c>
      <c r="C6605" s="1">
        <v>8.3199999999999995E-4</v>
      </c>
      <c r="D6605" s="2">
        <v>-8.9259999999999996E-5</v>
      </c>
      <c r="E6605" s="2">
        <v>4.833E-5</v>
      </c>
    </row>
    <row r="6606" spans="1:5" x14ac:dyDescent="0.15">
      <c r="A6606">
        <v>66.039180000000002</v>
      </c>
      <c r="B6606" s="1">
        <v>5.6990000000000003E-4</v>
      </c>
      <c r="C6606" s="1">
        <v>8.3489999999999997E-4</v>
      </c>
      <c r="D6606" s="2">
        <v>-9.399E-5</v>
      </c>
      <c r="E6606" s="2">
        <v>5.1119999999999998E-5</v>
      </c>
    </row>
    <row r="6607" spans="1:5" x14ac:dyDescent="0.15">
      <c r="A6607">
        <v>66.049170000000004</v>
      </c>
      <c r="B6607" s="1">
        <v>5.6829999999999999E-4</v>
      </c>
      <c r="C6607" s="1">
        <v>8.3880000000000001E-4</v>
      </c>
      <c r="D6607" s="2">
        <v>-9.6150000000000006E-5</v>
      </c>
      <c r="E6607" s="2">
        <v>5.5529999999999999E-5</v>
      </c>
    </row>
    <row r="6608" spans="1:5" x14ac:dyDescent="0.15">
      <c r="A6608">
        <v>66.059169999999995</v>
      </c>
      <c r="B6608" s="1">
        <v>5.6950000000000002E-4</v>
      </c>
      <c r="C6608" s="1">
        <v>8.4150000000000002E-4</v>
      </c>
      <c r="D6608" s="2">
        <v>-9.4889999999999994E-5</v>
      </c>
      <c r="E6608" s="2">
        <v>5.9349999999999999E-5</v>
      </c>
    </row>
    <row r="6609" spans="1:5" x14ac:dyDescent="0.15">
      <c r="A6609">
        <v>66.069180000000003</v>
      </c>
      <c r="B6609" s="1">
        <v>5.7249999999999998E-4</v>
      </c>
      <c r="C6609" s="1">
        <v>8.4110000000000001E-4</v>
      </c>
      <c r="D6609" s="2">
        <v>-9.1089999999999997E-5</v>
      </c>
      <c r="E6609" s="2">
        <v>6.0550000000000001E-5</v>
      </c>
    </row>
    <row r="6610" spans="1:5" x14ac:dyDescent="0.15">
      <c r="A6610">
        <v>66.079170000000005</v>
      </c>
      <c r="B6610" s="1">
        <v>5.752E-4</v>
      </c>
      <c r="C6610" s="1">
        <v>8.3719999999999997E-4</v>
      </c>
      <c r="D6610" s="2">
        <v>-8.6790000000000001E-5</v>
      </c>
      <c r="E6610" s="2">
        <v>5.8459999999999999E-5</v>
      </c>
    </row>
    <row r="6611" spans="1:5" x14ac:dyDescent="0.15">
      <c r="A6611">
        <v>66.089169999999996</v>
      </c>
      <c r="B6611" s="1">
        <v>5.7640000000000002E-4</v>
      </c>
      <c r="C6611" s="1">
        <v>8.3149999999999999E-4</v>
      </c>
      <c r="D6611" s="2">
        <v>-8.4019999999999999E-5</v>
      </c>
      <c r="E6611" s="2">
        <v>5.414E-5</v>
      </c>
    </row>
    <row r="6612" spans="1:5" x14ac:dyDescent="0.15">
      <c r="A6612">
        <v>66.099170000000001</v>
      </c>
      <c r="B6612" s="1">
        <v>5.7549999999999995E-4</v>
      </c>
      <c r="C6612" s="1">
        <v>8.2660000000000003E-4</v>
      </c>
      <c r="D6612" s="2">
        <v>-8.3689999999999993E-5</v>
      </c>
      <c r="E6612" s="2">
        <v>4.986E-5</v>
      </c>
    </row>
    <row r="6613" spans="1:5" x14ac:dyDescent="0.15">
      <c r="A6613">
        <v>66.109179999999995</v>
      </c>
      <c r="B6613" s="1">
        <v>5.7359999999999996E-4</v>
      </c>
      <c r="C6613" s="1">
        <v>8.2529999999999995E-4</v>
      </c>
      <c r="D6613" s="2">
        <v>-8.5470000000000007E-5</v>
      </c>
      <c r="E6613" s="2">
        <v>4.7929999999999997E-5</v>
      </c>
    </row>
    <row r="6614" spans="1:5" x14ac:dyDescent="0.15">
      <c r="A6614">
        <v>66.119169999999997</v>
      </c>
      <c r="B6614" s="1">
        <v>5.7200000000000003E-4</v>
      </c>
      <c r="C6614" s="1">
        <v>8.2839999999999997E-4</v>
      </c>
      <c r="D6614" s="2">
        <v>-8.8049999999999999E-5</v>
      </c>
      <c r="E6614" s="2">
        <v>4.9410000000000003E-5</v>
      </c>
    </row>
    <row r="6615" spans="1:5" x14ac:dyDescent="0.15">
      <c r="A6615">
        <v>66.129170000000002</v>
      </c>
      <c r="B6615" s="1">
        <v>5.7180000000000002E-4</v>
      </c>
      <c r="C6615" s="1">
        <v>8.3469999999999996E-4</v>
      </c>
      <c r="D6615" s="2">
        <v>-9.0099999999999995E-5</v>
      </c>
      <c r="E6615" s="2">
        <v>5.3489999999999998E-5</v>
      </c>
    </row>
    <row r="6616" spans="1:5" x14ac:dyDescent="0.15">
      <c r="A6616">
        <v>66.139179999999996</v>
      </c>
      <c r="B6616" s="1">
        <v>5.7319999999999995E-4</v>
      </c>
      <c r="C6616" s="1">
        <v>8.4139999999999996E-4</v>
      </c>
      <c r="D6616" s="2">
        <v>-9.1039999999999996E-5</v>
      </c>
      <c r="E6616" s="2">
        <v>5.8E-5</v>
      </c>
    </row>
    <row r="6617" spans="1:5" x14ac:dyDescent="0.15">
      <c r="A6617">
        <v>66.149169999999998</v>
      </c>
      <c r="B6617" s="1">
        <v>5.7499999999999999E-4</v>
      </c>
      <c r="C6617" s="1">
        <v>8.4539999999999995E-4</v>
      </c>
      <c r="D6617" s="2">
        <v>-9.1180000000000005E-5</v>
      </c>
      <c r="E6617" s="2">
        <v>6.0529999999999998E-5</v>
      </c>
    </row>
    <row r="6618" spans="1:5" x14ac:dyDescent="0.15">
      <c r="A6618">
        <v>66.159170000000003</v>
      </c>
      <c r="B6618" s="1">
        <v>5.7600000000000001E-4</v>
      </c>
      <c r="C6618" s="1">
        <v>8.4500000000000005E-4</v>
      </c>
      <c r="D6618" s="2">
        <v>-9.1249999999999995E-5</v>
      </c>
      <c r="E6618" s="2">
        <v>5.9740000000000001E-5</v>
      </c>
    </row>
    <row r="6619" spans="1:5" x14ac:dyDescent="0.15">
      <c r="A6619">
        <v>66.169169999999994</v>
      </c>
      <c r="B6619" s="1">
        <v>5.7530000000000005E-4</v>
      </c>
      <c r="C6619" s="1">
        <v>8.4079999999999995E-4</v>
      </c>
      <c r="D6619" s="2">
        <v>-9.1849999999999996E-5</v>
      </c>
      <c r="E6619" s="2">
        <v>5.6190000000000002E-5</v>
      </c>
    </row>
    <row r="6620" spans="1:5" x14ac:dyDescent="0.15">
      <c r="A6620">
        <v>66.179180000000002</v>
      </c>
      <c r="B6620" s="1">
        <v>5.7339999999999995E-4</v>
      </c>
      <c r="C6620" s="1">
        <v>8.3500000000000002E-4</v>
      </c>
      <c r="D6620" s="2">
        <v>-9.2689999999999995E-5</v>
      </c>
      <c r="E6620" s="2">
        <v>5.1820000000000002E-5</v>
      </c>
    </row>
    <row r="6621" spans="1:5" x14ac:dyDescent="0.15">
      <c r="A6621">
        <v>66.189170000000004</v>
      </c>
      <c r="B6621" s="1">
        <v>5.7129999999999995E-4</v>
      </c>
      <c r="C6621" s="1">
        <v>8.3060000000000002E-4</v>
      </c>
      <c r="D6621" s="2">
        <v>-9.3150000000000001E-5</v>
      </c>
      <c r="E6621" s="2">
        <v>4.8980000000000002E-5</v>
      </c>
    </row>
    <row r="6622" spans="1:5" x14ac:dyDescent="0.15">
      <c r="A6622">
        <v>66.199169999999995</v>
      </c>
      <c r="B6622" s="1">
        <v>5.7059999999999999E-4</v>
      </c>
      <c r="C6622" s="1">
        <v>8.298E-4</v>
      </c>
      <c r="D6622" s="2">
        <v>-9.2349999999999995E-5</v>
      </c>
      <c r="E6622" s="2">
        <v>4.9280000000000003E-5</v>
      </c>
    </row>
    <row r="6623" spans="1:5" x14ac:dyDescent="0.15">
      <c r="A6623">
        <v>66.209180000000003</v>
      </c>
      <c r="B6623" s="1">
        <v>5.7160000000000002E-4</v>
      </c>
      <c r="C6623" s="1">
        <v>8.3290000000000002E-4</v>
      </c>
      <c r="D6623" s="2">
        <v>-9.0210000000000005E-5</v>
      </c>
      <c r="E6623" s="2">
        <v>5.253E-5</v>
      </c>
    </row>
    <row r="6624" spans="1:5" x14ac:dyDescent="0.15">
      <c r="A6624">
        <v>66.219170000000005</v>
      </c>
      <c r="B6624" s="1">
        <v>5.7390000000000002E-4</v>
      </c>
      <c r="C6624" s="1">
        <v>8.3799999999999999E-4</v>
      </c>
      <c r="D6624" s="2">
        <v>-8.755E-5</v>
      </c>
      <c r="E6624" s="2">
        <v>5.7089999999999997E-5</v>
      </c>
    </row>
    <row r="6625" spans="1:5" x14ac:dyDescent="0.15">
      <c r="A6625">
        <v>66.229169999999996</v>
      </c>
      <c r="B6625" s="1">
        <v>5.7569999999999995E-4</v>
      </c>
      <c r="C6625" s="1">
        <v>8.4279999999999999E-4</v>
      </c>
      <c r="D6625" s="2">
        <v>-8.5900000000000001E-5</v>
      </c>
      <c r="E6625" s="2">
        <v>6.0720000000000001E-5</v>
      </c>
    </row>
    <row r="6626" spans="1:5" x14ac:dyDescent="0.15">
      <c r="A6626">
        <v>66.239170000000001</v>
      </c>
      <c r="B6626" s="1">
        <v>5.7549999999999995E-4</v>
      </c>
      <c r="C6626" s="1">
        <v>8.4489999999999999E-4</v>
      </c>
      <c r="D6626" s="2">
        <v>-8.653E-5</v>
      </c>
      <c r="E6626" s="2">
        <v>6.1840000000000004E-5</v>
      </c>
    </row>
    <row r="6627" spans="1:5" x14ac:dyDescent="0.15">
      <c r="A6627">
        <v>66.249170000000007</v>
      </c>
      <c r="B6627" s="1">
        <v>5.7280000000000005E-4</v>
      </c>
      <c r="C6627" s="1">
        <v>8.4400000000000002E-4</v>
      </c>
      <c r="D6627" s="2">
        <v>-8.9649999999999997E-5</v>
      </c>
      <c r="E6627" s="2">
        <v>6.0399999999999998E-5</v>
      </c>
    </row>
    <row r="6628" spans="1:5" x14ac:dyDescent="0.15">
      <c r="A6628">
        <v>66.259169999999997</v>
      </c>
      <c r="B6628" s="1">
        <v>5.6829999999999999E-4</v>
      </c>
      <c r="C6628" s="1">
        <v>8.4079999999999995E-4</v>
      </c>
      <c r="D6628" s="2">
        <v>-9.4129999999999995E-5</v>
      </c>
      <c r="E6628" s="2">
        <v>5.7599999999999997E-5</v>
      </c>
    </row>
    <row r="6629" spans="1:5" x14ac:dyDescent="0.15">
      <c r="A6629">
        <v>66.269170000000003</v>
      </c>
      <c r="B6629" s="1">
        <v>5.643E-4</v>
      </c>
      <c r="C6629" s="1">
        <v>8.3739999999999997E-4</v>
      </c>
      <c r="D6629" s="2">
        <v>-9.7910000000000003E-5</v>
      </c>
      <c r="E6629" s="2">
        <v>5.5179999999999997E-5</v>
      </c>
    </row>
    <row r="6630" spans="1:5" x14ac:dyDescent="0.15">
      <c r="A6630">
        <v>66.279169999999993</v>
      </c>
      <c r="B6630" s="1">
        <v>5.6280000000000002E-4</v>
      </c>
      <c r="C6630" s="1">
        <v>8.3540000000000003E-4</v>
      </c>
      <c r="D6630" s="2">
        <v>-9.9149999999999998E-5</v>
      </c>
      <c r="E6630" s="2">
        <v>5.4400000000000001E-5</v>
      </c>
    </row>
    <row r="6631" spans="1:5" x14ac:dyDescent="0.15">
      <c r="A6631">
        <v>66.289169999999999</v>
      </c>
      <c r="B6631" s="1">
        <v>5.6479999999999996E-4</v>
      </c>
      <c r="C6631" s="1">
        <v>8.3529999999999997E-4</v>
      </c>
      <c r="D6631" s="2">
        <v>-9.7269999999999995E-5</v>
      </c>
      <c r="E6631" s="2">
        <v>5.537E-5</v>
      </c>
    </row>
    <row r="6632" spans="1:5" x14ac:dyDescent="0.15">
      <c r="A6632">
        <v>66.299170000000004</v>
      </c>
      <c r="B6632" s="1">
        <v>5.6930000000000001E-4</v>
      </c>
      <c r="C6632" s="1">
        <v>8.3659999999999995E-4</v>
      </c>
      <c r="D6632" s="2">
        <v>-9.3389999999999999E-5</v>
      </c>
      <c r="E6632" s="2">
        <v>5.7200000000000001E-5</v>
      </c>
    </row>
    <row r="6633" spans="1:5" x14ac:dyDescent="0.15">
      <c r="A6633">
        <v>66.309169999999995</v>
      </c>
      <c r="B6633" s="1">
        <v>5.7410000000000002E-4</v>
      </c>
      <c r="C6633" s="1">
        <v>8.3819999999999999E-4</v>
      </c>
      <c r="D6633" s="2">
        <v>-8.9690000000000004E-5</v>
      </c>
      <c r="E6633" s="2">
        <v>5.8600000000000001E-5</v>
      </c>
    </row>
    <row r="6634" spans="1:5" x14ac:dyDescent="0.15">
      <c r="A6634">
        <v>66.31917</v>
      </c>
      <c r="B6634" s="1">
        <v>5.7669999999999998E-4</v>
      </c>
      <c r="C6634" s="1">
        <v>8.3920000000000002E-4</v>
      </c>
      <c r="D6634" s="2">
        <v>-8.8499999999999996E-5</v>
      </c>
      <c r="E6634" s="2">
        <v>5.8860000000000002E-5</v>
      </c>
    </row>
    <row r="6635" spans="1:5" x14ac:dyDescent="0.15">
      <c r="A6635">
        <v>66.329170000000005</v>
      </c>
      <c r="B6635" s="1">
        <v>5.7549999999999995E-4</v>
      </c>
      <c r="C6635" s="1">
        <v>8.3960000000000003E-4</v>
      </c>
      <c r="D6635" s="2">
        <v>-9.0740000000000002E-5</v>
      </c>
      <c r="E6635" s="2">
        <v>5.8270000000000003E-5</v>
      </c>
    </row>
    <row r="6636" spans="1:5" x14ac:dyDescent="0.15">
      <c r="A6636">
        <v>66.339169999999996</v>
      </c>
      <c r="B6636" s="1">
        <v>5.7109999999999995E-4</v>
      </c>
      <c r="C6636" s="1">
        <v>8.3989999999999998E-4</v>
      </c>
      <c r="D6636" s="2">
        <v>-9.5550000000000005E-5</v>
      </c>
      <c r="E6636" s="2">
        <v>5.783E-5</v>
      </c>
    </row>
    <row r="6637" spans="1:5" x14ac:dyDescent="0.15">
      <c r="A6637">
        <v>66.349170000000001</v>
      </c>
      <c r="B6637" s="1">
        <v>5.6539999999999997E-4</v>
      </c>
      <c r="C6637" s="1">
        <v>8.409E-4</v>
      </c>
      <c r="D6637" s="2">
        <v>-1.005E-4</v>
      </c>
      <c r="E6637" s="2">
        <v>5.8610000000000003E-5</v>
      </c>
    </row>
    <row r="6638" spans="1:5" x14ac:dyDescent="0.15">
      <c r="A6638">
        <v>66.359170000000006</v>
      </c>
      <c r="B6638" s="1">
        <v>5.6130000000000004E-4</v>
      </c>
      <c r="C6638" s="1">
        <v>8.4290000000000005E-4</v>
      </c>
      <c r="D6638" s="2">
        <v>-1.03E-4</v>
      </c>
      <c r="E6638" s="2">
        <v>6.071E-5</v>
      </c>
    </row>
    <row r="6639" spans="1:5" x14ac:dyDescent="0.15">
      <c r="A6639">
        <v>66.369169999999997</v>
      </c>
      <c r="B6639" s="1">
        <v>5.6059999999999997E-4</v>
      </c>
      <c r="C6639" s="1">
        <v>8.4500000000000005E-4</v>
      </c>
      <c r="D6639" s="2">
        <v>-1.0179999999999999E-4</v>
      </c>
      <c r="E6639" s="2">
        <v>6.3440000000000002E-5</v>
      </c>
    </row>
    <row r="6640" spans="1:5" x14ac:dyDescent="0.15">
      <c r="A6640">
        <v>66.379170000000002</v>
      </c>
      <c r="B6640" s="1">
        <v>5.6349999999999998E-4</v>
      </c>
      <c r="C6640" s="1">
        <v>8.4619999999999997E-4</v>
      </c>
      <c r="D6640" s="2">
        <v>-9.7200000000000004E-5</v>
      </c>
      <c r="E6640" s="2">
        <v>6.5160000000000006E-5</v>
      </c>
    </row>
    <row r="6641" spans="1:5" x14ac:dyDescent="0.15">
      <c r="A6641">
        <v>66.389169999999993</v>
      </c>
      <c r="B6641" s="1">
        <v>5.6820000000000004E-4</v>
      </c>
      <c r="C6641" s="1">
        <v>8.4559999999999995E-4</v>
      </c>
      <c r="D6641" s="2">
        <v>-9.1680000000000003E-5</v>
      </c>
      <c r="E6641" s="2">
        <v>6.4869999999999994E-5</v>
      </c>
    </row>
    <row r="6642" spans="1:5" x14ac:dyDescent="0.15">
      <c r="A6642">
        <v>66.399169999999998</v>
      </c>
      <c r="B6642" s="1">
        <v>5.7220000000000003E-4</v>
      </c>
      <c r="C6642" s="1">
        <v>8.432E-4</v>
      </c>
      <c r="D6642" s="2">
        <v>-8.797E-5</v>
      </c>
      <c r="E6642" s="2">
        <v>6.2390000000000004E-5</v>
      </c>
    </row>
    <row r="6643" spans="1:5" x14ac:dyDescent="0.15">
      <c r="A6643">
        <v>66.409170000000003</v>
      </c>
      <c r="B6643" s="1">
        <v>5.7359999999999996E-4</v>
      </c>
      <c r="C6643" s="1">
        <v>8.4020000000000004E-4</v>
      </c>
      <c r="D6643" s="2">
        <v>-8.8079999999999997E-5</v>
      </c>
      <c r="E6643" s="2">
        <v>5.9020000000000001E-5</v>
      </c>
    </row>
    <row r="6644" spans="1:5" x14ac:dyDescent="0.15">
      <c r="A6644">
        <v>66.419169999999994</v>
      </c>
      <c r="B6644" s="1">
        <v>5.7189999999999997E-4</v>
      </c>
      <c r="C6644" s="1">
        <v>8.3869999999999995E-4</v>
      </c>
      <c r="D6644" s="2">
        <v>-9.1899999999999998E-5</v>
      </c>
      <c r="E6644" s="2">
        <v>5.6789999999999997E-5</v>
      </c>
    </row>
    <row r="6645" spans="1:5" x14ac:dyDescent="0.15">
      <c r="A6645">
        <v>66.429169999999999</v>
      </c>
      <c r="B6645" s="1">
        <v>5.6809999999999999E-4</v>
      </c>
      <c r="C6645" s="1">
        <v>8.3980000000000003E-4</v>
      </c>
      <c r="D6645" s="2">
        <v>-9.7590000000000006E-5</v>
      </c>
      <c r="E6645" s="2">
        <v>5.7340000000000003E-5</v>
      </c>
    </row>
    <row r="6646" spans="1:5" x14ac:dyDescent="0.15">
      <c r="A6646">
        <v>66.439170000000004</v>
      </c>
      <c r="B6646" s="1">
        <v>5.6439999999999995E-4</v>
      </c>
      <c r="C6646" s="1">
        <v>8.4380000000000002E-4</v>
      </c>
      <c r="D6646" s="2">
        <v>-1.024E-4</v>
      </c>
      <c r="E6646" s="2">
        <v>6.084E-5</v>
      </c>
    </row>
    <row r="6647" spans="1:5" x14ac:dyDescent="0.15">
      <c r="A6647">
        <v>66.449169999999995</v>
      </c>
      <c r="B6647" s="1">
        <v>5.6269999999999996E-4</v>
      </c>
      <c r="C6647" s="1">
        <v>8.4889999999999998E-4</v>
      </c>
      <c r="D6647" s="2">
        <v>-1.043E-4</v>
      </c>
      <c r="E6647" s="2">
        <v>6.58E-5</v>
      </c>
    </row>
    <row r="6648" spans="1:5" x14ac:dyDescent="0.15">
      <c r="A6648">
        <v>66.45917</v>
      </c>
      <c r="B6648" s="1">
        <v>5.6340000000000003E-4</v>
      </c>
      <c r="C6648" s="1">
        <v>8.5300000000000003E-4</v>
      </c>
      <c r="D6648" s="2">
        <v>-1.027E-4</v>
      </c>
      <c r="E6648" s="2">
        <v>6.9820000000000006E-5</v>
      </c>
    </row>
    <row r="6649" spans="1:5" x14ac:dyDescent="0.15">
      <c r="A6649">
        <v>66.469170000000005</v>
      </c>
      <c r="B6649" s="1">
        <v>5.6570000000000004E-4</v>
      </c>
      <c r="C6649" s="1">
        <v>8.5380000000000005E-4</v>
      </c>
      <c r="D6649" s="2">
        <v>-9.8709999999999995E-5</v>
      </c>
      <c r="E6649" s="2">
        <v>7.0720000000000001E-5</v>
      </c>
    </row>
    <row r="6650" spans="1:5" x14ac:dyDescent="0.15">
      <c r="A6650">
        <v>66.479169999999996</v>
      </c>
      <c r="B6650" s="1">
        <v>5.6809999999999999E-4</v>
      </c>
      <c r="C6650" s="1">
        <v>8.5099999999999998E-4</v>
      </c>
      <c r="D6650" s="2">
        <v>-9.4740000000000004E-5</v>
      </c>
      <c r="E6650" s="2">
        <v>6.7890000000000002E-5</v>
      </c>
    </row>
    <row r="6651" spans="1:5" x14ac:dyDescent="0.15">
      <c r="A6651">
        <v>66.489170000000001</v>
      </c>
      <c r="B6651" s="1">
        <v>5.6910000000000001E-4</v>
      </c>
      <c r="C6651" s="1">
        <v>8.4590000000000002E-4</v>
      </c>
      <c r="D6651" s="2">
        <v>-9.2700000000000004E-5</v>
      </c>
      <c r="E6651" s="2">
        <v>6.2559999999999997E-5</v>
      </c>
    </row>
    <row r="6652" spans="1:5" x14ac:dyDescent="0.15">
      <c r="A6652">
        <v>66.499170000000007</v>
      </c>
      <c r="B6652" s="1">
        <v>5.6829999999999999E-4</v>
      </c>
      <c r="C6652" s="1">
        <v>8.4110000000000001E-4</v>
      </c>
      <c r="D6652" s="2">
        <v>-9.3289999999999996E-5</v>
      </c>
      <c r="E6652" s="2">
        <v>5.7420000000000003E-5</v>
      </c>
    </row>
    <row r="6653" spans="1:5" x14ac:dyDescent="0.15">
      <c r="A6653">
        <v>66.509169999999997</v>
      </c>
      <c r="B6653" s="1">
        <v>5.664E-4</v>
      </c>
      <c r="C6653" s="1">
        <v>8.3920000000000002E-4</v>
      </c>
      <c r="D6653" s="2">
        <v>-9.5779999999999994E-5</v>
      </c>
      <c r="E6653" s="2">
        <v>5.4939999999999999E-5</v>
      </c>
    </row>
    <row r="6654" spans="1:5" x14ac:dyDescent="0.15">
      <c r="A6654">
        <v>66.519170000000003</v>
      </c>
      <c r="B6654" s="1">
        <v>5.6490000000000002E-4</v>
      </c>
      <c r="C6654" s="1">
        <v>8.4119999999999996E-4</v>
      </c>
      <c r="D6654" s="2">
        <v>-9.8529999999999993E-5</v>
      </c>
      <c r="E6654" s="2">
        <v>5.6390000000000001E-5</v>
      </c>
    </row>
    <row r="6655" spans="1:5" x14ac:dyDescent="0.15">
      <c r="A6655">
        <v>66.529169999999993</v>
      </c>
      <c r="B6655" s="1">
        <v>5.6459999999999995E-4</v>
      </c>
      <c r="C6655" s="1">
        <v>8.4610000000000002E-4</v>
      </c>
      <c r="D6655" s="2">
        <v>-1E-4</v>
      </c>
      <c r="E6655" s="2">
        <v>6.0890000000000001E-5</v>
      </c>
    </row>
    <row r="6656" spans="1:5" x14ac:dyDescent="0.15">
      <c r="A6656">
        <v>66.539169999999999</v>
      </c>
      <c r="B6656" s="1">
        <v>5.6570000000000004E-4</v>
      </c>
      <c r="C6656" s="1">
        <v>8.5150000000000004E-4</v>
      </c>
      <c r="D6656" s="2">
        <v>-9.9770000000000002E-5</v>
      </c>
      <c r="E6656" s="2">
        <v>6.5930000000000001E-5</v>
      </c>
    </row>
    <row r="6657" spans="1:5" x14ac:dyDescent="0.15">
      <c r="A6657">
        <v>66.549170000000004</v>
      </c>
      <c r="B6657" s="1">
        <v>5.6740000000000002E-4</v>
      </c>
      <c r="C6657" s="1">
        <v>8.5459999999999996E-4</v>
      </c>
      <c r="D6657" s="2">
        <v>-9.8430000000000005E-5</v>
      </c>
      <c r="E6657" s="2">
        <v>6.8889999999999999E-5</v>
      </c>
    </row>
    <row r="6658" spans="1:5" x14ac:dyDescent="0.15">
      <c r="A6658">
        <v>66.559169999999995</v>
      </c>
      <c r="B6658" s="1">
        <v>5.6840000000000005E-4</v>
      </c>
      <c r="C6658" s="1">
        <v>8.5400000000000005E-4</v>
      </c>
      <c r="D6658" s="2">
        <v>-9.7089999999999994E-5</v>
      </c>
      <c r="E6658" s="2">
        <v>6.8189999999999996E-5</v>
      </c>
    </row>
    <row r="6659" spans="1:5" x14ac:dyDescent="0.15">
      <c r="A6659">
        <v>66.56917</v>
      </c>
      <c r="B6659" s="1">
        <v>5.6800000000000004E-4</v>
      </c>
      <c r="C6659" s="1">
        <v>8.4979999999999995E-4</v>
      </c>
      <c r="D6659" s="2">
        <v>-9.6700000000000006E-5</v>
      </c>
      <c r="E6659" s="2">
        <v>6.4200000000000002E-5</v>
      </c>
    </row>
    <row r="6660" spans="1:5" x14ac:dyDescent="0.15">
      <c r="A6660">
        <v>66.579170000000005</v>
      </c>
      <c r="B6660" s="1">
        <v>5.6669999999999995E-4</v>
      </c>
      <c r="C6660" s="1">
        <v>8.4440000000000003E-4</v>
      </c>
      <c r="D6660" s="2">
        <v>-9.734E-5</v>
      </c>
      <c r="E6660" s="2">
        <v>5.9030000000000002E-5</v>
      </c>
    </row>
    <row r="6661" spans="1:5" x14ac:dyDescent="0.15">
      <c r="A6661">
        <v>66.589160000000007</v>
      </c>
      <c r="B6661" s="1">
        <v>5.6539999999999997E-4</v>
      </c>
      <c r="C6661" s="1">
        <v>8.4040000000000004E-4</v>
      </c>
      <c r="D6661" s="2">
        <v>-9.8200000000000002E-5</v>
      </c>
      <c r="E6661" s="2">
        <v>5.5300000000000002E-5</v>
      </c>
    </row>
    <row r="6662" spans="1:5" x14ac:dyDescent="0.15">
      <c r="A6662">
        <v>66.599170000000001</v>
      </c>
      <c r="B6662" s="1">
        <v>5.6550000000000003E-4</v>
      </c>
      <c r="C6662" s="1">
        <v>8.3960000000000003E-4</v>
      </c>
      <c r="D6662" s="2">
        <v>-9.8309999999999999E-5</v>
      </c>
      <c r="E6662" s="2">
        <v>5.4700000000000001E-5</v>
      </c>
    </row>
    <row r="6663" spans="1:5" x14ac:dyDescent="0.15">
      <c r="A6663">
        <v>66.609170000000006</v>
      </c>
      <c r="B6663" s="1">
        <v>5.6729999999999997E-4</v>
      </c>
      <c r="C6663" s="1">
        <v>8.4199999999999998E-4</v>
      </c>
      <c r="D6663" s="2">
        <v>-9.7219999999999994E-5</v>
      </c>
      <c r="E6663" s="2">
        <v>5.7229999999999999E-5</v>
      </c>
    </row>
    <row r="6664" spans="1:5" x14ac:dyDescent="0.15">
      <c r="A6664">
        <v>66.619159999999994</v>
      </c>
      <c r="B6664" s="1">
        <v>5.7019999999999998E-4</v>
      </c>
      <c r="C6664" s="1">
        <v>8.4610000000000002E-4</v>
      </c>
      <c r="D6664" s="2">
        <v>-9.5470000000000006E-5</v>
      </c>
      <c r="E6664" s="2">
        <v>6.1299999999999999E-5</v>
      </c>
    </row>
    <row r="6665" spans="1:5" x14ac:dyDescent="0.15">
      <c r="A6665">
        <v>66.629170000000002</v>
      </c>
      <c r="B6665" s="1">
        <v>5.7240000000000004E-4</v>
      </c>
      <c r="C6665" s="1">
        <v>8.4960000000000005E-4</v>
      </c>
      <c r="D6665" s="2">
        <v>-9.4339999999999995E-5</v>
      </c>
      <c r="E6665" s="2">
        <v>6.4599999999999998E-5</v>
      </c>
    </row>
    <row r="6666" spans="1:5" x14ac:dyDescent="0.15">
      <c r="A6666">
        <v>66.639169999999993</v>
      </c>
      <c r="B6666" s="1">
        <v>5.7269999999999999E-4</v>
      </c>
      <c r="C6666" s="1">
        <v>8.5070000000000002E-4</v>
      </c>
      <c r="D6666" s="2">
        <v>-9.5000000000000005E-5</v>
      </c>
      <c r="E6666" s="2">
        <v>6.5539999999999999E-5</v>
      </c>
    </row>
    <row r="6667" spans="1:5" x14ac:dyDescent="0.15">
      <c r="A6667">
        <v>66.649169999999998</v>
      </c>
      <c r="B6667" s="1">
        <v>5.7039999999999999E-4</v>
      </c>
      <c r="C6667" s="1">
        <v>8.4929999999999999E-4</v>
      </c>
      <c r="D6667" s="2">
        <v>-9.7659999999999997E-5</v>
      </c>
      <c r="E6667" s="2">
        <v>6.3919999999999998E-5</v>
      </c>
    </row>
    <row r="6668" spans="1:5" x14ac:dyDescent="0.15">
      <c r="A6668">
        <v>66.65916</v>
      </c>
      <c r="B6668" s="1">
        <v>5.666E-4</v>
      </c>
      <c r="C6668" s="1">
        <v>8.4630000000000003E-4</v>
      </c>
      <c r="D6668" s="2">
        <v>-1.013E-4</v>
      </c>
      <c r="E6668" s="2">
        <v>6.0919999999999999E-5</v>
      </c>
    </row>
    <row r="6669" spans="1:5" x14ac:dyDescent="0.15">
      <c r="A6669">
        <v>66.669169999999994</v>
      </c>
      <c r="B6669" s="1">
        <v>5.6320000000000003E-4</v>
      </c>
      <c r="C6669" s="1">
        <v>8.4360000000000001E-4</v>
      </c>
      <c r="D6669" s="2">
        <v>-1.0399999999999999E-4</v>
      </c>
      <c r="E6669" s="2">
        <v>5.8289999999999999E-5</v>
      </c>
    </row>
    <row r="6670" spans="1:5" x14ac:dyDescent="0.15">
      <c r="A6670">
        <v>66.679169999999999</v>
      </c>
      <c r="B6670" s="1">
        <v>5.6209999999999995E-4</v>
      </c>
      <c r="C6670" s="1">
        <v>8.4239999999999998E-4</v>
      </c>
      <c r="D6670" s="2">
        <v>-1.039E-4</v>
      </c>
      <c r="E6670" s="2">
        <v>5.7399999999999999E-5</v>
      </c>
    </row>
    <row r="6671" spans="1:5" x14ac:dyDescent="0.15">
      <c r="A6671">
        <v>66.689160000000001</v>
      </c>
      <c r="B6671" s="1">
        <v>5.641E-4</v>
      </c>
      <c r="C6671" s="1">
        <v>8.43E-4</v>
      </c>
      <c r="D6671" s="2">
        <v>-1.005E-4</v>
      </c>
      <c r="E6671" s="2">
        <v>5.8300000000000001E-5</v>
      </c>
    </row>
    <row r="6672" spans="1:5" x14ac:dyDescent="0.15">
      <c r="A6672">
        <v>66.699169999999995</v>
      </c>
      <c r="B6672" s="1">
        <v>5.6840000000000005E-4</v>
      </c>
      <c r="C6672" s="1">
        <v>8.4440000000000003E-4</v>
      </c>
      <c r="D6672" s="2">
        <v>-9.4950000000000004E-5</v>
      </c>
      <c r="E6672" s="2">
        <v>5.999E-5</v>
      </c>
    </row>
    <row r="6673" spans="1:5" x14ac:dyDescent="0.15">
      <c r="A6673">
        <v>66.70917</v>
      </c>
      <c r="B6673" s="1">
        <v>5.7249999999999998E-4</v>
      </c>
      <c r="C6673" s="1">
        <v>8.4539999999999995E-4</v>
      </c>
      <c r="D6673" s="2">
        <v>-8.9690000000000004E-5</v>
      </c>
      <c r="E6673" s="2">
        <v>6.1119999999999998E-5</v>
      </c>
    </row>
    <row r="6674" spans="1:5" x14ac:dyDescent="0.15">
      <c r="A6674">
        <v>66.719170000000005</v>
      </c>
      <c r="B6674" s="1">
        <v>5.7450000000000003E-4</v>
      </c>
      <c r="C6674" s="1">
        <v>8.4520000000000005E-4</v>
      </c>
      <c r="D6674" s="2">
        <v>-8.7120000000000006E-5</v>
      </c>
      <c r="E6674" s="2">
        <v>6.0859999999999997E-5</v>
      </c>
    </row>
    <row r="6675" spans="1:5" x14ac:dyDescent="0.15">
      <c r="A6675">
        <v>66.729159999999993</v>
      </c>
      <c r="B6675" s="1">
        <v>5.7289999999999999E-4</v>
      </c>
      <c r="C6675" s="1">
        <v>8.4380000000000002E-4</v>
      </c>
      <c r="D6675" s="2">
        <v>-8.844E-5</v>
      </c>
      <c r="E6675" s="2">
        <v>5.9349999999999999E-5</v>
      </c>
    </row>
    <row r="6676" spans="1:5" x14ac:dyDescent="0.15">
      <c r="A6676">
        <v>66.739170000000001</v>
      </c>
      <c r="B6676" s="1">
        <v>5.6860000000000005E-4</v>
      </c>
      <c r="C6676" s="1">
        <v>8.4230000000000004E-4</v>
      </c>
      <c r="D6676" s="2">
        <v>-9.2930000000000006E-5</v>
      </c>
      <c r="E6676" s="2">
        <v>5.7739999999999999E-5</v>
      </c>
    </row>
    <row r="6677" spans="1:5" x14ac:dyDescent="0.15">
      <c r="A6677">
        <v>66.749170000000007</v>
      </c>
      <c r="B6677" s="1">
        <v>5.6360000000000004E-4</v>
      </c>
      <c r="C6677" s="1">
        <v>8.4190000000000003E-4</v>
      </c>
      <c r="D6677" s="2">
        <v>-9.8319999999999994E-5</v>
      </c>
      <c r="E6677" s="2">
        <v>5.711E-5</v>
      </c>
    </row>
    <row r="6678" spans="1:5" x14ac:dyDescent="0.15">
      <c r="A6678">
        <v>66.759159999999994</v>
      </c>
      <c r="B6678" s="1">
        <v>5.6059999999999997E-4</v>
      </c>
      <c r="C6678" s="1">
        <v>8.4279999999999999E-4</v>
      </c>
      <c r="D6678" s="2">
        <v>-1.019E-4</v>
      </c>
      <c r="E6678" s="2">
        <v>5.791E-5</v>
      </c>
    </row>
    <row r="6679" spans="1:5" x14ac:dyDescent="0.15">
      <c r="A6679">
        <v>66.769170000000003</v>
      </c>
      <c r="B6679" s="1">
        <v>5.6130000000000004E-4</v>
      </c>
      <c r="C6679" s="1">
        <v>8.4440000000000003E-4</v>
      </c>
      <c r="D6679" s="2">
        <v>-1.019E-4</v>
      </c>
      <c r="E6679" s="2">
        <v>5.9490000000000001E-5</v>
      </c>
    </row>
    <row r="6680" spans="1:5" x14ac:dyDescent="0.15">
      <c r="A6680">
        <v>66.779169999999993</v>
      </c>
      <c r="B6680" s="1">
        <v>5.6519999999999997E-4</v>
      </c>
      <c r="C6680" s="1">
        <v>8.4539999999999995E-4</v>
      </c>
      <c r="D6680" s="2">
        <v>-9.8330000000000002E-5</v>
      </c>
      <c r="E6680" s="2">
        <v>6.0390000000000003E-5</v>
      </c>
    </row>
    <row r="6681" spans="1:5" x14ac:dyDescent="0.15">
      <c r="A6681">
        <v>66.789159999999995</v>
      </c>
      <c r="B6681" s="1">
        <v>5.7070000000000005E-4</v>
      </c>
      <c r="C6681" s="1">
        <v>8.4460000000000004E-4</v>
      </c>
      <c r="D6681" s="2">
        <v>-9.3309999999999999E-5</v>
      </c>
      <c r="E6681" s="2">
        <v>5.944E-5</v>
      </c>
    </row>
    <row r="6682" spans="1:5" x14ac:dyDescent="0.15">
      <c r="A6682">
        <v>66.799160000000001</v>
      </c>
      <c r="B6682" s="1">
        <v>5.7490000000000004E-4</v>
      </c>
      <c r="C6682" s="1">
        <v>8.4190000000000003E-4</v>
      </c>
      <c r="D6682" s="2">
        <v>-8.92E-5</v>
      </c>
      <c r="E6682" s="2">
        <v>5.6490000000000003E-5</v>
      </c>
    </row>
    <row r="6683" spans="1:5" x14ac:dyDescent="0.15">
      <c r="A6683">
        <v>66.809169999999995</v>
      </c>
      <c r="B6683" s="1">
        <v>5.7600000000000001E-4</v>
      </c>
      <c r="C6683" s="1">
        <v>8.3850000000000005E-4</v>
      </c>
      <c r="D6683" s="2">
        <v>-8.7949999999999996E-5</v>
      </c>
      <c r="E6683" s="2">
        <v>5.2710000000000002E-5</v>
      </c>
    </row>
    <row r="6684" spans="1:5" x14ac:dyDescent="0.15">
      <c r="A6684">
        <v>66.81917</v>
      </c>
      <c r="B6684" s="1">
        <v>5.7370000000000001E-4</v>
      </c>
      <c r="C6684" s="1">
        <v>8.363E-4</v>
      </c>
      <c r="D6684" s="2">
        <v>-9.001E-5</v>
      </c>
      <c r="E6684" s="2">
        <v>5.003E-5</v>
      </c>
    </row>
    <row r="6685" spans="1:5" x14ac:dyDescent="0.15">
      <c r="A6685">
        <v>66.829160000000002</v>
      </c>
      <c r="B6685" s="1">
        <v>5.6950000000000002E-4</v>
      </c>
      <c r="C6685" s="1">
        <v>8.3670000000000001E-4</v>
      </c>
      <c r="D6685" s="2">
        <v>-9.3859999999999999E-5</v>
      </c>
      <c r="E6685" s="2">
        <v>5.0120000000000001E-5</v>
      </c>
    </row>
    <row r="6686" spans="1:5" x14ac:dyDescent="0.15">
      <c r="A6686">
        <v>66.839160000000007</v>
      </c>
      <c r="B6686" s="1">
        <v>5.6590000000000004E-4</v>
      </c>
      <c r="C6686" s="1">
        <v>8.3980000000000003E-4</v>
      </c>
      <c r="D6686" s="2">
        <v>-9.7289999999999999E-5</v>
      </c>
      <c r="E6686" s="2">
        <v>5.3329999999999999E-5</v>
      </c>
    </row>
    <row r="6687" spans="1:5" x14ac:dyDescent="0.15">
      <c r="A6687">
        <v>66.849170000000001</v>
      </c>
      <c r="B6687" s="1">
        <v>5.6470000000000001E-4</v>
      </c>
      <c r="C6687" s="1">
        <v>8.4420000000000003E-4</v>
      </c>
      <c r="D6687" s="2">
        <v>-9.8460000000000003E-5</v>
      </c>
      <c r="E6687" s="2">
        <v>5.8279999999999998E-5</v>
      </c>
    </row>
    <row r="6688" spans="1:5" x14ac:dyDescent="0.15">
      <c r="A6688">
        <v>66.859160000000003</v>
      </c>
      <c r="B6688" s="1">
        <v>5.664E-4</v>
      </c>
      <c r="C6688" s="1">
        <v>8.4749999999999995E-4</v>
      </c>
      <c r="D6688" s="2">
        <v>-9.6860000000000004E-5</v>
      </c>
      <c r="E6688" s="2">
        <v>6.2630000000000002E-5</v>
      </c>
    </row>
    <row r="6689" spans="1:5" x14ac:dyDescent="0.15">
      <c r="A6689">
        <v>66.869159999999994</v>
      </c>
      <c r="B6689" s="1">
        <v>5.6999999999999998E-4</v>
      </c>
      <c r="C6689" s="1">
        <v>8.4769999999999995E-4</v>
      </c>
      <c r="D6689" s="2">
        <v>-9.3579999999999995E-5</v>
      </c>
      <c r="E6689" s="2">
        <v>6.4189999999999994E-5</v>
      </c>
    </row>
    <row r="6690" spans="1:5" x14ac:dyDescent="0.15">
      <c r="A6690">
        <v>66.879170000000002</v>
      </c>
      <c r="B6690" s="1">
        <v>5.7370000000000001E-4</v>
      </c>
      <c r="C6690" s="1">
        <v>8.4420000000000003E-4</v>
      </c>
      <c r="D6690" s="2">
        <v>-9.0210000000000005E-5</v>
      </c>
      <c r="E6690" s="2">
        <v>6.2039999999999996E-5</v>
      </c>
    </row>
    <row r="6691" spans="1:5" x14ac:dyDescent="0.15">
      <c r="A6691">
        <v>66.889160000000004</v>
      </c>
      <c r="B6691" s="1">
        <v>5.7569999999999995E-4</v>
      </c>
      <c r="C6691" s="1">
        <v>8.384E-4</v>
      </c>
      <c r="D6691" s="2">
        <v>-8.8469999999999998E-5</v>
      </c>
      <c r="E6691" s="2">
        <v>5.715E-5</v>
      </c>
    </row>
    <row r="6692" spans="1:5" x14ac:dyDescent="0.15">
      <c r="A6692">
        <v>66.899159999999995</v>
      </c>
      <c r="B6692" s="1">
        <v>5.7569999999999995E-4</v>
      </c>
      <c r="C6692" s="1">
        <v>8.3299999999999997E-4</v>
      </c>
      <c r="D6692" s="2">
        <v>-8.8729999999999999E-5</v>
      </c>
      <c r="E6692" s="2">
        <v>5.1900000000000001E-5</v>
      </c>
    </row>
    <row r="6693" spans="1:5" x14ac:dyDescent="0.15">
      <c r="A6693">
        <v>66.90916</v>
      </c>
      <c r="B6693" s="1">
        <v>5.7419999999999997E-4</v>
      </c>
      <c r="C6693" s="1">
        <v>8.3040000000000002E-4</v>
      </c>
      <c r="D6693" s="2">
        <v>-9.0290000000000005E-5</v>
      </c>
      <c r="E6693" s="2">
        <v>4.88E-5</v>
      </c>
    </row>
    <row r="6694" spans="1:5" x14ac:dyDescent="0.15">
      <c r="A6694">
        <v>66.919169999999994</v>
      </c>
      <c r="B6694" s="1">
        <v>5.7269999999999999E-4</v>
      </c>
      <c r="C6694" s="1">
        <v>8.3210000000000001E-4</v>
      </c>
      <c r="D6694" s="2">
        <v>-9.1799999999999995E-5</v>
      </c>
      <c r="E6694" s="2">
        <v>4.9150000000000002E-5</v>
      </c>
    </row>
    <row r="6695" spans="1:5" x14ac:dyDescent="0.15">
      <c r="A6695">
        <v>66.929159999999996</v>
      </c>
      <c r="B6695" s="1">
        <v>5.7240000000000004E-4</v>
      </c>
      <c r="C6695" s="1">
        <v>8.3699999999999996E-4</v>
      </c>
      <c r="D6695" s="2">
        <v>-9.2130000000000001E-5</v>
      </c>
      <c r="E6695" s="2">
        <v>5.2380000000000003E-5</v>
      </c>
    </row>
    <row r="6696" spans="1:5" x14ac:dyDescent="0.15">
      <c r="A6696">
        <v>66.939160000000001</v>
      </c>
      <c r="B6696" s="1">
        <v>5.7339999999999995E-4</v>
      </c>
      <c r="C6696" s="1">
        <v>8.4259999999999999E-4</v>
      </c>
      <c r="D6696" s="2">
        <v>-9.1230000000000006E-5</v>
      </c>
      <c r="E6696" s="2">
        <v>5.6459999999999998E-5</v>
      </c>
    </row>
    <row r="6697" spans="1:5" x14ac:dyDescent="0.15">
      <c r="A6697">
        <v>66.949169999999995</v>
      </c>
      <c r="B6697" s="1">
        <v>5.7510000000000005E-4</v>
      </c>
      <c r="C6697" s="1">
        <v>8.4610000000000002E-4</v>
      </c>
      <c r="D6697" s="2">
        <v>-8.9909999999999998E-5</v>
      </c>
      <c r="E6697" s="2">
        <v>5.8980000000000001E-5</v>
      </c>
    </row>
    <row r="6698" spans="1:5" x14ac:dyDescent="0.15">
      <c r="A6698">
        <v>66.959159999999997</v>
      </c>
      <c r="B6698" s="1">
        <v>5.7640000000000002E-4</v>
      </c>
      <c r="C6698" s="1">
        <v>8.4579999999999996E-4</v>
      </c>
      <c r="D6698" s="2">
        <v>-8.9190000000000005E-5</v>
      </c>
      <c r="E6698" s="2">
        <v>5.8560000000000002E-5</v>
      </c>
    </row>
    <row r="6699" spans="1:5" x14ac:dyDescent="0.15">
      <c r="A6699">
        <v>66.969160000000002</v>
      </c>
      <c r="B6699" s="1">
        <v>5.7640000000000002E-4</v>
      </c>
      <c r="C6699" s="1">
        <v>8.4190000000000003E-4</v>
      </c>
      <c r="D6699" s="2">
        <v>-8.9950000000000004E-5</v>
      </c>
      <c r="E6699" s="2">
        <v>5.5529999999999999E-5</v>
      </c>
    </row>
    <row r="6700" spans="1:5" x14ac:dyDescent="0.15">
      <c r="A6700">
        <v>66.979159999999993</v>
      </c>
      <c r="B6700" s="1">
        <v>5.7530000000000005E-4</v>
      </c>
      <c r="C6700" s="1">
        <v>8.3659999999999995E-4</v>
      </c>
      <c r="D6700" s="2">
        <v>-9.1479999999999998E-5</v>
      </c>
      <c r="E6700" s="2">
        <v>5.1459999999999999E-5</v>
      </c>
    </row>
    <row r="6701" spans="1:5" x14ac:dyDescent="0.15">
      <c r="A6701">
        <v>66.989170000000001</v>
      </c>
      <c r="B6701" s="1">
        <v>5.7439999999999998E-4</v>
      </c>
      <c r="C6701" s="1">
        <v>8.3259999999999996E-4</v>
      </c>
      <c r="D6701" s="2">
        <v>-9.2979999999999994E-5</v>
      </c>
      <c r="E6701" s="2">
        <v>4.8770000000000002E-5</v>
      </c>
    </row>
    <row r="6702" spans="1:5" x14ac:dyDescent="0.15">
      <c r="A6702">
        <v>66.999160000000003</v>
      </c>
      <c r="B6702" s="1">
        <v>5.7459999999999998E-4</v>
      </c>
      <c r="C6702" s="1">
        <v>8.3149999999999999E-4</v>
      </c>
      <c r="D6702" s="2">
        <v>-9.2960000000000004E-5</v>
      </c>
      <c r="E6702" s="2">
        <v>4.8819999999999997E-5</v>
      </c>
    </row>
    <row r="6703" spans="1:5" x14ac:dyDescent="0.15">
      <c r="A6703">
        <v>67.009159999999994</v>
      </c>
      <c r="B6703" s="1">
        <v>5.7620000000000002E-4</v>
      </c>
      <c r="C6703" s="1">
        <v>8.3390000000000005E-4</v>
      </c>
      <c r="D6703" s="2">
        <v>-9.1249999999999995E-5</v>
      </c>
      <c r="E6703" s="2">
        <v>5.1400000000000003E-5</v>
      </c>
    </row>
    <row r="6704" spans="1:5" x14ac:dyDescent="0.15">
      <c r="A6704">
        <v>67.019170000000003</v>
      </c>
      <c r="B6704" s="1">
        <v>5.7859999999999997E-4</v>
      </c>
      <c r="C6704" s="1">
        <v>8.3799999999999999E-4</v>
      </c>
      <c r="D6704" s="2">
        <v>-8.8460000000000003E-5</v>
      </c>
      <c r="E6704" s="2">
        <v>5.4979999999999999E-5</v>
      </c>
    </row>
    <row r="6705" spans="1:5" x14ac:dyDescent="0.15">
      <c r="A6705">
        <v>67.029160000000005</v>
      </c>
      <c r="B6705" s="1">
        <v>5.8020000000000001E-4</v>
      </c>
      <c r="C6705" s="1">
        <v>8.4170000000000002E-4</v>
      </c>
      <c r="D6705" s="2">
        <v>-8.6130000000000004E-5</v>
      </c>
      <c r="E6705" s="2">
        <v>5.7639999999999997E-5</v>
      </c>
    </row>
    <row r="6706" spans="1:5" x14ac:dyDescent="0.15">
      <c r="A6706">
        <v>67.039159999999995</v>
      </c>
      <c r="B6706" s="1">
        <v>5.7970000000000005E-4</v>
      </c>
      <c r="C6706" s="1">
        <v>8.4309999999999995E-4</v>
      </c>
      <c r="D6706" s="2">
        <v>-8.5790000000000004E-5</v>
      </c>
      <c r="E6706" s="2">
        <v>5.8050000000000002E-5</v>
      </c>
    </row>
    <row r="6707" spans="1:5" x14ac:dyDescent="0.15">
      <c r="A6707">
        <v>67.049160000000001</v>
      </c>
      <c r="B6707" s="1">
        <v>5.7669999999999998E-4</v>
      </c>
      <c r="C6707" s="1">
        <v>8.4230000000000004E-4</v>
      </c>
      <c r="D6707" s="2">
        <v>-8.7849999999999994E-5</v>
      </c>
      <c r="E6707" s="2">
        <v>5.6270000000000002E-5</v>
      </c>
    </row>
    <row r="6708" spans="1:5" x14ac:dyDescent="0.15">
      <c r="A6708">
        <v>67.059160000000006</v>
      </c>
      <c r="B6708" s="1">
        <v>5.7209999999999997E-4</v>
      </c>
      <c r="C6708" s="1">
        <v>8.3980000000000003E-4</v>
      </c>
      <c r="D6708" s="2">
        <v>-9.1390000000000004E-5</v>
      </c>
      <c r="E6708" s="2">
        <v>5.3609999999999997E-5</v>
      </c>
    </row>
    <row r="6709" spans="1:5" x14ac:dyDescent="0.15">
      <c r="A6709">
        <v>67.069159999999997</v>
      </c>
      <c r="B6709" s="1">
        <v>5.6809999999999999E-4</v>
      </c>
      <c r="C6709" s="1">
        <v>8.3739999999999997E-4</v>
      </c>
      <c r="D6709" s="2">
        <v>-9.4430000000000002E-5</v>
      </c>
      <c r="E6709" s="2">
        <v>5.1789999999999997E-5</v>
      </c>
    </row>
    <row r="6710" spans="1:5" x14ac:dyDescent="0.15">
      <c r="A6710">
        <v>67.079160000000002</v>
      </c>
      <c r="B6710" s="1">
        <v>5.666E-4</v>
      </c>
      <c r="C6710" s="1">
        <v>8.3659999999999995E-4</v>
      </c>
      <c r="D6710" s="2">
        <v>-9.4969999999999994E-5</v>
      </c>
      <c r="E6710" s="2">
        <v>5.1910000000000003E-5</v>
      </c>
    </row>
    <row r="6711" spans="1:5" x14ac:dyDescent="0.15">
      <c r="A6711">
        <v>67.089160000000007</v>
      </c>
      <c r="B6711" s="1">
        <v>5.6829999999999999E-4</v>
      </c>
      <c r="C6711" s="1">
        <v>8.3739999999999997E-4</v>
      </c>
      <c r="D6711" s="2">
        <v>-9.2380000000000007E-5</v>
      </c>
      <c r="E6711" s="2">
        <v>5.3810000000000001E-5</v>
      </c>
    </row>
    <row r="6712" spans="1:5" x14ac:dyDescent="0.15">
      <c r="A6712">
        <v>67.099159999999998</v>
      </c>
      <c r="B6712" s="1">
        <v>5.7240000000000004E-4</v>
      </c>
      <c r="C6712" s="1">
        <v>8.3909999999999996E-4</v>
      </c>
      <c r="D6712" s="2">
        <v>-8.7739999999999997E-5</v>
      </c>
      <c r="E6712" s="2">
        <v>5.6249999999999998E-5</v>
      </c>
    </row>
    <row r="6713" spans="1:5" x14ac:dyDescent="0.15">
      <c r="A6713">
        <v>67.109160000000003</v>
      </c>
      <c r="B6713" s="1">
        <v>5.7660000000000003E-4</v>
      </c>
      <c r="C6713" s="1">
        <v>8.4020000000000004E-4</v>
      </c>
      <c r="D6713" s="2">
        <v>-8.3350000000000007E-5</v>
      </c>
      <c r="E6713" s="2">
        <v>5.7809999999999997E-5</v>
      </c>
    </row>
    <row r="6714" spans="1:5" x14ac:dyDescent="0.15">
      <c r="A6714">
        <v>67.119159999999994</v>
      </c>
      <c r="B6714" s="1">
        <v>5.7859999999999997E-4</v>
      </c>
      <c r="C6714" s="1">
        <v>8.4020000000000004E-4</v>
      </c>
      <c r="D6714" s="2">
        <v>-8.1570000000000007E-5</v>
      </c>
      <c r="E6714" s="2">
        <v>5.7620000000000001E-5</v>
      </c>
    </row>
    <row r="6715" spans="1:5" x14ac:dyDescent="0.15">
      <c r="A6715">
        <v>67.129159999999999</v>
      </c>
      <c r="B6715" s="1">
        <v>5.7709999999999999E-4</v>
      </c>
      <c r="C6715" s="1">
        <v>8.3909999999999996E-4</v>
      </c>
      <c r="D6715" s="2">
        <v>-8.3599999999999999E-5</v>
      </c>
      <c r="E6715" s="2">
        <v>5.6119999999999998E-5</v>
      </c>
    </row>
    <row r="6716" spans="1:5" x14ac:dyDescent="0.15">
      <c r="A6716">
        <v>67.139160000000004</v>
      </c>
      <c r="B6716" s="1">
        <v>5.7280000000000005E-4</v>
      </c>
      <c r="C6716" s="1">
        <v>8.3790000000000004E-4</v>
      </c>
      <c r="D6716" s="2">
        <v>-8.8700000000000001E-5</v>
      </c>
      <c r="E6716" s="2">
        <v>5.4599999999999999E-5</v>
      </c>
    </row>
    <row r="6717" spans="1:5" x14ac:dyDescent="0.15">
      <c r="A6717">
        <v>67.149159999999995</v>
      </c>
      <c r="B6717" s="1">
        <v>5.6800000000000004E-4</v>
      </c>
      <c r="C6717" s="1">
        <v>8.3779999999999998E-4</v>
      </c>
      <c r="D6717" s="2">
        <v>-9.4469999999999995E-5</v>
      </c>
      <c r="E6717" s="2">
        <v>5.4370000000000003E-5</v>
      </c>
    </row>
    <row r="6718" spans="1:5" x14ac:dyDescent="0.15">
      <c r="A6718">
        <v>67.15916</v>
      </c>
      <c r="B6718" s="1">
        <v>5.6499999999999996E-4</v>
      </c>
      <c r="C6718" s="1">
        <v>8.3909999999999996E-4</v>
      </c>
      <c r="D6718" s="2">
        <v>-9.8140000000000006E-5</v>
      </c>
      <c r="E6718" s="2">
        <v>5.5869999999999999E-5</v>
      </c>
    </row>
    <row r="6719" spans="1:5" x14ac:dyDescent="0.15">
      <c r="A6719">
        <v>67.169160000000005</v>
      </c>
      <c r="B6719" s="1">
        <v>5.6559999999999998E-4</v>
      </c>
      <c r="C6719" s="1">
        <v>8.4110000000000001E-4</v>
      </c>
      <c r="D6719" s="2">
        <v>-9.8060000000000006E-5</v>
      </c>
      <c r="E6719" s="2">
        <v>5.8619999999999998E-5</v>
      </c>
    </row>
    <row r="6720" spans="1:5" x14ac:dyDescent="0.15">
      <c r="A6720">
        <v>67.179159999999996</v>
      </c>
      <c r="B6720" s="1">
        <v>5.6950000000000002E-4</v>
      </c>
      <c r="C6720" s="1">
        <v>8.4250000000000004E-4</v>
      </c>
      <c r="D6720" s="2">
        <v>-9.4320000000000005E-5</v>
      </c>
      <c r="E6720" s="2">
        <v>6.0900000000000003E-5</v>
      </c>
    </row>
    <row r="6721" spans="1:5" x14ac:dyDescent="0.15">
      <c r="A6721">
        <v>67.189160000000001</v>
      </c>
      <c r="B6721" s="1">
        <v>5.7490000000000004E-4</v>
      </c>
      <c r="C6721" s="1">
        <v>8.4210000000000003E-4</v>
      </c>
      <c r="D6721" s="2">
        <v>-8.8910000000000001E-5</v>
      </c>
      <c r="E6721" s="2">
        <v>6.1340000000000006E-5</v>
      </c>
    </row>
    <row r="6722" spans="1:5" x14ac:dyDescent="0.15">
      <c r="A6722">
        <v>67.199160000000006</v>
      </c>
      <c r="B6722" s="1">
        <v>5.7890000000000003E-4</v>
      </c>
      <c r="C6722" s="1">
        <v>8.3980000000000003E-4</v>
      </c>
      <c r="D6722" s="2">
        <v>-8.454E-5</v>
      </c>
      <c r="E6722" s="2">
        <v>5.9379999999999997E-5</v>
      </c>
    </row>
    <row r="6723" spans="1:5" x14ac:dyDescent="0.15">
      <c r="A6723">
        <v>67.209159999999997</v>
      </c>
      <c r="B6723" s="1">
        <v>5.7989999999999995E-4</v>
      </c>
      <c r="C6723" s="1">
        <v>8.3679999999999996E-4</v>
      </c>
      <c r="D6723" s="2">
        <v>-8.3399999999999994E-5</v>
      </c>
      <c r="E6723" s="2">
        <v>5.6169999999999999E-5</v>
      </c>
    </row>
    <row r="6724" spans="1:5" x14ac:dyDescent="0.15">
      <c r="A6724">
        <v>67.219160000000002</v>
      </c>
      <c r="B6724" s="1">
        <v>5.7729999999999999E-4</v>
      </c>
      <c r="C6724" s="1">
        <v>8.3489999999999997E-4</v>
      </c>
      <c r="D6724" s="2">
        <v>-8.5820000000000002E-5</v>
      </c>
      <c r="E6724" s="2">
        <v>5.342E-5</v>
      </c>
    </row>
    <row r="6725" spans="1:5" x14ac:dyDescent="0.15">
      <c r="A6725">
        <v>67.229159999999993</v>
      </c>
      <c r="B6725" s="1">
        <v>5.7260000000000004E-4</v>
      </c>
      <c r="C6725" s="1">
        <v>8.3569999999999998E-4</v>
      </c>
      <c r="D6725" s="2">
        <v>-9.0459999999999998E-5</v>
      </c>
      <c r="E6725" s="2">
        <v>5.2809999999999998E-5</v>
      </c>
    </row>
    <row r="6726" spans="1:5" x14ac:dyDescent="0.15">
      <c r="A6726">
        <v>67.239159999999998</v>
      </c>
      <c r="B6726" s="1">
        <v>5.6820000000000004E-4</v>
      </c>
      <c r="C6726" s="1">
        <v>8.3940000000000002E-4</v>
      </c>
      <c r="D6726" s="2">
        <v>-9.5089999999999999E-5</v>
      </c>
      <c r="E6726" s="2">
        <v>5.486E-5</v>
      </c>
    </row>
    <row r="6727" spans="1:5" x14ac:dyDescent="0.15">
      <c r="A6727">
        <v>67.249160000000003</v>
      </c>
      <c r="B6727" s="1">
        <v>5.6590000000000004E-4</v>
      </c>
      <c r="C6727" s="1">
        <v>8.4480000000000004E-4</v>
      </c>
      <c r="D6727" s="2">
        <v>-9.7650000000000002E-5</v>
      </c>
      <c r="E6727" s="2">
        <v>5.8510000000000001E-5</v>
      </c>
    </row>
    <row r="6728" spans="1:5" x14ac:dyDescent="0.15">
      <c r="A6728">
        <v>67.259159999999994</v>
      </c>
      <c r="B6728" s="1">
        <v>5.664E-4</v>
      </c>
      <c r="C6728" s="1">
        <v>8.4940000000000005E-4</v>
      </c>
      <c r="D6728" s="2">
        <v>-9.7510000000000007E-5</v>
      </c>
      <c r="E6728" s="2">
        <v>6.1749999999999997E-5</v>
      </c>
    </row>
    <row r="6729" spans="1:5" x14ac:dyDescent="0.15">
      <c r="A6729">
        <v>67.269159999999999</v>
      </c>
      <c r="B6729" s="1">
        <v>5.6879999999999995E-4</v>
      </c>
      <c r="C6729" s="1">
        <v>8.5099999999999998E-4</v>
      </c>
      <c r="D6729" s="2">
        <v>-9.5470000000000006E-5</v>
      </c>
      <c r="E6729" s="2">
        <v>6.2600000000000004E-5</v>
      </c>
    </row>
    <row r="6730" spans="1:5" x14ac:dyDescent="0.15">
      <c r="A6730">
        <v>67.279160000000005</v>
      </c>
      <c r="B6730" s="1">
        <v>5.7129999999999995E-4</v>
      </c>
      <c r="C6730" s="1">
        <v>8.4909999999999998E-4</v>
      </c>
      <c r="D6730" s="2">
        <v>-9.3189999999999994E-5</v>
      </c>
      <c r="E6730" s="2">
        <v>6.0449999999999999E-5</v>
      </c>
    </row>
    <row r="6731" spans="1:5" x14ac:dyDescent="0.15">
      <c r="A6731">
        <v>67.289159999999995</v>
      </c>
      <c r="B6731" s="1">
        <v>5.7240000000000004E-4</v>
      </c>
      <c r="C6731" s="1">
        <v>8.4460000000000004E-4</v>
      </c>
      <c r="D6731" s="2">
        <v>-9.2189999999999997E-5</v>
      </c>
      <c r="E6731" s="2">
        <v>5.63E-5</v>
      </c>
    </row>
    <row r="6732" spans="1:5" x14ac:dyDescent="0.15">
      <c r="A6732">
        <v>67.299160000000001</v>
      </c>
      <c r="B6732" s="1">
        <v>5.7160000000000002E-4</v>
      </c>
      <c r="C6732" s="1">
        <v>8.4020000000000004E-4</v>
      </c>
      <c r="D6732" s="2">
        <v>-9.289E-5</v>
      </c>
      <c r="E6732" s="2">
        <v>5.2490000000000001E-5</v>
      </c>
    </row>
    <row r="6733" spans="1:5" x14ac:dyDescent="0.15">
      <c r="A6733">
        <v>67.309160000000006</v>
      </c>
      <c r="B6733" s="1">
        <v>5.6959999999999997E-4</v>
      </c>
      <c r="C6733" s="1">
        <v>8.3819999999999999E-4</v>
      </c>
      <c r="D6733" s="2">
        <v>-9.4599999999999996E-5</v>
      </c>
      <c r="E6733" s="2">
        <v>5.117E-5</v>
      </c>
    </row>
    <row r="6734" spans="1:5" x14ac:dyDescent="0.15">
      <c r="A6734">
        <v>67.319159999999997</v>
      </c>
      <c r="B6734" s="1">
        <v>5.6769999999999998E-4</v>
      </c>
      <c r="C6734" s="1">
        <v>8.3989999999999998E-4</v>
      </c>
      <c r="D6734" s="2">
        <v>-9.6020000000000006E-5</v>
      </c>
      <c r="E6734" s="2">
        <v>5.3390000000000002E-5</v>
      </c>
    </row>
    <row r="6735" spans="1:5" x14ac:dyDescent="0.15">
      <c r="A6735">
        <v>67.329149999999998</v>
      </c>
      <c r="B6735" s="1">
        <v>5.6689999999999996E-4</v>
      </c>
      <c r="C6735" s="1">
        <v>8.4449999999999998E-4</v>
      </c>
      <c r="D6735" s="2">
        <v>-9.6169999999999996E-5</v>
      </c>
      <c r="E6735" s="2">
        <v>5.8260000000000001E-5</v>
      </c>
    </row>
    <row r="6736" spans="1:5" x14ac:dyDescent="0.15">
      <c r="A6736">
        <v>67.339160000000007</v>
      </c>
      <c r="B6736" s="1">
        <v>5.6720000000000002E-4</v>
      </c>
      <c r="C6736" s="1">
        <v>8.497E-4</v>
      </c>
      <c r="D6736" s="2">
        <v>-9.5000000000000005E-5</v>
      </c>
      <c r="E6736" s="2">
        <v>6.3520000000000002E-5</v>
      </c>
    </row>
    <row r="6737" spans="1:5" x14ac:dyDescent="0.15">
      <c r="A6737">
        <v>67.349159999999998</v>
      </c>
      <c r="B6737" s="1">
        <v>5.6800000000000004E-4</v>
      </c>
      <c r="C6737" s="1">
        <v>8.5289999999999997E-4</v>
      </c>
      <c r="D6737" s="2">
        <v>-9.3499999999999996E-5</v>
      </c>
      <c r="E6737" s="2">
        <v>6.6710000000000003E-5</v>
      </c>
    </row>
    <row r="6738" spans="1:5" x14ac:dyDescent="0.15">
      <c r="A6738">
        <v>67.359160000000003</v>
      </c>
      <c r="B6738" s="1">
        <v>5.6829999999999999E-4</v>
      </c>
      <c r="C6738" s="1">
        <v>8.5249999999999996E-4</v>
      </c>
      <c r="D6738" s="2">
        <v>-9.2709999999999998E-5</v>
      </c>
      <c r="E6738" s="2">
        <v>6.6400000000000001E-5</v>
      </c>
    </row>
    <row r="6739" spans="1:5" x14ac:dyDescent="0.15">
      <c r="A6739">
        <v>67.369159999999994</v>
      </c>
      <c r="B6739" s="1">
        <v>5.6740000000000002E-4</v>
      </c>
      <c r="C6739" s="1">
        <v>8.4900000000000004E-4</v>
      </c>
      <c r="D6739" s="2">
        <v>-9.3389999999999999E-5</v>
      </c>
      <c r="E6739" s="2">
        <v>6.3079999999999999E-5</v>
      </c>
    </row>
    <row r="6740" spans="1:5" x14ac:dyDescent="0.15">
      <c r="A6740">
        <v>67.379159999999999</v>
      </c>
      <c r="B6740" s="1">
        <v>5.6599999999999999E-4</v>
      </c>
      <c r="C6740" s="1">
        <v>8.4420000000000003E-4</v>
      </c>
      <c r="D6740" s="2">
        <v>-9.5279999999999996E-5</v>
      </c>
      <c r="E6740" s="2">
        <v>5.8680000000000001E-5</v>
      </c>
    </row>
    <row r="6741" spans="1:5" x14ac:dyDescent="0.15">
      <c r="A6741">
        <v>67.389160000000004</v>
      </c>
      <c r="B6741" s="1">
        <v>5.6490000000000002E-4</v>
      </c>
      <c r="C6741" s="1">
        <v>8.4079999999999995E-4</v>
      </c>
      <c r="D6741" s="2">
        <v>-9.7050000000000001E-5</v>
      </c>
      <c r="E6741" s="2">
        <v>5.5630000000000001E-5</v>
      </c>
    </row>
    <row r="6742" spans="1:5" x14ac:dyDescent="0.15">
      <c r="A6742">
        <v>67.399150000000006</v>
      </c>
      <c r="B6742" s="1">
        <v>5.6539999999999997E-4</v>
      </c>
      <c r="C6742" s="1">
        <v>8.4049999999999999E-4</v>
      </c>
      <c r="D6742" s="2">
        <v>-9.7629999999999999E-5</v>
      </c>
      <c r="E6742" s="2">
        <v>5.5510000000000002E-5</v>
      </c>
    </row>
    <row r="6743" spans="1:5" x14ac:dyDescent="0.15">
      <c r="A6743">
        <v>67.40916</v>
      </c>
      <c r="B6743" s="1">
        <v>5.6760000000000003E-4</v>
      </c>
      <c r="C6743" s="1">
        <v>8.4340000000000001E-4</v>
      </c>
      <c r="D6743" s="2">
        <v>-9.6349999999999997E-5</v>
      </c>
      <c r="E6743" s="2">
        <v>5.817E-5</v>
      </c>
    </row>
    <row r="6744" spans="1:5" x14ac:dyDescent="0.15">
      <c r="A6744">
        <v>67.419160000000005</v>
      </c>
      <c r="B6744" s="1">
        <v>5.7070000000000005E-4</v>
      </c>
      <c r="C6744" s="1">
        <v>8.4789999999999996E-4</v>
      </c>
      <c r="D6744" s="2">
        <v>-9.3939999999999998E-5</v>
      </c>
      <c r="E6744" s="2">
        <v>6.2050000000000004E-5</v>
      </c>
    </row>
    <row r="6745" spans="1:5" x14ac:dyDescent="0.15">
      <c r="A6745">
        <v>67.429150000000007</v>
      </c>
      <c r="B6745" s="1">
        <v>5.7289999999999999E-4</v>
      </c>
      <c r="C6745" s="1">
        <v>8.5190000000000005E-4</v>
      </c>
      <c r="D6745" s="2">
        <v>-9.1910000000000006E-5</v>
      </c>
      <c r="E6745" s="2">
        <v>6.5019999999999998E-5</v>
      </c>
    </row>
    <row r="6746" spans="1:5" x14ac:dyDescent="0.15">
      <c r="A6746">
        <v>67.439160000000001</v>
      </c>
      <c r="B6746" s="1">
        <v>5.7260000000000004E-4</v>
      </c>
      <c r="C6746" s="1">
        <v>8.5360000000000004E-4</v>
      </c>
      <c r="D6746" s="2">
        <v>-9.1780000000000006E-5</v>
      </c>
      <c r="E6746" s="2">
        <v>6.5489999999999998E-5</v>
      </c>
    </row>
    <row r="6747" spans="1:5" x14ac:dyDescent="0.15">
      <c r="A6747">
        <v>67.449160000000006</v>
      </c>
      <c r="B6747" s="1">
        <v>5.6950000000000002E-4</v>
      </c>
      <c r="C6747" s="1">
        <v>8.5280000000000002E-4</v>
      </c>
      <c r="D6747" s="2">
        <v>-9.412E-5</v>
      </c>
      <c r="E6747" s="2">
        <v>6.355E-5</v>
      </c>
    </row>
    <row r="6748" spans="1:5" x14ac:dyDescent="0.15">
      <c r="A6748">
        <v>67.459159999999997</v>
      </c>
      <c r="B6748" s="1">
        <v>5.6459999999999995E-4</v>
      </c>
      <c r="C6748" s="1">
        <v>8.5039999999999996E-4</v>
      </c>
      <c r="D6748" s="2">
        <v>-9.8099999999999999E-5</v>
      </c>
      <c r="E6748" s="2">
        <v>6.0529999999999998E-5</v>
      </c>
    </row>
    <row r="6749" spans="1:5" x14ac:dyDescent="0.15">
      <c r="A6749">
        <v>67.469149999999999</v>
      </c>
      <c r="B6749" s="1">
        <v>5.6030000000000001E-4</v>
      </c>
      <c r="C6749" s="1">
        <v>8.4829999999999997E-4</v>
      </c>
      <c r="D6749" s="2">
        <v>-1.0170000000000001E-4</v>
      </c>
      <c r="E6749" s="2">
        <v>5.8090000000000001E-5</v>
      </c>
    </row>
    <row r="6750" spans="1:5" x14ac:dyDescent="0.15">
      <c r="A6750">
        <v>67.479159999999993</v>
      </c>
      <c r="B6750" s="1">
        <v>5.5849999999999997E-4</v>
      </c>
      <c r="C6750" s="1">
        <v>8.476E-4</v>
      </c>
      <c r="D6750" s="2">
        <v>-1.031E-4</v>
      </c>
      <c r="E6750" s="2">
        <v>5.7899999999999998E-5</v>
      </c>
    </row>
    <row r="6751" spans="1:5" x14ac:dyDescent="0.15">
      <c r="A6751">
        <v>67.489159999999998</v>
      </c>
      <c r="B6751" s="1">
        <v>5.6030000000000001E-4</v>
      </c>
      <c r="C6751" s="1">
        <v>8.4860000000000003E-4</v>
      </c>
      <c r="D6751" s="2">
        <v>-1.013E-4</v>
      </c>
      <c r="E6751" s="2">
        <v>5.9639999999999998E-5</v>
      </c>
    </row>
    <row r="6752" spans="1:5" x14ac:dyDescent="0.15">
      <c r="A6752">
        <v>67.49915</v>
      </c>
      <c r="B6752" s="1">
        <v>5.6470000000000001E-4</v>
      </c>
      <c r="C6752" s="1">
        <v>8.5039999999999996E-4</v>
      </c>
      <c r="D6752" s="2">
        <v>-9.7310000000000002E-5</v>
      </c>
      <c r="E6752" s="2">
        <v>6.2459999999999995E-5</v>
      </c>
    </row>
    <row r="6753" spans="1:5" x14ac:dyDescent="0.15">
      <c r="A6753">
        <v>67.509159999999994</v>
      </c>
      <c r="B6753" s="1">
        <v>5.6939999999999996E-4</v>
      </c>
      <c r="C6753" s="1">
        <v>8.5159999999999999E-4</v>
      </c>
      <c r="D6753" s="2">
        <v>-9.3109999999999995E-5</v>
      </c>
      <c r="E6753" s="2">
        <v>6.478E-5</v>
      </c>
    </row>
    <row r="6754" spans="1:5" x14ac:dyDescent="0.15">
      <c r="A6754">
        <v>67.519159999999999</v>
      </c>
      <c r="B6754" s="1">
        <v>5.7180000000000002E-4</v>
      </c>
      <c r="C6754" s="1">
        <v>8.5150000000000004E-4</v>
      </c>
      <c r="D6754" s="2">
        <v>-9.0989999999999994E-5</v>
      </c>
      <c r="E6754" s="2">
        <v>6.5619999999999999E-5</v>
      </c>
    </row>
    <row r="6755" spans="1:5" x14ac:dyDescent="0.15">
      <c r="A6755">
        <v>67.529160000000005</v>
      </c>
      <c r="B6755" s="1">
        <v>5.7059999999999999E-4</v>
      </c>
      <c r="C6755" s="1">
        <v>8.5019999999999996E-4</v>
      </c>
      <c r="D6755" s="2">
        <v>-9.2260000000000001E-5</v>
      </c>
      <c r="E6755" s="2">
        <v>6.4969999999999996E-5</v>
      </c>
    </row>
    <row r="6756" spans="1:5" x14ac:dyDescent="0.15">
      <c r="A6756">
        <v>67.539150000000006</v>
      </c>
      <c r="B6756" s="1">
        <v>5.664E-4</v>
      </c>
      <c r="C6756" s="1">
        <v>8.4860000000000003E-4</v>
      </c>
      <c r="D6756" s="2">
        <v>-9.6440000000000005E-5</v>
      </c>
      <c r="E6756" s="2">
        <v>6.3860000000000002E-5</v>
      </c>
    </row>
    <row r="6757" spans="1:5" x14ac:dyDescent="0.15">
      <c r="A6757">
        <v>67.549160000000001</v>
      </c>
      <c r="B6757" s="1">
        <v>5.6119999999999998E-4</v>
      </c>
      <c r="C6757" s="1">
        <v>8.4789999999999996E-4</v>
      </c>
      <c r="D6757" s="2">
        <v>-1.015E-4</v>
      </c>
      <c r="E6757" s="2">
        <v>6.3280000000000004E-5</v>
      </c>
    </row>
    <row r="6758" spans="1:5" x14ac:dyDescent="0.15">
      <c r="A6758">
        <v>67.559160000000006</v>
      </c>
      <c r="B6758" s="1">
        <v>5.5800000000000001E-4</v>
      </c>
      <c r="C6758" s="1">
        <v>8.4840000000000002E-4</v>
      </c>
      <c r="D6758" s="2">
        <v>-1.049E-4</v>
      </c>
      <c r="E6758" s="2">
        <v>6.3810000000000001E-5</v>
      </c>
    </row>
    <row r="6759" spans="1:5" x14ac:dyDescent="0.15">
      <c r="A6759">
        <v>67.569149999999993</v>
      </c>
      <c r="B6759" s="1">
        <v>5.5849999999999997E-4</v>
      </c>
      <c r="C6759" s="1">
        <v>8.4979999999999995E-4</v>
      </c>
      <c r="D6759" s="2">
        <v>-1.05E-4</v>
      </c>
      <c r="E6759" s="2">
        <v>6.4969999999999996E-5</v>
      </c>
    </row>
    <row r="6760" spans="1:5" x14ac:dyDescent="0.15">
      <c r="A6760">
        <v>67.579149999999998</v>
      </c>
      <c r="B6760" s="1">
        <v>5.6240000000000001E-4</v>
      </c>
      <c r="C6760" s="1">
        <v>8.5059999999999997E-4</v>
      </c>
      <c r="D6760" s="2">
        <v>-1.0179999999999999E-4</v>
      </c>
      <c r="E6760" s="2">
        <v>6.5649999999999997E-5</v>
      </c>
    </row>
    <row r="6761" spans="1:5" x14ac:dyDescent="0.15">
      <c r="A6761">
        <v>67.589160000000007</v>
      </c>
      <c r="B6761" s="1">
        <v>5.6780000000000003E-4</v>
      </c>
      <c r="C6761" s="1">
        <v>8.5010000000000001E-4</v>
      </c>
      <c r="D6761" s="2">
        <v>-9.6990000000000005E-5</v>
      </c>
      <c r="E6761" s="2">
        <v>6.4820000000000006E-5</v>
      </c>
    </row>
    <row r="6762" spans="1:5" x14ac:dyDescent="0.15">
      <c r="A6762">
        <v>67.599149999999995</v>
      </c>
      <c r="B6762" s="1">
        <v>5.7220000000000003E-4</v>
      </c>
      <c r="C6762" s="1">
        <v>8.4800000000000001E-4</v>
      </c>
      <c r="D6762" s="2">
        <v>-9.2919999999999998E-5</v>
      </c>
      <c r="E6762" s="2">
        <v>6.2329999999999994E-5</v>
      </c>
    </row>
    <row r="6763" spans="1:5" x14ac:dyDescent="0.15">
      <c r="A6763">
        <v>67.60915</v>
      </c>
      <c r="B6763" s="1">
        <v>5.733E-4</v>
      </c>
      <c r="C6763" s="1">
        <v>8.451E-4</v>
      </c>
      <c r="D6763" s="2">
        <v>-9.1349999999999998E-5</v>
      </c>
      <c r="E6763" s="2">
        <v>5.9469999999999998E-5</v>
      </c>
    </row>
    <row r="6764" spans="1:5" x14ac:dyDescent="0.15">
      <c r="A6764">
        <v>67.619159999999994</v>
      </c>
      <c r="B6764" s="1">
        <v>5.7090000000000005E-4</v>
      </c>
      <c r="C6764" s="1">
        <v>8.432E-4</v>
      </c>
      <c r="D6764" s="2">
        <v>-9.2529999999999997E-5</v>
      </c>
      <c r="E6764" s="2">
        <v>5.7760000000000003E-5</v>
      </c>
    </row>
    <row r="6765" spans="1:5" x14ac:dyDescent="0.15">
      <c r="A6765">
        <v>67.629159999999999</v>
      </c>
      <c r="B6765" s="1">
        <v>5.664E-4</v>
      </c>
      <c r="C6765" s="1">
        <v>8.4369999999999996E-4</v>
      </c>
      <c r="D6765" s="2">
        <v>-9.5459999999999997E-5</v>
      </c>
      <c r="E6765" s="2">
        <v>5.8520000000000002E-5</v>
      </c>
    </row>
    <row r="6766" spans="1:5" x14ac:dyDescent="0.15">
      <c r="A6766">
        <v>67.639150000000001</v>
      </c>
      <c r="B6766" s="1">
        <v>5.62E-4</v>
      </c>
      <c r="C6766" s="1">
        <v>8.4670000000000004E-4</v>
      </c>
      <c r="D6766" s="2">
        <v>-9.8049999999999998E-5</v>
      </c>
      <c r="E6766" s="2">
        <v>6.1849999999999999E-5</v>
      </c>
    </row>
    <row r="6767" spans="1:5" x14ac:dyDescent="0.15">
      <c r="A6767">
        <v>67.649150000000006</v>
      </c>
      <c r="B6767" s="1">
        <v>5.599E-4</v>
      </c>
      <c r="C6767" s="1">
        <v>8.5079999999999997E-4</v>
      </c>
      <c r="D6767" s="2">
        <v>-9.8919999999999995E-5</v>
      </c>
      <c r="E6767" s="2">
        <v>6.6160000000000004E-5</v>
      </c>
    </row>
    <row r="6768" spans="1:5" x14ac:dyDescent="0.15">
      <c r="A6768">
        <v>67.65916</v>
      </c>
      <c r="B6768" s="1">
        <v>5.6070000000000002E-4</v>
      </c>
      <c r="C6768" s="1">
        <v>8.5389999999999999E-4</v>
      </c>
      <c r="D6768" s="2">
        <v>-9.7750000000000004E-5</v>
      </c>
      <c r="E6768" s="2">
        <v>6.9129999999999997E-5</v>
      </c>
    </row>
    <row r="6769" spans="1:5" x14ac:dyDescent="0.15">
      <c r="A6769">
        <v>67.669150000000002</v>
      </c>
      <c r="B6769" s="1">
        <v>5.6369999999999999E-4</v>
      </c>
      <c r="C6769" s="1">
        <v>8.541E-4</v>
      </c>
      <c r="D6769" s="2">
        <v>-9.535E-5</v>
      </c>
      <c r="E6769" s="2">
        <v>6.8789999999999997E-5</v>
      </c>
    </row>
    <row r="6770" spans="1:5" x14ac:dyDescent="0.15">
      <c r="A6770">
        <v>67.679150000000007</v>
      </c>
      <c r="B6770" s="1">
        <v>5.6689999999999996E-4</v>
      </c>
      <c r="C6770" s="1">
        <v>8.5079999999999997E-4</v>
      </c>
      <c r="D6770" s="2">
        <v>-9.3430000000000005E-5</v>
      </c>
      <c r="E6770" s="2">
        <v>6.4889999999999997E-5</v>
      </c>
    </row>
    <row r="6771" spans="1:5" x14ac:dyDescent="0.15">
      <c r="A6771">
        <v>67.689160000000001</v>
      </c>
      <c r="B6771" s="1">
        <v>5.6899999999999995E-4</v>
      </c>
      <c r="C6771" s="1">
        <v>8.4559999999999995E-4</v>
      </c>
      <c r="D6771" s="2">
        <v>-9.2880000000000005E-5</v>
      </c>
      <c r="E6771" s="2">
        <v>5.8829999999999997E-5</v>
      </c>
    </row>
    <row r="6772" spans="1:5" x14ac:dyDescent="0.15">
      <c r="A6772">
        <v>67.699150000000003</v>
      </c>
      <c r="B6772" s="1">
        <v>5.6919999999999996E-4</v>
      </c>
      <c r="C6772" s="1">
        <v>8.407E-4</v>
      </c>
      <c r="D6772" s="2">
        <v>-9.3889999999999997E-5</v>
      </c>
      <c r="E6772" s="2">
        <v>5.325E-5</v>
      </c>
    </row>
    <row r="6773" spans="1:5" x14ac:dyDescent="0.15">
      <c r="A6773">
        <v>67.709149999999994</v>
      </c>
      <c r="B6773" s="1">
        <v>5.6800000000000004E-4</v>
      </c>
      <c r="C6773" s="1">
        <v>8.3880000000000001E-4</v>
      </c>
      <c r="D6773" s="2">
        <v>-9.5539999999999997E-5</v>
      </c>
      <c r="E6773" s="2">
        <v>5.0599999999999997E-5</v>
      </c>
    </row>
    <row r="6774" spans="1:5" x14ac:dyDescent="0.15">
      <c r="A6774">
        <v>67.719149999999999</v>
      </c>
      <c r="B6774" s="1">
        <v>5.6689999999999996E-4</v>
      </c>
      <c r="C6774" s="1">
        <v>8.407E-4</v>
      </c>
      <c r="D6774" s="2">
        <v>-9.6440000000000005E-5</v>
      </c>
      <c r="E6774" s="2">
        <v>5.202E-5</v>
      </c>
    </row>
    <row r="6775" spans="1:5" x14ac:dyDescent="0.15">
      <c r="A6775">
        <v>67.729159999999993</v>
      </c>
      <c r="B6775" s="1">
        <v>5.6669999999999995E-4</v>
      </c>
      <c r="C6775" s="1">
        <v>8.4559999999999995E-4</v>
      </c>
      <c r="D6775" s="2">
        <v>-9.5779999999999994E-5</v>
      </c>
      <c r="E6775" s="2">
        <v>5.6539999999999997E-5</v>
      </c>
    </row>
    <row r="6776" spans="1:5" x14ac:dyDescent="0.15">
      <c r="A6776">
        <v>67.739149999999995</v>
      </c>
      <c r="B6776" s="1">
        <v>5.6780000000000003E-4</v>
      </c>
      <c r="C6776" s="1">
        <v>8.5099999999999998E-4</v>
      </c>
      <c r="D6776" s="2">
        <v>-9.3820000000000006E-5</v>
      </c>
      <c r="E6776" s="2">
        <v>6.1699999999999995E-5</v>
      </c>
    </row>
    <row r="6777" spans="1:5" x14ac:dyDescent="0.15">
      <c r="A6777">
        <v>67.74915</v>
      </c>
      <c r="B6777" s="1">
        <v>5.6930000000000001E-4</v>
      </c>
      <c r="C6777" s="1">
        <v>8.541E-4</v>
      </c>
      <c r="D6777" s="2">
        <v>-9.1810000000000004E-5</v>
      </c>
      <c r="E6777" s="2">
        <v>6.4700000000000001E-5</v>
      </c>
    </row>
    <row r="6778" spans="1:5" x14ac:dyDescent="0.15">
      <c r="A6778">
        <v>67.759159999999994</v>
      </c>
      <c r="B6778" s="1">
        <v>5.6999999999999998E-4</v>
      </c>
      <c r="C6778" s="1">
        <v>8.5340000000000004E-4</v>
      </c>
      <c r="D6778" s="2">
        <v>-9.1039999999999996E-5</v>
      </c>
      <c r="E6778" s="2">
        <v>6.4060000000000007E-5</v>
      </c>
    </row>
    <row r="6779" spans="1:5" x14ac:dyDescent="0.15">
      <c r="A6779">
        <v>67.769149999999996</v>
      </c>
      <c r="B6779" s="1">
        <v>5.6950000000000002E-4</v>
      </c>
      <c r="C6779" s="1">
        <v>8.4909999999999998E-4</v>
      </c>
      <c r="D6779" s="2">
        <v>-9.2260000000000001E-5</v>
      </c>
      <c r="E6779" s="2">
        <v>6.0149999999999998E-5</v>
      </c>
    </row>
    <row r="6780" spans="1:5" x14ac:dyDescent="0.15">
      <c r="A6780">
        <v>67.779150000000001</v>
      </c>
      <c r="B6780" s="1">
        <v>5.6809999999999999E-4</v>
      </c>
      <c r="C6780" s="1">
        <v>8.4329999999999995E-4</v>
      </c>
      <c r="D6780" s="2">
        <v>-9.4950000000000004E-5</v>
      </c>
      <c r="E6780" s="2">
        <v>5.5019999999999998E-5</v>
      </c>
    </row>
    <row r="6781" spans="1:5" x14ac:dyDescent="0.15">
      <c r="A6781">
        <v>67.789150000000006</v>
      </c>
      <c r="B6781" s="1">
        <v>5.666E-4</v>
      </c>
      <c r="C6781" s="1">
        <v>8.3869999999999995E-4</v>
      </c>
      <c r="D6781" s="2">
        <v>-9.7520000000000001E-5</v>
      </c>
      <c r="E6781" s="2">
        <v>5.1310000000000002E-5</v>
      </c>
    </row>
    <row r="6782" spans="1:5" x14ac:dyDescent="0.15">
      <c r="A6782">
        <v>67.799149999999997</v>
      </c>
      <c r="B6782" s="1">
        <v>5.6649999999999995E-4</v>
      </c>
      <c r="C6782" s="1">
        <v>8.3710000000000002E-4</v>
      </c>
      <c r="D6782" s="2">
        <v>-9.8439999999999999E-5</v>
      </c>
      <c r="E6782" s="2">
        <v>5.0689999999999997E-5</v>
      </c>
    </row>
    <row r="6783" spans="1:5" x14ac:dyDescent="0.15">
      <c r="A6783">
        <v>67.809150000000002</v>
      </c>
      <c r="B6783" s="1">
        <v>5.6809999999999999E-4</v>
      </c>
      <c r="C6783" s="1">
        <v>8.3869999999999995E-4</v>
      </c>
      <c r="D6783" s="2">
        <v>-9.7009999999999994E-5</v>
      </c>
      <c r="E6783" s="2">
        <v>5.3149999999999998E-5</v>
      </c>
    </row>
    <row r="6784" spans="1:5" x14ac:dyDescent="0.15">
      <c r="A6784">
        <v>67.819149999999993</v>
      </c>
      <c r="B6784" s="1">
        <v>5.7090000000000005E-4</v>
      </c>
      <c r="C6784" s="1">
        <v>8.4199999999999998E-4</v>
      </c>
      <c r="D6784" s="2">
        <v>-9.3690000000000006E-5</v>
      </c>
      <c r="E6784" s="2">
        <v>5.7040000000000003E-5</v>
      </c>
    </row>
    <row r="6785" spans="1:5" x14ac:dyDescent="0.15">
      <c r="A6785">
        <v>67.829149999999998</v>
      </c>
      <c r="B6785" s="1">
        <v>5.7339999999999995E-4</v>
      </c>
      <c r="C6785" s="1">
        <v>8.4520000000000005E-4</v>
      </c>
      <c r="D6785" s="2">
        <v>-9.0290000000000005E-5</v>
      </c>
      <c r="E6785" s="2">
        <v>6.0109999999999999E-5</v>
      </c>
    </row>
    <row r="6786" spans="1:5" x14ac:dyDescent="0.15">
      <c r="A6786">
        <v>67.839150000000004</v>
      </c>
      <c r="B6786" s="1">
        <v>5.7399999999999997E-4</v>
      </c>
      <c r="C6786" s="1">
        <v>8.4630000000000003E-4</v>
      </c>
      <c r="D6786" s="2">
        <v>-8.8430000000000005E-5</v>
      </c>
      <c r="E6786" s="2">
        <v>6.0640000000000002E-5</v>
      </c>
    </row>
    <row r="6787" spans="1:5" x14ac:dyDescent="0.15">
      <c r="A6787">
        <v>67.849149999999995</v>
      </c>
      <c r="B6787" s="1">
        <v>5.7240000000000004E-4</v>
      </c>
      <c r="C6787" s="1">
        <v>8.4520000000000005E-4</v>
      </c>
      <c r="D6787" s="2">
        <v>-8.8969999999999997E-5</v>
      </c>
      <c r="E6787" s="2">
        <v>5.8610000000000003E-5</v>
      </c>
    </row>
    <row r="6788" spans="1:5" x14ac:dyDescent="0.15">
      <c r="A6788">
        <v>67.85915</v>
      </c>
      <c r="B6788" s="1">
        <v>5.6950000000000002E-4</v>
      </c>
      <c r="C6788" s="1">
        <v>8.4279999999999999E-4</v>
      </c>
      <c r="D6788" s="2">
        <v>-9.1260000000000004E-5</v>
      </c>
      <c r="E6788" s="2">
        <v>5.5300000000000002E-5</v>
      </c>
    </row>
    <row r="6789" spans="1:5" x14ac:dyDescent="0.15">
      <c r="A6789">
        <v>67.869150000000005</v>
      </c>
      <c r="B6789" s="1">
        <v>5.6700000000000001E-4</v>
      </c>
      <c r="C6789" s="1">
        <v>8.4060000000000005E-4</v>
      </c>
      <c r="D6789" s="2">
        <v>-9.3579999999999995E-5</v>
      </c>
      <c r="E6789" s="2">
        <v>5.2660000000000001E-5</v>
      </c>
    </row>
    <row r="6790" spans="1:5" x14ac:dyDescent="0.15">
      <c r="A6790">
        <v>67.879149999999996</v>
      </c>
      <c r="B6790" s="1">
        <v>5.6680000000000001E-4</v>
      </c>
      <c r="C6790" s="1">
        <v>8.3989999999999998E-4</v>
      </c>
      <c r="D6790" s="2">
        <v>-9.4079999999999994E-5</v>
      </c>
      <c r="E6790" s="2">
        <v>5.2009999999999998E-5</v>
      </c>
    </row>
    <row r="6791" spans="1:5" x14ac:dyDescent="0.15">
      <c r="A6791">
        <v>67.889150000000001</v>
      </c>
      <c r="B6791" s="1">
        <v>5.6970000000000002E-4</v>
      </c>
      <c r="C6791" s="1">
        <v>8.407E-4</v>
      </c>
      <c r="D6791" s="2">
        <v>-9.187E-5</v>
      </c>
      <c r="E6791" s="2">
        <v>5.3560000000000002E-5</v>
      </c>
    </row>
    <row r="6792" spans="1:5" x14ac:dyDescent="0.15">
      <c r="A6792">
        <v>67.899150000000006</v>
      </c>
      <c r="B6792" s="1">
        <v>5.7470000000000004E-4</v>
      </c>
      <c r="C6792" s="1">
        <v>8.4219999999999998E-4</v>
      </c>
      <c r="D6792" s="2">
        <v>-8.7839999999999999E-5</v>
      </c>
      <c r="E6792" s="2">
        <v>5.6169999999999999E-5</v>
      </c>
    </row>
    <row r="6793" spans="1:5" x14ac:dyDescent="0.15">
      <c r="A6793">
        <v>67.909149999999997</v>
      </c>
      <c r="B6793" s="1">
        <v>5.7959999999999999E-4</v>
      </c>
      <c r="C6793" s="1">
        <v>8.4340000000000001E-4</v>
      </c>
      <c r="D6793" s="2">
        <v>-8.3880000000000003E-5</v>
      </c>
      <c r="E6793" s="2">
        <v>5.8239999999999998E-5</v>
      </c>
    </row>
    <row r="6794" spans="1:5" x14ac:dyDescent="0.15">
      <c r="A6794">
        <v>67.919150000000002</v>
      </c>
      <c r="B6794" s="1">
        <v>5.8200000000000005E-4</v>
      </c>
      <c r="C6794" s="1">
        <v>8.432E-4</v>
      </c>
      <c r="D6794" s="2">
        <v>-8.2180000000000003E-5</v>
      </c>
      <c r="E6794" s="2">
        <v>5.8610000000000003E-5</v>
      </c>
    </row>
    <row r="6795" spans="1:5" x14ac:dyDescent="0.15">
      <c r="A6795">
        <v>67.929150000000007</v>
      </c>
      <c r="B6795" s="1">
        <v>5.8069999999999997E-4</v>
      </c>
      <c r="C6795" s="1">
        <v>8.4199999999999998E-4</v>
      </c>
      <c r="D6795" s="2">
        <v>-8.3780000000000001E-5</v>
      </c>
      <c r="E6795" s="2">
        <v>5.7299999999999997E-5</v>
      </c>
    </row>
    <row r="6796" spans="1:5" x14ac:dyDescent="0.15">
      <c r="A6796">
        <v>67.939149999999998</v>
      </c>
      <c r="B6796" s="1">
        <v>5.7629999999999997E-4</v>
      </c>
      <c r="C6796" s="1">
        <v>8.407E-4</v>
      </c>
      <c r="D6796" s="2">
        <v>-8.81E-5</v>
      </c>
      <c r="E6796" s="2">
        <v>5.5390000000000003E-5</v>
      </c>
    </row>
    <row r="6797" spans="1:5" x14ac:dyDescent="0.15">
      <c r="A6797">
        <v>67.949150000000003</v>
      </c>
      <c r="B6797" s="1">
        <v>5.708E-4</v>
      </c>
      <c r="C6797" s="1">
        <v>8.4040000000000004E-4</v>
      </c>
      <c r="D6797" s="2">
        <v>-9.302E-5</v>
      </c>
      <c r="E6797" s="2">
        <v>5.41E-5</v>
      </c>
    </row>
    <row r="6798" spans="1:5" x14ac:dyDescent="0.15">
      <c r="A6798">
        <v>67.959149999999994</v>
      </c>
      <c r="B6798" s="1">
        <v>5.6700000000000001E-4</v>
      </c>
      <c r="C6798" s="1">
        <v>8.4150000000000002E-4</v>
      </c>
      <c r="D6798" s="2">
        <v>-9.6069999999999993E-5</v>
      </c>
      <c r="E6798" s="2">
        <v>5.418E-5</v>
      </c>
    </row>
    <row r="6799" spans="1:5" x14ac:dyDescent="0.15">
      <c r="A6799">
        <v>67.969149999999999</v>
      </c>
      <c r="B6799" s="1">
        <v>5.6649999999999995E-4</v>
      </c>
      <c r="C6799" s="1">
        <v>8.4329999999999995E-4</v>
      </c>
      <c r="D6799" s="2">
        <v>-9.5749999999999996E-5</v>
      </c>
      <c r="E6799" s="2">
        <v>5.5300000000000002E-5</v>
      </c>
    </row>
    <row r="6800" spans="1:5" x14ac:dyDescent="0.15">
      <c r="A6800">
        <v>67.979150000000004</v>
      </c>
      <c r="B6800" s="1">
        <v>5.6939999999999996E-4</v>
      </c>
      <c r="C6800" s="1">
        <v>8.4460000000000004E-4</v>
      </c>
      <c r="D6800" s="2">
        <v>-9.2390000000000001E-5</v>
      </c>
      <c r="E6800" s="2">
        <v>5.6289999999999998E-5</v>
      </c>
    </row>
    <row r="6801" spans="1:5" x14ac:dyDescent="0.15">
      <c r="A6801">
        <v>67.989149999999995</v>
      </c>
      <c r="B6801" s="1">
        <v>5.7410000000000002E-4</v>
      </c>
      <c r="C6801" s="1">
        <v>8.4440000000000003E-4</v>
      </c>
      <c r="D6801" s="2">
        <v>-8.7910000000000004E-5</v>
      </c>
      <c r="E6801" s="2">
        <v>5.5999999999999999E-5</v>
      </c>
    </row>
    <row r="6802" spans="1:5" x14ac:dyDescent="0.15">
      <c r="A6802">
        <v>67.99915</v>
      </c>
      <c r="B6802" s="1">
        <v>5.7799999999999995E-4</v>
      </c>
      <c r="C6802" s="1">
        <v>8.4239999999999998E-4</v>
      </c>
      <c r="D6802" s="2">
        <v>-8.4779999999999998E-5</v>
      </c>
      <c r="E6802" s="2">
        <v>5.3999999999999998E-5</v>
      </c>
    </row>
    <row r="6803" spans="1:5" x14ac:dyDescent="0.15">
      <c r="A6803">
        <v>68.009150000000005</v>
      </c>
      <c r="B6803" s="1">
        <v>5.7939999999999999E-4</v>
      </c>
      <c r="C6803" s="1">
        <v>8.3960000000000003E-4</v>
      </c>
      <c r="D6803" s="2">
        <v>-8.4670000000000001E-5</v>
      </c>
      <c r="E6803" s="2">
        <v>5.1109999999999997E-5</v>
      </c>
    </row>
    <row r="6804" spans="1:5" x14ac:dyDescent="0.15">
      <c r="A6804">
        <v>68.019149999999996</v>
      </c>
      <c r="B6804" s="1">
        <v>5.7790000000000001E-4</v>
      </c>
      <c r="C6804" s="1">
        <v>8.3759999999999998E-4</v>
      </c>
      <c r="D6804" s="2">
        <v>-8.7639999999999994E-5</v>
      </c>
      <c r="E6804" s="2">
        <v>4.8940000000000002E-5</v>
      </c>
    </row>
    <row r="6805" spans="1:5" x14ac:dyDescent="0.15">
      <c r="A6805">
        <v>68.029150000000001</v>
      </c>
      <c r="B6805" s="1">
        <v>5.7459999999999998E-4</v>
      </c>
      <c r="C6805" s="1">
        <v>8.3799999999999999E-4</v>
      </c>
      <c r="D6805" s="2">
        <v>-9.2040000000000006E-5</v>
      </c>
      <c r="E6805" s="2">
        <v>4.8940000000000002E-5</v>
      </c>
    </row>
    <row r="6806" spans="1:5" x14ac:dyDescent="0.15">
      <c r="A6806">
        <v>68.039150000000006</v>
      </c>
      <c r="B6806" s="1">
        <v>5.7149999999999996E-4</v>
      </c>
      <c r="C6806" s="1">
        <v>8.407E-4</v>
      </c>
      <c r="D6806" s="2">
        <v>-9.5519999999999993E-5</v>
      </c>
      <c r="E6806" s="2">
        <v>5.147E-5</v>
      </c>
    </row>
    <row r="6807" spans="1:5" x14ac:dyDescent="0.15">
      <c r="A6807">
        <v>68.049149999999997</v>
      </c>
      <c r="B6807" s="1">
        <v>5.7030000000000004E-4</v>
      </c>
      <c r="C6807" s="1">
        <v>8.4460000000000004E-4</v>
      </c>
      <c r="D6807" s="2">
        <v>-9.624E-5</v>
      </c>
      <c r="E6807" s="2">
        <v>5.5479999999999997E-5</v>
      </c>
    </row>
    <row r="6808" spans="1:5" x14ac:dyDescent="0.15">
      <c r="A6808">
        <v>68.059150000000002</v>
      </c>
      <c r="B6808" s="1">
        <v>5.7129999999999995E-4</v>
      </c>
      <c r="C6808" s="1">
        <v>8.4730000000000005E-4</v>
      </c>
      <c r="D6808" s="2">
        <v>-9.3930000000000004E-5</v>
      </c>
      <c r="E6808" s="2">
        <v>5.8980000000000001E-5</v>
      </c>
    </row>
    <row r="6809" spans="1:5" x14ac:dyDescent="0.15">
      <c r="A6809">
        <v>68.069149999999993</v>
      </c>
      <c r="B6809" s="1">
        <v>5.7370000000000001E-4</v>
      </c>
      <c r="C6809" s="1">
        <v>8.4730000000000005E-4</v>
      </c>
      <c r="D6809" s="2">
        <v>-8.9839999999999994E-5</v>
      </c>
      <c r="E6809" s="2">
        <v>6.0000000000000002E-5</v>
      </c>
    </row>
    <row r="6810" spans="1:5" x14ac:dyDescent="0.15">
      <c r="A6810">
        <v>68.079149999999998</v>
      </c>
      <c r="B6810" s="1">
        <v>5.7600000000000001E-4</v>
      </c>
      <c r="C6810" s="1">
        <v>8.4400000000000002E-4</v>
      </c>
      <c r="D6810" s="2">
        <v>-8.6050000000000005E-5</v>
      </c>
      <c r="E6810" s="2">
        <v>5.7899999999999998E-5</v>
      </c>
    </row>
    <row r="6811" spans="1:5" x14ac:dyDescent="0.15">
      <c r="A6811">
        <v>68.089150000000004</v>
      </c>
      <c r="B6811" s="1">
        <v>5.7680000000000003E-4</v>
      </c>
      <c r="C6811" s="1">
        <v>8.3880000000000001E-4</v>
      </c>
      <c r="D6811" s="2">
        <v>-8.4339999999999995E-5</v>
      </c>
      <c r="E6811" s="2">
        <v>5.3609999999999997E-5</v>
      </c>
    </row>
    <row r="6812" spans="1:5" x14ac:dyDescent="0.15">
      <c r="A6812">
        <v>68.099149999999995</v>
      </c>
      <c r="B6812" s="1">
        <v>5.7589999999999996E-4</v>
      </c>
      <c r="C6812" s="1">
        <v>8.3410000000000005E-4</v>
      </c>
      <c r="D6812" s="2">
        <v>-8.5259999999999993E-5</v>
      </c>
      <c r="E6812" s="2">
        <v>4.9190000000000002E-5</v>
      </c>
    </row>
    <row r="6813" spans="1:5" x14ac:dyDescent="0.15">
      <c r="A6813">
        <v>68.10915</v>
      </c>
      <c r="B6813" s="1">
        <v>5.7399999999999997E-4</v>
      </c>
      <c r="C6813" s="1">
        <v>8.3239999999999996E-4</v>
      </c>
      <c r="D6813" s="2">
        <v>-8.7899999999999995E-5</v>
      </c>
      <c r="E6813" s="2">
        <v>4.7030000000000002E-5</v>
      </c>
    </row>
    <row r="6814" spans="1:5" x14ac:dyDescent="0.15">
      <c r="A6814">
        <v>68.119150000000005</v>
      </c>
      <c r="B6814" s="1">
        <v>5.7240000000000004E-4</v>
      </c>
      <c r="C6814" s="1">
        <v>8.3460000000000001E-4</v>
      </c>
      <c r="D6814" s="2">
        <v>-9.0779999999999995E-5</v>
      </c>
      <c r="E6814" s="2">
        <v>4.8090000000000002E-5</v>
      </c>
    </row>
    <row r="6815" spans="1:5" x14ac:dyDescent="0.15">
      <c r="A6815">
        <v>68.129149999999996</v>
      </c>
      <c r="B6815" s="1">
        <v>5.7200000000000003E-4</v>
      </c>
      <c r="C6815" s="1">
        <v>8.3980000000000003E-4</v>
      </c>
      <c r="D6815" s="2">
        <v>-9.2380000000000007E-5</v>
      </c>
      <c r="E6815" s="2">
        <v>5.1829999999999997E-5</v>
      </c>
    </row>
    <row r="6816" spans="1:5" x14ac:dyDescent="0.15">
      <c r="A6816">
        <v>68.139139999999998</v>
      </c>
      <c r="B6816" s="1">
        <v>5.7280000000000005E-4</v>
      </c>
      <c r="C6816" s="1">
        <v>8.453E-4</v>
      </c>
      <c r="D6816" s="2">
        <v>-9.2470000000000001E-5</v>
      </c>
      <c r="E6816" s="2">
        <v>5.6310000000000001E-5</v>
      </c>
    </row>
    <row r="6817" spans="1:5" x14ac:dyDescent="0.15">
      <c r="A6817">
        <v>68.149150000000006</v>
      </c>
      <c r="B6817" s="1">
        <v>5.7370000000000001E-4</v>
      </c>
      <c r="C6817" s="1">
        <v>8.4869999999999998E-4</v>
      </c>
      <c r="D6817" s="2">
        <v>-9.1559999999999998E-5</v>
      </c>
      <c r="E6817" s="2">
        <v>5.9240000000000002E-5</v>
      </c>
    </row>
    <row r="6818" spans="1:5" x14ac:dyDescent="0.15">
      <c r="A6818">
        <v>68.159149999999997</v>
      </c>
      <c r="B6818" s="1">
        <v>5.7370000000000001E-4</v>
      </c>
      <c r="C6818" s="1">
        <v>8.4840000000000002E-4</v>
      </c>
      <c r="D6818" s="2">
        <v>-9.0740000000000002E-5</v>
      </c>
      <c r="E6818" s="2">
        <v>5.9249999999999997E-5</v>
      </c>
    </row>
    <row r="6819" spans="1:5" x14ac:dyDescent="0.15">
      <c r="A6819">
        <v>68.169150000000002</v>
      </c>
      <c r="B6819" s="1">
        <v>5.7229999999999998E-4</v>
      </c>
      <c r="C6819" s="1">
        <v>8.4489999999999999E-4</v>
      </c>
      <c r="D6819" s="2">
        <v>-9.0799999999999998E-5</v>
      </c>
      <c r="E6819" s="2">
        <v>5.664E-5</v>
      </c>
    </row>
    <row r="6820" spans="1:5" x14ac:dyDescent="0.15">
      <c r="A6820">
        <v>68.179150000000007</v>
      </c>
      <c r="B6820" s="1">
        <v>5.6999999999999998E-4</v>
      </c>
      <c r="C6820" s="1">
        <v>8.4029999999999999E-4</v>
      </c>
      <c r="D6820" s="2">
        <v>-9.1600000000000004E-5</v>
      </c>
      <c r="E6820" s="2">
        <v>5.308E-5</v>
      </c>
    </row>
    <row r="6821" spans="1:5" x14ac:dyDescent="0.15">
      <c r="A6821">
        <v>68.189149999999998</v>
      </c>
      <c r="B6821" s="1">
        <v>5.6820000000000004E-4</v>
      </c>
      <c r="C6821" s="1">
        <v>8.3699999999999996E-4</v>
      </c>
      <c r="D6821" s="2">
        <v>-9.2230000000000003E-5</v>
      </c>
      <c r="E6821" s="2">
        <v>5.0670000000000001E-5</v>
      </c>
    </row>
    <row r="6822" spans="1:5" x14ac:dyDescent="0.15">
      <c r="A6822">
        <v>68.199150000000003</v>
      </c>
      <c r="B6822" s="1">
        <v>5.6809999999999999E-4</v>
      </c>
      <c r="C6822" s="1">
        <v>8.3699999999999996E-4</v>
      </c>
      <c r="D6822" s="2">
        <v>-9.166E-5</v>
      </c>
      <c r="E6822" s="2">
        <v>5.0800000000000002E-5</v>
      </c>
    </row>
    <row r="6823" spans="1:5" x14ac:dyDescent="0.15">
      <c r="A6823">
        <v>68.209140000000005</v>
      </c>
      <c r="B6823" s="1">
        <v>5.7010000000000003E-4</v>
      </c>
      <c r="C6823" s="1">
        <v>8.4000000000000003E-4</v>
      </c>
      <c r="D6823" s="2">
        <v>-8.9580000000000006E-5</v>
      </c>
      <c r="E6823" s="2">
        <v>5.3409999999999999E-5</v>
      </c>
    </row>
    <row r="6824" spans="1:5" x14ac:dyDescent="0.15">
      <c r="A6824">
        <v>68.219149999999999</v>
      </c>
      <c r="B6824" s="1">
        <v>5.7319999999999995E-4</v>
      </c>
      <c r="C6824" s="1">
        <v>8.4460000000000004E-4</v>
      </c>
      <c r="D6824" s="2">
        <v>-8.6710000000000002E-5</v>
      </c>
      <c r="E6824" s="2">
        <v>5.7089999999999997E-5</v>
      </c>
    </row>
    <row r="6825" spans="1:5" x14ac:dyDescent="0.15">
      <c r="A6825">
        <v>68.229150000000004</v>
      </c>
      <c r="B6825" s="1">
        <v>5.7580000000000001E-4</v>
      </c>
      <c r="C6825" s="1">
        <v>8.4860000000000003E-4</v>
      </c>
      <c r="D6825" s="2">
        <v>-8.4629999999999994E-5</v>
      </c>
      <c r="E6825" s="2">
        <v>5.999E-5</v>
      </c>
    </row>
    <row r="6826" spans="1:5" x14ac:dyDescent="0.15">
      <c r="A6826">
        <v>68.239140000000006</v>
      </c>
      <c r="B6826" s="1">
        <v>5.7620000000000002E-4</v>
      </c>
      <c r="C6826" s="1">
        <v>8.5030000000000001E-4</v>
      </c>
      <c r="D6826" s="2">
        <v>-8.4829999999999999E-5</v>
      </c>
      <c r="E6826" s="2">
        <v>6.088E-5</v>
      </c>
    </row>
    <row r="6827" spans="1:5" x14ac:dyDescent="0.15">
      <c r="A6827">
        <v>68.24915</v>
      </c>
      <c r="B6827" s="1">
        <v>5.7359999999999996E-4</v>
      </c>
      <c r="C6827" s="1">
        <v>8.4940000000000005E-4</v>
      </c>
      <c r="D6827" s="2">
        <v>-8.763E-5</v>
      </c>
      <c r="E6827" s="2">
        <v>5.9700000000000001E-5</v>
      </c>
    </row>
    <row r="6828" spans="1:5" x14ac:dyDescent="0.15">
      <c r="A6828">
        <v>68.259150000000005</v>
      </c>
      <c r="B6828" s="1">
        <v>5.6910000000000001E-4</v>
      </c>
      <c r="C6828" s="1">
        <v>8.4699999999999999E-4</v>
      </c>
      <c r="D6828" s="2">
        <v>-9.2250000000000006E-5</v>
      </c>
      <c r="E6828" s="2">
        <v>5.7620000000000001E-5</v>
      </c>
    </row>
    <row r="6829" spans="1:5" x14ac:dyDescent="0.15">
      <c r="A6829">
        <v>68.269149999999996</v>
      </c>
      <c r="B6829" s="1">
        <v>5.6499999999999996E-4</v>
      </c>
      <c r="C6829" s="1">
        <v>8.4469999999999999E-4</v>
      </c>
      <c r="D6829" s="2">
        <v>-9.6559999999999997E-5</v>
      </c>
      <c r="E6829" s="2">
        <v>5.609E-5</v>
      </c>
    </row>
    <row r="6830" spans="1:5" x14ac:dyDescent="0.15">
      <c r="A6830">
        <v>68.279139999999998</v>
      </c>
      <c r="B6830" s="1">
        <v>5.6340000000000003E-4</v>
      </c>
      <c r="C6830" s="1">
        <v>8.4389999999999997E-4</v>
      </c>
      <c r="D6830" s="2">
        <v>-9.8629999999999996E-5</v>
      </c>
      <c r="E6830" s="2">
        <v>5.6230000000000002E-5</v>
      </c>
    </row>
    <row r="6831" spans="1:5" x14ac:dyDescent="0.15">
      <c r="A6831">
        <v>68.289150000000006</v>
      </c>
      <c r="B6831" s="1">
        <v>5.6539999999999997E-4</v>
      </c>
      <c r="C6831" s="1">
        <v>8.4469999999999999E-4</v>
      </c>
      <c r="D6831" s="2">
        <v>-9.768E-5</v>
      </c>
      <c r="E6831" s="2">
        <v>5.7849999999999997E-5</v>
      </c>
    </row>
    <row r="6832" spans="1:5" x14ac:dyDescent="0.15">
      <c r="A6832">
        <v>68.299149999999997</v>
      </c>
      <c r="B6832" s="1">
        <v>5.7010000000000003E-4</v>
      </c>
      <c r="C6832" s="1">
        <v>8.4639999999999997E-4</v>
      </c>
      <c r="D6832" s="2">
        <v>-9.4320000000000005E-5</v>
      </c>
      <c r="E6832" s="2">
        <v>5.9899999999999999E-5</v>
      </c>
    </row>
    <row r="6833" spans="1:5" x14ac:dyDescent="0.15">
      <c r="A6833">
        <v>68.309139999999999</v>
      </c>
      <c r="B6833" s="1">
        <v>5.7530000000000005E-4</v>
      </c>
      <c r="C6833" s="1">
        <v>8.476E-4</v>
      </c>
      <c r="D6833" s="2">
        <v>-9.0669999999999998E-5</v>
      </c>
      <c r="E6833" s="2">
        <v>6.0999999999999999E-5</v>
      </c>
    </row>
    <row r="6834" spans="1:5" x14ac:dyDescent="0.15">
      <c r="A6834">
        <v>68.319149999999993</v>
      </c>
      <c r="B6834" s="1">
        <v>5.7830000000000002E-4</v>
      </c>
      <c r="C6834" s="1">
        <v>8.476E-4</v>
      </c>
      <c r="D6834" s="2">
        <v>-8.8919999999999996E-5</v>
      </c>
      <c r="E6834" s="2">
        <v>6.0590000000000001E-5</v>
      </c>
    </row>
    <row r="6835" spans="1:5" x14ac:dyDescent="0.15">
      <c r="A6835">
        <v>68.329149999999998</v>
      </c>
      <c r="B6835" s="1">
        <v>5.7740000000000005E-4</v>
      </c>
      <c r="C6835" s="1">
        <v>8.4659999999999998E-4</v>
      </c>
      <c r="D6835" s="2">
        <v>-9.0279999999999996E-5</v>
      </c>
      <c r="E6835" s="2">
        <v>5.8839999999999999E-5</v>
      </c>
    </row>
    <row r="6836" spans="1:5" x14ac:dyDescent="0.15">
      <c r="A6836">
        <v>68.33914</v>
      </c>
      <c r="B6836" s="1">
        <v>5.7300000000000005E-4</v>
      </c>
      <c r="C6836" s="1">
        <v>8.4579999999999996E-4</v>
      </c>
      <c r="D6836" s="2">
        <v>-9.4149999999999998E-5</v>
      </c>
      <c r="E6836" s="2">
        <v>5.7070000000000001E-5</v>
      </c>
    </row>
    <row r="6837" spans="1:5" x14ac:dyDescent="0.15">
      <c r="A6837">
        <v>68.349140000000006</v>
      </c>
      <c r="B6837" s="1">
        <v>5.6700000000000001E-4</v>
      </c>
      <c r="C6837" s="1">
        <v>8.4619999999999997E-4</v>
      </c>
      <c r="D6837" s="2">
        <v>-9.8610000000000006E-5</v>
      </c>
      <c r="E6837" s="2">
        <v>5.6440000000000002E-5</v>
      </c>
    </row>
    <row r="6838" spans="1:5" x14ac:dyDescent="0.15">
      <c r="A6838">
        <v>68.35915</v>
      </c>
      <c r="B6838" s="1">
        <v>5.622E-4</v>
      </c>
      <c r="C6838" s="1">
        <v>8.4820000000000002E-4</v>
      </c>
      <c r="D6838" s="2">
        <v>-1.0119999999999999E-4</v>
      </c>
      <c r="E6838" s="2">
        <v>5.7420000000000003E-5</v>
      </c>
    </row>
    <row r="6839" spans="1:5" x14ac:dyDescent="0.15">
      <c r="A6839">
        <v>68.369150000000005</v>
      </c>
      <c r="B6839" s="1">
        <v>5.6059999999999997E-4</v>
      </c>
      <c r="C6839" s="1">
        <v>8.5119999999999998E-4</v>
      </c>
      <c r="D6839" s="2">
        <v>-1.0060000000000001E-4</v>
      </c>
      <c r="E6839" s="2">
        <v>5.944E-5</v>
      </c>
    </row>
    <row r="6840" spans="1:5" x14ac:dyDescent="0.15">
      <c r="A6840">
        <v>68.379140000000007</v>
      </c>
      <c r="B6840" s="1">
        <v>5.6260000000000001E-4</v>
      </c>
      <c r="C6840" s="1">
        <v>8.5360000000000004E-4</v>
      </c>
      <c r="D6840" s="2">
        <v>-9.692E-5</v>
      </c>
      <c r="E6840" s="2">
        <v>6.1169999999999999E-5</v>
      </c>
    </row>
    <row r="6841" spans="1:5" x14ac:dyDescent="0.15">
      <c r="A6841">
        <v>68.389139999999998</v>
      </c>
      <c r="B6841" s="1">
        <v>5.6680000000000001E-4</v>
      </c>
      <c r="C6841" s="1">
        <v>8.543E-4</v>
      </c>
      <c r="D6841" s="2">
        <v>-9.2250000000000006E-5</v>
      </c>
      <c r="E6841" s="2">
        <v>6.1400000000000002E-5</v>
      </c>
    </row>
    <row r="6842" spans="1:5" x14ac:dyDescent="0.15">
      <c r="A6842">
        <v>68.399150000000006</v>
      </c>
      <c r="B6842" s="1">
        <v>5.7070000000000005E-4</v>
      </c>
      <c r="C6842" s="1">
        <v>8.5280000000000002E-4</v>
      </c>
      <c r="D6842" s="2">
        <v>-8.8949999999999994E-5</v>
      </c>
      <c r="E6842" s="2">
        <v>5.9870000000000001E-5</v>
      </c>
    </row>
    <row r="6843" spans="1:5" x14ac:dyDescent="0.15">
      <c r="A6843">
        <v>68.409139999999994</v>
      </c>
      <c r="B6843" s="1">
        <v>5.7249999999999998E-4</v>
      </c>
      <c r="C6843" s="1">
        <v>8.4999999999999995E-4</v>
      </c>
      <c r="D6843" s="2">
        <v>-8.8850000000000005E-5</v>
      </c>
      <c r="E6843" s="2">
        <v>5.753E-5</v>
      </c>
    </row>
    <row r="6844" spans="1:5" x14ac:dyDescent="0.15">
      <c r="A6844">
        <v>68.419139999999999</v>
      </c>
      <c r="B6844" s="1">
        <v>5.7149999999999996E-4</v>
      </c>
      <c r="C6844" s="1">
        <v>8.4769999999999995E-4</v>
      </c>
      <c r="D6844" s="2">
        <v>-9.2059999999999996E-5</v>
      </c>
      <c r="E6844" s="2">
        <v>5.5999999999999999E-5</v>
      </c>
    </row>
    <row r="6845" spans="1:5" x14ac:dyDescent="0.15">
      <c r="A6845">
        <v>68.429150000000007</v>
      </c>
      <c r="B6845" s="1">
        <v>5.6840000000000005E-4</v>
      </c>
      <c r="C6845" s="1">
        <v>8.4719999999999999E-4</v>
      </c>
      <c r="D6845" s="2">
        <v>-9.7040000000000006E-5</v>
      </c>
      <c r="E6845" s="2">
        <v>5.6679999999999999E-5</v>
      </c>
    </row>
    <row r="6846" spans="1:5" x14ac:dyDescent="0.15">
      <c r="A6846">
        <v>68.439149999999998</v>
      </c>
      <c r="B6846" s="1">
        <v>5.6530000000000003E-4</v>
      </c>
      <c r="C6846" s="1">
        <v>8.4909999999999998E-4</v>
      </c>
      <c r="D6846" s="2">
        <v>-1.015E-4</v>
      </c>
      <c r="E6846" s="2">
        <v>5.978E-5</v>
      </c>
    </row>
    <row r="6847" spans="1:5" x14ac:dyDescent="0.15">
      <c r="A6847">
        <v>68.44914</v>
      </c>
      <c r="B6847" s="1">
        <v>5.6360000000000004E-4</v>
      </c>
      <c r="C6847" s="1">
        <v>8.5240000000000001E-4</v>
      </c>
      <c r="D6847" s="2">
        <v>-1.0349999999999999E-4</v>
      </c>
      <c r="E6847" s="2">
        <v>6.4029999999999995E-5</v>
      </c>
    </row>
    <row r="6848" spans="1:5" x14ac:dyDescent="0.15">
      <c r="A6848">
        <v>68.459140000000005</v>
      </c>
      <c r="B6848" s="1">
        <v>5.6389999999999999E-4</v>
      </c>
      <c r="C6848" s="1">
        <v>8.5499999999999997E-4</v>
      </c>
      <c r="D6848" s="2">
        <v>-1.025E-4</v>
      </c>
      <c r="E6848" s="2">
        <v>6.7379999999999995E-5</v>
      </c>
    </row>
    <row r="6849" spans="1:5" x14ac:dyDescent="0.15">
      <c r="A6849">
        <v>68.469149999999999</v>
      </c>
      <c r="B6849" s="1">
        <v>5.6570000000000004E-4</v>
      </c>
      <c r="C6849" s="1">
        <v>8.5539999999999998E-4</v>
      </c>
      <c r="D6849" s="2">
        <v>-9.9519999999999996E-5</v>
      </c>
      <c r="E6849" s="2">
        <v>6.8109999999999997E-5</v>
      </c>
    </row>
    <row r="6850" spans="1:5" x14ac:dyDescent="0.15">
      <c r="A6850">
        <v>68.479140000000001</v>
      </c>
      <c r="B6850" s="1">
        <v>5.6769999999999998E-4</v>
      </c>
      <c r="C6850" s="1">
        <v>8.5309999999999997E-4</v>
      </c>
      <c r="D6850" s="2">
        <v>-9.6459999999999995E-5</v>
      </c>
      <c r="E6850" s="2">
        <v>6.5649999999999997E-5</v>
      </c>
    </row>
    <row r="6851" spans="1:5" x14ac:dyDescent="0.15">
      <c r="A6851">
        <v>68.489140000000006</v>
      </c>
      <c r="B6851" s="1">
        <v>5.6860000000000005E-4</v>
      </c>
      <c r="C6851" s="1">
        <v>8.4900000000000004E-4</v>
      </c>
      <c r="D6851" s="2">
        <v>-9.4850000000000002E-5</v>
      </c>
      <c r="E6851" s="2">
        <v>6.1279999999999996E-5</v>
      </c>
    </row>
    <row r="6852" spans="1:5" x14ac:dyDescent="0.15">
      <c r="A6852">
        <v>68.49915</v>
      </c>
      <c r="B6852" s="1">
        <v>5.6809999999999999E-4</v>
      </c>
      <c r="C6852" s="1">
        <v>8.4539999999999995E-4</v>
      </c>
      <c r="D6852" s="2">
        <v>-9.5270000000000001E-5</v>
      </c>
      <c r="E6852" s="2">
        <v>5.7299999999999997E-5</v>
      </c>
    </row>
    <row r="6853" spans="1:5" x14ac:dyDescent="0.15">
      <c r="A6853">
        <v>68.509140000000002</v>
      </c>
      <c r="B6853" s="1">
        <v>5.6700000000000001E-4</v>
      </c>
      <c r="C6853" s="1">
        <v>8.4429999999999998E-4</v>
      </c>
      <c r="D6853" s="2">
        <v>-9.7E-5</v>
      </c>
      <c r="E6853" s="2">
        <v>5.592E-5</v>
      </c>
    </row>
    <row r="6854" spans="1:5" x14ac:dyDescent="0.15">
      <c r="A6854">
        <v>68.519139999999993</v>
      </c>
      <c r="B6854" s="1">
        <v>5.6610000000000005E-4</v>
      </c>
      <c r="C6854" s="1">
        <v>8.4630000000000003E-4</v>
      </c>
      <c r="D6854" s="2">
        <v>-9.8709999999999995E-5</v>
      </c>
      <c r="E6854" s="2">
        <v>5.8029999999999998E-5</v>
      </c>
    </row>
    <row r="6855" spans="1:5" x14ac:dyDescent="0.15">
      <c r="A6855">
        <v>68.529139999999998</v>
      </c>
      <c r="B6855" s="1">
        <v>5.6630000000000005E-4</v>
      </c>
      <c r="C6855" s="1">
        <v>8.5059999999999997E-4</v>
      </c>
      <c r="D6855" s="2">
        <v>-9.9409999999999999E-5</v>
      </c>
      <c r="E6855" s="2">
        <v>6.2589999999999995E-5</v>
      </c>
    </row>
    <row r="6856" spans="1:5" x14ac:dyDescent="0.15">
      <c r="A6856">
        <v>68.539150000000006</v>
      </c>
      <c r="B6856" s="1">
        <v>5.6740000000000002E-4</v>
      </c>
      <c r="C6856" s="1">
        <v>8.5470000000000001E-4</v>
      </c>
      <c r="D6856" s="2">
        <v>-9.8850000000000004E-5</v>
      </c>
      <c r="E6856" s="2">
        <v>6.7269999999999998E-5</v>
      </c>
    </row>
    <row r="6857" spans="1:5" x14ac:dyDescent="0.15">
      <c r="A6857">
        <v>68.549139999999994</v>
      </c>
      <c r="B6857" s="1">
        <v>5.6840000000000005E-4</v>
      </c>
      <c r="C6857" s="1">
        <v>8.5649999999999995E-4</v>
      </c>
      <c r="D6857" s="2">
        <v>-9.781E-5</v>
      </c>
      <c r="E6857" s="2">
        <v>6.9659999999999994E-5</v>
      </c>
    </row>
    <row r="6858" spans="1:5" x14ac:dyDescent="0.15">
      <c r="A6858">
        <v>68.559139999999999</v>
      </c>
      <c r="B6858" s="1">
        <v>5.6860000000000005E-4</v>
      </c>
      <c r="C6858" s="1">
        <v>8.5490000000000002E-4</v>
      </c>
      <c r="D6858" s="2">
        <v>-9.7360000000000003E-5</v>
      </c>
      <c r="E6858" s="2">
        <v>6.8429999999999994E-5</v>
      </c>
    </row>
    <row r="6859" spans="1:5" x14ac:dyDescent="0.15">
      <c r="A6859">
        <v>68.569149999999993</v>
      </c>
      <c r="B6859" s="1">
        <v>5.6729999999999997E-4</v>
      </c>
      <c r="C6859" s="1">
        <v>8.5050000000000002E-4</v>
      </c>
      <c r="D6859" s="2">
        <v>-9.8120000000000002E-5</v>
      </c>
      <c r="E6859" s="2">
        <v>6.4120000000000003E-5</v>
      </c>
    </row>
    <row r="6860" spans="1:5" x14ac:dyDescent="0.15">
      <c r="A6860">
        <v>68.579139999999995</v>
      </c>
      <c r="B6860" s="1">
        <v>5.6530000000000003E-4</v>
      </c>
      <c r="C6860" s="1">
        <v>8.4570000000000001E-4</v>
      </c>
      <c r="D6860" s="2">
        <v>-9.9720000000000001E-5</v>
      </c>
      <c r="E6860" s="2">
        <v>5.8820000000000003E-5</v>
      </c>
    </row>
    <row r="6861" spans="1:5" x14ac:dyDescent="0.15">
      <c r="A6861">
        <v>68.58914</v>
      </c>
      <c r="B6861" s="1">
        <v>5.6360000000000004E-4</v>
      </c>
      <c r="C6861" s="1">
        <v>8.43E-4</v>
      </c>
      <c r="D6861" s="2">
        <v>-1.011E-4</v>
      </c>
      <c r="E6861" s="2">
        <v>5.4960000000000002E-5</v>
      </c>
    </row>
    <row r="6862" spans="1:5" x14ac:dyDescent="0.15">
      <c r="A6862">
        <v>68.599140000000006</v>
      </c>
      <c r="B6862" s="1">
        <v>5.6360000000000004E-4</v>
      </c>
      <c r="C6862" s="1">
        <v>8.4380000000000002E-4</v>
      </c>
      <c r="D6862" s="2">
        <v>-1.0119999999999999E-4</v>
      </c>
      <c r="E6862" s="2">
        <v>5.4169999999999998E-5</v>
      </c>
    </row>
    <row r="6863" spans="1:5" x14ac:dyDescent="0.15">
      <c r="A6863">
        <v>68.609139999999996</v>
      </c>
      <c r="B6863" s="1">
        <v>5.6539999999999997E-4</v>
      </c>
      <c r="C6863" s="1">
        <v>8.4769999999999995E-4</v>
      </c>
      <c r="D6863" s="2">
        <v>-9.9389999999999995E-5</v>
      </c>
      <c r="E6863" s="2">
        <v>5.6400000000000002E-5</v>
      </c>
    </row>
    <row r="6864" spans="1:5" x14ac:dyDescent="0.15">
      <c r="A6864">
        <v>68.619140000000002</v>
      </c>
      <c r="B6864" s="1">
        <v>5.6820000000000004E-4</v>
      </c>
      <c r="C6864" s="1">
        <v>8.5289999999999997E-4</v>
      </c>
      <c r="D6864" s="2">
        <v>-9.6570000000000005E-5</v>
      </c>
      <c r="E6864" s="2">
        <v>6.0069999999999999E-5</v>
      </c>
    </row>
    <row r="6865" spans="1:5" x14ac:dyDescent="0.15">
      <c r="A6865">
        <v>68.629140000000007</v>
      </c>
      <c r="B6865" s="1">
        <v>5.7019999999999998E-4</v>
      </c>
      <c r="C6865" s="1">
        <v>8.5669999999999995E-4</v>
      </c>
      <c r="D6865" s="2">
        <v>-9.4250000000000001E-5</v>
      </c>
      <c r="E6865" s="2">
        <v>6.3139999999999995E-5</v>
      </c>
    </row>
    <row r="6866" spans="1:5" x14ac:dyDescent="0.15">
      <c r="A6866">
        <v>68.639139999999998</v>
      </c>
      <c r="B6866" s="1">
        <v>5.6999999999999998E-4</v>
      </c>
      <c r="C6866" s="1">
        <v>8.5760000000000003E-4</v>
      </c>
      <c r="D6866" s="2">
        <v>-9.3889999999999997E-5</v>
      </c>
      <c r="E6866" s="2">
        <v>6.4109999999999994E-5</v>
      </c>
    </row>
    <row r="6867" spans="1:5" x14ac:dyDescent="0.15">
      <c r="A6867">
        <v>68.649140000000003</v>
      </c>
      <c r="B6867" s="1">
        <v>5.6729999999999997E-4</v>
      </c>
      <c r="C6867" s="1">
        <v>8.5519999999999997E-4</v>
      </c>
      <c r="D6867" s="2">
        <v>-9.5859999999999994E-5</v>
      </c>
      <c r="E6867" s="2">
        <v>6.2860000000000005E-5</v>
      </c>
    </row>
    <row r="6868" spans="1:5" x14ac:dyDescent="0.15">
      <c r="A6868">
        <v>68.659139999999994</v>
      </c>
      <c r="B6868" s="1">
        <v>5.6320000000000003E-4</v>
      </c>
      <c r="C6868" s="1">
        <v>8.5110000000000003E-4</v>
      </c>
      <c r="D6868" s="2">
        <v>-9.9290000000000007E-5</v>
      </c>
      <c r="E6868" s="2">
        <v>6.0529999999999998E-5</v>
      </c>
    </row>
    <row r="6869" spans="1:5" x14ac:dyDescent="0.15">
      <c r="A6869">
        <v>68.669139999999999</v>
      </c>
      <c r="B6869" s="1">
        <v>5.599E-4</v>
      </c>
      <c r="C6869" s="1">
        <v>8.4730000000000005E-4</v>
      </c>
      <c r="D6869" s="2">
        <v>-1.022E-4</v>
      </c>
      <c r="E6869" s="2">
        <v>5.8730000000000002E-5</v>
      </c>
    </row>
    <row r="6870" spans="1:5" x14ac:dyDescent="0.15">
      <c r="A6870">
        <v>68.679140000000004</v>
      </c>
      <c r="B6870" s="1">
        <v>5.5940000000000004E-4</v>
      </c>
      <c r="C6870" s="1">
        <v>8.453E-4</v>
      </c>
      <c r="D6870" s="2">
        <v>-1.027E-4</v>
      </c>
      <c r="E6870" s="2">
        <v>5.8480000000000003E-5</v>
      </c>
    </row>
    <row r="6871" spans="1:5" x14ac:dyDescent="0.15">
      <c r="A6871">
        <v>68.689139999999995</v>
      </c>
      <c r="B6871" s="1">
        <v>5.6240000000000001E-4</v>
      </c>
      <c r="C6871" s="1">
        <v>8.4550000000000001E-4</v>
      </c>
      <c r="D6871" s="2">
        <v>-1.0009999999999999E-4</v>
      </c>
      <c r="E6871" s="2">
        <v>5.9670000000000003E-5</v>
      </c>
    </row>
    <row r="6872" spans="1:5" x14ac:dyDescent="0.15">
      <c r="A6872">
        <v>68.69914</v>
      </c>
      <c r="B6872" s="1">
        <v>5.6760000000000003E-4</v>
      </c>
      <c r="C6872" s="1">
        <v>8.4710000000000004E-4</v>
      </c>
      <c r="D6872" s="2">
        <v>-9.5400000000000001E-5</v>
      </c>
      <c r="E6872" s="2">
        <v>6.1199999999999997E-5</v>
      </c>
    </row>
    <row r="6873" spans="1:5" x14ac:dyDescent="0.15">
      <c r="A6873">
        <v>68.709140000000005</v>
      </c>
      <c r="B6873" s="1">
        <v>5.7260000000000004E-4</v>
      </c>
      <c r="C6873" s="1">
        <v>8.4849999999999997E-4</v>
      </c>
      <c r="D6873" s="2">
        <v>-9.0760000000000005E-5</v>
      </c>
      <c r="E6873" s="2">
        <v>6.1729999999999993E-5</v>
      </c>
    </row>
    <row r="6874" spans="1:5" x14ac:dyDescent="0.15">
      <c r="A6874">
        <v>68.719139999999996</v>
      </c>
      <c r="B6874" s="1">
        <v>5.7499999999999999E-4</v>
      </c>
      <c r="C6874" s="1">
        <v>8.4880000000000003E-4</v>
      </c>
      <c r="D6874" s="2">
        <v>-8.865E-5</v>
      </c>
      <c r="E6874" s="2">
        <v>6.0640000000000002E-5</v>
      </c>
    </row>
    <row r="6875" spans="1:5" x14ac:dyDescent="0.15">
      <c r="A6875">
        <v>68.729140000000001</v>
      </c>
      <c r="B6875" s="1">
        <v>5.7339999999999995E-4</v>
      </c>
      <c r="C6875" s="1">
        <v>8.4789999999999996E-4</v>
      </c>
      <c r="D6875" s="2">
        <v>-9.0169999999999999E-5</v>
      </c>
      <c r="E6875" s="2">
        <v>5.834E-5</v>
      </c>
    </row>
    <row r="6876" spans="1:5" x14ac:dyDescent="0.15">
      <c r="A6876">
        <v>68.739140000000006</v>
      </c>
      <c r="B6876" s="1">
        <v>5.687E-4</v>
      </c>
      <c r="C6876" s="1">
        <v>8.4670000000000004E-4</v>
      </c>
      <c r="D6876" s="2">
        <v>-9.4690000000000003E-5</v>
      </c>
      <c r="E6876" s="2">
        <v>5.6150000000000003E-5</v>
      </c>
    </row>
    <row r="6877" spans="1:5" x14ac:dyDescent="0.15">
      <c r="A6877">
        <v>68.749139999999997</v>
      </c>
      <c r="B6877" s="1">
        <v>5.6340000000000003E-4</v>
      </c>
      <c r="C6877" s="1">
        <v>8.4630000000000003E-4</v>
      </c>
      <c r="D6877" s="2">
        <v>-9.9920000000000006E-5</v>
      </c>
      <c r="E6877" s="2">
        <v>5.5359999999999999E-5</v>
      </c>
    </row>
    <row r="6878" spans="1:5" x14ac:dyDescent="0.15">
      <c r="A6878">
        <v>68.759140000000002</v>
      </c>
      <c r="B6878" s="1">
        <v>5.5999999999999995E-4</v>
      </c>
      <c r="C6878" s="1">
        <v>8.4719999999999999E-4</v>
      </c>
      <c r="D6878" s="2">
        <v>-1.032E-4</v>
      </c>
      <c r="E6878" s="2">
        <v>5.6509999999999999E-5</v>
      </c>
    </row>
    <row r="6879" spans="1:5" x14ac:dyDescent="0.15">
      <c r="A6879">
        <v>68.769139999999993</v>
      </c>
      <c r="B6879" s="1">
        <v>5.6059999999999997E-4</v>
      </c>
      <c r="C6879" s="1">
        <v>8.4880000000000003E-4</v>
      </c>
      <c r="D6879" s="2">
        <v>-1.027E-4</v>
      </c>
      <c r="E6879" s="2">
        <v>5.8839999999999999E-5</v>
      </c>
    </row>
    <row r="6880" spans="1:5" x14ac:dyDescent="0.15">
      <c r="A6880">
        <v>68.779139999999998</v>
      </c>
      <c r="B6880" s="1">
        <v>5.6499999999999996E-4</v>
      </c>
      <c r="C6880" s="1">
        <v>8.5010000000000001E-4</v>
      </c>
      <c r="D6880" s="2">
        <v>-9.8729999999999998E-5</v>
      </c>
      <c r="E6880" s="2">
        <v>6.0859999999999997E-5</v>
      </c>
    </row>
    <row r="6881" spans="1:5" x14ac:dyDescent="0.15">
      <c r="A6881">
        <v>68.789140000000003</v>
      </c>
      <c r="B6881" s="1">
        <v>5.7090000000000005E-4</v>
      </c>
      <c r="C6881" s="1">
        <v>8.499E-4</v>
      </c>
      <c r="D6881" s="2">
        <v>-9.3179999999999999E-5</v>
      </c>
      <c r="E6881" s="2">
        <v>6.1199999999999997E-5</v>
      </c>
    </row>
    <row r="6882" spans="1:5" x14ac:dyDescent="0.15">
      <c r="A6882">
        <v>68.799139999999994</v>
      </c>
      <c r="B6882" s="1">
        <v>5.756E-4</v>
      </c>
      <c r="C6882" s="1">
        <v>8.4780000000000001E-4</v>
      </c>
      <c r="D6882" s="2">
        <v>-8.8640000000000005E-5</v>
      </c>
      <c r="E6882" s="2">
        <v>5.9379999999999997E-5</v>
      </c>
    </row>
    <row r="6883" spans="1:5" x14ac:dyDescent="0.15">
      <c r="A6883">
        <v>68.809139999999999</v>
      </c>
      <c r="B6883" s="1">
        <v>5.7700000000000004E-4</v>
      </c>
      <c r="C6883" s="1">
        <v>8.4480000000000004E-4</v>
      </c>
      <c r="D6883" s="2">
        <v>-8.7260000000000001E-5</v>
      </c>
      <c r="E6883" s="2">
        <v>5.6400000000000002E-5</v>
      </c>
    </row>
    <row r="6884" spans="1:5" x14ac:dyDescent="0.15">
      <c r="A6884">
        <v>68.819140000000004</v>
      </c>
      <c r="B6884" s="1">
        <v>5.7470000000000004E-4</v>
      </c>
      <c r="C6884" s="1">
        <v>8.4250000000000004E-4</v>
      </c>
      <c r="D6884" s="2">
        <v>-8.9270000000000004E-5</v>
      </c>
      <c r="E6884" s="2">
        <v>5.401E-5</v>
      </c>
    </row>
    <row r="6885" spans="1:5" x14ac:dyDescent="0.15">
      <c r="A6885">
        <v>68.829139999999995</v>
      </c>
      <c r="B6885" s="1">
        <v>5.7019999999999998E-4</v>
      </c>
      <c r="C6885" s="1">
        <v>8.4230000000000004E-4</v>
      </c>
      <c r="D6885" s="2">
        <v>-9.3309999999999999E-5</v>
      </c>
      <c r="E6885" s="2">
        <v>5.3770000000000002E-5</v>
      </c>
    </row>
    <row r="6886" spans="1:5" x14ac:dyDescent="0.15">
      <c r="A6886">
        <v>68.83914</v>
      </c>
      <c r="B6886" s="1">
        <v>5.6599999999999999E-4</v>
      </c>
      <c r="C6886" s="1">
        <v>8.4469999999999999E-4</v>
      </c>
      <c r="D6886" s="2">
        <v>-9.6970000000000002E-5</v>
      </c>
      <c r="E6886" s="2">
        <v>5.6060000000000002E-5</v>
      </c>
    </row>
    <row r="6887" spans="1:5" x14ac:dyDescent="0.15">
      <c r="A6887">
        <v>68.849140000000006</v>
      </c>
      <c r="B6887" s="1">
        <v>5.643E-4</v>
      </c>
      <c r="C6887" s="1">
        <v>8.4840000000000002E-4</v>
      </c>
      <c r="D6887" s="2">
        <v>-9.8259999999999998E-5</v>
      </c>
      <c r="E6887" s="2">
        <v>5.9750000000000002E-5</v>
      </c>
    </row>
    <row r="6888" spans="1:5" x14ac:dyDescent="0.15">
      <c r="A6888">
        <v>68.859139999999996</v>
      </c>
      <c r="B6888" s="1">
        <v>5.6590000000000004E-4</v>
      </c>
      <c r="C6888" s="1">
        <v>8.5139999999999999E-4</v>
      </c>
      <c r="D6888" s="2">
        <v>-9.6570000000000005E-5</v>
      </c>
      <c r="E6888" s="2">
        <v>6.2719999999999996E-5</v>
      </c>
    </row>
    <row r="6889" spans="1:5" x14ac:dyDescent="0.15">
      <c r="A6889">
        <v>68.869140000000002</v>
      </c>
      <c r="B6889" s="1">
        <v>5.6970000000000002E-4</v>
      </c>
      <c r="C6889" s="1">
        <v>8.5190000000000005E-4</v>
      </c>
      <c r="D6889" s="2">
        <v>-9.2810000000000001E-5</v>
      </c>
      <c r="E6889" s="2">
        <v>6.3079999999999999E-5</v>
      </c>
    </row>
    <row r="6890" spans="1:5" x14ac:dyDescent="0.15">
      <c r="A6890">
        <v>68.879140000000007</v>
      </c>
      <c r="B6890" s="1">
        <v>5.7390000000000002E-4</v>
      </c>
      <c r="C6890" s="1">
        <v>8.4920000000000004E-4</v>
      </c>
      <c r="D6890" s="2">
        <v>-8.8889999999999998E-5</v>
      </c>
      <c r="E6890" s="2">
        <v>6.0130000000000002E-5</v>
      </c>
    </row>
    <row r="6891" spans="1:5" x14ac:dyDescent="0.15">
      <c r="A6891">
        <v>68.889139999999998</v>
      </c>
      <c r="B6891" s="1">
        <v>5.7660000000000003E-4</v>
      </c>
      <c r="C6891" s="1">
        <v>8.4449999999999998E-4</v>
      </c>
      <c r="D6891" s="2">
        <v>-8.6509999999999997E-5</v>
      </c>
      <c r="E6891" s="2">
        <v>5.5189999999999998E-5</v>
      </c>
    </row>
    <row r="6892" spans="1:5" x14ac:dyDescent="0.15">
      <c r="A6892">
        <v>68.899140000000003</v>
      </c>
      <c r="B6892" s="1">
        <v>5.7680000000000003E-4</v>
      </c>
      <c r="C6892" s="1">
        <v>8.3989999999999998E-4</v>
      </c>
      <c r="D6892" s="2">
        <v>-8.6420000000000003E-5</v>
      </c>
      <c r="E6892" s="2">
        <v>5.0479999999999998E-5</v>
      </c>
    </row>
    <row r="6893" spans="1:5" x14ac:dyDescent="0.15">
      <c r="A6893">
        <v>68.909139999999994</v>
      </c>
      <c r="B6893" s="1">
        <v>5.752E-4</v>
      </c>
      <c r="C6893" s="1">
        <v>8.3770000000000003E-4</v>
      </c>
      <c r="D6893" s="2">
        <v>-8.8029999999999996E-5</v>
      </c>
      <c r="E6893" s="2">
        <v>4.8420000000000001E-5</v>
      </c>
    </row>
    <row r="6894" spans="1:5" x14ac:dyDescent="0.15">
      <c r="A6894">
        <v>68.919139999999999</v>
      </c>
      <c r="B6894" s="1">
        <v>5.731E-4</v>
      </c>
      <c r="C6894" s="1">
        <v>8.3889999999999995E-4</v>
      </c>
      <c r="D6894" s="2">
        <v>-8.9920000000000006E-5</v>
      </c>
      <c r="E6894" s="2">
        <v>5.003E-5</v>
      </c>
    </row>
    <row r="6895" spans="1:5" x14ac:dyDescent="0.15">
      <c r="A6895">
        <v>68.929140000000004</v>
      </c>
      <c r="B6895" s="1">
        <v>5.7169999999999996E-4</v>
      </c>
      <c r="C6895" s="1">
        <v>8.4279999999999999E-4</v>
      </c>
      <c r="D6895" s="2">
        <v>-9.098E-5</v>
      </c>
      <c r="E6895" s="2">
        <v>5.4429999999999999E-5</v>
      </c>
    </row>
    <row r="6896" spans="1:5" x14ac:dyDescent="0.15">
      <c r="A6896">
        <v>68.939139999999995</v>
      </c>
      <c r="B6896" s="1">
        <v>5.7140000000000001E-4</v>
      </c>
      <c r="C6896" s="1">
        <v>8.474E-4</v>
      </c>
      <c r="D6896" s="2">
        <v>-9.0779999999999995E-5</v>
      </c>
      <c r="E6896" s="2">
        <v>5.9299999999999998E-5</v>
      </c>
    </row>
    <row r="6897" spans="1:5" x14ac:dyDescent="0.15">
      <c r="A6897">
        <v>68.949129999999997</v>
      </c>
      <c r="B6897" s="1">
        <v>5.7189999999999997E-4</v>
      </c>
      <c r="C6897" s="1">
        <v>8.4999999999999995E-4</v>
      </c>
      <c r="D6897" s="2">
        <v>-8.9829999999999999E-5</v>
      </c>
      <c r="E6897" s="2">
        <v>6.2050000000000004E-5</v>
      </c>
    </row>
    <row r="6898" spans="1:5" x14ac:dyDescent="0.15">
      <c r="A6898">
        <v>68.959140000000005</v>
      </c>
      <c r="B6898" s="1">
        <v>5.7220000000000003E-4</v>
      </c>
      <c r="C6898" s="1">
        <v>8.4949999999999999E-4</v>
      </c>
      <c r="D6898" s="2">
        <v>-8.9060000000000005E-5</v>
      </c>
      <c r="E6898" s="2">
        <v>6.1240000000000003E-5</v>
      </c>
    </row>
    <row r="6899" spans="1:5" x14ac:dyDescent="0.15">
      <c r="A6899">
        <v>68.969139999999996</v>
      </c>
      <c r="B6899" s="1">
        <v>5.7160000000000002E-4</v>
      </c>
      <c r="C6899" s="1">
        <v>8.4619999999999997E-4</v>
      </c>
      <c r="D6899" s="2">
        <v>-8.9279999999999999E-5</v>
      </c>
      <c r="E6899" s="2">
        <v>5.7299999999999997E-5</v>
      </c>
    </row>
    <row r="6900" spans="1:5" x14ac:dyDescent="0.15">
      <c r="A6900">
        <v>68.979140000000001</v>
      </c>
      <c r="B6900" s="1">
        <v>5.7039999999999999E-4</v>
      </c>
      <c r="C6900" s="1">
        <v>8.4190000000000003E-4</v>
      </c>
      <c r="D6900" s="2">
        <v>-9.0309999999999994E-5</v>
      </c>
      <c r="E6900" s="2">
        <v>5.2259999999999998E-5</v>
      </c>
    </row>
    <row r="6901" spans="1:5" x14ac:dyDescent="0.15">
      <c r="A6901">
        <v>68.989140000000006</v>
      </c>
      <c r="B6901" s="1">
        <v>5.6950000000000002E-4</v>
      </c>
      <c r="C6901" s="1">
        <v>8.3909999999999996E-4</v>
      </c>
      <c r="D6901" s="2">
        <v>-9.1269999999999999E-5</v>
      </c>
      <c r="E6901" s="2">
        <v>4.871E-5</v>
      </c>
    </row>
    <row r="6902" spans="1:5" x14ac:dyDescent="0.15">
      <c r="A6902">
        <v>68.999139999999997</v>
      </c>
      <c r="B6902" s="1">
        <v>5.6990000000000003E-4</v>
      </c>
      <c r="C6902" s="1">
        <v>8.3909999999999996E-4</v>
      </c>
      <c r="D6902" s="2">
        <v>-9.1180000000000005E-5</v>
      </c>
      <c r="E6902" s="2">
        <v>4.8369999999999999E-5</v>
      </c>
    </row>
    <row r="6903" spans="1:5" x14ac:dyDescent="0.15">
      <c r="A6903">
        <v>69.009140000000002</v>
      </c>
      <c r="B6903" s="1">
        <v>5.7189999999999997E-4</v>
      </c>
      <c r="C6903" s="1">
        <v>8.4170000000000002E-4</v>
      </c>
      <c r="D6903" s="2">
        <v>-8.9690000000000004E-5</v>
      </c>
      <c r="E6903" s="2">
        <v>5.1239999999999997E-5</v>
      </c>
    </row>
    <row r="6904" spans="1:5" x14ac:dyDescent="0.15">
      <c r="A6904">
        <v>69.019130000000004</v>
      </c>
      <c r="B6904" s="1">
        <v>5.7490000000000004E-4</v>
      </c>
      <c r="C6904" s="1">
        <v>8.4550000000000001E-4</v>
      </c>
      <c r="D6904" s="2">
        <v>-8.7349999999999995E-5</v>
      </c>
      <c r="E6904" s="2">
        <v>5.5649999999999997E-5</v>
      </c>
    </row>
    <row r="6905" spans="1:5" x14ac:dyDescent="0.15">
      <c r="A6905">
        <v>69.029139999999998</v>
      </c>
      <c r="B6905" s="1">
        <v>5.7720000000000004E-4</v>
      </c>
      <c r="C6905" s="1">
        <v>8.4820000000000002E-4</v>
      </c>
      <c r="D6905" s="2">
        <v>-8.5569999999999996E-5</v>
      </c>
      <c r="E6905" s="2">
        <v>5.9330000000000003E-5</v>
      </c>
    </row>
    <row r="6906" spans="1:5" x14ac:dyDescent="0.15">
      <c r="A6906">
        <v>69.039140000000003</v>
      </c>
      <c r="B6906" s="1">
        <v>5.775E-4</v>
      </c>
      <c r="C6906" s="1">
        <v>8.4849999999999997E-4</v>
      </c>
      <c r="D6906" s="2">
        <v>-8.5580000000000004E-5</v>
      </c>
      <c r="E6906" s="2">
        <v>6.0489999999999999E-5</v>
      </c>
    </row>
    <row r="6907" spans="1:5" x14ac:dyDescent="0.15">
      <c r="A6907">
        <v>69.049130000000005</v>
      </c>
      <c r="B6907" s="1">
        <v>5.7530000000000005E-4</v>
      </c>
      <c r="C6907" s="1">
        <v>8.4639999999999997E-4</v>
      </c>
      <c r="D6907" s="2">
        <v>-8.7819999999999996E-5</v>
      </c>
      <c r="E6907" s="2">
        <v>5.8829999999999997E-5</v>
      </c>
    </row>
    <row r="6908" spans="1:5" x14ac:dyDescent="0.15">
      <c r="A6908">
        <v>69.059139999999999</v>
      </c>
      <c r="B6908" s="1">
        <v>5.7149999999999996E-4</v>
      </c>
      <c r="C6908" s="1">
        <v>8.432E-4</v>
      </c>
      <c r="D6908" s="2">
        <v>-9.1219999999999997E-5</v>
      </c>
      <c r="E6908" s="2">
        <v>5.5470000000000003E-5</v>
      </c>
    </row>
    <row r="6909" spans="1:5" x14ac:dyDescent="0.15">
      <c r="A6909">
        <v>69.069140000000004</v>
      </c>
      <c r="B6909" s="1">
        <v>5.6809999999999999E-4</v>
      </c>
      <c r="C6909" s="1">
        <v>8.4079999999999995E-4</v>
      </c>
      <c r="D6909" s="2">
        <v>-9.412E-5</v>
      </c>
      <c r="E6909" s="2">
        <v>5.2280000000000001E-5</v>
      </c>
    </row>
    <row r="6910" spans="1:5" x14ac:dyDescent="0.15">
      <c r="A6910">
        <v>69.079139999999995</v>
      </c>
      <c r="B6910" s="1">
        <v>5.6709999999999996E-4</v>
      </c>
      <c r="C6910" s="1">
        <v>8.4060000000000005E-4</v>
      </c>
      <c r="D6910" s="2">
        <v>-9.4690000000000003E-5</v>
      </c>
      <c r="E6910" s="2">
        <v>5.0779999999999998E-5</v>
      </c>
    </row>
    <row r="6911" spans="1:5" x14ac:dyDescent="0.15">
      <c r="A6911">
        <v>69.089129999999997</v>
      </c>
      <c r="B6911" s="1">
        <v>5.6939999999999996E-4</v>
      </c>
      <c r="C6911" s="1">
        <v>8.4250000000000004E-4</v>
      </c>
      <c r="D6911" s="2">
        <v>-9.2310000000000002E-5</v>
      </c>
      <c r="E6911" s="2">
        <v>5.1320000000000003E-5</v>
      </c>
    </row>
    <row r="6912" spans="1:5" x14ac:dyDescent="0.15">
      <c r="A6912">
        <v>69.099140000000006</v>
      </c>
      <c r="B6912" s="1">
        <v>5.7399999999999997E-4</v>
      </c>
      <c r="C6912" s="1">
        <v>8.4559999999999995E-4</v>
      </c>
      <c r="D6912" s="2">
        <v>-8.7960000000000005E-5</v>
      </c>
      <c r="E6912" s="2">
        <v>5.312E-5</v>
      </c>
    </row>
    <row r="6913" spans="1:5" x14ac:dyDescent="0.15">
      <c r="A6913">
        <v>69.109139999999996</v>
      </c>
      <c r="B6913" s="1">
        <v>5.7879999999999997E-4</v>
      </c>
      <c r="C6913" s="1">
        <v>8.4809999999999996E-4</v>
      </c>
      <c r="D6913" s="2">
        <v>-8.3709999999999996E-5</v>
      </c>
      <c r="E6913" s="2">
        <v>5.4920000000000003E-5</v>
      </c>
    </row>
    <row r="6914" spans="1:5" x14ac:dyDescent="0.15">
      <c r="A6914">
        <v>69.119129999999998</v>
      </c>
      <c r="B6914" s="1">
        <v>5.8129999999999998E-4</v>
      </c>
      <c r="C6914" s="1">
        <v>8.4889999999999998E-4</v>
      </c>
      <c r="D6914" s="2">
        <v>-8.1810000000000004E-5</v>
      </c>
      <c r="E6914" s="2">
        <v>5.5659999999999999E-5</v>
      </c>
    </row>
    <row r="6915" spans="1:5" x14ac:dyDescent="0.15">
      <c r="A6915">
        <v>69.129140000000007</v>
      </c>
      <c r="B6915" s="1">
        <v>5.8E-4</v>
      </c>
      <c r="C6915" s="1">
        <v>8.4809999999999996E-4</v>
      </c>
      <c r="D6915" s="2">
        <v>-8.3410000000000003E-5</v>
      </c>
      <c r="E6915" s="2">
        <v>5.533E-5</v>
      </c>
    </row>
    <row r="6916" spans="1:5" x14ac:dyDescent="0.15">
      <c r="A6916">
        <v>69.139139999999998</v>
      </c>
      <c r="B6916" s="1">
        <v>5.7530000000000005E-4</v>
      </c>
      <c r="C6916" s="1">
        <v>8.4650000000000003E-4</v>
      </c>
      <c r="D6916" s="2">
        <v>-8.7800000000000006E-5</v>
      </c>
      <c r="E6916" s="2">
        <v>5.4719999999999998E-5</v>
      </c>
    </row>
    <row r="6917" spans="1:5" x14ac:dyDescent="0.15">
      <c r="A6917">
        <v>69.14913</v>
      </c>
      <c r="B6917" s="1">
        <v>5.6939999999999996E-4</v>
      </c>
      <c r="C6917" s="1">
        <v>8.4550000000000001E-4</v>
      </c>
      <c r="D6917" s="2">
        <v>-9.2860000000000002E-5</v>
      </c>
      <c r="E6917" s="2">
        <v>5.4740000000000001E-5</v>
      </c>
    </row>
    <row r="6918" spans="1:5" x14ac:dyDescent="0.15">
      <c r="A6918">
        <v>69.159130000000005</v>
      </c>
      <c r="B6918" s="1">
        <v>5.6479999999999996E-4</v>
      </c>
      <c r="C6918" s="1">
        <v>8.4579999999999996E-4</v>
      </c>
      <c r="D6918" s="2">
        <v>-9.6080000000000002E-5</v>
      </c>
      <c r="E6918" s="2">
        <v>5.5840000000000001E-5</v>
      </c>
    </row>
    <row r="6919" spans="1:5" x14ac:dyDescent="0.15">
      <c r="A6919">
        <v>69.169139999999999</v>
      </c>
      <c r="B6919" s="1">
        <v>5.6349999999999998E-4</v>
      </c>
      <c r="C6919" s="1">
        <v>8.4730000000000005E-4</v>
      </c>
      <c r="D6919" s="2">
        <v>-9.5820000000000001E-5</v>
      </c>
      <c r="E6919" s="2">
        <v>5.753E-5</v>
      </c>
    </row>
    <row r="6920" spans="1:5" x14ac:dyDescent="0.15">
      <c r="A6920">
        <v>69.179140000000004</v>
      </c>
      <c r="B6920" s="1">
        <v>5.6579999999999998E-4</v>
      </c>
      <c r="C6920" s="1">
        <v>8.4869999999999998E-4</v>
      </c>
      <c r="D6920" s="2">
        <v>-9.2280000000000004E-5</v>
      </c>
      <c r="E6920" s="2">
        <v>5.8690000000000002E-5</v>
      </c>
    </row>
    <row r="6921" spans="1:5" x14ac:dyDescent="0.15">
      <c r="A6921">
        <v>69.189130000000006</v>
      </c>
      <c r="B6921" s="1">
        <v>5.7019999999999998E-4</v>
      </c>
      <c r="C6921" s="1">
        <v>8.4900000000000004E-4</v>
      </c>
      <c r="D6921" s="2">
        <v>-8.7340000000000001E-5</v>
      </c>
      <c r="E6921" s="2">
        <v>5.8230000000000003E-5</v>
      </c>
    </row>
    <row r="6922" spans="1:5" x14ac:dyDescent="0.15">
      <c r="A6922">
        <v>69.199129999999997</v>
      </c>
      <c r="B6922" s="1">
        <v>5.7439999999999998E-4</v>
      </c>
      <c r="C6922" s="1">
        <v>8.4780000000000001E-4</v>
      </c>
      <c r="D6922" s="2">
        <v>-8.3540000000000003E-5</v>
      </c>
      <c r="E6922" s="2">
        <v>5.6060000000000002E-5</v>
      </c>
    </row>
    <row r="6923" spans="1:5" x14ac:dyDescent="0.15">
      <c r="A6923">
        <v>69.209140000000005</v>
      </c>
      <c r="B6923" s="1">
        <v>5.7629999999999997E-4</v>
      </c>
      <c r="C6923" s="1">
        <v>8.4570000000000001E-4</v>
      </c>
      <c r="D6923" s="2">
        <v>-8.2799999999999993E-5</v>
      </c>
      <c r="E6923" s="2">
        <v>5.312E-5</v>
      </c>
    </row>
    <row r="6924" spans="1:5" x14ac:dyDescent="0.15">
      <c r="A6924">
        <v>69.219130000000007</v>
      </c>
      <c r="B6924" s="1">
        <v>5.7530000000000005E-4</v>
      </c>
      <c r="C6924" s="1">
        <v>8.4409999999999997E-4</v>
      </c>
      <c r="D6924" s="2">
        <v>-8.5500000000000005E-5</v>
      </c>
      <c r="E6924" s="2">
        <v>5.0989999999999998E-5</v>
      </c>
    </row>
    <row r="6925" spans="1:5" x14ac:dyDescent="0.15">
      <c r="A6925">
        <v>69.229129999999998</v>
      </c>
      <c r="B6925" s="1">
        <v>5.7229999999999998E-4</v>
      </c>
      <c r="C6925" s="1">
        <v>8.4440000000000003E-4</v>
      </c>
      <c r="D6925" s="2">
        <v>-9.0279999999999996E-5</v>
      </c>
      <c r="E6925" s="2">
        <v>5.1150000000000003E-5</v>
      </c>
    </row>
    <row r="6926" spans="1:5" x14ac:dyDescent="0.15">
      <c r="A6926">
        <v>69.239140000000006</v>
      </c>
      <c r="B6926" s="1">
        <v>5.6919999999999996E-4</v>
      </c>
      <c r="C6926" s="1">
        <v>8.4679999999999998E-4</v>
      </c>
      <c r="D6926" s="2">
        <v>-9.4909999999999998E-5</v>
      </c>
      <c r="E6926" s="2">
        <v>5.3829999999999998E-5</v>
      </c>
    </row>
    <row r="6927" spans="1:5" x14ac:dyDescent="0.15">
      <c r="A6927">
        <v>69.249139999999997</v>
      </c>
      <c r="B6927" s="1">
        <v>5.6749999999999997E-4</v>
      </c>
      <c r="C6927" s="1">
        <v>8.5039999999999996E-4</v>
      </c>
      <c r="D6927" s="2">
        <v>-9.747E-5</v>
      </c>
      <c r="E6927" s="2">
        <v>5.7920000000000001E-5</v>
      </c>
    </row>
    <row r="6928" spans="1:5" x14ac:dyDescent="0.15">
      <c r="A6928">
        <v>69.259129999999999</v>
      </c>
      <c r="B6928" s="1">
        <v>5.6789999999999998E-4</v>
      </c>
      <c r="C6928" s="1">
        <v>8.5329999999999998E-4</v>
      </c>
      <c r="D6928" s="2">
        <v>-9.7360000000000003E-5</v>
      </c>
      <c r="E6928" s="2">
        <v>6.1359999999999995E-5</v>
      </c>
    </row>
    <row r="6929" spans="1:5" x14ac:dyDescent="0.15">
      <c r="A6929">
        <v>69.269130000000004</v>
      </c>
      <c r="B6929" s="1">
        <v>5.6979999999999997E-4</v>
      </c>
      <c r="C6929" s="1">
        <v>8.5380000000000005E-4</v>
      </c>
      <c r="D6929" s="2">
        <v>-9.5299999999999999E-5</v>
      </c>
      <c r="E6929" s="2">
        <v>6.2370000000000001E-5</v>
      </c>
    </row>
    <row r="6930" spans="1:5" x14ac:dyDescent="0.15">
      <c r="A6930">
        <v>69.279139999999998</v>
      </c>
      <c r="B6930" s="1">
        <v>5.7160000000000002E-4</v>
      </c>
      <c r="C6930" s="1">
        <v>8.5150000000000004E-4</v>
      </c>
      <c r="D6930" s="2">
        <v>-9.2979999999999994E-5</v>
      </c>
      <c r="E6930" s="2">
        <v>6.0340000000000002E-5</v>
      </c>
    </row>
    <row r="6931" spans="1:5" x14ac:dyDescent="0.15">
      <c r="A6931">
        <v>69.28913</v>
      </c>
      <c r="B6931" s="1">
        <v>5.7220000000000003E-4</v>
      </c>
      <c r="C6931" s="1">
        <v>8.4730000000000005E-4</v>
      </c>
      <c r="D6931" s="2">
        <v>-9.1840000000000002E-5</v>
      </c>
      <c r="E6931" s="2">
        <v>5.6419999999999999E-5</v>
      </c>
    </row>
    <row r="6932" spans="1:5" x14ac:dyDescent="0.15">
      <c r="A6932">
        <v>69.299130000000005</v>
      </c>
      <c r="B6932" s="1">
        <v>5.7109999999999995E-4</v>
      </c>
      <c r="C6932" s="1">
        <v>8.4340000000000001E-4</v>
      </c>
      <c r="D6932" s="2">
        <v>-9.2460000000000006E-5</v>
      </c>
      <c r="E6932" s="2">
        <v>5.2849999999999997E-5</v>
      </c>
    </row>
    <row r="6933" spans="1:5" x14ac:dyDescent="0.15">
      <c r="A6933">
        <v>69.309139999999999</v>
      </c>
      <c r="B6933" s="1">
        <v>5.6899999999999995E-4</v>
      </c>
      <c r="C6933" s="1">
        <v>8.4170000000000002E-4</v>
      </c>
      <c r="D6933" s="2">
        <v>-9.4259999999999995E-5</v>
      </c>
      <c r="E6933" s="2">
        <v>5.1799999999999999E-5</v>
      </c>
    </row>
    <row r="6934" spans="1:5" x14ac:dyDescent="0.15">
      <c r="A6934">
        <v>69.319130000000001</v>
      </c>
      <c r="B6934" s="1">
        <v>5.6720000000000002E-4</v>
      </c>
      <c r="C6934" s="1">
        <v>8.4340000000000001E-4</v>
      </c>
      <c r="D6934" s="2">
        <v>-9.5890000000000005E-5</v>
      </c>
      <c r="E6934" s="2">
        <v>5.4339999999999998E-5</v>
      </c>
    </row>
    <row r="6935" spans="1:5" x14ac:dyDescent="0.15">
      <c r="A6935">
        <v>69.329130000000006</v>
      </c>
      <c r="B6935" s="1">
        <v>5.666E-4</v>
      </c>
      <c r="C6935" s="1">
        <v>8.4749999999999995E-4</v>
      </c>
      <c r="D6935" s="2">
        <v>-9.6420000000000002E-5</v>
      </c>
      <c r="E6935" s="2">
        <v>5.9620000000000002E-5</v>
      </c>
    </row>
    <row r="6936" spans="1:5" x14ac:dyDescent="0.15">
      <c r="A6936">
        <v>69.339129999999997</v>
      </c>
      <c r="B6936" s="1">
        <v>5.6720000000000002E-4</v>
      </c>
      <c r="C6936" s="1">
        <v>8.52E-4</v>
      </c>
      <c r="D6936" s="2">
        <v>-9.5619999999999996E-5</v>
      </c>
      <c r="E6936" s="2">
        <v>6.5380000000000001E-5</v>
      </c>
    </row>
    <row r="6937" spans="1:5" x14ac:dyDescent="0.15">
      <c r="A6937">
        <v>69.349140000000006</v>
      </c>
      <c r="B6937" s="1">
        <v>5.6829999999999999E-4</v>
      </c>
      <c r="C6937" s="1">
        <v>8.5499999999999997E-4</v>
      </c>
      <c r="D6937" s="2">
        <v>-9.4229999999999997E-5</v>
      </c>
      <c r="E6937" s="2">
        <v>6.9099999999999999E-5</v>
      </c>
    </row>
    <row r="6938" spans="1:5" x14ac:dyDescent="0.15">
      <c r="A6938">
        <v>69.359129999999993</v>
      </c>
      <c r="B6938" s="1">
        <v>5.6899999999999995E-4</v>
      </c>
      <c r="C6938" s="1">
        <v>8.5499999999999997E-4</v>
      </c>
      <c r="D6938" s="2">
        <v>-9.3339999999999997E-5</v>
      </c>
      <c r="E6938" s="2">
        <v>6.9209999999999996E-5</v>
      </c>
    </row>
    <row r="6939" spans="1:5" x14ac:dyDescent="0.15">
      <c r="A6939">
        <v>69.369129999999998</v>
      </c>
      <c r="B6939" s="1">
        <v>5.6829999999999999E-4</v>
      </c>
      <c r="C6939" s="1">
        <v>8.5260000000000002E-4</v>
      </c>
      <c r="D6939" s="2">
        <v>-9.3490000000000001E-5</v>
      </c>
      <c r="E6939" s="2">
        <v>6.5959999999999999E-5</v>
      </c>
    </row>
    <row r="6940" spans="1:5" x14ac:dyDescent="0.15">
      <c r="A6940">
        <v>69.379140000000007</v>
      </c>
      <c r="B6940" s="1">
        <v>5.6680000000000001E-4</v>
      </c>
      <c r="C6940" s="1">
        <v>8.4949999999999999E-4</v>
      </c>
      <c r="D6940" s="2">
        <v>-9.4749999999999999E-5</v>
      </c>
      <c r="E6940" s="2">
        <v>6.1110000000000003E-5</v>
      </c>
    </row>
    <row r="6941" spans="1:5" x14ac:dyDescent="0.15">
      <c r="A6941">
        <v>69.389129999999994</v>
      </c>
      <c r="B6941" s="1">
        <v>5.6539999999999997E-4</v>
      </c>
      <c r="C6941" s="1">
        <v>8.4769999999999995E-4</v>
      </c>
      <c r="D6941" s="2">
        <v>-9.6020000000000006E-5</v>
      </c>
      <c r="E6941" s="2">
        <v>5.7040000000000003E-5</v>
      </c>
    </row>
    <row r="6942" spans="1:5" x14ac:dyDescent="0.15">
      <c r="A6942">
        <v>69.39913</v>
      </c>
      <c r="B6942" s="1">
        <v>5.6519999999999997E-4</v>
      </c>
      <c r="C6942" s="1">
        <v>8.4860000000000003E-4</v>
      </c>
      <c r="D6942" s="2">
        <v>-9.6349999999999997E-5</v>
      </c>
      <c r="E6942" s="2">
        <v>5.5500000000000001E-5</v>
      </c>
    </row>
    <row r="6943" spans="1:5" x14ac:dyDescent="0.15">
      <c r="A6943">
        <v>69.409130000000005</v>
      </c>
      <c r="B6943" s="1">
        <v>5.666E-4</v>
      </c>
      <c r="C6943" s="1">
        <v>8.5170000000000005E-4</v>
      </c>
      <c r="D6943" s="2">
        <v>-9.5240000000000003E-5</v>
      </c>
      <c r="E6943" s="2">
        <v>5.6730000000000001E-5</v>
      </c>
    </row>
    <row r="6944" spans="1:5" x14ac:dyDescent="0.15">
      <c r="A6944">
        <v>69.419129999999996</v>
      </c>
      <c r="B6944" s="1">
        <v>5.6899999999999995E-4</v>
      </c>
      <c r="C6944" s="1">
        <v>8.5539999999999998E-4</v>
      </c>
      <c r="D6944" s="2">
        <v>-9.3389999999999999E-5</v>
      </c>
      <c r="E6944" s="2">
        <v>5.9540000000000003E-5</v>
      </c>
    </row>
    <row r="6945" spans="1:5" x14ac:dyDescent="0.15">
      <c r="A6945">
        <v>69.429130000000001</v>
      </c>
      <c r="B6945" s="1">
        <v>5.71E-4</v>
      </c>
      <c r="C6945" s="1">
        <v>8.5780000000000003E-4</v>
      </c>
      <c r="D6945" s="2">
        <v>-9.1990000000000005E-5</v>
      </c>
      <c r="E6945" s="2">
        <v>6.2150000000000006E-5</v>
      </c>
    </row>
    <row r="6946" spans="1:5" x14ac:dyDescent="0.15">
      <c r="A6946">
        <v>69.439130000000006</v>
      </c>
      <c r="B6946" s="1">
        <v>5.7109999999999995E-4</v>
      </c>
      <c r="C6946" s="1">
        <v>8.5769999999999998E-4</v>
      </c>
      <c r="D6946" s="2">
        <v>-9.2310000000000002E-5</v>
      </c>
      <c r="E6946" s="2">
        <v>6.3170000000000007E-5</v>
      </c>
    </row>
    <row r="6947" spans="1:5" x14ac:dyDescent="0.15">
      <c r="A6947">
        <v>69.449129999999997</v>
      </c>
      <c r="B6947" s="1">
        <v>5.689E-4</v>
      </c>
      <c r="C6947" s="1">
        <v>8.5510000000000002E-4</v>
      </c>
      <c r="D6947" s="2">
        <v>-9.4679999999999995E-5</v>
      </c>
      <c r="E6947" s="2">
        <v>6.2279999999999993E-5</v>
      </c>
    </row>
    <row r="6948" spans="1:5" x14ac:dyDescent="0.15">
      <c r="A6948">
        <v>69.459130000000002</v>
      </c>
      <c r="B6948" s="1">
        <v>5.6510000000000002E-4</v>
      </c>
      <c r="C6948" s="1">
        <v>8.5170000000000005E-4</v>
      </c>
      <c r="D6948" s="2">
        <v>-9.8250000000000003E-5</v>
      </c>
      <c r="E6948" s="2">
        <v>6.0430000000000002E-5</v>
      </c>
    </row>
    <row r="6949" spans="1:5" x14ac:dyDescent="0.15">
      <c r="A6949">
        <v>69.469130000000007</v>
      </c>
      <c r="B6949" s="1">
        <v>5.6170000000000005E-4</v>
      </c>
      <c r="C6949" s="1">
        <v>8.4909999999999998E-4</v>
      </c>
      <c r="D6949" s="2">
        <v>-1.013E-4</v>
      </c>
      <c r="E6949" s="2">
        <v>5.8980000000000001E-5</v>
      </c>
    </row>
    <row r="6950" spans="1:5" x14ac:dyDescent="0.15">
      <c r="A6950">
        <v>69.479129999999998</v>
      </c>
      <c r="B6950" s="1">
        <v>5.6039999999999996E-4</v>
      </c>
      <c r="C6950" s="1">
        <v>8.4880000000000003E-4</v>
      </c>
      <c r="D6950" s="2">
        <v>-1.021E-4</v>
      </c>
      <c r="E6950" s="2">
        <v>5.8940000000000002E-5</v>
      </c>
    </row>
    <row r="6951" spans="1:5" x14ac:dyDescent="0.15">
      <c r="A6951">
        <v>69.489130000000003</v>
      </c>
      <c r="B6951" s="1">
        <v>5.62E-4</v>
      </c>
      <c r="C6951" s="1">
        <v>8.5050000000000002E-4</v>
      </c>
      <c r="D6951" s="2">
        <v>-1.0009999999999999E-4</v>
      </c>
      <c r="E6951" s="2">
        <v>6.0239999999999999E-5</v>
      </c>
    </row>
    <row r="6952" spans="1:5" x14ac:dyDescent="0.15">
      <c r="A6952">
        <v>69.499129999999994</v>
      </c>
      <c r="B6952" s="1">
        <v>5.6590000000000004E-4</v>
      </c>
      <c r="C6952" s="1">
        <v>8.5309999999999997E-4</v>
      </c>
      <c r="D6952" s="2">
        <v>-9.6260000000000003E-5</v>
      </c>
      <c r="E6952" s="2">
        <v>6.2020000000000006E-5</v>
      </c>
    </row>
    <row r="6953" spans="1:5" x14ac:dyDescent="0.15">
      <c r="A6953">
        <v>69.509129999999999</v>
      </c>
      <c r="B6953" s="1">
        <v>5.6999999999999998E-4</v>
      </c>
      <c r="C6953" s="1">
        <v>8.5490000000000002E-4</v>
      </c>
      <c r="D6953" s="2">
        <v>-9.2470000000000001E-5</v>
      </c>
      <c r="E6953" s="2">
        <v>6.3109999999999997E-5</v>
      </c>
    </row>
    <row r="6954" spans="1:5" x14ac:dyDescent="0.15">
      <c r="A6954">
        <v>69.519130000000004</v>
      </c>
      <c r="B6954" s="1">
        <v>5.7229999999999998E-4</v>
      </c>
      <c r="C6954" s="1">
        <v>8.5490000000000002E-4</v>
      </c>
      <c r="D6954" s="2">
        <v>-9.09E-5</v>
      </c>
      <c r="E6954" s="2">
        <v>6.2830000000000007E-5</v>
      </c>
    </row>
    <row r="6955" spans="1:5" x14ac:dyDescent="0.15">
      <c r="A6955">
        <v>69.529129999999995</v>
      </c>
      <c r="B6955" s="1">
        <v>5.7149999999999996E-4</v>
      </c>
      <c r="C6955" s="1">
        <v>8.5340000000000004E-4</v>
      </c>
      <c r="D6955" s="2">
        <v>-9.2479999999999995E-5</v>
      </c>
      <c r="E6955" s="2">
        <v>6.1459999999999998E-5</v>
      </c>
    </row>
    <row r="6956" spans="1:5" x14ac:dyDescent="0.15">
      <c r="A6956">
        <v>69.53913</v>
      </c>
      <c r="B6956" s="1">
        <v>5.6800000000000004E-4</v>
      </c>
      <c r="C6956" s="1">
        <v>8.5130000000000004E-4</v>
      </c>
      <c r="D6956" s="2">
        <v>-9.6620000000000007E-5</v>
      </c>
      <c r="E6956" s="2">
        <v>6.0000000000000002E-5</v>
      </c>
    </row>
    <row r="6957" spans="1:5" x14ac:dyDescent="0.15">
      <c r="A6957">
        <v>69.549130000000005</v>
      </c>
      <c r="B6957" s="1">
        <v>5.6369999999999999E-4</v>
      </c>
      <c r="C6957" s="1">
        <v>8.5010000000000001E-4</v>
      </c>
      <c r="D6957" s="2">
        <v>-1.013E-4</v>
      </c>
      <c r="E6957" s="2">
        <v>5.9559999999999999E-5</v>
      </c>
    </row>
    <row r="6958" spans="1:5" x14ac:dyDescent="0.15">
      <c r="A6958">
        <v>69.559129999999996</v>
      </c>
      <c r="B6958" s="1">
        <v>5.6070000000000002E-4</v>
      </c>
      <c r="C6958" s="1">
        <v>8.5050000000000002E-4</v>
      </c>
      <c r="D6958" s="2">
        <v>-1.041E-4</v>
      </c>
      <c r="E6958" s="2">
        <v>6.0590000000000001E-5</v>
      </c>
    </row>
    <row r="6959" spans="1:5" x14ac:dyDescent="0.15">
      <c r="A6959">
        <v>69.569130000000001</v>
      </c>
      <c r="B6959" s="1">
        <v>5.6059999999999997E-4</v>
      </c>
      <c r="C6959" s="1">
        <v>8.5220000000000001E-4</v>
      </c>
      <c r="D6959" s="2">
        <v>-1.039E-4</v>
      </c>
      <c r="E6959" s="2">
        <v>6.245E-5</v>
      </c>
    </row>
    <row r="6960" spans="1:5" x14ac:dyDescent="0.15">
      <c r="A6960">
        <v>69.579130000000006</v>
      </c>
      <c r="B6960" s="1">
        <v>5.6329999999999998E-4</v>
      </c>
      <c r="C6960" s="1">
        <v>8.5389999999999999E-4</v>
      </c>
      <c r="D6960" s="2">
        <v>-1.0069999999999999E-4</v>
      </c>
      <c r="E6960" s="2">
        <v>6.4049999999999998E-5</v>
      </c>
    </row>
    <row r="6961" spans="1:5" x14ac:dyDescent="0.15">
      <c r="A6961">
        <v>69.589129999999997</v>
      </c>
      <c r="B6961" s="1">
        <v>5.6729999999999997E-4</v>
      </c>
      <c r="C6961" s="1">
        <v>8.5439999999999995E-4</v>
      </c>
      <c r="D6961" s="2">
        <v>-9.6329999999999994E-5</v>
      </c>
      <c r="E6961" s="2">
        <v>6.4150000000000001E-5</v>
      </c>
    </row>
    <row r="6962" spans="1:5" x14ac:dyDescent="0.15">
      <c r="A6962">
        <v>69.599130000000002</v>
      </c>
      <c r="B6962" s="1">
        <v>5.7030000000000004E-4</v>
      </c>
      <c r="C6962" s="1">
        <v>8.5309999999999997E-4</v>
      </c>
      <c r="D6962" s="2">
        <v>-9.3189999999999994E-5</v>
      </c>
      <c r="E6962" s="2">
        <v>6.2680000000000003E-5</v>
      </c>
    </row>
    <row r="6963" spans="1:5" x14ac:dyDescent="0.15">
      <c r="A6963">
        <v>69.609129999999993</v>
      </c>
      <c r="B6963" s="1">
        <v>5.7090000000000005E-4</v>
      </c>
      <c r="C6963" s="1">
        <v>8.5059999999999997E-4</v>
      </c>
      <c r="D6963" s="2">
        <v>-9.2860000000000002E-5</v>
      </c>
      <c r="E6963" s="2">
        <v>6.0380000000000001E-5</v>
      </c>
    </row>
    <row r="6964" spans="1:5" x14ac:dyDescent="0.15">
      <c r="A6964">
        <v>69.619129999999998</v>
      </c>
      <c r="B6964" s="1">
        <v>5.6879999999999995E-4</v>
      </c>
      <c r="C6964" s="1">
        <v>8.4860000000000003E-4</v>
      </c>
      <c r="D6964" s="2">
        <v>-9.5340000000000005E-5</v>
      </c>
      <c r="E6964" s="2">
        <v>5.8820000000000003E-5</v>
      </c>
    </row>
    <row r="6965" spans="1:5" x14ac:dyDescent="0.15">
      <c r="A6965">
        <v>69.629130000000004</v>
      </c>
      <c r="B6965" s="1">
        <v>5.6539999999999997E-4</v>
      </c>
      <c r="C6965" s="1">
        <v>8.4820000000000002E-4</v>
      </c>
      <c r="D6965" s="2">
        <v>-9.925E-5</v>
      </c>
      <c r="E6965" s="2">
        <v>5.914E-5</v>
      </c>
    </row>
    <row r="6966" spans="1:5" x14ac:dyDescent="0.15">
      <c r="A6966">
        <v>69.639129999999994</v>
      </c>
      <c r="B6966" s="1">
        <v>5.6240000000000001E-4</v>
      </c>
      <c r="C6966" s="1">
        <v>8.5010000000000001E-4</v>
      </c>
      <c r="D6966" s="2">
        <v>-1.024E-4</v>
      </c>
      <c r="E6966" s="2">
        <v>6.1459999999999998E-5</v>
      </c>
    </row>
    <row r="6967" spans="1:5" x14ac:dyDescent="0.15">
      <c r="A6967">
        <v>69.64913</v>
      </c>
      <c r="B6967" s="1">
        <v>5.6150000000000004E-4</v>
      </c>
      <c r="C6967" s="1">
        <v>8.5320000000000003E-4</v>
      </c>
      <c r="D6967" s="2">
        <v>-1.031E-4</v>
      </c>
      <c r="E6967" s="2">
        <v>6.4649999999999999E-5</v>
      </c>
    </row>
    <row r="6968" spans="1:5" x14ac:dyDescent="0.15">
      <c r="A6968">
        <v>69.659130000000005</v>
      </c>
      <c r="B6968" s="1">
        <v>5.6300000000000002E-4</v>
      </c>
      <c r="C6968" s="1">
        <v>8.5590000000000004E-4</v>
      </c>
      <c r="D6968" s="2">
        <v>-1.0119999999999999E-4</v>
      </c>
      <c r="E6968" s="2">
        <v>6.6749999999999996E-5</v>
      </c>
    </row>
    <row r="6969" spans="1:5" x14ac:dyDescent="0.15">
      <c r="A6969">
        <v>69.669129999999996</v>
      </c>
      <c r="B6969" s="1">
        <v>5.6599999999999999E-4</v>
      </c>
      <c r="C6969" s="1">
        <v>8.564E-4</v>
      </c>
      <c r="D6969" s="2">
        <v>-9.7659999999999997E-5</v>
      </c>
      <c r="E6969" s="2">
        <v>6.6229999999999994E-5</v>
      </c>
    </row>
    <row r="6970" spans="1:5" x14ac:dyDescent="0.15">
      <c r="A6970">
        <v>69.679130000000001</v>
      </c>
      <c r="B6970" s="1">
        <v>5.689E-4</v>
      </c>
      <c r="C6970" s="1">
        <v>8.5439999999999995E-4</v>
      </c>
      <c r="D6970" s="2">
        <v>-9.4359999999999998E-5</v>
      </c>
      <c r="E6970" s="2">
        <v>6.2869999999999999E-5</v>
      </c>
    </row>
    <row r="6971" spans="1:5" x14ac:dyDescent="0.15">
      <c r="A6971">
        <v>69.689130000000006</v>
      </c>
      <c r="B6971" s="1">
        <v>5.7050000000000004E-4</v>
      </c>
      <c r="C6971" s="1">
        <v>8.5070000000000002E-4</v>
      </c>
      <c r="D6971" s="2">
        <v>-9.268E-5</v>
      </c>
      <c r="E6971" s="2">
        <v>5.8029999999999998E-5</v>
      </c>
    </row>
    <row r="6972" spans="1:5" x14ac:dyDescent="0.15">
      <c r="A6972">
        <v>69.699129999999997</v>
      </c>
      <c r="B6972" s="1">
        <v>5.7030000000000004E-4</v>
      </c>
      <c r="C6972" s="1">
        <v>8.4730000000000005E-4</v>
      </c>
      <c r="D6972" s="2">
        <v>-9.3079999999999997E-5</v>
      </c>
      <c r="E6972" s="2">
        <v>5.4030000000000003E-5</v>
      </c>
    </row>
    <row r="6973" spans="1:5" x14ac:dyDescent="0.15">
      <c r="A6973">
        <v>69.709130000000002</v>
      </c>
      <c r="B6973" s="1">
        <v>5.6930000000000001E-4</v>
      </c>
      <c r="C6973" s="1">
        <v>8.4619999999999997E-4</v>
      </c>
      <c r="D6973" s="2">
        <v>-9.4770000000000002E-5</v>
      </c>
      <c r="E6973" s="2">
        <v>5.2939999999999998E-5</v>
      </c>
    </row>
    <row r="6974" spans="1:5" x14ac:dyDescent="0.15">
      <c r="A6974">
        <v>69.719130000000007</v>
      </c>
      <c r="B6974" s="1">
        <v>5.6840000000000005E-4</v>
      </c>
      <c r="C6974" s="1">
        <v>8.4809999999999996E-4</v>
      </c>
      <c r="D6974" s="2">
        <v>-9.6379999999999995E-5</v>
      </c>
      <c r="E6974" s="2">
        <v>5.5399999999999998E-5</v>
      </c>
    </row>
    <row r="6975" spans="1:5" x14ac:dyDescent="0.15">
      <c r="A6975">
        <v>69.729129999999998</v>
      </c>
      <c r="B6975" s="1">
        <v>5.6849999999999999E-4</v>
      </c>
      <c r="C6975" s="1">
        <v>8.5220000000000001E-4</v>
      </c>
      <c r="D6975" s="2">
        <v>-9.6879999999999994E-5</v>
      </c>
      <c r="E6975" s="2">
        <v>6.0170000000000002E-5</v>
      </c>
    </row>
    <row r="6976" spans="1:5" x14ac:dyDescent="0.15">
      <c r="A6976">
        <v>69.739130000000003</v>
      </c>
      <c r="B6976" s="1">
        <v>5.6950000000000002E-4</v>
      </c>
      <c r="C6976" s="1">
        <v>8.564E-4</v>
      </c>
      <c r="D6976" s="2">
        <v>-9.6050000000000004E-5</v>
      </c>
      <c r="E6976" s="2">
        <v>6.4830000000000001E-5</v>
      </c>
    </row>
    <row r="6977" spans="1:5" x14ac:dyDescent="0.15">
      <c r="A6977">
        <v>69.749129999999994</v>
      </c>
      <c r="B6977" s="1">
        <v>5.7050000000000004E-4</v>
      </c>
      <c r="C6977" s="1">
        <v>8.5829999999999999E-4</v>
      </c>
      <c r="D6977" s="2">
        <v>-9.467E-5</v>
      </c>
      <c r="E6977" s="2">
        <v>6.6810000000000006E-5</v>
      </c>
    </row>
    <row r="6978" spans="1:5" x14ac:dyDescent="0.15">
      <c r="A6978">
        <v>69.759119999999996</v>
      </c>
      <c r="B6978" s="1">
        <v>5.7059999999999999E-4</v>
      </c>
      <c r="C6978" s="1">
        <v>8.5689999999999996E-4</v>
      </c>
      <c r="D6978" s="2">
        <v>-9.3729999999999999E-5</v>
      </c>
      <c r="E6978" s="2">
        <v>6.4989999999999999E-5</v>
      </c>
    </row>
    <row r="6979" spans="1:5" x14ac:dyDescent="0.15">
      <c r="A6979">
        <v>69.769130000000004</v>
      </c>
      <c r="B6979" s="1">
        <v>5.6939999999999996E-4</v>
      </c>
      <c r="C6979" s="1">
        <v>8.5260000000000002E-4</v>
      </c>
      <c r="D6979" s="2">
        <v>-9.391E-5</v>
      </c>
      <c r="E6979" s="2">
        <v>6.0019999999999998E-5</v>
      </c>
    </row>
    <row r="6980" spans="1:5" x14ac:dyDescent="0.15">
      <c r="A6980">
        <v>69.779129999999995</v>
      </c>
      <c r="B6980" s="1">
        <v>5.6749999999999997E-4</v>
      </c>
      <c r="C6980" s="1">
        <v>8.474E-4</v>
      </c>
      <c r="D6980" s="2">
        <v>-9.4909999999999998E-5</v>
      </c>
      <c r="E6980" s="2">
        <v>5.4249999999999997E-5</v>
      </c>
    </row>
    <row r="6981" spans="1:5" x14ac:dyDescent="0.15">
      <c r="A6981">
        <v>69.78913</v>
      </c>
      <c r="B6981" s="1">
        <v>5.6610000000000005E-4</v>
      </c>
      <c r="C6981" s="1">
        <v>8.4349999999999996E-4</v>
      </c>
      <c r="D6981" s="2">
        <v>-9.5669999999999997E-5</v>
      </c>
      <c r="E6981" s="2">
        <v>5.0319999999999999E-5</v>
      </c>
    </row>
    <row r="6982" spans="1:5" x14ac:dyDescent="0.15">
      <c r="A6982">
        <v>69.799130000000005</v>
      </c>
      <c r="B6982" s="1">
        <v>5.666E-4</v>
      </c>
      <c r="C6982" s="1">
        <v>8.4259999999999999E-4</v>
      </c>
      <c r="D6982" s="2">
        <v>-9.5119999999999997E-5</v>
      </c>
      <c r="E6982" s="2">
        <v>4.9929999999999998E-5</v>
      </c>
    </row>
    <row r="6983" spans="1:5" x14ac:dyDescent="0.15">
      <c r="A6983">
        <v>69.809129999999996</v>
      </c>
      <c r="B6983" s="1">
        <v>5.6930000000000001E-4</v>
      </c>
      <c r="C6983" s="1">
        <v>8.4469999999999999E-4</v>
      </c>
      <c r="D6983" s="2">
        <v>-9.3029999999999995E-5</v>
      </c>
      <c r="E6983" s="2">
        <v>5.295E-5</v>
      </c>
    </row>
    <row r="6984" spans="1:5" x14ac:dyDescent="0.15">
      <c r="A6984">
        <v>69.819130000000001</v>
      </c>
      <c r="B6984" s="1">
        <v>5.731E-4</v>
      </c>
      <c r="C6984" s="1">
        <v>8.4809999999999996E-4</v>
      </c>
      <c r="D6984" s="2">
        <v>-9.0119999999999998E-5</v>
      </c>
      <c r="E6984" s="2">
        <v>5.7590000000000003E-5</v>
      </c>
    </row>
    <row r="6985" spans="1:5" x14ac:dyDescent="0.15">
      <c r="A6985">
        <v>69.829120000000003</v>
      </c>
      <c r="B6985" s="1">
        <v>5.7629999999999997E-4</v>
      </c>
      <c r="C6985" s="1">
        <v>8.5099999999999998E-4</v>
      </c>
      <c r="D6985" s="2">
        <v>-8.7960000000000005E-5</v>
      </c>
      <c r="E6985" s="2">
        <v>6.1500000000000004E-5</v>
      </c>
    </row>
    <row r="6986" spans="1:5" x14ac:dyDescent="0.15">
      <c r="A6986">
        <v>69.839129999999997</v>
      </c>
      <c r="B6986" s="1">
        <v>5.7709999999999999E-4</v>
      </c>
      <c r="C6986" s="1">
        <v>8.52E-4</v>
      </c>
      <c r="D6986" s="2">
        <v>-8.7860000000000002E-5</v>
      </c>
      <c r="E6986" s="2">
        <v>6.2899999999999997E-5</v>
      </c>
    </row>
    <row r="6987" spans="1:5" x14ac:dyDescent="0.15">
      <c r="A6987">
        <v>69.849130000000002</v>
      </c>
      <c r="B6987" s="1">
        <v>5.7499999999999999E-4</v>
      </c>
      <c r="C6987" s="1">
        <v>8.5079999999999997E-4</v>
      </c>
      <c r="D6987" s="2">
        <v>-9.0179999999999994E-5</v>
      </c>
      <c r="E6987" s="2">
        <v>6.1420000000000005E-5</v>
      </c>
    </row>
    <row r="6988" spans="1:5" x14ac:dyDescent="0.15">
      <c r="A6988">
        <v>69.859120000000004</v>
      </c>
      <c r="B6988" s="1">
        <v>5.71E-4</v>
      </c>
      <c r="C6988" s="1">
        <v>8.4860000000000003E-4</v>
      </c>
      <c r="D6988" s="2">
        <v>-9.3930000000000004E-5</v>
      </c>
      <c r="E6988" s="2">
        <v>5.8159999999999999E-5</v>
      </c>
    </row>
    <row r="6989" spans="1:5" x14ac:dyDescent="0.15">
      <c r="A6989">
        <v>69.869129999999998</v>
      </c>
      <c r="B6989" s="1">
        <v>5.6709999999999996E-4</v>
      </c>
      <c r="C6989" s="1">
        <v>8.4690000000000004E-4</v>
      </c>
      <c r="D6989" s="2">
        <v>-9.713E-5</v>
      </c>
      <c r="E6989" s="2">
        <v>5.4979999999999999E-5</v>
      </c>
    </row>
    <row r="6990" spans="1:5" x14ac:dyDescent="0.15">
      <c r="A6990">
        <v>69.879130000000004</v>
      </c>
      <c r="B6990" s="1">
        <v>5.6550000000000003E-4</v>
      </c>
      <c r="C6990" s="1">
        <v>8.4670000000000004E-4</v>
      </c>
      <c r="D6990" s="2">
        <v>-9.7910000000000003E-5</v>
      </c>
      <c r="E6990" s="2">
        <v>5.3319999999999998E-5</v>
      </c>
    </row>
    <row r="6991" spans="1:5" x14ac:dyDescent="0.15">
      <c r="A6991">
        <v>69.889129999999994</v>
      </c>
      <c r="B6991" s="1">
        <v>5.6729999999999997E-4</v>
      </c>
      <c r="C6991" s="1">
        <v>8.4820000000000002E-4</v>
      </c>
      <c r="D6991" s="2">
        <v>-9.5619999999999996E-5</v>
      </c>
      <c r="E6991" s="2">
        <v>5.359E-5</v>
      </c>
    </row>
    <row r="6992" spans="1:5" x14ac:dyDescent="0.15">
      <c r="A6992">
        <v>69.899119999999996</v>
      </c>
      <c r="B6992" s="1">
        <v>5.7180000000000002E-4</v>
      </c>
      <c r="C6992" s="1">
        <v>8.5010000000000001E-4</v>
      </c>
      <c r="D6992" s="2">
        <v>-9.1160000000000001E-5</v>
      </c>
      <c r="E6992" s="2">
        <v>5.5009999999999997E-5</v>
      </c>
    </row>
    <row r="6993" spans="1:5" x14ac:dyDescent="0.15">
      <c r="A6993">
        <v>69.909130000000005</v>
      </c>
      <c r="B6993" s="1">
        <v>5.7669999999999998E-4</v>
      </c>
      <c r="C6993" s="1">
        <v>8.5130000000000004E-4</v>
      </c>
      <c r="D6993" s="2">
        <v>-8.6819999999999999E-5</v>
      </c>
      <c r="E6993" s="2">
        <v>5.6409999999999997E-5</v>
      </c>
    </row>
    <row r="6994" spans="1:5" x14ac:dyDescent="0.15">
      <c r="A6994">
        <v>69.919129999999996</v>
      </c>
      <c r="B6994" s="1">
        <v>5.7959999999999999E-4</v>
      </c>
      <c r="C6994" s="1">
        <v>8.5090000000000003E-4</v>
      </c>
      <c r="D6994" s="2">
        <v>-8.4829999999999999E-5</v>
      </c>
      <c r="E6994" s="2">
        <v>5.6889999999999999E-5</v>
      </c>
    </row>
    <row r="6995" spans="1:5" x14ac:dyDescent="0.15">
      <c r="A6995">
        <v>69.929119999999998</v>
      </c>
      <c r="B6995" s="1">
        <v>5.7890000000000003E-4</v>
      </c>
      <c r="C6995" s="1">
        <v>8.4920000000000004E-4</v>
      </c>
      <c r="D6995" s="2">
        <v>-8.632E-5</v>
      </c>
      <c r="E6995" s="2">
        <v>5.6440000000000002E-5</v>
      </c>
    </row>
    <row r="6996" spans="1:5" x14ac:dyDescent="0.15">
      <c r="A6996">
        <v>69.939130000000006</v>
      </c>
      <c r="B6996" s="1">
        <v>5.7510000000000005E-4</v>
      </c>
      <c r="C6996" s="1">
        <v>8.4719999999999999E-4</v>
      </c>
      <c r="D6996" s="2">
        <v>-9.056E-5</v>
      </c>
      <c r="E6996" s="2">
        <v>5.5689999999999997E-5</v>
      </c>
    </row>
    <row r="6997" spans="1:5" x14ac:dyDescent="0.15">
      <c r="A6997">
        <v>69.949129999999997</v>
      </c>
      <c r="B6997" s="1">
        <v>5.6979999999999997E-4</v>
      </c>
      <c r="C6997" s="1">
        <v>8.4619999999999997E-4</v>
      </c>
      <c r="D6997" s="2">
        <v>-9.5329999999999997E-5</v>
      </c>
      <c r="E6997" s="2">
        <v>5.5550000000000002E-5</v>
      </c>
    </row>
    <row r="6998" spans="1:5" x14ac:dyDescent="0.15">
      <c r="A6998">
        <v>69.959119999999999</v>
      </c>
      <c r="B6998" s="1">
        <v>5.6590000000000004E-4</v>
      </c>
      <c r="C6998" s="1">
        <v>8.4670000000000004E-4</v>
      </c>
      <c r="D6998" s="2">
        <v>-9.815E-5</v>
      </c>
      <c r="E6998" s="2">
        <v>5.63E-5</v>
      </c>
    </row>
    <row r="6999" spans="1:5" x14ac:dyDescent="0.15">
      <c r="A6999">
        <v>69.969120000000004</v>
      </c>
      <c r="B6999" s="1">
        <v>5.6510000000000002E-4</v>
      </c>
      <c r="C6999" s="1">
        <v>8.4829999999999997E-4</v>
      </c>
      <c r="D6999" s="2">
        <v>-9.7330000000000005E-5</v>
      </c>
      <c r="E6999" s="2">
        <v>5.7380000000000003E-5</v>
      </c>
    </row>
    <row r="7000" spans="1:5" x14ac:dyDescent="0.15">
      <c r="A7000">
        <v>69.979129999999998</v>
      </c>
      <c r="B7000" s="1">
        <v>5.6760000000000003E-4</v>
      </c>
      <c r="C7000" s="1">
        <v>8.4960000000000005E-4</v>
      </c>
      <c r="D7000" s="2">
        <v>-9.3209999999999997E-5</v>
      </c>
      <c r="E7000" s="2">
        <v>5.77E-5</v>
      </c>
    </row>
    <row r="7001" spans="1:5" x14ac:dyDescent="0.15">
      <c r="A7001">
        <v>69.989130000000003</v>
      </c>
      <c r="B7001" s="1">
        <v>5.7200000000000003E-4</v>
      </c>
      <c r="C7001" s="1">
        <v>8.4949999999999999E-4</v>
      </c>
      <c r="D7001" s="2">
        <v>-8.7689999999999996E-5</v>
      </c>
      <c r="E7001" s="2">
        <v>5.6339999999999999E-5</v>
      </c>
    </row>
    <row r="7002" spans="1:5" x14ac:dyDescent="0.15">
      <c r="A7002">
        <v>69.999120000000005</v>
      </c>
      <c r="B7002" s="1">
        <v>5.7589999999999996E-4</v>
      </c>
      <c r="C7002" s="1">
        <v>8.4780000000000001E-4</v>
      </c>
      <c r="D7002" s="2">
        <v>-8.3410000000000003E-5</v>
      </c>
      <c r="E7002" s="2">
        <v>5.3470000000000001E-5</v>
      </c>
    </row>
    <row r="7003" spans="1:5" x14ac:dyDescent="0.15">
      <c r="A7003">
        <v>70.009119999999996</v>
      </c>
      <c r="B7003" s="1">
        <v>5.7740000000000005E-4</v>
      </c>
      <c r="C7003" s="1">
        <v>8.4520000000000005E-4</v>
      </c>
      <c r="D7003" s="2">
        <v>-8.2230000000000004E-5</v>
      </c>
      <c r="E7003" s="2">
        <v>5.0080000000000002E-5</v>
      </c>
    </row>
    <row r="7004" spans="1:5" x14ac:dyDescent="0.15">
      <c r="A7004">
        <v>70.019130000000004</v>
      </c>
      <c r="B7004" s="1">
        <v>5.7600000000000001E-4</v>
      </c>
      <c r="C7004" s="1">
        <v>8.4340000000000001E-4</v>
      </c>
      <c r="D7004" s="2">
        <v>-8.4460000000000001E-5</v>
      </c>
      <c r="E7004" s="2">
        <v>4.8000000000000001E-5</v>
      </c>
    </row>
    <row r="7005" spans="1:5" x14ac:dyDescent="0.15">
      <c r="A7005">
        <v>70.029120000000006</v>
      </c>
      <c r="B7005" s="1">
        <v>5.7280000000000005E-4</v>
      </c>
      <c r="C7005" s="1">
        <v>8.4380000000000002E-4</v>
      </c>
      <c r="D7005" s="2">
        <v>-8.8670000000000003E-5</v>
      </c>
      <c r="E7005" s="2">
        <v>4.8510000000000001E-5</v>
      </c>
    </row>
    <row r="7006" spans="1:5" x14ac:dyDescent="0.15">
      <c r="A7006">
        <v>70.039119999999997</v>
      </c>
      <c r="B7006" s="1">
        <v>5.6959999999999997E-4</v>
      </c>
      <c r="C7006" s="1">
        <v>8.4639999999999997E-4</v>
      </c>
      <c r="D7006" s="2">
        <v>-9.2479999999999995E-5</v>
      </c>
      <c r="E7006" s="2">
        <v>5.1560000000000001E-5</v>
      </c>
    </row>
    <row r="7007" spans="1:5" x14ac:dyDescent="0.15">
      <c r="A7007">
        <v>70.049130000000005</v>
      </c>
      <c r="B7007" s="1">
        <v>5.6820000000000004E-4</v>
      </c>
      <c r="C7007" s="1">
        <v>8.5019999999999996E-4</v>
      </c>
      <c r="D7007" s="2">
        <v>-9.4110000000000005E-5</v>
      </c>
      <c r="E7007" s="2">
        <v>5.5949999999999998E-5</v>
      </c>
    </row>
    <row r="7008" spans="1:5" x14ac:dyDescent="0.15">
      <c r="A7008">
        <v>70.059129999999996</v>
      </c>
      <c r="B7008" s="1">
        <v>5.6910000000000001E-4</v>
      </c>
      <c r="C7008" s="1">
        <v>8.5320000000000003E-4</v>
      </c>
      <c r="D7008" s="2">
        <v>-9.2940000000000001E-5</v>
      </c>
      <c r="E7008" s="2">
        <v>5.9370000000000002E-5</v>
      </c>
    </row>
    <row r="7009" spans="1:5" x14ac:dyDescent="0.15">
      <c r="A7009">
        <v>70.069119999999998</v>
      </c>
      <c r="B7009" s="1">
        <v>5.7160000000000002E-4</v>
      </c>
      <c r="C7009" s="1">
        <v>8.5369999999999999E-4</v>
      </c>
      <c r="D7009" s="2">
        <v>-8.9959999999999999E-5</v>
      </c>
      <c r="E7009" s="2">
        <v>5.9969999999999997E-5</v>
      </c>
    </row>
    <row r="7010" spans="1:5" x14ac:dyDescent="0.15">
      <c r="A7010">
        <v>70.079120000000003</v>
      </c>
      <c r="B7010" s="1">
        <v>5.7419999999999997E-4</v>
      </c>
      <c r="C7010" s="1">
        <v>8.5099999999999998E-4</v>
      </c>
      <c r="D7010" s="2">
        <v>-8.6910000000000006E-5</v>
      </c>
      <c r="E7010" s="2">
        <v>5.7330000000000002E-5</v>
      </c>
    </row>
    <row r="7011" spans="1:5" x14ac:dyDescent="0.15">
      <c r="A7011">
        <v>70.089129999999997</v>
      </c>
      <c r="B7011" s="1">
        <v>5.754E-4</v>
      </c>
      <c r="C7011" s="1">
        <v>8.4630000000000003E-4</v>
      </c>
      <c r="D7011" s="2">
        <v>-8.5389999999999994E-5</v>
      </c>
      <c r="E7011" s="2">
        <v>5.2779999999999999E-5</v>
      </c>
    </row>
    <row r="7012" spans="1:5" x14ac:dyDescent="0.15">
      <c r="A7012">
        <v>70.099119999999999</v>
      </c>
      <c r="B7012" s="1">
        <v>5.7499999999999999E-4</v>
      </c>
      <c r="C7012" s="1">
        <v>8.4190000000000003E-4</v>
      </c>
      <c r="D7012" s="2">
        <v>-8.5989999999999995E-5</v>
      </c>
      <c r="E7012" s="2">
        <v>4.8699999999999998E-5</v>
      </c>
    </row>
    <row r="7013" spans="1:5" x14ac:dyDescent="0.15">
      <c r="A7013">
        <v>70.109120000000004</v>
      </c>
      <c r="B7013" s="1">
        <v>5.7339999999999995E-4</v>
      </c>
      <c r="C7013" s="1">
        <v>8.4000000000000003E-4</v>
      </c>
      <c r="D7013" s="2">
        <v>-8.7949999999999996E-5</v>
      </c>
      <c r="E7013" s="2">
        <v>4.7500000000000003E-5</v>
      </c>
    </row>
    <row r="7014" spans="1:5" x14ac:dyDescent="0.15">
      <c r="A7014">
        <v>70.119129999999998</v>
      </c>
      <c r="B7014" s="1">
        <v>5.7169999999999996E-4</v>
      </c>
      <c r="C7014" s="1">
        <v>8.4150000000000002E-4</v>
      </c>
      <c r="D7014" s="2">
        <v>-8.9920000000000006E-5</v>
      </c>
      <c r="E7014" s="2">
        <v>5.003E-5</v>
      </c>
    </row>
    <row r="7015" spans="1:5" x14ac:dyDescent="0.15">
      <c r="A7015">
        <v>70.12912</v>
      </c>
      <c r="B7015" s="1">
        <v>5.71E-4</v>
      </c>
      <c r="C7015" s="1">
        <v>8.4590000000000002E-4</v>
      </c>
      <c r="D7015" s="2">
        <v>-9.0810000000000006E-5</v>
      </c>
      <c r="E7015" s="2">
        <v>5.537E-5</v>
      </c>
    </row>
    <row r="7016" spans="1:5" x14ac:dyDescent="0.15">
      <c r="A7016">
        <v>70.139120000000005</v>
      </c>
      <c r="B7016" s="1">
        <v>5.7129999999999995E-4</v>
      </c>
      <c r="C7016" s="1">
        <v>8.5090000000000003E-4</v>
      </c>
      <c r="D7016" s="2">
        <v>-9.0329999999999997E-5</v>
      </c>
      <c r="E7016" s="2">
        <v>6.1069999999999996E-5</v>
      </c>
    </row>
    <row r="7017" spans="1:5" x14ac:dyDescent="0.15">
      <c r="A7017">
        <v>70.149119999999996</v>
      </c>
      <c r="B7017" s="1">
        <v>5.7200000000000003E-4</v>
      </c>
      <c r="C7017" s="1">
        <v>8.543E-4</v>
      </c>
      <c r="D7017" s="2">
        <v>-8.9240000000000006E-5</v>
      </c>
      <c r="E7017" s="2">
        <v>6.4499999999999996E-5</v>
      </c>
    </row>
    <row r="7018" spans="1:5" x14ac:dyDescent="0.15">
      <c r="A7018">
        <v>70.159130000000005</v>
      </c>
      <c r="B7018" s="1">
        <v>5.7220000000000003E-4</v>
      </c>
      <c r="C7018" s="1">
        <v>8.5450000000000001E-4</v>
      </c>
      <c r="D7018" s="2">
        <v>-8.8640000000000005E-5</v>
      </c>
      <c r="E7018" s="2">
        <v>6.4060000000000007E-5</v>
      </c>
    </row>
    <row r="7019" spans="1:5" x14ac:dyDescent="0.15">
      <c r="A7019">
        <v>70.169120000000007</v>
      </c>
      <c r="B7019" s="1">
        <v>5.7140000000000001E-4</v>
      </c>
      <c r="C7019" s="1">
        <v>8.5190000000000005E-4</v>
      </c>
      <c r="D7019" s="2">
        <v>-8.9279999999999999E-5</v>
      </c>
      <c r="E7019" s="2">
        <v>6.0319999999999998E-5</v>
      </c>
    </row>
    <row r="7020" spans="1:5" x14ac:dyDescent="0.15">
      <c r="A7020">
        <v>70.179119999999998</v>
      </c>
      <c r="B7020" s="1">
        <v>5.6970000000000002E-4</v>
      </c>
      <c r="C7020" s="1">
        <v>8.4800000000000001E-4</v>
      </c>
      <c r="D7020" s="2">
        <v>-9.0939999999999993E-5</v>
      </c>
      <c r="E7020" s="2">
        <v>5.5269999999999998E-5</v>
      </c>
    </row>
    <row r="7021" spans="1:5" x14ac:dyDescent="0.15">
      <c r="A7021">
        <v>70.189130000000006</v>
      </c>
      <c r="B7021" s="1">
        <v>5.6809999999999999E-4</v>
      </c>
      <c r="C7021" s="1">
        <v>8.451E-4</v>
      </c>
      <c r="D7021" s="2">
        <v>-9.2670000000000006E-5</v>
      </c>
      <c r="E7021" s="2">
        <v>5.1499999999999998E-5</v>
      </c>
    </row>
    <row r="7022" spans="1:5" x14ac:dyDescent="0.15">
      <c r="A7022">
        <v>70.199119999999994</v>
      </c>
      <c r="B7022" s="1">
        <v>5.6780000000000003E-4</v>
      </c>
      <c r="C7022" s="1">
        <v>8.4480000000000004E-4</v>
      </c>
      <c r="D7022" s="2">
        <v>-9.3220000000000005E-5</v>
      </c>
      <c r="E7022" s="2">
        <v>5.0779999999999998E-5</v>
      </c>
    </row>
    <row r="7023" spans="1:5" x14ac:dyDescent="0.15">
      <c r="A7023">
        <v>70.209119999999999</v>
      </c>
      <c r="B7023" s="1">
        <v>5.689E-4</v>
      </c>
      <c r="C7023" s="1">
        <v>8.4699999999999999E-4</v>
      </c>
      <c r="D7023" s="2">
        <v>-9.2070000000000004E-5</v>
      </c>
      <c r="E7023" s="2">
        <v>5.3279999999999998E-5</v>
      </c>
    </row>
    <row r="7024" spans="1:5" x14ac:dyDescent="0.15">
      <c r="A7024">
        <v>70.219120000000004</v>
      </c>
      <c r="B7024" s="1">
        <v>5.708E-4</v>
      </c>
      <c r="C7024" s="1">
        <v>8.5039999999999996E-4</v>
      </c>
      <c r="D7024" s="2">
        <v>-8.9729999999999996E-5</v>
      </c>
      <c r="E7024" s="2">
        <v>5.7439999999999999E-5</v>
      </c>
    </row>
    <row r="7025" spans="1:5" x14ac:dyDescent="0.15">
      <c r="A7025">
        <v>70.229119999999995</v>
      </c>
      <c r="B7025" s="1">
        <v>5.7240000000000004E-4</v>
      </c>
      <c r="C7025" s="1">
        <v>8.5340000000000004E-4</v>
      </c>
      <c r="D7025" s="2">
        <v>-8.7620000000000005E-5</v>
      </c>
      <c r="E7025" s="2">
        <v>6.1029999999999997E-5</v>
      </c>
    </row>
    <row r="7026" spans="1:5" x14ac:dyDescent="0.15">
      <c r="A7026">
        <v>70.23912</v>
      </c>
      <c r="B7026" s="1">
        <v>5.7220000000000003E-4</v>
      </c>
      <c r="C7026" s="1">
        <v>8.543E-4</v>
      </c>
      <c r="D7026" s="2">
        <v>-8.7250000000000007E-5</v>
      </c>
      <c r="E7026" s="2">
        <v>6.2429999999999997E-5</v>
      </c>
    </row>
    <row r="7027" spans="1:5" x14ac:dyDescent="0.15">
      <c r="A7027">
        <v>70.249120000000005</v>
      </c>
      <c r="B7027" s="1">
        <v>5.6999999999999998E-4</v>
      </c>
      <c r="C7027" s="1">
        <v>8.5320000000000003E-4</v>
      </c>
      <c r="D7027" s="2">
        <v>-8.9170000000000002E-5</v>
      </c>
      <c r="E7027" s="2">
        <v>6.1199999999999997E-5</v>
      </c>
    </row>
    <row r="7028" spans="1:5" x14ac:dyDescent="0.15">
      <c r="A7028">
        <v>70.259119999999996</v>
      </c>
      <c r="B7028" s="1">
        <v>5.6700000000000001E-4</v>
      </c>
      <c r="C7028" s="1">
        <v>8.5090000000000003E-4</v>
      </c>
      <c r="D7028" s="2">
        <v>-9.2839999999999999E-5</v>
      </c>
      <c r="E7028" s="2">
        <v>5.8489999999999997E-5</v>
      </c>
    </row>
    <row r="7029" spans="1:5" x14ac:dyDescent="0.15">
      <c r="A7029">
        <v>70.269120000000001</v>
      </c>
      <c r="B7029" s="1">
        <v>5.6450000000000001E-4</v>
      </c>
      <c r="C7029" s="1">
        <v>8.4889999999999998E-4</v>
      </c>
      <c r="D7029" s="2">
        <v>-9.6479999999999998E-5</v>
      </c>
      <c r="E7029" s="2">
        <v>5.588E-5</v>
      </c>
    </row>
    <row r="7030" spans="1:5" x14ac:dyDescent="0.15">
      <c r="A7030">
        <v>70.279120000000006</v>
      </c>
      <c r="B7030" s="1">
        <v>5.643E-4</v>
      </c>
      <c r="C7030" s="1">
        <v>8.4829999999999997E-4</v>
      </c>
      <c r="D7030" s="2">
        <v>-9.8469999999999997E-5</v>
      </c>
      <c r="E7030" s="2">
        <v>5.486E-5</v>
      </c>
    </row>
    <row r="7031" spans="1:5" x14ac:dyDescent="0.15">
      <c r="A7031">
        <v>70.289119999999997</v>
      </c>
      <c r="B7031" s="1">
        <v>5.6680000000000001E-4</v>
      </c>
      <c r="C7031" s="1">
        <v>8.4909999999999998E-4</v>
      </c>
      <c r="D7031" s="2">
        <v>-9.789E-5</v>
      </c>
      <c r="E7031" s="2">
        <v>5.5699999999999999E-5</v>
      </c>
    </row>
    <row r="7032" spans="1:5" x14ac:dyDescent="0.15">
      <c r="A7032">
        <v>70.299120000000002</v>
      </c>
      <c r="B7032" s="1">
        <v>5.708E-4</v>
      </c>
      <c r="C7032" s="1">
        <v>8.5050000000000002E-4</v>
      </c>
      <c r="D7032" s="2">
        <v>-9.5359999999999995E-5</v>
      </c>
      <c r="E7032" s="2">
        <v>5.7609999999999999E-5</v>
      </c>
    </row>
    <row r="7033" spans="1:5" x14ac:dyDescent="0.15">
      <c r="A7033">
        <v>70.309119999999993</v>
      </c>
      <c r="B7033" s="1">
        <v>5.7430000000000003E-4</v>
      </c>
      <c r="C7033" s="1">
        <v>8.5150000000000004E-4</v>
      </c>
      <c r="D7033" s="2">
        <v>-9.2559999999999995E-5</v>
      </c>
      <c r="E7033" s="2">
        <v>5.9389999999999999E-5</v>
      </c>
    </row>
    <row r="7034" spans="1:5" x14ac:dyDescent="0.15">
      <c r="A7034">
        <v>70.319119999999998</v>
      </c>
      <c r="B7034" s="1">
        <v>5.754E-4</v>
      </c>
      <c r="C7034" s="1">
        <v>8.5139999999999999E-4</v>
      </c>
      <c r="D7034" s="2">
        <v>-9.1470000000000003E-5</v>
      </c>
      <c r="E7034" s="2">
        <v>6.0090000000000002E-5</v>
      </c>
    </row>
    <row r="7035" spans="1:5" x14ac:dyDescent="0.15">
      <c r="A7035">
        <v>70.329120000000003</v>
      </c>
      <c r="B7035" s="1">
        <v>5.733E-4</v>
      </c>
      <c r="C7035" s="1">
        <v>8.5070000000000002E-4</v>
      </c>
      <c r="D7035" s="2">
        <v>-9.3040000000000004E-5</v>
      </c>
      <c r="E7035" s="2">
        <v>5.9679999999999998E-5</v>
      </c>
    </row>
    <row r="7036" spans="1:5" x14ac:dyDescent="0.15">
      <c r="A7036">
        <v>70.339119999999994</v>
      </c>
      <c r="B7036" s="1">
        <v>5.6879999999999995E-4</v>
      </c>
      <c r="C7036" s="1">
        <v>8.5039999999999996E-4</v>
      </c>
      <c r="D7036" s="2">
        <v>-9.679E-5</v>
      </c>
      <c r="E7036" s="2">
        <v>5.8919999999999998E-5</v>
      </c>
    </row>
    <row r="7037" spans="1:5" x14ac:dyDescent="0.15">
      <c r="A7037">
        <v>70.349119999999999</v>
      </c>
      <c r="B7037" s="1">
        <v>5.6420000000000005E-4</v>
      </c>
      <c r="C7037" s="1">
        <v>8.5119999999999998E-4</v>
      </c>
      <c r="D7037" s="2">
        <v>-1.009E-4</v>
      </c>
      <c r="E7037" s="2">
        <v>5.8810000000000001E-5</v>
      </c>
    </row>
    <row r="7038" spans="1:5" x14ac:dyDescent="0.15">
      <c r="A7038">
        <v>70.359120000000004</v>
      </c>
      <c r="B7038" s="1">
        <v>5.6190000000000005E-4</v>
      </c>
      <c r="C7038" s="1">
        <v>8.5360000000000004E-4</v>
      </c>
      <c r="D7038" s="2">
        <v>-1.032E-4</v>
      </c>
      <c r="E7038" s="2">
        <v>5.9759999999999997E-5</v>
      </c>
    </row>
    <row r="7039" spans="1:5" x14ac:dyDescent="0.15">
      <c r="A7039">
        <v>70.369119999999995</v>
      </c>
      <c r="B7039" s="1">
        <v>5.6300000000000002E-4</v>
      </c>
      <c r="C7039" s="1">
        <v>8.5649999999999995E-4</v>
      </c>
      <c r="D7039" s="2">
        <v>-1.024E-4</v>
      </c>
      <c r="E7039" s="2">
        <v>6.1320000000000002E-5</v>
      </c>
    </row>
    <row r="7040" spans="1:5" x14ac:dyDescent="0.15">
      <c r="A7040">
        <v>70.37912</v>
      </c>
      <c r="B7040" s="1">
        <v>5.6700000000000001E-4</v>
      </c>
      <c r="C7040" s="1">
        <v>8.5860000000000005E-4</v>
      </c>
      <c r="D7040" s="2">
        <v>-9.8649999999999999E-5</v>
      </c>
      <c r="E7040" s="2">
        <v>6.2470000000000003E-5</v>
      </c>
    </row>
    <row r="7041" spans="1:5" x14ac:dyDescent="0.15">
      <c r="A7041">
        <v>70.389120000000005</v>
      </c>
      <c r="B7041" s="1">
        <v>5.7169999999999996E-4</v>
      </c>
      <c r="C7041" s="1">
        <v>8.5879999999999995E-4</v>
      </c>
      <c r="D7041" s="2">
        <v>-9.3700000000000001E-5</v>
      </c>
      <c r="E7041" s="2">
        <v>6.2189999999999999E-5</v>
      </c>
    </row>
    <row r="7042" spans="1:5" x14ac:dyDescent="0.15">
      <c r="A7042">
        <v>70.399119999999996</v>
      </c>
      <c r="B7042" s="1">
        <v>5.7450000000000003E-4</v>
      </c>
      <c r="C7042" s="1">
        <v>8.5689999999999996E-4</v>
      </c>
      <c r="D7042" s="2">
        <v>-8.9930000000000001E-5</v>
      </c>
      <c r="E7042" s="2">
        <v>6.0390000000000003E-5</v>
      </c>
    </row>
    <row r="7043" spans="1:5" x14ac:dyDescent="0.15">
      <c r="A7043">
        <v>70.409120000000001</v>
      </c>
      <c r="B7043" s="1">
        <v>5.7370000000000001E-4</v>
      </c>
      <c r="C7043" s="1">
        <v>8.5400000000000005E-4</v>
      </c>
      <c r="D7043" s="2">
        <v>-8.8930000000000004E-5</v>
      </c>
      <c r="E7043" s="2">
        <v>5.7880000000000001E-5</v>
      </c>
    </row>
    <row r="7044" spans="1:5" x14ac:dyDescent="0.15">
      <c r="A7044">
        <v>70.419120000000007</v>
      </c>
      <c r="B7044" s="1">
        <v>5.6950000000000002E-4</v>
      </c>
      <c r="C7044" s="1">
        <v>8.5190000000000005E-4</v>
      </c>
      <c r="D7044" s="2">
        <v>-9.098E-5</v>
      </c>
      <c r="E7044" s="2">
        <v>5.6180000000000001E-5</v>
      </c>
    </row>
    <row r="7045" spans="1:5" x14ac:dyDescent="0.15">
      <c r="A7045">
        <v>70.429119999999998</v>
      </c>
      <c r="B7045" s="1">
        <v>5.6380000000000004E-4</v>
      </c>
      <c r="C7045" s="1">
        <v>8.5209999999999995E-4</v>
      </c>
      <c r="D7045" s="2">
        <v>-9.4870000000000005E-5</v>
      </c>
      <c r="E7045" s="2">
        <v>5.66E-5</v>
      </c>
    </row>
    <row r="7046" spans="1:5" x14ac:dyDescent="0.15">
      <c r="A7046">
        <v>70.439120000000003</v>
      </c>
      <c r="B7046" s="1">
        <v>5.5909999999999998E-4</v>
      </c>
      <c r="C7046" s="1">
        <v>8.5490000000000002E-4</v>
      </c>
      <c r="D7046" s="2">
        <v>-9.8629999999999996E-5</v>
      </c>
      <c r="E7046" s="2">
        <v>5.9280000000000002E-5</v>
      </c>
    </row>
    <row r="7047" spans="1:5" x14ac:dyDescent="0.15">
      <c r="A7047">
        <v>70.449119999999994</v>
      </c>
      <c r="B7047" s="1">
        <v>5.576E-4</v>
      </c>
      <c r="C7047" s="1">
        <v>8.5899999999999995E-4</v>
      </c>
      <c r="D7047" s="2">
        <v>-1.0060000000000001E-4</v>
      </c>
      <c r="E7047" s="2">
        <v>6.3159999999999998E-5</v>
      </c>
    </row>
    <row r="7048" spans="1:5" x14ac:dyDescent="0.15">
      <c r="A7048">
        <v>70.459119999999999</v>
      </c>
      <c r="B7048" s="1">
        <v>5.5960000000000005E-4</v>
      </c>
      <c r="C7048" s="1">
        <v>8.6240000000000004E-4</v>
      </c>
      <c r="D7048" s="2">
        <v>-1.003E-4</v>
      </c>
      <c r="E7048" s="2">
        <v>6.6290000000000004E-5</v>
      </c>
    </row>
    <row r="7049" spans="1:5" x14ac:dyDescent="0.15">
      <c r="A7049">
        <v>70.469120000000004</v>
      </c>
      <c r="B7049" s="1">
        <v>5.6389999999999999E-4</v>
      </c>
      <c r="C7049" s="1">
        <v>8.631E-4</v>
      </c>
      <c r="D7049" s="2">
        <v>-9.8490000000000001E-5</v>
      </c>
      <c r="E7049" s="2">
        <v>6.7020000000000005E-5</v>
      </c>
    </row>
    <row r="7050" spans="1:5" x14ac:dyDescent="0.15">
      <c r="A7050">
        <v>70.479119999999995</v>
      </c>
      <c r="B7050" s="1">
        <v>5.6829999999999999E-4</v>
      </c>
      <c r="C7050" s="1">
        <v>8.6059999999999999E-4</v>
      </c>
      <c r="D7050" s="2">
        <v>-9.6630000000000001E-5</v>
      </c>
      <c r="E7050" s="2">
        <v>6.4869999999999994E-5</v>
      </c>
    </row>
    <row r="7051" spans="1:5" x14ac:dyDescent="0.15">
      <c r="A7051">
        <v>70.48912</v>
      </c>
      <c r="B7051" s="1">
        <v>5.7090000000000005E-4</v>
      </c>
      <c r="C7051" s="1">
        <v>8.5599999999999999E-4</v>
      </c>
      <c r="D7051" s="2">
        <v>-9.5840000000000004E-5</v>
      </c>
      <c r="E7051" s="2">
        <v>6.0900000000000003E-5</v>
      </c>
    </row>
    <row r="7052" spans="1:5" x14ac:dyDescent="0.15">
      <c r="A7052">
        <v>70.499110000000002</v>
      </c>
      <c r="B7052" s="1">
        <v>5.708E-4</v>
      </c>
      <c r="C7052" s="1">
        <v>8.5159999999999999E-4</v>
      </c>
      <c r="D7052" s="2">
        <v>-9.6420000000000002E-5</v>
      </c>
      <c r="E7052" s="2">
        <v>5.7219999999999998E-5</v>
      </c>
    </row>
    <row r="7053" spans="1:5" x14ac:dyDescent="0.15">
      <c r="A7053">
        <v>70.509119999999996</v>
      </c>
      <c r="B7053" s="1">
        <v>5.687E-4</v>
      </c>
      <c r="C7053" s="1">
        <v>8.497E-4</v>
      </c>
      <c r="D7053" s="2">
        <v>-9.7709999999999998E-5</v>
      </c>
      <c r="E7053" s="2">
        <v>5.588E-5</v>
      </c>
    </row>
    <row r="7054" spans="1:5" x14ac:dyDescent="0.15">
      <c r="A7054">
        <v>70.519120000000001</v>
      </c>
      <c r="B7054" s="1">
        <v>5.6610000000000005E-4</v>
      </c>
      <c r="C7054" s="1">
        <v>8.5110000000000003E-4</v>
      </c>
      <c r="D7054" s="2">
        <v>-9.8549999999999997E-5</v>
      </c>
      <c r="E7054" s="2">
        <v>5.7679999999999997E-5</v>
      </c>
    </row>
    <row r="7055" spans="1:5" x14ac:dyDescent="0.15">
      <c r="A7055">
        <v>70.529120000000006</v>
      </c>
      <c r="B7055" s="1">
        <v>5.643E-4</v>
      </c>
      <c r="C7055" s="1">
        <v>8.5519999999999997E-4</v>
      </c>
      <c r="D7055" s="2">
        <v>-9.8280000000000001E-5</v>
      </c>
      <c r="E7055" s="2">
        <v>6.1799999999999998E-5</v>
      </c>
    </row>
    <row r="7056" spans="1:5" x14ac:dyDescent="0.15">
      <c r="A7056">
        <v>70.539119999999997</v>
      </c>
      <c r="B7056" s="1">
        <v>5.641E-4</v>
      </c>
      <c r="C7056" s="1">
        <v>8.5950000000000002E-4</v>
      </c>
      <c r="D7056" s="2">
        <v>-9.7009999999999994E-5</v>
      </c>
      <c r="E7056" s="2">
        <v>6.6069999999999996E-5</v>
      </c>
    </row>
    <row r="7057" spans="1:5" x14ac:dyDescent="0.15">
      <c r="A7057">
        <v>70.549120000000002</v>
      </c>
      <c r="B7057" s="1">
        <v>5.6490000000000002E-4</v>
      </c>
      <c r="C7057" s="1">
        <v>8.6180000000000002E-4</v>
      </c>
      <c r="D7057" s="2">
        <v>-9.5699999999999995E-5</v>
      </c>
      <c r="E7057" s="2">
        <v>6.8280000000000004E-5</v>
      </c>
    </row>
    <row r="7058" spans="1:5" x14ac:dyDescent="0.15">
      <c r="A7058">
        <v>70.559119999999993</v>
      </c>
      <c r="B7058" s="1">
        <v>5.6590000000000004E-4</v>
      </c>
      <c r="C7058" s="1">
        <v>8.6070000000000005E-4</v>
      </c>
      <c r="D7058" s="2">
        <v>-9.5400000000000001E-5</v>
      </c>
      <c r="E7058" s="2">
        <v>6.7150000000000006E-5</v>
      </c>
    </row>
    <row r="7059" spans="1:5" x14ac:dyDescent="0.15">
      <c r="A7059">
        <v>70.569109999999995</v>
      </c>
      <c r="B7059" s="1">
        <v>5.6630000000000005E-4</v>
      </c>
      <c r="C7059" s="1">
        <v>8.5669999999999995E-4</v>
      </c>
      <c r="D7059" s="2">
        <v>-9.6609999999999998E-5</v>
      </c>
      <c r="E7059" s="2">
        <v>6.3189999999999996E-5</v>
      </c>
    </row>
    <row r="7060" spans="1:5" x14ac:dyDescent="0.15">
      <c r="A7060">
        <v>70.579120000000003</v>
      </c>
      <c r="B7060" s="1">
        <v>5.6590000000000004E-4</v>
      </c>
      <c r="C7060" s="1">
        <v>8.5170000000000005E-4</v>
      </c>
      <c r="D7060" s="2">
        <v>-9.8720000000000003E-5</v>
      </c>
      <c r="E7060" s="2">
        <v>5.8289999999999999E-5</v>
      </c>
    </row>
    <row r="7061" spans="1:5" x14ac:dyDescent="0.15">
      <c r="A7061">
        <v>70.589119999999994</v>
      </c>
      <c r="B7061" s="1">
        <v>5.6559999999999998E-4</v>
      </c>
      <c r="C7061" s="1">
        <v>8.4829999999999997E-4</v>
      </c>
      <c r="D7061" s="2">
        <v>-1.005E-4</v>
      </c>
      <c r="E7061" s="2">
        <v>5.469E-5</v>
      </c>
    </row>
    <row r="7062" spans="1:5" x14ac:dyDescent="0.15">
      <c r="A7062">
        <v>70.599119999999999</v>
      </c>
      <c r="B7062" s="1">
        <v>5.6610000000000005E-4</v>
      </c>
      <c r="C7062" s="1">
        <v>8.4809999999999996E-4</v>
      </c>
      <c r="D7062" s="2">
        <v>-1.0060000000000001E-4</v>
      </c>
      <c r="E7062" s="2">
        <v>5.3890000000000001E-5</v>
      </c>
    </row>
    <row r="7063" spans="1:5" x14ac:dyDescent="0.15">
      <c r="A7063">
        <v>70.609120000000004</v>
      </c>
      <c r="B7063" s="1">
        <v>5.6769999999999998E-4</v>
      </c>
      <c r="C7063" s="1">
        <v>8.5099999999999998E-4</v>
      </c>
      <c r="D7063" s="2">
        <v>-9.8770000000000005E-5</v>
      </c>
      <c r="E7063" s="2">
        <v>5.5850000000000002E-5</v>
      </c>
    </row>
    <row r="7064" spans="1:5" x14ac:dyDescent="0.15">
      <c r="A7064">
        <v>70.619119999999995</v>
      </c>
      <c r="B7064" s="1">
        <v>5.6970000000000002E-4</v>
      </c>
      <c r="C7064" s="1">
        <v>8.5530000000000003E-4</v>
      </c>
      <c r="D7064" s="2">
        <v>-9.5760000000000005E-5</v>
      </c>
      <c r="E7064" s="2">
        <v>5.9200000000000002E-5</v>
      </c>
    </row>
    <row r="7065" spans="1:5" x14ac:dyDescent="0.15">
      <c r="A7065">
        <v>70.62912</v>
      </c>
      <c r="B7065" s="1">
        <v>5.7090000000000005E-4</v>
      </c>
      <c r="C7065" s="1">
        <v>8.5890000000000001E-4</v>
      </c>
      <c r="D7065" s="2">
        <v>-9.323E-5</v>
      </c>
      <c r="E7065" s="2">
        <v>6.2059999999999999E-5</v>
      </c>
    </row>
    <row r="7066" spans="1:5" x14ac:dyDescent="0.15">
      <c r="A7066">
        <v>70.639110000000002</v>
      </c>
      <c r="B7066" s="1">
        <v>5.7010000000000003E-4</v>
      </c>
      <c r="C7066" s="1">
        <v>8.6019999999999998E-4</v>
      </c>
      <c r="D7066" s="2">
        <v>-9.2709999999999998E-5</v>
      </c>
      <c r="E7066" s="2">
        <v>6.3100000000000002E-5</v>
      </c>
    </row>
    <row r="7067" spans="1:5" x14ac:dyDescent="0.15">
      <c r="A7067">
        <v>70.649119999999996</v>
      </c>
      <c r="B7067" s="1">
        <v>5.6709999999999996E-4</v>
      </c>
      <c r="C7067" s="1">
        <v>8.5890000000000001E-4</v>
      </c>
      <c r="D7067" s="2">
        <v>-9.4720000000000001E-5</v>
      </c>
      <c r="E7067" s="2">
        <v>6.232E-5</v>
      </c>
    </row>
    <row r="7068" spans="1:5" x14ac:dyDescent="0.15">
      <c r="A7068">
        <v>70.659120000000001</v>
      </c>
      <c r="B7068" s="1">
        <v>5.6269999999999996E-4</v>
      </c>
      <c r="C7068" s="1">
        <v>8.5619999999999999E-4</v>
      </c>
      <c r="D7068" s="2">
        <v>-9.8300000000000004E-5</v>
      </c>
      <c r="E7068" s="2">
        <v>6.0720000000000001E-5</v>
      </c>
    </row>
    <row r="7069" spans="1:5" x14ac:dyDescent="0.15">
      <c r="A7069">
        <v>70.669110000000003</v>
      </c>
      <c r="B7069" s="1">
        <v>5.5909999999999998E-4</v>
      </c>
      <c r="C7069" s="1">
        <v>8.5369999999999999E-4</v>
      </c>
      <c r="D7069" s="2">
        <v>-1.015E-4</v>
      </c>
      <c r="E7069" s="2">
        <v>5.9750000000000002E-5</v>
      </c>
    </row>
    <row r="7070" spans="1:5" x14ac:dyDescent="0.15">
      <c r="A7070">
        <v>70.679119999999998</v>
      </c>
      <c r="B7070" s="1">
        <v>5.5769999999999995E-4</v>
      </c>
      <c r="C7070" s="1">
        <v>8.5280000000000002E-4</v>
      </c>
      <c r="D7070" s="2">
        <v>-1.024E-4</v>
      </c>
      <c r="E7070" s="2">
        <v>6.0269999999999997E-5</v>
      </c>
    </row>
    <row r="7071" spans="1:5" x14ac:dyDescent="0.15">
      <c r="A7071">
        <v>70.689120000000003</v>
      </c>
      <c r="B7071" s="1">
        <v>5.5960000000000005E-4</v>
      </c>
      <c r="C7071" s="1">
        <v>8.5360000000000004E-4</v>
      </c>
      <c r="D7071" s="2">
        <v>-9.9900000000000002E-5</v>
      </c>
      <c r="E7071" s="2">
        <v>6.2100000000000005E-5</v>
      </c>
    </row>
    <row r="7072" spans="1:5" x14ac:dyDescent="0.15">
      <c r="A7072">
        <v>70.699119999999994</v>
      </c>
      <c r="B7072" s="1">
        <v>5.6389999999999999E-4</v>
      </c>
      <c r="C7072" s="1">
        <v>8.5519999999999997E-4</v>
      </c>
      <c r="D7072" s="2">
        <v>-9.5210000000000005E-5</v>
      </c>
      <c r="E7072" s="2">
        <v>6.4150000000000001E-5</v>
      </c>
    </row>
    <row r="7073" spans="1:5" x14ac:dyDescent="0.15">
      <c r="A7073">
        <v>70.709109999999995</v>
      </c>
      <c r="B7073" s="1">
        <v>5.6849999999999999E-4</v>
      </c>
      <c r="C7073" s="1">
        <v>8.5630000000000005E-4</v>
      </c>
      <c r="D7073" s="2">
        <v>-9.0309999999999994E-5</v>
      </c>
      <c r="E7073" s="2">
        <v>6.5030000000000006E-5</v>
      </c>
    </row>
    <row r="7074" spans="1:5" x14ac:dyDescent="0.15">
      <c r="A7074">
        <v>70.719120000000004</v>
      </c>
      <c r="B7074" s="1">
        <v>5.7140000000000001E-4</v>
      </c>
      <c r="C7074" s="1">
        <v>8.5610000000000005E-4</v>
      </c>
      <c r="D7074" s="2">
        <v>-8.7620000000000005E-5</v>
      </c>
      <c r="E7074" s="2">
        <v>6.4010000000000005E-5</v>
      </c>
    </row>
    <row r="7075" spans="1:5" x14ac:dyDescent="0.15">
      <c r="A7075">
        <v>70.729119999999995</v>
      </c>
      <c r="B7075" s="1">
        <v>5.7129999999999995E-4</v>
      </c>
      <c r="C7075" s="1">
        <v>8.5470000000000001E-4</v>
      </c>
      <c r="D7075" s="2">
        <v>-8.8469999999999998E-5</v>
      </c>
      <c r="E7075" s="2">
        <v>6.1480000000000001E-5</v>
      </c>
    </row>
    <row r="7076" spans="1:5" x14ac:dyDescent="0.15">
      <c r="A7076">
        <v>70.739109999999997</v>
      </c>
      <c r="B7076" s="1">
        <v>5.6860000000000005E-4</v>
      </c>
      <c r="C7076" s="1">
        <v>8.5309999999999997E-4</v>
      </c>
      <c r="D7076" s="2">
        <v>-9.2360000000000003E-5</v>
      </c>
      <c r="E7076" s="2">
        <v>5.8629999999999999E-5</v>
      </c>
    </row>
    <row r="7077" spans="1:5" x14ac:dyDescent="0.15">
      <c r="A7077">
        <v>70.749110000000002</v>
      </c>
      <c r="B7077" s="1">
        <v>5.6519999999999997E-4</v>
      </c>
      <c r="C7077" s="1">
        <v>8.5240000000000001E-4</v>
      </c>
      <c r="D7077" s="2">
        <v>-9.7239999999999997E-5</v>
      </c>
      <c r="E7077" s="2">
        <v>5.6870000000000003E-5</v>
      </c>
    </row>
    <row r="7078" spans="1:5" x14ac:dyDescent="0.15">
      <c r="A7078">
        <v>70.759119999999996</v>
      </c>
      <c r="B7078" s="1">
        <v>5.6329999999999998E-4</v>
      </c>
      <c r="C7078" s="1">
        <v>8.5309999999999997E-4</v>
      </c>
      <c r="D7078" s="2">
        <v>-1.0060000000000001E-4</v>
      </c>
      <c r="E7078" s="2">
        <v>5.6759999999999999E-5</v>
      </c>
    </row>
    <row r="7079" spans="1:5" x14ac:dyDescent="0.15">
      <c r="A7079">
        <v>70.769109999999998</v>
      </c>
      <c r="B7079" s="1">
        <v>5.643E-4</v>
      </c>
      <c r="C7079" s="1">
        <v>8.5479999999999996E-4</v>
      </c>
      <c r="D7079" s="2">
        <v>-1.009E-4</v>
      </c>
      <c r="E7079" s="2">
        <v>5.7939999999999998E-5</v>
      </c>
    </row>
    <row r="7080" spans="1:5" x14ac:dyDescent="0.15">
      <c r="A7080">
        <v>70.779110000000003</v>
      </c>
      <c r="B7080" s="1">
        <v>5.6780000000000003E-4</v>
      </c>
      <c r="C7080" s="1">
        <v>8.5599999999999999E-4</v>
      </c>
      <c r="D7080" s="2">
        <v>-9.7979999999999994E-5</v>
      </c>
      <c r="E7080" s="2">
        <v>5.9179999999999999E-5</v>
      </c>
    </row>
    <row r="7081" spans="1:5" x14ac:dyDescent="0.15">
      <c r="A7081">
        <v>70.789119999999997</v>
      </c>
      <c r="B7081" s="1">
        <v>5.7229999999999998E-4</v>
      </c>
      <c r="C7081" s="1">
        <v>8.5570000000000004E-4</v>
      </c>
      <c r="D7081" s="2">
        <v>-9.3540000000000002E-5</v>
      </c>
      <c r="E7081" s="2">
        <v>5.927E-5</v>
      </c>
    </row>
    <row r="7082" spans="1:5" x14ac:dyDescent="0.15">
      <c r="A7082">
        <v>70.799120000000002</v>
      </c>
      <c r="B7082" s="1">
        <v>5.7549999999999995E-4</v>
      </c>
      <c r="C7082" s="1">
        <v>8.5349999999999998E-4</v>
      </c>
      <c r="D7082" s="2">
        <v>-8.9950000000000004E-5</v>
      </c>
      <c r="E7082" s="2">
        <v>5.7949999999999999E-5</v>
      </c>
    </row>
    <row r="7083" spans="1:5" x14ac:dyDescent="0.15">
      <c r="A7083">
        <v>70.809110000000004</v>
      </c>
      <c r="B7083" s="1">
        <v>5.7580000000000001E-4</v>
      </c>
      <c r="C7083" s="1">
        <v>8.5030000000000001E-4</v>
      </c>
      <c r="D7083" s="2">
        <v>-8.8880000000000003E-5</v>
      </c>
      <c r="E7083" s="2">
        <v>5.5760000000000001E-5</v>
      </c>
    </row>
    <row r="7084" spans="1:5" x14ac:dyDescent="0.15">
      <c r="A7084">
        <v>70.819109999999995</v>
      </c>
      <c r="B7084" s="1">
        <v>5.733E-4</v>
      </c>
      <c r="C7084" s="1">
        <v>8.4769999999999995E-4</v>
      </c>
      <c r="D7084" s="2">
        <v>-9.0680000000000006E-5</v>
      </c>
      <c r="E7084" s="2">
        <v>5.4160000000000003E-5</v>
      </c>
    </row>
    <row r="7085" spans="1:5" x14ac:dyDescent="0.15">
      <c r="A7085">
        <v>70.829120000000003</v>
      </c>
      <c r="B7085" s="1">
        <v>5.6939999999999996E-4</v>
      </c>
      <c r="C7085" s="1">
        <v>8.4719999999999999E-4</v>
      </c>
      <c r="D7085" s="2">
        <v>-9.399E-5</v>
      </c>
      <c r="E7085" s="2">
        <v>5.4249999999999997E-5</v>
      </c>
    </row>
    <row r="7086" spans="1:5" x14ac:dyDescent="0.15">
      <c r="A7086">
        <v>70.839110000000005</v>
      </c>
      <c r="B7086" s="1">
        <v>5.6619999999999999E-4</v>
      </c>
      <c r="C7086" s="1">
        <v>8.4920000000000004E-4</v>
      </c>
      <c r="D7086" s="2">
        <v>-9.692E-5</v>
      </c>
      <c r="E7086" s="2">
        <v>5.63E-5</v>
      </c>
    </row>
    <row r="7087" spans="1:5" x14ac:dyDescent="0.15">
      <c r="A7087">
        <v>70.849109999999996</v>
      </c>
      <c r="B7087" s="1">
        <v>5.6539999999999997E-4</v>
      </c>
      <c r="C7087" s="1">
        <v>8.5269999999999996E-4</v>
      </c>
      <c r="D7087" s="2">
        <v>-9.7750000000000004E-5</v>
      </c>
      <c r="E7087" s="2">
        <v>5.9110000000000002E-5</v>
      </c>
    </row>
    <row r="7088" spans="1:5" x14ac:dyDescent="0.15">
      <c r="A7088">
        <v>70.859120000000004</v>
      </c>
      <c r="B7088" s="1">
        <v>5.6709999999999996E-4</v>
      </c>
      <c r="C7088" s="1">
        <v>8.5590000000000004E-4</v>
      </c>
      <c r="D7088" s="2">
        <v>-9.6059999999999998E-5</v>
      </c>
      <c r="E7088" s="2">
        <v>6.0909999999999998E-5</v>
      </c>
    </row>
    <row r="7089" spans="1:5" x14ac:dyDescent="0.15">
      <c r="A7089">
        <v>70.869119999999995</v>
      </c>
      <c r="B7089" s="1">
        <v>5.7050000000000004E-4</v>
      </c>
      <c r="C7089" s="1">
        <v>8.5669999999999995E-4</v>
      </c>
      <c r="D7089" s="2">
        <v>-9.2849999999999994E-5</v>
      </c>
      <c r="E7089" s="2">
        <v>6.0180000000000003E-5</v>
      </c>
    </row>
    <row r="7090" spans="1:5" x14ac:dyDescent="0.15">
      <c r="A7090">
        <v>70.879109999999997</v>
      </c>
      <c r="B7090" s="1">
        <v>5.7359999999999996E-4</v>
      </c>
      <c r="C7090" s="1">
        <v>8.5470000000000001E-4</v>
      </c>
      <c r="D7090" s="2">
        <v>-8.9839999999999994E-5</v>
      </c>
      <c r="E7090" s="2">
        <v>5.677E-5</v>
      </c>
    </row>
    <row r="7091" spans="1:5" x14ac:dyDescent="0.15">
      <c r="A7091">
        <v>70.889110000000002</v>
      </c>
      <c r="B7091" s="1">
        <v>5.7510000000000005E-4</v>
      </c>
      <c r="C7091" s="1">
        <v>8.5059999999999997E-4</v>
      </c>
      <c r="D7091" s="2">
        <v>-8.8490000000000001E-5</v>
      </c>
      <c r="E7091" s="2">
        <v>5.1910000000000003E-5</v>
      </c>
    </row>
    <row r="7092" spans="1:5" x14ac:dyDescent="0.15">
      <c r="A7092">
        <v>70.899119999999996</v>
      </c>
      <c r="B7092" s="1">
        <v>5.7450000000000003E-4</v>
      </c>
      <c r="C7092" s="1">
        <v>8.4659999999999998E-4</v>
      </c>
      <c r="D7092" s="2">
        <v>-8.9159999999999993E-5</v>
      </c>
      <c r="E7092" s="2">
        <v>4.7880000000000002E-5</v>
      </c>
    </row>
    <row r="7093" spans="1:5" x14ac:dyDescent="0.15">
      <c r="A7093">
        <v>70.909109999999998</v>
      </c>
      <c r="B7093" s="1">
        <v>5.7269999999999999E-4</v>
      </c>
      <c r="C7093" s="1">
        <v>8.4489999999999999E-4</v>
      </c>
      <c r="D7093" s="2">
        <v>-9.1139999999999998E-5</v>
      </c>
      <c r="E7093" s="2">
        <v>4.6669999999999999E-5</v>
      </c>
    </row>
    <row r="7094" spans="1:5" x14ac:dyDescent="0.15">
      <c r="A7094">
        <v>70.919110000000003</v>
      </c>
      <c r="B7094" s="1">
        <v>5.7109999999999995E-4</v>
      </c>
      <c r="C7094" s="1">
        <v>8.4630000000000003E-4</v>
      </c>
      <c r="D7094" s="2">
        <v>-9.289E-5</v>
      </c>
      <c r="E7094" s="2">
        <v>4.901E-5</v>
      </c>
    </row>
    <row r="7095" spans="1:5" x14ac:dyDescent="0.15">
      <c r="A7095">
        <v>70.929119999999998</v>
      </c>
      <c r="B7095" s="1">
        <v>5.7059999999999999E-4</v>
      </c>
      <c r="C7095" s="1">
        <v>8.5030000000000001E-4</v>
      </c>
      <c r="D7095" s="2">
        <v>-9.3289999999999996E-5</v>
      </c>
      <c r="E7095" s="2">
        <v>5.3770000000000002E-5</v>
      </c>
    </row>
    <row r="7096" spans="1:5" x14ac:dyDescent="0.15">
      <c r="A7096">
        <v>70.939109999999999</v>
      </c>
      <c r="B7096" s="1">
        <v>5.7149999999999996E-4</v>
      </c>
      <c r="C7096" s="1">
        <v>8.5479999999999996E-4</v>
      </c>
      <c r="D7096" s="2">
        <v>-9.2120000000000006E-5</v>
      </c>
      <c r="E7096" s="2">
        <v>5.855E-5</v>
      </c>
    </row>
    <row r="7097" spans="1:5" x14ac:dyDescent="0.15">
      <c r="A7097">
        <v>70.949110000000005</v>
      </c>
      <c r="B7097" s="1">
        <v>5.7280000000000005E-4</v>
      </c>
      <c r="C7097" s="1">
        <v>8.5760000000000003E-4</v>
      </c>
      <c r="D7097" s="2">
        <v>-9.009E-5</v>
      </c>
      <c r="E7097" s="2">
        <v>6.0930000000000001E-5</v>
      </c>
    </row>
    <row r="7098" spans="1:5" x14ac:dyDescent="0.15">
      <c r="A7098">
        <v>70.959109999999995</v>
      </c>
      <c r="B7098" s="1">
        <v>5.7359999999999996E-4</v>
      </c>
      <c r="C7098" s="1">
        <v>8.5729999999999997E-4</v>
      </c>
      <c r="D7098" s="2">
        <v>-8.8389999999999999E-5</v>
      </c>
      <c r="E7098" s="2">
        <v>5.9639999999999998E-5</v>
      </c>
    </row>
    <row r="7099" spans="1:5" x14ac:dyDescent="0.15">
      <c r="A7099">
        <v>70.969120000000004</v>
      </c>
      <c r="B7099" s="1">
        <v>5.7300000000000005E-4</v>
      </c>
      <c r="C7099" s="1">
        <v>8.5419999999999995E-4</v>
      </c>
      <c r="D7099" s="2">
        <v>-8.7750000000000005E-5</v>
      </c>
      <c r="E7099" s="2">
        <v>5.5309999999999997E-5</v>
      </c>
    </row>
    <row r="7100" spans="1:5" x14ac:dyDescent="0.15">
      <c r="A7100">
        <v>70.979110000000006</v>
      </c>
      <c r="B7100" s="1">
        <v>5.7129999999999995E-4</v>
      </c>
      <c r="C7100" s="1">
        <v>8.5010000000000001E-4</v>
      </c>
      <c r="D7100" s="2">
        <v>-8.8239999999999995E-5</v>
      </c>
      <c r="E7100" s="2">
        <v>5.007E-5</v>
      </c>
    </row>
    <row r="7101" spans="1:5" x14ac:dyDescent="0.15">
      <c r="A7101">
        <v>70.989109999999997</v>
      </c>
      <c r="B7101" s="1">
        <v>5.6979999999999997E-4</v>
      </c>
      <c r="C7101" s="1">
        <v>8.4710000000000004E-4</v>
      </c>
      <c r="D7101" s="2">
        <v>-8.8949999999999994E-5</v>
      </c>
      <c r="E7101" s="2">
        <v>4.6430000000000001E-5</v>
      </c>
    </row>
    <row r="7102" spans="1:5" x14ac:dyDescent="0.15">
      <c r="A7102">
        <v>70.999110000000002</v>
      </c>
      <c r="B7102" s="1">
        <v>5.6950000000000002E-4</v>
      </c>
      <c r="C7102" s="1">
        <v>8.4659999999999998E-4</v>
      </c>
      <c r="D7102" s="2">
        <v>-8.8969999999999997E-5</v>
      </c>
      <c r="E7102" s="2">
        <v>4.5909999999999999E-5</v>
      </c>
    </row>
    <row r="7103" spans="1:5" x14ac:dyDescent="0.15">
      <c r="A7103">
        <v>71.009110000000007</v>
      </c>
      <c r="B7103" s="1">
        <v>5.7120000000000001E-4</v>
      </c>
      <c r="C7103" s="1">
        <v>8.4869999999999998E-4</v>
      </c>
      <c r="D7103" s="2">
        <v>-8.7849999999999994E-5</v>
      </c>
      <c r="E7103" s="2">
        <v>4.8510000000000001E-5</v>
      </c>
    </row>
    <row r="7104" spans="1:5" x14ac:dyDescent="0.15">
      <c r="A7104">
        <v>71.019109999999998</v>
      </c>
      <c r="B7104" s="1">
        <v>5.7399999999999997E-4</v>
      </c>
      <c r="C7104" s="1">
        <v>8.52E-4</v>
      </c>
      <c r="D7104" s="2">
        <v>-8.6130000000000004E-5</v>
      </c>
      <c r="E7104" s="2">
        <v>5.2649999999999999E-5</v>
      </c>
    </row>
    <row r="7105" spans="1:5" x14ac:dyDescent="0.15">
      <c r="A7105">
        <v>71.029110000000003</v>
      </c>
      <c r="B7105" s="1">
        <v>5.7680000000000003E-4</v>
      </c>
      <c r="C7105" s="1">
        <v>8.5459999999999996E-4</v>
      </c>
      <c r="D7105" s="2">
        <v>-8.4980000000000003E-5</v>
      </c>
      <c r="E7105" s="2">
        <v>5.6190000000000002E-5</v>
      </c>
    </row>
    <row r="7106" spans="1:5" x14ac:dyDescent="0.15">
      <c r="A7106">
        <v>71.039109999999994</v>
      </c>
      <c r="B7106" s="1">
        <v>5.7779999999999995E-4</v>
      </c>
      <c r="C7106" s="1">
        <v>8.5510000000000002E-4</v>
      </c>
      <c r="D7106" s="2">
        <v>-8.5669999999999998E-5</v>
      </c>
      <c r="E7106" s="2">
        <v>5.7590000000000003E-5</v>
      </c>
    </row>
    <row r="7107" spans="1:5" x14ac:dyDescent="0.15">
      <c r="A7107">
        <v>71.049109999999999</v>
      </c>
      <c r="B7107" s="1">
        <v>5.7640000000000002E-4</v>
      </c>
      <c r="C7107" s="1">
        <v>8.5340000000000004E-4</v>
      </c>
      <c r="D7107" s="2">
        <v>-8.8389999999999999E-5</v>
      </c>
      <c r="E7107" s="2">
        <v>5.6679999999999999E-5</v>
      </c>
    </row>
    <row r="7108" spans="1:5" x14ac:dyDescent="0.15">
      <c r="A7108">
        <v>71.059110000000004</v>
      </c>
      <c r="B7108" s="1">
        <v>5.7339999999999995E-4</v>
      </c>
      <c r="C7108" s="1">
        <v>8.5070000000000002E-4</v>
      </c>
      <c r="D7108" s="2">
        <v>-9.2250000000000006E-5</v>
      </c>
      <c r="E7108" s="2">
        <v>5.4589999999999997E-5</v>
      </c>
    </row>
    <row r="7109" spans="1:5" x14ac:dyDescent="0.15">
      <c r="A7109">
        <v>71.069109999999995</v>
      </c>
      <c r="B7109" s="1">
        <v>5.7019999999999998E-4</v>
      </c>
      <c r="C7109" s="1">
        <v>8.4849999999999997E-4</v>
      </c>
      <c r="D7109" s="2">
        <v>-9.5420000000000005E-5</v>
      </c>
      <c r="E7109" s="2">
        <v>5.2979999999999998E-5</v>
      </c>
    </row>
    <row r="7110" spans="1:5" x14ac:dyDescent="0.15">
      <c r="A7110">
        <v>71.07911</v>
      </c>
      <c r="B7110" s="1">
        <v>5.6879999999999995E-4</v>
      </c>
      <c r="C7110" s="1">
        <v>8.4789999999999996E-4</v>
      </c>
      <c r="D7110" s="2">
        <v>-9.6180000000000004E-5</v>
      </c>
      <c r="E7110" s="2">
        <v>5.2970000000000003E-5</v>
      </c>
    </row>
    <row r="7111" spans="1:5" x14ac:dyDescent="0.15">
      <c r="A7111">
        <v>71.089110000000005</v>
      </c>
      <c r="B7111" s="1">
        <v>5.6990000000000003E-4</v>
      </c>
      <c r="C7111" s="1">
        <v>8.4900000000000004E-4</v>
      </c>
      <c r="D7111" s="2">
        <v>-9.3880000000000002E-5</v>
      </c>
      <c r="E7111" s="2">
        <v>5.4530000000000001E-5</v>
      </c>
    </row>
    <row r="7112" spans="1:5" x14ac:dyDescent="0.15">
      <c r="A7112">
        <v>71.099109999999996</v>
      </c>
      <c r="B7112" s="1">
        <v>5.7289999999999999E-4</v>
      </c>
      <c r="C7112" s="1">
        <v>8.5090000000000003E-4</v>
      </c>
      <c r="D7112" s="2">
        <v>-8.9430000000000003E-5</v>
      </c>
      <c r="E7112" s="2">
        <v>5.6679999999999999E-5</v>
      </c>
    </row>
    <row r="7113" spans="1:5" x14ac:dyDescent="0.15">
      <c r="A7113">
        <v>71.109110000000001</v>
      </c>
      <c r="B7113" s="1">
        <v>5.7609999999999996E-4</v>
      </c>
      <c r="C7113" s="1">
        <v>8.5209999999999995E-4</v>
      </c>
      <c r="D7113" s="2">
        <v>-8.4850000000000002E-5</v>
      </c>
      <c r="E7113" s="2">
        <v>5.7989999999999999E-5</v>
      </c>
    </row>
    <row r="7114" spans="1:5" x14ac:dyDescent="0.15">
      <c r="A7114">
        <v>71.119110000000006</v>
      </c>
      <c r="B7114" s="1">
        <v>5.775E-4</v>
      </c>
      <c r="C7114" s="1">
        <v>8.5209999999999995E-4</v>
      </c>
      <c r="D7114" s="2">
        <v>-8.2399999999999997E-5</v>
      </c>
      <c r="E7114" s="2">
        <v>5.7639999999999997E-5</v>
      </c>
    </row>
    <row r="7115" spans="1:5" x14ac:dyDescent="0.15">
      <c r="A7115">
        <v>71.129109999999997</v>
      </c>
      <c r="B7115" s="1">
        <v>5.7589999999999996E-4</v>
      </c>
      <c r="C7115" s="1">
        <v>8.5110000000000003E-4</v>
      </c>
      <c r="D7115" s="2">
        <v>-8.3230000000000001E-5</v>
      </c>
      <c r="E7115" s="2">
        <v>5.5890000000000002E-5</v>
      </c>
    </row>
    <row r="7116" spans="1:5" x14ac:dyDescent="0.15">
      <c r="A7116">
        <v>71.139110000000002</v>
      </c>
      <c r="B7116" s="1">
        <v>5.7200000000000003E-4</v>
      </c>
      <c r="C7116" s="1">
        <v>8.499E-4</v>
      </c>
      <c r="D7116" s="2">
        <v>-8.6790000000000001E-5</v>
      </c>
      <c r="E7116" s="2">
        <v>5.3900000000000002E-5</v>
      </c>
    </row>
    <row r="7117" spans="1:5" x14ac:dyDescent="0.15">
      <c r="A7117">
        <v>71.149109999999993</v>
      </c>
      <c r="B7117" s="1">
        <v>5.6760000000000003E-4</v>
      </c>
      <c r="C7117" s="1">
        <v>8.497E-4</v>
      </c>
      <c r="D7117" s="2">
        <v>-9.1279999999999993E-5</v>
      </c>
      <c r="E7117" s="2">
        <v>5.3059999999999997E-5</v>
      </c>
    </row>
    <row r="7118" spans="1:5" x14ac:dyDescent="0.15">
      <c r="A7118">
        <v>71.159109999999998</v>
      </c>
      <c r="B7118" s="1">
        <v>5.6499999999999996E-4</v>
      </c>
      <c r="C7118" s="1">
        <v>8.5090000000000003E-4</v>
      </c>
      <c r="D7118" s="2">
        <v>-9.4279999999999999E-5</v>
      </c>
      <c r="E7118" s="2">
        <v>5.4020000000000001E-5</v>
      </c>
    </row>
    <row r="7119" spans="1:5" x14ac:dyDescent="0.15">
      <c r="A7119">
        <v>71.169110000000003</v>
      </c>
      <c r="B7119" s="1">
        <v>5.6559999999999998E-4</v>
      </c>
      <c r="C7119" s="1">
        <v>8.5300000000000003E-4</v>
      </c>
      <c r="D7119" s="2">
        <v>-9.4389999999999996E-5</v>
      </c>
      <c r="E7119" s="2">
        <v>5.6369999999999997E-5</v>
      </c>
    </row>
    <row r="7120" spans="1:5" x14ac:dyDescent="0.15">
      <c r="A7120">
        <v>71.179109999999994</v>
      </c>
      <c r="B7120" s="1">
        <v>5.6899999999999995E-4</v>
      </c>
      <c r="C7120" s="1">
        <v>8.5459999999999996E-4</v>
      </c>
      <c r="D7120" s="2">
        <v>-9.1669999999999995E-5</v>
      </c>
      <c r="E7120" s="2">
        <v>5.8749999999999998E-5</v>
      </c>
    </row>
    <row r="7121" spans="1:5" x14ac:dyDescent="0.15">
      <c r="A7121">
        <v>71.189109999999999</v>
      </c>
      <c r="B7121" s="1">
        <v>5.7359999999999996E-4</v>
      </c>
      <c r="C7121" s="1">
        <v>8.5450000000000001E-4</v>
      </c>
      <c r="D7121" s="2">
        <v>-8.7780000000000003E-5</v>
      </c>
      <c r="E7121" s="2">
        <v>5.9880000000000003E-5</v>
      </c>
    </row>
    <row r="7122" spans="1:5" x14ac:dyDescent="0.15">
      <c r="A7122">
        <v>71.199110000000005</v>
      </c>
      <c r="B7122" s="1">
        <v>5.7720000000000004E-4</v>
      </c>
      <c r="C7122" s="1">
        <v>8.5249999999999996E-4</v>
      </c>
      <c r="D7122" s="2">
        <v>-8.496E-5</v>
      </c>
      <c r="E7122" s="2">
        <v>5.9089999999999998E-5</v>
      </c>
    </row>
    <row r="7123" spans="1:5" x14ac:dyDescent="0.15">
      <c r="A7123">
        <v>71.209109999999995</v>
      </c>
      <c r="B7123" s="1">
        <v>5.7790000000000001E-4</v>
      </c>
      <c r="C7123" s="1">
        <v>8.4960000000000005E-4</v>
      </c>
      <c r="D7123" s="2">
        <v>-8.488E-5</v>
      </c>
      <c r="E7123" s="2">
        <v>5.7049999999999998E-5</v>
      </c>
    </row>
    <row r="7124" spans="1:5" x14ac:dyDescent="0.15">
      <c r="A7124">
        <v>71.219110000000001</v>
      </c>
      <c r="B7124" s="1">
        <v>5.756E-4</v>
      </c>
      <c r="C7124" s="1">
        <v>8.4730000000000005E-4</v>
      </c>
      <c r="D7124" s="2">
        <v>-8.7670000000000006E-5</v>
      </c>
      <c r="E7124" s="2">
        <v>5.5130000000000002E-5</v>
      </c>
    </row>
    <row r="7125" spans="1:5" x14ac:dyDescent="0.15">
      <c r="A7125">
        <v>71.229110000000006</v>
      </c>
      <c r="B7125" s="1">
        <v>5.7149999999999996E-4</v>
      </c>
      <c r="C7125" s="1">
        <v>8.474E-4</v>
      </c>
      <c r="D7125" s="2">
        <v>-9.1979999999999997E-5</v>
      </c>
      <c r="E7125" s="2">
        <v>5.4669999999999997E-5</v>
      </c>
    </row>
    <row r="7126" spans="1:5" x14ac:dyDescent="0.15">
      <c r="A7126">
        <v>71.239109999999997</v>
      </c>
      <c r="B7126" s="1">
        <v>5.6769999999999998E-4</v>
      </c>
      <c r="C7126" s="1">
        <v>8.5010000000000001E-4</v>
      </c>
      <c r="D7126" s="2">
        <v>-9.5859999999999994E-5</v>
      </c>
      <c r="E7126" s="2">
        <v>5.6199999999999997E-5</v>
      </c>
    </row>
    <row r="7127" spans="1:5" x14ac:dyDescent="0.15">
      <c r="A7127">
        <v>71.249110000000002</v>
      </c>
      <c r="B7127" s="1">
        <v>5.6590000000000004E-4</v>
      </c>
      <c r="C7127" s="1">
        <v>8.5459999999999996E-4</v>
      </c>
      <c r="D7127" s="2">
        <v>-9.7590000000000006E-5</v>
      </c>
      <c r="E7127" s="2">
        <v>5.893E-5</v>
      </c>
    </row>
    <row r="7128" spans="1:5" x14ac:dyDescent="0.15">
      <c r="A7128">
        <v>71.259110000000007</v>
      </c>
      <c r="B7128" s="1">
        <v>5.6649999999999995E-4</v>
      </c>
      <c r="C7128" s="1">
        <v>8.587E-4</v>
      </c>
      <c r="D7128" s="2">
        <v>-9.6780000000000005E-5</v>
      </c>
      <c r="E7128" s="2">
        <v>6.1249999999999998E-5</v>
      </c>
    </row>
    <row r="7129" spans="1:5" x14ac:dyDescent="0.15">
      <c r="A7129">
        <v>71.269109999999998</v>
      </c>
      <c r="B7129" s="1">
        <v>5.689E-4</v>
      </c>
      <c r="C7129" s="1">
        <v>8.6059999999999999E-4</v>
      </c>
      <c r="D7129" s="2">
        <v>-9.433E-5</v>
      </c>
      <c r="E7129" s="2">
        <v>6.1649999999999994E-5</v>
      </c>
    </row>
    <row r="7130" spans="1:5" x14ac:dyDescent="0.15">
      <c r="A7130">
        <v>71.279110000000003</v>
      </c>
      <c r="B7130" s="1">
        <v>5.7129999999999995E-4</v>
      </c>
      <c r="C7130" s="1">
        <v>8.5930000000000002E-4</v>
      </c>
      <c r="D7130" s="2">
        <v>-9.1890000000000003E-5</v>
      </c>
      <c r="E7130" s="2">
        <v>5.9729999999999999E-5</v>
      </c>
    </row>
    <row r="7131" spans="1:5" x14ac:dyDescent="0.15">
      <c r="A7131">
        <v>71.289109999999994</v>
      </c>
      <c r="B7131" s="1">
        <v>5.7240000000000004E-4</v>
      </c>
      <c r="C7131" s="1">
        <v>8.5570000000000004E-4</v>
      </c>
      <c r="D7131" s="2">
        <v>-9.0909999999999995E-5</v>
      </c>
      <c r="E7131" s="2">
        <v>5.6400000000000002E-5</v>
      </c>
    </row>
    <row r="7132" spans="1:5" x14ac:dyDescent="0.15">
      <c r="A7132">
        <v>71.299109999999999</v>
      </c>
      <c r="B7132" s="1">
        <v>5.7169999999999996E-4</v>
      </c>
      <c r="C7132" s="1">
        <v>8.5170000000000005E-4</v>
      </c>
      <c r="D7132" s="2">
        <v>-9.1700000000000006E-5</v>
      </c>
      <c r="E7132" s="2">
        <v>5.3600000000000002E-5</v>
      </c>
    </row>
    <row r="7133" spans="1:5" x14ac:dyDescent="0.15">
      <c r="A7133">
        <v>71.309100000000001</v>
      </c>
      <c r="B7133" s="1">
        <v>5.6999999999999998E-4</v>
      </c>
      <c r="C7133" s="1">
        <v>8.4949999999999999E-4</v>
      </c>
      <c r="D7133" s="2">
        <v>-9.3659999999999994E-5</v>
      </c>
      <c r="E7133" s="2">
        <v>5.3229999999999997E-5</v>
      </c>
    </row>
    <row r="7134" spans="1:5" x14ac:dyDescent="0.15">
      <c r="A7134">
        <v>71.319109999999995</v>
      </c>
      <c r="B7134" s="1">
        <v>5.6840000000000005E-4</v>
      </c>
      <c r="C7134" s="1">
        <v>8.5019999999999996E-4</v>
      </c>
      <c r="D7134" s="2">
        <v>-9.5589999999999998E-5</v>
      </c>
      <c r="E7134" s="2">
        <v>5.5789999999999999E-5</v>
      </c>
    </row>
    <row r="7135" spans="1:5" x14ac:dyDescent="0.15">
      <c r="A7135">
        <v>71.32911</v>
      </c>
      <c r="B7135" s="1">
        <v>5.6789999999999998E-4</v>
      </c>
      <c r="C7135" s="1">
        <v>8.5349999999999998E-4</v>
      </c>
      <c r="D7135" s="2">
        <v>-9.6529999999999999E-5</v>
      </c>
      <c r="E7135" s="2">
        <v>6.05E-5</v>
      </c>
    </row>
    <row r="7136" spans="1:5" x14ac:dyDescent="0.15">
      <c r="A7136">
        <v>71.339110000000005</v>
      </c>
      <c r="B7136" s="1">
        <v>5.6849999999999999E-4</v>
      </c>
      <c r="C7136" s="1">
        <v>8.5749999999999997E-4</v>
      </c>
      <c r="D7136" s="2">
        <v>-9.6440000000000005E-5</v>
      </c>
      <c r="E7136" s="2">
        <v>6.5259999999999995E-5</v>
      </c>
    </row>
    <row r="7137" spans="1:5" x14ac:dyDescent="0.15">
      <c r="A7137">
        <v>71.349109999999996</v>
      </c>
      <c r="B7137" s="1">
        <v>5.6950000000000002E-4</v>
      </c>
      <c r="C7137" s="1">
        <v>8.6019999999999998E-4</v>
      </c>
      <c r="D7137" s="2">
        <v>-9.6009999999999997E-5</v>
      </c>
      <c r="E7137" s="2">
        <v>6.7830000000000006E-5</v>
      </c>
    </row>
    <row r="7138" spans="1:5" x14ac:dyDescent="0.15">
      <c r="A7138">
        <v>71.359110000000001</v>
      </c>
      <c r="B7138" s="1">
        <v>5.6979999999999997E-4</v>
      </c>
      <c r="C7138" s="1">
        <v>8.6039999999999999E-4</v>
      </c>
      <c r="D7138" s="2">
        <v>-9.6169999999999996E-5</v>
      </c>
      <c r="E7138" s="2">
        <v>6.7130000000000003E-5</v>
      </c>
    </row>
    <row r="7139" spans="1:5" x14ac:dyDescent="0.15">
      <c r="A7139">
        <v>71.369110000000006</v>
      </c>
      <c r="B7139" s="1">
        <v>5.689E-4</v>
      </c>
      <c r="C7139" s="1">
        <v>8.5820000000000004E-4</v>
      </c>
      <c r="D7139" s="2">
        <v>-9.7399999999999996E-5</v>
      </c>
      <c r="E7139" s="2">
        <v>6.3720000000000007E-5</v>
      </c>
    </row>
    <row r="7140" spans="1:5" x14ac:dyDescent="0.15">
      <c r="A7140">
        <v>71.379099999999994</v>
      </c>
      <c r="B7140" s="1">
        <v>5.6689999999999996E-4</v>
      </c>
      <c r="C7140" s="1">
        <v>8.5510000000000002E-4</v>
      </c>
      <c r="D7140" s="2">
        <v>-9.9220000000000002E-5</v>
      </c>
      <c r="E7140" s="2">
        <v>5.9460000000000003E-5</v>
      </c>
    </row>
    <row r="7141" spans="1:5" x14ac:dyDescent="0.15">
      <c r="A7141">
        <v>71.389110000000002</v>
      </c>
      <c r="B7141" s="1">
        <v>5.6510000000000002E-4</v>
      </c>
      <c r="C7141" s="1">
        <v>8.5309999999999997E-4</v>
      </c>
      <c r="D7141" s="2">
        <v>-1.005E-4</v>
      </c>
      <c r="E7141" s="2">
        <v>5.6549999999999999E-5</v>
      </c>
    </row>
    <row r="7142" spans="1:5" x14ac:dyDescent="0.15">
      <c r="A7142">
        <v>71.399109999999993</v>
      </c>
      <c r="B7142" s="1">
        <v>5.6459999999999995E-4</v>
      </c>
      <c r="C7142" s="1">
        <v>8.5329999999999998E-4</v>
      </c>
      <c r="D7142" s="2">
        <v>-1.002E-4</v>
      </c>
      <c r="E7142" s="2">
        <v>5.6350000000000001E-5</v>
      </c>
    </row>
    <row r="7143" spans="1:5" x14ac:dyDescent="0.15">
      <c r="A7143">
        <v>71.409109999999998</v>
      </c>
      <c r="B7143" s="1">
        <v>5.6579999999999998E-4</v>
      </c>
      <c r="C7143" s="1">
        <v>8.5570000000000004E-4</v>
      </c>
      <c r="D7143" s="2">
        <v>-9.7839999999999998E-5</v>
      </c>
      <c r="E7143" s="2">
        <v>5.8699999999999997E-5</v>
      </c>
    </row>
    <row r="7144" spans="1:5" x14ac:dyDescent="0.15">
      <c r="A7144">
        <v>71.419110000000003</v>
      </c>
      <c r="B7144" s="1">
        <v>5.6829999999999999E-4</v>
      </c>
      <c r="C7144" s="1">
        <v>8.5899999999999995E-4</v>
      </c>
      <c r="D7144" s="2">
        <v>-9.4370000000000006E-5</v>
      </c>
      <c r="E7144" s="2">
        <v>6.2080000000000002E-5</v>
      </c>
    </row>
    <row r="7145" spans="1:5" x14ac:dyDescent="0.15">
      <c r="A7145">
        <v>71.429109999999994</v>
      </c>
      <c r="B7145" s="1">
        <v>5.7039999999999999E-4</v>
      </c>
      <c r="C7145" s="1">
        <v>8.6149999999999996E-4</v>
      </c>
      <c r="D7145" s="2">
        <v>-9.1429999999999997E-5</v>
      </c>
      <c r="E7145" s="2">
        <v>6.4540000000000002E-5</v>
      </c>
    </row>
    <row r="7146" spans="1:5" x14ac:dyDescent="0.15">
      <c r="A7146">
        <v>71.439109999999999</v>
      </c>
      <c r="B7146" s="1">
        <v>5.71E-4</v>
      </c>
      <c r="C7146" s="1">
        <v>8.6200000000000003E-4</v>
      </c>
      <c r="D7146" s="2">
        <v>-9.0569999999999995E-5</v>
      </c>
      <c r="E7146" s="2">
        <v>6.4720000000000004E-5</v>
      </c>
    </row>
    <row r="7147" spans="1:5" x14ac:dyDescent="0.15">
      <c r="A7147">
        <v>71.449100000000001</v>
      </c>
      <c r="B7147" s="1">
        <v>5.6930000000000001E-4</v>
      </c>
      <c r="C7147" s="1">
        <v>8.6059999999999999E-4</v>
      </c>
      <c r="D7147" s="2">
        <v>-9.2440000000000003E-5</v>
      </c>
      <c r="E7147" s="2">
        <v>6.2710000000000001E-5</v>
      </c>
    </row>
    <row r="7148" spans="1:5" x14ac:dyDescent="0.15">
      <c r="A7148">
        <v>71.459109999999995</v>
      </c>
      <c r="B7148" s="1">
        <v>5.6619999999999999E-4</v>
      </c>
      <c r="C7148" s="1">
        <v>8.5840000000000005E-4</v>
      </c>
      <c r="D7148" s="2">
        <v>-9.6210000000000002E-5</v>
      </c>
      <c r="E7148" s="2">
        <v>5.9719999999999997E-5</v>
      </c>
    </row>
    <row r="7149" spans="1:5" x14ac:dyDescent="0.15">
      <c r="A7149">
        <v>71.469110000000001</v>
      </c>
      <c r="B7149" s="1">
        <v>5.6320000000000003E-4</v>
      </c>
      <c r="C7149" s="1">
        <v>8.5680000000000001E-4</v>
      </c>
      <c r="D7149" s="2">
        <v>-1E-4</v>
      </c>
      <c r="E7149" s="2">
        <v>5.7389999999999998E-5</v>
      </c>
    </row>
    <row r="7150" spans="1:5" x14ac:dyDescent="0.15">
      <c r="A7150">
        <v>71.479100000000003</v>
      </c>
      <c r="B7150" s="1">
        <v>5.62E-4</v>
      </c>
      <c r="C7150" s="1">
        <v>8.5669999999999995E-4</v>
      </c>
      <c r="D7150" s="2">
        <v>-1.021E-4</v>
      </c>
      <c r="E7150" s="2">
        <v>5.6929999999999999E-5</v>
      </c>
    </row>
    <row r="7151" spans="1:5" x14ac:dyDescent="0.15">
      <c r="A7151">
        <v>71.489109999999997</v>
      </c>
      <c r="B7151" s="1">
        <v>5.6329999999999998E-4</v>
      </c>
      <c r="C7151" s="1">
        <v>8.5789999999999998E-4</v>
      </c>
      <c r="D7151" s="2">
        <v>-1.0119999999999999E-4</v>
      </c>
      <c r="E7151" s="2">
        <v>5.8260000000000001E-5</v>
      </c>
    </row>
    <row r="7152" spans="1:5" x14ac:dyDescent="0.15">
      <c r="A7152">
        <v>71.499110000000002</v>
      </c>
      <c r="B7152" s="1">
        <v>5.664E-4</v>
      </c>
      <c r="C7152" s="1">
        <v>8.5959999999999997E-4</v>
      </c>
      <c r="D7152" s="2">
        <v>-9.8250000000000003E-5</v>
      </c>
      <c r="E7152" s="2">
        <v>6.0399999999999998E-5</v>
      </c>
    </row>
    <row r="7153" spans="1:5" x14ac:dyDescent="0.15">
      <c r="A7153">
        <v>71.509110000000007</v>
      </c>
      <c r="B7153" s="1">
        <v>5.6950000000000002E-4</v>
      </c>
      <c r="C7153" s="1">
        <v>8.6019999999999998E-4</v>
      </c>
      <c r="D7153" s="2">
        <v>-9.5060000000000001E-5</v>
      </c>
      <c r="E7153" s="2">
        <v>6.1959999999999996E-5</v>
      </c>
    </row>
    <row r="7154" spans="1:5" x14ac:dyDescent="0.15">
      <c r="A7154">
        <v>71.519099999999995</v>
      </c>
      <c r="B7154" s="1">
        <v>5.7059999999999999E-4</v>
      </c>
      <c r="C7154" s="1">
        <v>8.5950000000000002E-4</v>
      </c>
      <c r="D7154" s="2">
        <v>-9.3560000000000005E-5</v>
      </c>
      <c r="E7154" s="2">
        <v>6.211E-5</v>
      </c>
    </row>
    <row r="7155" spans="1:5" x14ac:dyDescent="0.15">
      <c r="A7155">
        <v>71.529110000000003</v>
      </c>
      <c r="B7155" s="1">
        <v>5.6879999999999995E-4</v>
      </c>
      <c r="C7155" s="1">
        <v>8.5749999999999997E-4</v>
      </c>
      <c r="D7155" s="2">
        <v>-9.5000000000000005E-5</v>
      </c>
      <c r="E7155" s="2">
        <v>6.1099999999999994E-5</v>
      </c>
    </row>
    <row r="7156" spans="1:5" x14ac:dyDescent="0.15">
      <c r="A7156">
        <v>71.539109999999994</v>
      </c>
      <c r="B7156" s="1">
        <v>5.6499999999999996E-4</v>
      </c>
      <c r="C7156" s="1">
        <v>8.5550000000000003E-4</v>
      </c>
      <c r="D7156" s="2">
        <v>-9.8889999999999997E-5</v>
      </c>
      <c r="E7156" s="2">
        <v>5.9859999999999999E-5</v>
      </c>
    </row>
    <row r="7157" spans="1:5" x14ac:dyDescent="0.15">
      <c r="A7157">
        <v>71.549099999999996</v>
      </c>
      <c r="B7157" s="1">
        <v>5.6099999999999998E-4</v>
      </c>
      <c r="C7157" s="1">
        <v>8.5470000000000001E-4</v>
      </c>
      <c r="D7157" s="2">
        <v>-1.033E-4</v>
      </c>
      <c r="E7157" s="2">
        <v>5.961E-5</v>
      </c>
    </row>
    <row r="7158" spans="1:5" x14ac:dyDescent="0.15">
      <c r="A7158">
        <v>71.559100000000001</v>
      </c>
      <c r="B7158" s="1">
        <v>5.5920000000000004E-4</v>
      </c>
      <c r="C7158" s="1">
        <v>8.5550000000000003E-4</v>
      </c>
      <c r="D7158" s="2">
        <v>-1.059E-4</v>
      </c>
      <c r="E7158" s="2">
        <v>6.0680000000000002E-5</v>
      </c>
    </row>
    <row r="7159" spans="1:5" x14ac:dyDescent="0.15">
      <c r="A7159">
        <v>71.569109999999995</v>
      </c>
      <c r="B7159" s="1">
        <v>5.6070000000000002E-4</v>
      </c>
      <c r="C7159" s="1">
        <v>8.5740000000000002E-4</v>
      </c>
      <c r="D7159" s="2">
        <v>-1.055E-4</v>
      </c>
      <c r="E7159" s="2">
        <v>6.2550000000000003E-5</v>
      </c>
    </row>
    <row r="7160" spans="1:5" x14ac:dyDescent="0.15">
      <c r="A7160">
        <v>71.579099999999997</v>
      </c>
      <c r="B7160" s="1">
        <v>5.6510000000000002E-4</v>
      </c>
      <c r="C7160" s="1">
        <v>8.5919999999999996E-4</v>
      </c>
      <c r="D7160" s="2">
        <v>-1.019E-4</v>
      </c>
      <c r="E7160" s="2">
        <v>6.3949999999999996E-5</v>
      </c>
    </row>
    <row r="7161" spans="1:5" x14ac:dyDescent="0.15">
      <c r="A7161">
        <v>71.589100000000002</v>
      </c>
      <c r="B7161" s="1">
        <v>5.7050000000000004E-4</v>
      </c>
      <c r="C7161" s="1">
        <v>8.5950000000000002E-4</v>
      </c>
      <c r="D7161" s="2">
        <v>-9.7059999999999996E-5</v>
      </c>
      <c r="E7161" s="2">
        <v>6.3709999999999998E-5</v>
      </c>
    </row>
    <row r="7162" spans="1:5" x14ac:dyDescent="0.15">
      <c r="A7162">
        <v>71.599109999999996</v>
      </c>
      <c r="B7162" s="1">
        <v>5.7419999999999997E-4</v>
      </c>
      <c r="C7162" s="1">
        <v>8.5820000000000004E-4</v>
      </c>
      <c r="D7162" s="2">
        <v>-9.3179999999999999E-5</v>
      </c>
      <c r="E7162" s="2">
        <v>6.1639999999999999E-5</v>
      </c>
    </row>
    <row r="7163" spans="1:5" x14ac:dyDescent="0.15">
      <c r="A7163">
        <v>71.609110000000001</v>
      </c>
      <c r="B7163" s="1">
        <v>5.7459999999999998E-4</v>
      </c>
      <c r="C7163" s="1">
        <v>8.5579999999999999E-4</v>
      </c>
      <c r="D7163" s="2">
        <v>-9.2E-5</v>
      </c>
      <c r="E7163" s="2">
        <v>5.8680000000000001E-5</v>
      </c>
    </row>
    <row r="7164" spans="1:5" x14ac:dyDescent="0.15">
      <c r="A7164">
        <v>71.619100000000003</v>
      </c>
      <c r="B7164" s="1">
        <v>5.7160000000000002E-4</v>
      </c>
      <c r="C7164" s="1">
        <v>8.5419999999999995E-4</v>
      </c>
      <c r="D7164" s="2">
        <v>-9.3820000000000006E-5</v>
      </c>
      <c r="E7164" s="2">
        <v>5.66E-5</v>
      </c>
    </row>
    <row r="7165" spans="1:5" x14ac:dyDescent="0.15">
      <c r="A7165">
        <v>71.629099999999994</v>
      </c>
      <c r="B7165" s="1">
        <v>5.666E-4</v>
      </c>
      <c r="C7165" s="1">
        <v>8.5459999999999996E-4</v>
      </c>
      <c r="D7165" s="2">
        <v>-9.7260000000000001E-5</v>
      </c>
      <c r="E7165" s="2">
        <v>5.6799999999999998E-5</v>
      </c>
    </row>
    <row r="7166" spans="1:5" x14ac:dyDescent="0.15">
      <c r="A7166">
        <v>71.639110000000002</v>
      </c>
      <c r="B7166" s="1">
        <v>5.6209999999999995E-4</v>
      </c>
      <c r="C7166" s="1">
        <v>8.5729999999999997E-4</v>
      </c>
      <c r="D7166" s="2">
        <v>-1.004E-4</v>
      </c>
      <c r="E7166" s="2">
        <v>5.961E-5</v>
      </c>
    </row>
    <row r="7167" spans="1:5" x14ac:dyDescent="0.15">
      <c r="A7167">
        <v>71.649100000000004</v>
      </c>
      <c r="B7167" s="1">
        <v>5.5999999999999995E-4</v>
      </c>
      <c r="C7167" s="1">
        <v>8.6109999999999995E-4</v>
      </c>
      <c r="D7167" s="2">
        <v>-1.016E-4</v>
      </c>
      <c r="E7167" s="2">
        <v>6.3830000000000004E-5</v>
      </c>
    </row>
    <row r="7168" spans="1:5" x14ac:dyDescent="0.15">
      <c r="A7168">
        <v>71.659099999999995</v>
      </c>
      <c r="B7168" s="1">
        <v>5.6099999999999998E-4</v>
      </c>
      <c r="C7168" s="1">
        <v>8.6399999999999997E-4</v>
      </c>
      <c r="D7168" s="2">
        <v>-1.004E-4</v>
      </c>
      <c r="E7168" s="2">
        <v>6.7290000000000001E-5</v>
      </c>
    </row>
    <row r="7169" spans="1:5" x14ac:dyDescent="0.15">
      <c r="A7169">
        <v>71.669110000000003</v>
      </c>
      <c r="B7169" s="1">
        <v>5.6400000000000005E-4</v>
      </c>
      <c r="C7169" s="1">
        <v>8.6439999999999998E-4</v>
      </c>
      <c r="D7169" s="2">
        <v>-9.7490000000000003E-5</v>
      </c>
      <c r="E7169" s="2">
        <v>6.8040000000000006E-5</v>
      </c>
    </row>
    <row r="7170" spans="1:5" x14ac:dyDescent="0.15">
      <c r="A7170">
        <v>71.679109999999994</v>
      </c>
      <c r="B7170" s="1">
        <v>5.6740000000000002E-4</v>
      </c>
      <c r="C7170" s="1">
        <v>8.6149999999999996E-4</v>
      </c>
      <c r="D7170" s="2">
        <v>-9.4590000000000001E-5</v>
      </c>
      <c r="E7170" s="2">
        <v>6.5350000000000003E-5</v>
      </c>
    </row>
    <row r="7171" spans="1:5" x14ac:dyDescent="0.15">
      <c r="A7171">
        <v>71.689099999999996</v>
      </c>
      <c r="B7171" s="1">
        <v>5.6939999999999996E-4</v>
      </c>
      <c r="C7171" s="1">
        <v>8.5649999999999995E-4</v>
      </c>
      <c r="D7171" s="2">
        <v>-9.2940000000000001E-5</v>
      </c>
      <c r="E7171" s="2">
        <v>6.0210000000000001E-5</v>
      </c>
    </row>
    <row r="7172" spans="1:5" x14ac:dyDescent="0.15">
      <c r="A7172">
        <v>71.699100000000001</v>
      </c>
      <c r="B7172" s="1">
        <v>5.6939999999999996E-4</v>
      </c>
      <c r="C7172" s="1">
        <v>8.5170000000000005E-4</v>
      </c>
      <c r="D7172" s="2">
        <v>-9.2960000000000004E-5</v>
      </c>
      <c r="E7172" s="2">
        <v>5.4910000000000001E-5</v>
      </c>
    </row>
    <row r="7173" spans="1:5" x14ac:dyDescent="0.15">
      <c r="A7173">
        <v>71.709109999999995</v>
      </c>
      <c r="B7173" s="1">
        <v>5.6789999999999998E-4</v>
      </c>
      <c r="C7173" s="1">
        <v>8.4920000000000004E-4</v>
      </c>
      <c r="D7173" s="2">
        <v>-9.3949999999999993E-5</v>
      </c>
      <c r="E7173" s="2">
        <v>5.1839999999999998E-5</v>
      </c>
    </row>
    <row r="7174" spans="1:5" x14ac:dyDescent="0.15">
      <c r="A7174">
        <v>71.719099999999997</v>
      </c>
      <c r="B7174" s="1">
        <v>5.6610000000000005E-4</v>
      </c>
      <c r="C7174" s="1">
        <v>8.5019999999999996E-4</v>
      </c>
      <c r="D7174" s="2">
        <v>-9.4820000000000004E-5</v>
      </c>
      <c r="E7174" s="2">
        <v>5.2320000000000001E-5</v>
      </c>
    </row>
    <row r="7175" spans="1:5" x14ac:dyDescent="0.15">
      <c r="A7175">
        <v>71.729100000000003</v>
      </c>
      <c r="B7175" s="1">
        <v>5.6519999999999997E-4</v>
      </c>
      <c r="C7175" s="1">
        <v>8.541E-4</v>
      </c>
      <c r="D7175" s="2">
        <v>-9.4629999999999994E-5</v>
      </c>
      <c r="E7175" s="2">
        <v>5.5760000000000001E-5</v>
      </c>
    </row>
    <row r="7176" spans="1:5" x14ac:dyDescent="0.15">
      <c r="A7176">
        <v>71.739109999999997</v>
      </c>
      <c r="B7176" s="1">
        <v>5.6550000000000003E-4</v>
      </c>
      <c r="C7176" s="1">
        <v>8.5890000000000001E-4</v>
      </c>
      <c r="D7176" s="2">
        <v>-9.3480000000000006E-5</v>
      </c>
      <c r="E7176" s="2">
        <v>6.0269999999999997E-5</v>
      </c>
    </row>
    <row r="7177" spans="1:5" x14ac:dyDescent="0.15">
      <c r="A7177">
        <v>71.749099999999999</v>
      </c>
      <c r="B7177" s="1">
        <v>5.664E-4</v>
      </c>
      <c r="C7177" s="1">
        <v>8.6220000000000003E-4</v>
      </c>
      <c r="D7177" s="2">
        <v>-9.2200000000000005E-5</v>
      </c>
      <c r="E7177" s="2">
        <v>6.3410000000000004E-5</v>
      </c>
    </row>
    <row r="7178" spans="1:5" x14ac:dyDescent="0.15">
      <c r="A7178">
        <v>71.759100000000004</v>
      </c>
      <c r="B7178" s="1">
        <v>5.6709999999999996E-4</v>
      </c>
      <c r="C7178" s="1">
        <v>8.6240000000000004E-4</v>
      </c>
      <c r="D7178" s="2">
        <v>-9.1780000000000006E-5</v>
      </c>
      <c r="E7178" s="2">
        <v>6.368E-5</v>
      </c>
    </row>
    <row r="7179" spans="1:5" x14ac:dyDescent="0.15">
      <c r="A7179">
        <v>71.769099999999995</v>
      </c>
      <c r="B7179" s="1">
        <v>5.6689999999999996E-4</v>
      </c>
      <c r="C7179" s="1">
        <v>8.5970000000000003E-4</v>
      </c>
      <c r="D7179" s="2">
        <v>-9.2839999999999999E-5</v>
      </c>
      <c r="E7179" s="2">
        <v>6.1119999999999998E-5</v>
      </c>
    </row>
    <row r="7180" spans="1:5" x14ac:dyDescent="0.15">
      <c r="A7180">
        <v>71.779110000000003</v>
      </c>
      <c r="B7180" s="1">
        <v>5.6619999999999999E-4</v>
      </c>
      <c r="C7180" s="1">
        <v>8.5550000000000003E-4</v>
      </c>
      <c r="D7180" s="2">
        <v>-9.4809999999999995E-5</v>
      </c>
      <c r="E7180" s="2">
        <v>5.7309999999999998E-5</v>
      </c>
    </row>
    <row r="7181" spans="1:5" x14ac:dyDescent="0.15">
      <c r="A7181">
        <v>71.789100000000005</v>
      </c>
      <c r="B7181" s="1">
        <v>5.6559999999999998E-4</v>
      </c>
      <c r="C7181" s="1">
        <v>8.52E-4</v>
      </c>
      <c r="D7181" s="2">
        <v>-9.6600000000000003E-5</v>
      </c>
      <c r="E7181" s="2">
        <v>5.4360000000000001E-5</v>
      </c>
    </row>
    <row r="7182" spans="1:5" x14ac:dyDescent="0.15">
      <c r="A7182">
        <v>71.799099999999996</v>
      </c>
      <c r="B7182" s="1">
        <v>5.664E-4</v>
      </c>
      <c r="C7182" s="1">
        <v>8.5059999999999997E-4</v>
      </c>
      <c r="D7182" s="2">
        <v>-9.6869999999999999E-5</v>
      </c>
      <c r="E7182" s="2">
        <v>5.3669999999999999E-5</v>
      </c>
    </row>
    <row r="7183" spans="1:5" x14ac:dyDescent="0.15">
      <c r="A7183">
        <v>71.809100000000001</v>
      </c>
      <c r="B7183" s="1">
        <v>5.6860000000000005E-4</v>
      </c>
      <c r="C7183" s="1">
        <v>8.5159999999999999E-4</v>
      </c>
      <c r="D7183" s="2">
        <v>-9.5149999999999995E-5</v>
      </c>
      <c r="E7183" s="2">
        <v>5.5500000000000001E-5</v>
      </c>
    </row>
    <row r="7184" spans="1:5" x14ac:dyDescent="0.15">
      <c r="A7184">
        <v>71.819100000000006</v>
      </c>
      <c r="B7184" s="1">
        <v>5.7169999999999996E-4</v>
      </c>
      <c r="C7184" s="1">
        <v>8.5389999999999999E-4</v>
      </c>
      <c r="D7184" s="2">
        <v>-9.2139999999999995E-5</v>
      </c>
      <c r="E7184" s="2">
        <v>5.8449999999999998E-5</v>
      </c>
    </row>
    <row r="7185" spans="1:5" x14ac:dyDescent="0.15">
      <c r="A7185">
        <v>71.829099999999997</v>
      </c>
      <c r="B7185" s="1">
        <v>5.7430000000000003E-4</v>
      </c>
      <c r="C7185" s="1">
        <v>8.5590000000000004E-4</v>
      </c>
      <c r="D7185" s="2">
        <v>-8.9350000000000003E-5</v>
      </c>
      <c r="E7185" s="2">
        <v>6.0770000000000003E-5</v>
      </c>
    </row>
    <row r="7186" spans="1:5" x14ac:dyDescent="0.15">
      <c r="A7186">
        <v>71.839100000000002</v>
      </c>
      <c r="B7186" s="1">
        <v>5.7479999999999999E-4</v>
      </c>
      <c r="C7186" s="1">
        <v>8.5630000000000005E-4</v>
      </c>
      <c r="D7186" s="2">
        <v>-8.8300000000000005E-5</v>
      </c>
      <c r="E7186" s="2">
        <v>6.1130000000000006E-5</v>
      </c>
    </row>
    <row r="7187" spans="1:5" x14ac:dyDescent="0.15">
      <c r="A7187">
        <v>71.849100000000007</v>
      </c>
      <c r="B7187" s="1">
        <v>5.7300000000000005E-4</v>
      </c>
      <c r="C7187" s="1">
        <v>8.5530000000000003E-4</v>
      </c>
      <c r="D7187" s="2">
        <v>-8.9640000000000002E-5</v>
      </c>
      <c r="E7187" s="2">
        <v>5.923E-5</v>
      </c>
    </row>
    <row r="7188" spans="1:5" x14ac:dyDescent="0.15">
      <c r="A7188">
        <v>71.859099999999998</v>
      </c>
      <c r="B7188" s="1">
        <v>5.6979999999999997E-4</v>
      </c>
      <c r="C7188" s="1">
        <v>8.5369999999999999E-4</v>
      </c>
      <c r="D7188" s="2">
        <v>-9.2609999999999996E-5</v>
      </c>
      <c r="E7188" s="2">
        <v>5.6069999999999997E-5</v>
      </c>
    </row>
    <row r="7189" spans="1:5" x14ac:dyDescent="0.15">
      <c r="A7189">
        <v>71.869100000000003</v>
      </c>
      <c r="B7189" s="1">
        <v>5.6680000000000001E-4</v>
      </c>
      <c r="C7189" s="1">
        <v>8.5269999999999996E-4</v>
      </c>
      <c r="D7189" s="2">
        <v>-9.5539999999999997E-5</v>
      </c>
      <c r="E7189" s="2">
        <v>5.3229999999999997E-5</v>
      </c>
    </row>
    <row r="7190" spans="1:5" x14ac:dyDescent="0.15">
      <c r="A7190">
        <v>71.879099999999994</v>
      </c>
      <c r="B7190" s="1">
        <v>5.6590000000000004E-4</v>
      </c>
      <c r="C7190" s="1">
        <v>8.5309999999999997E-4</v>
      </c>
      <c r="D7190" s="2">
        <v>-9.6429999999999997E-5</v>
      </c>
      <c r="E7190" s="2">
        <v>5.1799999999999999E-5</v>
      </c>
    </row>
    <row r="7191" spans="1:5" x14ac:dyDescent="0.15">
      <c r="A7191">
        <v>71.889099999999999</v>
      </c>
      <c r="B7191" s="1">
        <v>5.6800000000000004E-4</v>
      </c>
      <c r="C7191" s="1">
        <v>8.5459999999999996E-4</v>
      </c>
      <c r="D7191" s="2">
        <v>-9.4480000000000003E-5</v>
      </c>
      <c r="E7191" s="2">
        <v>5.2040000000000003E-5</v>
      </c>
    </row>
    <row r="7192" spans="1:5" x14ac:dyDescent="0.15">
      <c r="A7192">
        <v>71.899100000000004</v>
      </c>
      <c r="B7192" s="1">
        <v>5.7220000000000003E-4</v>
      </c>
      <c r="C7192" s="1">
        <v>8.5619999999999999E-4</v>
      </c>
      <c r="D7192" s="2">
        <v>-9.0340000000000006E-5</v>
      </c>
      <c r="E7192" s="2">
        <v>5.3109999999999998E-5</v>
      </c>
    </row>
    <row r="7193" spans="1:5" x14ac:dyDescent="0.15">
      <c r="A7193">
        <v>71.909099999999995</v>
      </c>
      <c r="B7193" s="1">
        <v>5.7660000000000003E-4</v>
      </c>
      <c r="C7193" s="1">
        <v>8.5649999999999995E-4</v>
      </c>
      <c r="D7193" s="2">
        <v>-8.585E-5</v>
      </c>
      <c r="E7193" s="2">
        <v>5.3949999999999997E-5</v>
      </c>
    </row>
    <row r="7194" spans="1:5" x14ac:dyDescent="0.15">
      <c r="A7194">
        <v>71.9191</v>
      </c>
      <c r="B7194" s="1">
        <v>5.7890000000000003E-4</v>
      </c>
      <c r="C7194" s="1">
        <v>8.5510000000000002E-4</v>
      </c>
      <c r="D7194" s="2">
        <v>-8.3269999999999994E-5</v>
      </c>
      <c r="E7194" s="2">
        <v>5.3850000000000001E-5</v>
      </c>
    </row>
    <row r="7195" spans="1:5" x14ac:dyDescent="0.15">
      <c r="A7195">
        <v>71.929100000000005</v>
      </c>
      <c r="B7195" s="1">
        <v>5.7810000000000001E-4</v>
      </c>
      <c r="C7195" s="1">
        <v>8.5260000000000002E-4</v>
      </c>
      <c r="D7195" s="2">
        <v>-8.3809999999999999E-5</v>
      </c>
      <c r="E7195" s="2">
        <v>5.3019999999999997E-5</v>
      </c>
    </row>
    <row r="7196" spans="1:5" x14ac:dyDescent="0.15">
      <c r="A7196">
        <v>71.939099999999996</v>
      </c>
      <c r="B7196" s="1">
        <v>5.7430000000000003E-4</v>
      </c>
      <c r="C7196" s="1">
        <v>8.5030000000000001E-4</v>
      </c>
      <c r="D7196" s="2">
        <v>-8.7009999999999995E-5</v>
      </c>
      <c r="E7196" s="2">
        <v>5.2250000000000003E-5</v>
      </c>
    </row>
    <row r="7197" spans="1:5" x14ac:dyDescent="0.15">
      <c r="A7197">
        <v>71.949100000000001</v>
      </c>
      <c r="B7197" s="1">
        <v>5.6959999999999997E-4</v>
      </c>
      <c r="C7197" s="1">
        <v>8.4960000000000005E-4</v>
      </c>
      <c r="D7197" s="2">
        <v>-9.1130000000000003E-5</v>
      </c>
      <c r="E7197" s="2">
        <v>5.2500000000000002E-5</v>
      </c>
    </row>
    <row r="7198" spans="1:5" x14ac:dyDescent="0.15">
      <c r="A7198">
        <v>71.959100000000007</v>
      </c>
      <c r="B7198" s="1">
        <v>5.6630000000000005E-4</v>
      </c>
      <c r="C7198" s="1">
        <v>8.5099999999999998E-4</v>
      </c>
      <c r="D7198" s="2">
        <v>-9.3930000000000004E-5</v>
      </c>
      <c r="E7198" s="2">
        <v>5.4030000000000003E-5</v>
      </c>
    </row>
    <row r="7199" spans="1:5" x14ac:dyDescent="0.15">
      <c r="A7199">
        <v>71.969099999999997</v>
      </c>
      <c r="B7199" s="1">
        <v>5.6579999999999998E-4</v>
      </c>
      <c r="C7199" s="1">
        <v>8.5389999999999999E-4</v>
      </c>
      <c r="D7199" s="2">
        <v>-9.391E-5</v>
      </c>
      <c r="E7199" s="2">
        <v>5.6270000000000002E-5</v>
      </c>
    </row>
    <row r="7200" spans="1:5" x14ac:dyDescent="0.15">
      <c r="A7200">
        <v>71.979100000000003</v>
      </c>
      <c r="B7200" s="1">
        <v>5.6840000000000005E-4</v>
      </c>
      <c r="C7200" s="1">
        <v>8.5669999999999995E-4</v>
      </c>
      <c r="D7200" s="2">
        <v>-9.111E-5</v>
      </c>
      <c r="E7200" s="2">
        <v>5.7970000000000002E-5</v>
      </c>
    </row>
    <row r="7201" spans="1:5" x14ac:dyDescent="0.15">
      <c r="A7201">
        <v>71.989099999999993</v>
      </c>
      <c r="B7201" s="1">
        <v>5.7260000000000004E-4</v>
      </c>
      <c r="C7201" s="1">
        <v>8.5780000000000003E-4</v>
      </c>
      <c r="D7201" s="2">
        <v>-8.708E-5</v>
      </c>
      <c r="E7201" s="2">
        <v>5.8069999999999998E-5</v>
      </c>
    </row>
    <row r="7202" spans="1:5" x14ac:dyDescent="0.15">
      <c r="A7202">
        <v>71.999099999999999</v>
      </c>
      <c r="B7202" s="1">
        <v>5.7609999999999996E-4</v>
      </c>
      <c r="C7202" s="1">
        <v>8.5669999999999995E-4</v>
      </c>
      <c r="D7202" s="2">
        <v>-8.3900000000000006E-5</v>
      </c>
      <c r="E7202" s="2">
        <v>5.6400000000000002E-5</v>
      </c>
    </row>
    <row r="7203" spans="1:5" x14ac:dyDescent="0.15">
      <c r="A7203">
        <v>72.009100000000004</v>
      </c>
      <c r="B7203" s="1">
        <v>5.7720000000000004E-4</v>
      </c>
      <c r="C7203" s="1">
        <v>8.5389999999999999E-4</v>
      </c>
      <c r="D7203" s="2">
        <v>-8.3189999999999995E-5</v>
      </c>
      <c r="E7203" s="2">
        <v>5.376E-5</v>
      </c>
    </row>
    <row r="7204" spans="1:5" x14ac:dyDescent="0.15">
      <c r="A7204">
        <v>72.019099999999995</v>
      </c>
      <c r="B7204" s="1">
        <v>5.7569999999999995E-4</v>
      </c>
      <c r="C7204" s="1">
        <v>8.5110000000000003E-4</v>
      </c>
      <c r="D7204" s="2">
        <v>-8.5229999999999995E-5</v>
      </c>
      <c r="E7204" s="2">
        <v>5.1749999999999997E-5</v>
      </c>
    </row>
    <row r="7205" spans="1:5" x14ac:dyDescent="0.15">
      <c r="A7205">
        <v>72.0291</v>
      </c>
      <c r="B7205" s="1">
        <v>5.7260000000000004E-4</v>
      </c>
      <c r="C7205" s="1">
        <v>8.499E-4</v>
      </c>
      <c r="D7205" s="2">
        <v>-8.8720000000000004E-5</v>
      </c>
      <c r="E7205" s="2">
        <v>5.1719999999999999E-5</v>
      </c>
    </row>
    <row r="7206" spans="1:5" x14ac:dyDescent="0.15">
      <c r="A7206">
        <v>72.039100000000005</v>
      </c>
      <c r="B7206" s="1">
        <v>5.6970000000000002E-4</v>
      </c>
      <c r="C7206" s="1">
        <v>8.5099999999999998E-4</v>
      </c>
      <c r="D7206" s="2">
        <v>-9.1739999999999999E-5</v>
      </c>
      <c r="E7206" s="2">
        <v>5.384E-5</v>
      </c>
    </row>
    <row r="7207" spans="1:5" x14ac:dyDescent="0.15">
      <c r="A7207">
        <v>72.049099999999996</v>
      </c>
      <c r="B7207" s="1">
        <v>5.6849999999999999E-4</v>
      </c>
      <c r="C7207" s="1">
        <v>8.5389999999999999E-4</v>
      </c>
      <c r="D7207" s="2">
        <v>-9.2769999999999994E-5</v>
      </c>
      <c r="E7207" s="2">
        <v>5.7139999999999998E-5</v>
      </c>
    </row>
    <row r="7208" spans="1:5" x14ac:dyDescent="0.15">
      <c r="A7208">
        <v>72.059100000000001</v>
      </c>
      <c r="B7208" s="1">
        <v>5.6939999999999996E-4</v>
      </c>
      <c r="C7208" s="1">
        <v>8.5680000000000001E-4</v>
      </c>
      <c r="D7208" s="2">
        <v>-9.1470000000000003E-5</v>
      </c>
      <c r="E7208" s="2">
        <v>5.9859999999999999E-5</v>
      </c>
    </row>
    <row r="7209" spans="1:5" x14ac:dyDescent="0.15">
      <c r="A7209">
        <v>72.069100000000006</v>
      </c>
      <c r="B7209" s="1">
        <v>5.7160000000000002E-4</v>
      </c>
      <c r="C7209" s="1">
        <v>8.5809999999999999E-4</v>
      </c>
      <c r="D7209" s="2">
        <v>-8.878E-5</v>
      </c>
      <c r="E7209" s="2">
        <v>6.0210000000000001E-5</v>
      </c>
    </row>
    <row r="7210" spans="1:5" x14ac:dyDescent="0.15">
      <c r="A7210">
        <v>72.079099999999997</v>
      </c>
      <c r="B7210" s="1">
        <v>5.7370000000000001E-4</v>
      </c>
      <c r="C7210" s="1">
        <v>8.5689999999999996E-4</v>
      </c>
      <c r="D7210" s="2">
        <v>-8.6349999999999998E-5</v>
      </c>
      <c r="E7210" s="2">
        <v>5.7819999999999999E-5</v>
      </c>
    </row>
    <row r="7211" spans="1:5" x14ac:dyDescent="0.15">
      <c r="A7211">
        <v>72.089100000000002</v>
      </c>
      <c r="B7211" s="1">
        <v>5.7459999999999998E-4</v>
      </c>
      <c r="C7211" s="1">
        <v>8.5400000000000005E-4</v>
      </c>
      <c r="D7211" s="2">
        <v>-8.5649999999999995E-5</v>
      </c>
      <c r="E7211" s="2">
        <v>5.363E-5</v>
      </c>
    </row>
    <row r="7212" spans="1:5" x14ac:dyDescent="0.15">
      <c r="A7212">
        <v>72.099100000000007</v>
      </c>
      <c r="B7212" s="1">
        <v>5.7379999999999996E-4</v>
      </c>
      <c r="C7212" s="1">
        <v>8.5090000000000003E-4</v>
      </c>
      <c r="D7212" s="2">
        <v>-8.6849999999999997E-5</v>
      </c>
      <c r="E7212" s="2">
        <v>4.9759999999999998E-5</v>
      </c>
    </row>
    <row r="7213" spans="1:5" x14ac:dyDescent="0.15">
      <c r="A7213">
        <v>72.109099999999998</v>
      </c>
      <c r="B7213" s="1">
        <v>5.7229999999999998E-4</v>
      </c>
      <c r="C7213" s="1">
        <v>8.4949999999999999E-4</v>
      </c>
      <c r="D7213" s="2">
        <v>-8.9460000000000001E-5</v>
      </c>
      <c r="E7213" s="2">
        <v>4.8210000000000001E-5</v>
      </c>
    </row>
    <row r="7214" spans="1:5" x14ac:dyDescent="0.15">
      <c r="A7214">
        <v>72.11909</v>
      </c>
      <c r="B7214" s="1">
        <v>5.71E-4</v>
      </c>
      <c r="C7214" s="1">
        <v>8.5059999999999997E-4</v>
      </c>
      <c r="D7214" s="2">
        <v>-9.1840000000000002E-5</v>
      </c>
      <c r="E7214" s="2">
        <v>4.9870000000000002E-5</v>
      </c>
    </row>
    <row r="7215" spans="1:5" x14ac:dyDescent="0.15">
      <c r="A7215">
        <v>72.129099999999994</v>
      </c>
      <c r="B7215" s="1">
        <v>5.708E-4</v>
      </c>
      <c r="C7215" s="1">
        <v>8.5360000000000004E-4</v>
      </c>
      <c r="D7215" s="2">
        <v>-9.3059999999999993E-5</v>
      </c>
      <c r="E7215" s="2">
        <v>5.3980000000000002E-5</v>
      </c>
    </row>
    <row r="7216" spans="1:5" x14ac:dyDescent="0.15">
      <c r="A7216">
        <v>72.139099999999999</v>
      </c>
      <c r="B7216" s="1">
        <v>5.7180000000000002E-4</v>
      </c>
      <c r="C7216" s="1">
        <v>8.5689999999999996E-4</v>
      </c>
      <c r="D7216" s="2">
        <v>-9.2789999999999998E-5</v>
      </c>
      <c r="E7216" s="2">
        <v>5.8680000000000001E-5</v>
      </c>
    </row>
    <row r="7217" spans="1:5" x14ac:dyDescent="0.15">
      <c r="A7217">
        <v>72.149100000000004</v>
      </c>
      <c r="B7217" s="1">
        <v>5.7300000000000005E-4</v>
      </c>
      <c r="C7217" s="1">
        <v>8.585E-4</v>
      </c>
      <c r="D7217" s="2">
        <v>-9.1639999999999997E-5</v>
      </c>
      <c r="E7217" s="2">
        <v>6.1749999999999997E-5</v>
      </c>
    </row>
    <row r="7218" spans="1:5" x14ac:dyDescent="0.15">
      <c r="A7218">
        <v>72.159099999999995</v>
      </c>
      <c r="B7218" s="1">
        <v>5.7350000000000001E-4</v>
      </c>
      <c r="C7218" s="1">
        <v>8.5740000000000002E-4</v>
      </c>
      <c r="D7218" s="2">
        <v>-9.0740000000000002E-5</v>
      </c>
      <c r="E7218" s="2">
        <v>6.2039999999999996E-5</v>
      </c>
    </row>
    <row r="7219" spans="1:5" x14ac:dyDescent="0.15">
      <c r="A7219">
        <v>72.1691</v>
      </c>
      <c r="B7219" s="1">
        <v>5.7280000000000005E-4</v>
      </c>
      <c r="C7219" s="1">
        <v>8.5419999999999995E-4</v>
      </c>
      <c r="D7219" s="2">
        <v>-9.0699999999999996E-5</v>
      </c>
      <c r="E7219" s="2">
        <v>5.9880000000000003E-5</v>
      </c>
    </row>
    <row r="7220" spans="1:5" x14ac:dyDescent="0.15">
      <c r="A7220">
        <v>72.179100000000005</v>
      </c>
      <c r="B7220" s="1">
        <v>5.7129999999999995E-4</v>
      </c>
      <c r="C7220" s="1">
        <v>8.5050000000000002E-4</v>
      </c>
      <c r="D7220" s="2">
        <v>-9.1509999999999996E-5</v>
      </c>
      <c r="E7220" s="2">
        <v>5.6990000000000002E-5</v>
      </c>
    </row>
    <row r="7221" spans="1:5" x14ac:dyDescent="0.15">
      <c r="A7221">
        <v>72.189089999999993</v>
      </c>
      <c r="B7221" s="1">
        <v>5.6990000000000003E-4</v>
      </c>
      <c r="C7221" s="1">
        <v>8.4849999999999997E-4</v>
      </c>
      <c r="D7221" s="2">
        <v>-9.234E-5</v>
      </c>
      <c r="E7221" s="2">
        <v>5.5279999999999999E-5</v>
      </c>
    </row>
    <row r="7222" spans="1:5" x14ac:dyDescent="0.15">
      <c r="A7222">
        <v>72.199100000000001</v>
      </c>
      <c r="B7222" s="1">
        <v>5.6990000000000003E-4</v>
      </c>
      <c r="C7222" s="1">
        <v>8.4909999999999998E-4</v>
      </c>
      <c r="D7222" s="2">
        <v>-9.2390000000000001E-5</v>
      </c>
      <c r="E7222" s="2">
        <v>5.6010000000000001E-5</v>
      </c>
    </row>
    <row r="7223" spans="1:5" x14ac:dyDescent="0.15">
      <c r="A7223">
        <v>72.209100000000007</v>
      </c>
      <c r="B7223" s="1">
        <v>5.7140000000000001E-4</v>
      </c>
      <c r="C7223" s="1">
        <v>8.5209999999999995E-4</v>
      </c>
      <c r="D7223" s="2">
        <v>-9.1269999999999999E-5</v>
      </c>
      <c r="E7223" s="2">
        <v>5.889E-5</v>
      </c>
    </row>
    <row r="7224" spans="1:5" x14ac:dyDescent="0.15">
      <c r="A7224">
        <v>72.219089999999994</v>
      </c>
      <c r="B7224" s="1">
        <v>5.7390000000000002E-4</v>
      </c>
      <c r="C7224" s="1">
        <v>8.5630000000000005E-4</v>
      </c>
      <c r="D7224" s="2">
        <v>-8.9599999999999996E-5</v>
      </c>
      <c r="E7224" s="2">
        <v>6.2420000000000002E-5</v>
      </c>
    </row>
    <row r="7225" spans="1:5" x14ac:dyDescent="0.15">
      <c r="A7225">
        <v>72.229100000000003</v>
      </c>
      <c r="B7225" s="1">
        <v>5.7580000000000001E-4</v>
      </c>
      <c r="C7225" s="1">
        <v>8.5950000000000002E-4</v>
      </c>
      <c r="D7225" s="2">
        <v>-8.8700000000000001E-5</v>
      </c>
      <c r="E7225" s="2">
        <v>6.4720000000000004E-5</v>
      </c>
    </row>
    <row r="7226" spans="1:5" x14ac:dyDescent="0.15">
      <c r="A7226">
        <v>72.239099999999993</v>
      </c>
      <c r="B7226" s="1">
        <v>5.7569999999999995E-4</v>
      </c>
      <c r="C7226" s="1">
        <v>8.6059999999999999E-4</v>
      </c>
      <c r="D7226" s="2">
        <v>-8.9580000000000006E-5</v>
      </c>
      <c r="E7226" s="2">
        <v>6.4540000000000002E-5</v>
      </c>
    </row>
    <row r="7227" spans="1:5" x14ac:dyDescent="0.15">
      <c r="A7227">
        <v>72.249099999999999</v>
      </c>
      <c r="B7227" s="1">
        <v>5.7319999999999995E-4</v>
      </c>
      <c r="C7227" s="1">
        <v>8.5939999999999996E-4</v>
      </c>
      <c r="D7227" s="2">
        <v>-9.2540000000000005E-5</v>
      </c>
      <c r="E7227" s="2">
        <v>6.1989999999999994E-5</v>
      </c>
    </row>
    <row r="7228" spans="1:5" x14ac:dyDescent="0.15">
      <c r="A7228">
        <v>72.25909</v>
      </c>
      <c r="B7228" s="1">
        <v>5.6939999999999996E-4</v>
      </c>
      <c r="C7228" s="1">
        <v>8.5689999999999996E-4</v>
      </c>
      <c r="D7228" s="2">
        <v>-9.6589999999999995E-5</v>
      </c>
      <c r="E7228" s="2">
        <v>5.8279999999999998E-5</v>
      </c>
    </row>
    <row r="7229" spans="1:5" x14ac:dyDescent="0.15">
      <c r="A7229">
        <v>72.269099999999995</v>
      </c>
      <c r="B7229" s="1">
        <v>5.6599999999999999E-4</v>
      </c>
      <c r="C7229" s="1">
        <v>8.5490000000000002E-4</v>
      </c>
      <c r="D7229" s="2">
        <v>-9.9850000000000001E-5</v>
      </c>
      <c r="E7229" s="2">
        <v>5.5279999999999999E-5</v>
      </c>
    </row>
    <row r="7230" spans="1:5" x14ac:dyDescent="0.15">
      <c r="A7230">
        <v>72.2791</v>
      </c>
      <c r="B7230" s="1">
        <v>5.6499999999999996E-4</v>
      </c>
      <c r="C7230" s="1">
        <v>8.5439999999999995E-4</v>
      </c>
      <c r="D7230" s="2">
        <v>-1.0069999999999999E-4</v>
      </c>
      <c r="E7230" s="2">
        <v>5.4169999999999998E-5</v>
      </c>
    </row>
    <row r="7231" spans="1:5" x14ac:dyDescent="0.15">
      <c r="A7231">
        <v>72.289090000000002</v>
      </c>
      <c r="B7231" s="1">
        <v>5.6689999999999996E-4</v>
      </c>
      <c r="C7231" s="1">
        <v>8.5539999999999998E-4</v>
      </c>
      <c r="D7231" s="2">
        <v>-9.8599999999999998E-5</v>
      </c>
      <c r="E7231" s="2">
        <v>5.5120000000000001E-5</v>
      </c>
    </row>
    <row r="7232" spans="1:5" x14ac:dyDescent="0.15">
      <c r="A7232">
        <v>72.299099999999996</v>
      </c>
      <c r="B7232" s="1">
        <v>5.7109999999999995E-4</v>
      </c>
      <c r="C7232" s="1">
        <v>8.5700000000000001E-4</v>
      </c>
      <c r="D7232" s="2">
        <v>-9.4450000000000005E-5</v>
      </c>
      <c r="E7232" s="2">
        <v>5.7170000000000003E-5</v>
      </c>
    </row>
    <row r="7233" spans="1:5" x14ac:dyDescent="0.15">
      <c r="A7233">
        <v>72.309100000000001</v>
      </c>
      <c r="B7233" s="1">
        <v>5.752E-4</v>
      </c>
      <c r="C7233" s="1">
        <v>8.5809999999999999E-4</v>
      </c>
      <c r="D7233" s="2">
        <v>-9.0320000000000003E-5</v>
      </c>
      <c r="E7233" s="2">
        <v>5.9070000000000002E-5</v>
      </c>
    </row>
    <row r="7234" spans="1:5" x14ac:dyDescent="0.15">
      <c r="A7234">
        <v>72.319100000000006</v>
      </c>
      <c r="B7234" s="1">
        <v>5.7700000000000004E-4</v>
      </c>
      <c r="C7234" s="1">
        <v>8.5829999999999999E-4</v>
      </c>
      <c r="D7234" s="2">
        <v>-8.8380000000000004E-5</v>
      </c>
      <c r="E7234" s="2">
        <v>5.9969999999999997E-5</v>
      </c>
    </row>
    <row r="7235" spans="1:5" x14ac:dyDescent="0.15">
      <c r="A7235">
        <v>72.329089999999994</v>
      </c>
      <c r="B7235" s="1">
        <v>5.754E-4</v>
      </c>
      <c r="C7235" s="1">
        <v>8.5749999999999997E-4</v>
      </c>
      <c r="D7235" s="2">
        <v>-8.9720000000000002E-5</v>
      </c>
      <c r="E7235" s="2">
        <v>5.9790000000000002E-5</v>
      </c>
    </row>
    <row r="7236" spans="1:5" x14ac:dyDescent="0.15">
      <c r="A7236">
        <v>72.339100000000002</v>
      </c>
      <c r="B7236" s="1">
        <v>5.7070000000000005E-4</v>
      </c>
      <c r="C7236" s="1">
        <v>8.5700000000000001E-4</v>
      </c>
      <c r="D7236" s="2">
        <v>-9.3729999999999999E-5</v>
      </c>
      <c r="E7236" s="2">
        <v>5.927E-5</v>
      </c>
    </row>
    <row r="7237" spans="1:5" x14ac:dyDescent="0.15">
      <c r="A7237">
        <v>72.349100000000007</v>
      </c>
      <c r="B7237" s="1">
        <v>5.6510000000000002E-4</v>
      </c>
      <c r="C7237" s="1">
        <v>8.5760000000000003E-4</v>
      </c>
      <c r="D7237" s="2">
        <v>-9.8439999999999999E-5</v>
      </c>
      <c r="E7237" s="2">
        <v>5.9360000000000001E-5</v>
      </c>
    </row>
    <row r="7238" spans="1:5" x14ac:dyDescent="0.15">
      <c r="A7238">
        <v>72.359089999999995</v>
      </c>
      <c r="B7238" s="1">
        <v>5.6119999999999998E-4</v>
      </c>
      <c r="C7238" s="1">
        <v>8.5959999999999997E-4</v>
      </c>
      <c r="D7238" s="2">
        <v>-1.015E-4</v>
      </c>
      <c r="E7238" s="2">
        <v>6.0309999999999997E-5</v>
      </c>
    </row>
    <row r="7239" spans="1:5" x14ac:dyDescent="0.15">
      <c r="A7239">
        <v>72.36909</v>
      </c>
      <c r="B7239" s="1">
        <v>5.6059999999999997E-4</v>
      </c>
      <c r="C7239" s="1">
        <v>8.6220000000000003E-4</v>
      </c>
      <c r="D7239" s="2">
        <v>-1.014E-4</v>
      </c>
      <c r="E7239" s="2">
        <v>6.1610000000000001E-5</v>
      </c>
    </row>
    <row r="7240" spans="1:5" x14ac:dyDescent="0.15">
      <c r="A7240">
        <v>72.379099999999994</v>
      </c>
      <c r="B7240" s="1">
        <v>5.6329999999999998E-4</v>
      </c>
      <c r="C7240" s="1">
        <v>8.6399999999999997E-4</v>
      </c>
      <c r="D7240" s="2">
        <v>-9.8419999999999996E-5</v>
      </c>
      <c r="E7240" s="2">
        <v>6.2269999999999998E-5</v>
      </c>
    </row>
    <row r="7241" spans="1:5" x14ac:dyDescent="0.15">
      <c r="A7241">
        <v>72.389089999999996</v>
      </c>
      <c r="B7241" s="1">
        <v>5.6780000000000003E-4</v>
      </c>
      <c r="C7241" s="1">
        <v>8.6390000000000002E-4</v>
      </c>
      <c r="D7241" s="2">
        <v>-9.4199999999999999E-5</v>
      </c>
      <c r="E7241" s="2">
        <v>6.1459999999999998E-5</v>
      </c>
    </row>
    <row r="7242" spans="1:5" x14ac:dyDescent="0.15">
      <c r="A7242">
        <v>72.399090000000001</v>
      </c>
      <c r="B7242" s="1">
        <v>5.7160000000000002E-4</v>
      </c>
      <c r="C7242" s="1">
        <v>8.6169999999999997E-4</v>
      </c>
      <c r="D7242" s="2">
        <v>-9.1009999999999998E-5</v>
      </c>
      <c r="E7242" s="2">
        <v>5.923E-5</v>
      </c>
    </row>
    <row r="7243" spans="1:5" x14ac:dyDescent="0.15">
      <c r="A7243">
        <v>72.409099999999995</v>
      </c>
      <c r="B7243" s="1">
        <v>5.7269999999999999E-4</v>
      </c>
      <c r="C7243" s="1">
        <v>8.5840000000000005E-4</v>
      </c>
      <c r="D7243" s="2">
        <v>-9.0530000000000002E-5</v>
      </c>
      <c r="E7243" s="2">
        <v>5.677E-5</v>
      </c>
    </row>
    <row r="7244" spans="1:5" x14ac:dyDescent="0.15">
      <c r="A7244">
        <v>72.4191</v>
      </c>
      <c r="B7244" s="1">
        <v>5.708E-4</v>
      </c>
      <c r="C7244" s="1">
        <v>8.5599999999999999E-4</v>
      </c>
      <c r="D7244" s="2">
        <v>-9.2860000000000002E-5</v>
      </c>
      <c r="E7244" s="2">
        <v>5.5600000000000003E-5</v>
      </c>
    </row>
    <row r="7245" spans="1:5" x14ac:dyDescent="0.15">
      <c r="A7245">
        <v>72.429090000000002</v>
      </c>
      <c r="B7245" s="1">
        <v>5.6669999999999995E-4</v>
      </c>
      <c r="C7245" s="1">
        <v>8.5590000000000004E-4</v>
      </c>
      <c r="D7245" s="2">
        <v>-9.6749999999999994E-5</v>
      </c>
      <c r="E7245" s="2">
        <v>5.694E-5</v>
      </c>
    </row>
    <row r="7246" spans="1:5" x14ac:dyDescent="0.15">
      <c r="A7246">
        <v>72.439089999999993</v>
      </c>
      <c r="B7246" s="1">
        <v>5.6269999999999996E-4</v>
      </c>
      <c r="C7246" s="1">
        <v>8.585E-4</v>
      </c>
      <c r="D7246" s="2">
        <v>-1.0009999999999999E-4</v>
      </c>
      <c r="E7246" s="2">
        <v>6.0760000000000001E-5</v>
      </c>
    </row>
    <row r="7247" spans="1:5" x14ac:dyDescent="0.15">
      <c r="A7247">
        <v>72.449100000000001</v>
      </c>
      <c r="B7247" s="1">
        <v>5.6050000000000002E-4</v>
      </c>
      <c r="C7247" s="1">
        <v>8.6269999999999999E-4</v>
      </c>
      <c r="D7247" s="2">
        <v>-1.0119999999999999E-4</v>
      </c>
      <c r="E7247" s="2">
        <v>6.5619999999999999E-5</v>
      </c>
    </row>
    <row r="7248" spans="1:5" x14ac:dyDescent="0.15">
      <c r="A7248">
        <v>72.459090000000003</v>
      </c>
      <c r="B7248" s="1">
        <v>5.6079999999999997E-4</v>
      </c>
      <c r="C7248" s="1">
        <v>8.6649999999999997E-4</v>
      </c>
      <c r="D7248" s="2">
        <v>-9.98E-5</v>
      </c>
      <c r="E7248" s="2">
        <v>6.9300000000000004E-5</v>
      </c>
    </row>
    <row r="7249" spans="1:5" x14ac:dyDescent="0.15">
      <c r="A7249">
        <v>72.469089999999994</v>
      </c>
      <c r="B7249" s="1">
        <v>5.6289999999999997E-4</v>
      </c>
      <c r="C7249" s="1">
        <v>8.677E-4</v>
      </c>
      <c r="D7249" s="2">
        <v>-9.6899999999999997E-5</v>
      </c>
      <c r="E7249" s="2">
        <v>6.991E-5</v>
      </c>
    </row>
    <row r="7250" spans="1:5" x14ac:dyDescent="0.15">
      <c r="A7250">
        <v>72.479100000000003</v>
      </c>
      <c r="B7250" s="1">
        <v>5.6539999999999997E-4</v>
      </c>
      <c r="C7250" s="1">
        <v>8.6569999999999995E-4</v>
      </c>
      <c r="D7250" s="2">
        <v>-9.4079999999999994E-5</v>
      </c>
      <c r="E7250" s="2">
        <v>6.7009999999999997E-5</v>
      </c>
    </row>
    <row r="7251" spans="1:5" x14ac:dyDescent="0.15">
      <c r="A7251">
        <v>72.489090000000004</v>
      </c>
      <c r="B7251" s="1">
        <v>5.6700000000000001E-4</v>
      </c>
      <c r="C7251" s="1">
        <v>8.6140000000000001E-4</v>
      </c>
      <c r="D7251" s="2">
        <v>-9.2899999999999995E-5</v>
      </c>
      <c r="E7251" s="2">
        <v>6.1820000000000001E-5</v>
      </c>
    </row>
    <row r="7252" spans="1:5" x14ac:dyDescent="0.15">
      <c r="A7252">
        <v>72.499089999999995</v>
      </c>
      <c r="B7252" s="1">
        <v>5.6689999999999996E-4</v>
      </c>
      <c r="C7252" s="1">
        <v>8.5689999999999996E-4</v>
      </c>
      <c r="D7252" s="2">
        <v>-9.3750000000000002E-5</v>
      </c>
      <c r="E7252" s="2">
        <v>5.6839999999999998E-5</v>
      </c>
    </row>
    <row r="7253" spans="1:5" x14ac:dyDescent="0.15">
      <c r="A7253">
        <v>72.50909</v>
      </c>
      <c r="B7253" s="1">
        <v>5.6570000000000004E-4</v>
      </c>
      <c r="C7253" s="1">
        <v>8.5470000000000001E-4</v>
      </c>
      <c r="D7253" s="2">
        <v>-9.5879999999999997E-5</v>
      </c>
      <c r="E7253" s="2">
        <v>5.4400000000000001E-5</v>
      </c>
    </row>
    <row r="7254" spans="1:5" x14ac:dyDescent="0.15">
      <c r="A7254">
        <v>72.519099999999995</v>
      </c>
      <c r="B7254" s="1">
        <v>5.6420000000000005E-4</v>
      </c>
      <c r="C7254" s="1">
        <v>8.5590000000000004E-4</v>
      </c>
      <c r="D7254" s="2">
        <v>-9.8010000000000005E-5</v>
      </c>
      <c r="E7254" s="2">
        <v>5.5680000000000002E-5</v>
      </c>
    </row>
    <row r="7255" spans="1:5" x14ac:dyDescent="0.15">
      <c r="A7255">
        <v>72.529089999999997</v>
      </c>
      <c r="B7255" s="1">
        <v>5.6340000000000003E-4</v>
      </c>
      <c r="C7255" s="1">
        <v>8.5979999999999997E-4</v>
      </c>
      <c r="D7255" s="2">
        <v>-9.9010000000000002E-5</v>
      </c>
      <c r="E7255" s="2">
        <v>5.9939999999999999E-5</v>
      </c>
    </row>
    <row r="7256" spans="1:5" x14ac:dyDescent="0.15">
      <c r="A7256">
        <v>72.539090000000002</v>
      </c>
      <c r="B7256" s="1">
        <v>5.6340000000000003E-4</v>
      </c>
      <c r="C7256" s="1">
        <v>8.6459999999999998E-4</v>
      </c>
      <c r="D7256" s="2">
        <v>-9.8649999999999999E-5</v>
      </c>
      <c r="E7256" s="2">
        <v>6.4999999999999994E-5</v>
      </c>
    </row>
    <row r="7257" spans="1:5" x14ac:dyDescent="0.15">
      <c r="A7257">
        <v>72.549099999999996</v>
      </c>
      <c r="B7257" s="1">
        <v>5.6380000000000004E-4</v>
      </c>
      <c r="C7257" s="1">
        <v>8.6779999999999995E-4</v>
      </c>
      <c r="D7257" s="2">
        <v>-9.7639999999999994E-5</v>
      </c>
      <c r="E7257" s="2">
        <v>6.847E-5</v>
      </c>
    </row>
    <row r="7258" spans="1:5" x14ac:dyDescent="0.15">
      <c r="A7258">
        <v>72.559089999999998</v>
      </c>
      <c r="B7258" s="1">
        <v>5.6369999999999999E-4</v>
      </c>
      <c r="C7258" s="1">
        <v>8.6779999999999995E-4</v>
      </c>
      <c r="D7258" s="2">
        <v>-9.6990000000000005E-5</v>
      </c>
      <c r="E7258" s="2">
        <v>6.8780000000000002E-5</v>
      </c>
    </row>
    <row r="7259" spans="1:5" x14ac:dyDescent="0.15">
      <c r="A7259">
        <v>72.569090000000003</v>
      </c>
      <c r="B7259" s="1">
        <v>5.6269999999999996E-4</v>
      </c>
      <c r="C7259" s="1">
        <v>8.6490000000000004E-4</v>
      </c>
      <c r="D7259" s="2">
        <v>-9.7289999999999999E-5</v>
      </c>
      <c r="E7259" s="2">
        <v>6.5969999999999993E-5</v>
      </c>
    </row>
    <row r="7260" spans="1:5" x14ac:dyDescent="0.15">
      <c r="A7260">
        <v>72.579089999999994</v>
      </c>
      <c r="B7260" s="1">
        <v>5.6130000000000004E-4</v>
      </c>
      <c r="C7260" s="1">
        <v>8.6050000000000005E-4</v>
      </c>
      <c r="D7260" s="2">
        <v>-9.8369999999999995E-5</v>
      </c>
      <c r="E7260" s="2">
        <v>6.1849999999999999E-5</v>
      </c>
    </row>
    <row r="7261" spans="1:5" x14ac:dyDescent="0.15">
      <c r="A7261">
        <v>72.589100000000002</v>
      </c>
      <c r="B7261" s="1">
        <v>5.6039999999999996E-4</v>
      </c>
      <c r="C7261" s="1">
        <v>8.5689999999999996E-4</v>
      </c>
      <c r="D7261" s="2">
        <v>-9.9170000000000001E-5</v>
      </c>
      <c r="E7261" s="2">
        <v>5.8610000000000003E-5</v>
      </c>
    </row>
    <row r="7262" spans="1:5" x14ac:dyDescent="0.15">
      <c r="A7262">
        <v>72.599090000000004</v>
      </c>
      <c r="B7262" s="1">
        <v>5.6099999999999998E-4</v>
      </c>
      <c r="C7262" s="1">
        <v>8.5570000000000004E-4</v>
      </c>
      <c r="D7262" s="2">
        <v>-9.8750000000000002E-5</v>
      </c>
      <c r="E7262" s="2">
        <v>5.766E-5</v>
      </c>
    </row>
    <row r="7263" spans="1:5" x14ac:dyDescent="0.15">
      <c r="A7263">
        <v>72.609089999999995</v>
      </c>
      <c r="B7263" s="1">
        <v>5.6329999999999998E-4</v>
      </c>
      <c r="C7263" s="1">
        <v>8.5709999999999996E-4</v>
      </c>
      <c r="D7263" s="2">
        <v>-9.6700000000000006E-5</v>
      </c>
      <c r="E7263" s="2">
        <v>5.9179999999999999E-5</v>
      </c>
    </row>
    <row r="7264" spans="1:5" x14ac:dyDescent="0.15">
      <c r="A7264">
        <v>72.61909</v>
      </c>
      <c r="B7264" s="1">
        <v>5.664E-4</v>
      </c>
      <c r="C7264" s="1">
        <v>8.5990000000000003E-4</v>
      </c>
      <c r="D7264" s="2">
        <v>-9.3770000000000005E-5</v>
      </c>
      <c r="E7264" s="2">
        <v>6.1799999999999998E-5</v>
      </c>
    </row>
    <row r="7265" spans="1:5" x14ac:dyDescent="0.15">
      <c r="A7265">
        <v>72.629090000000005</v>
      </c>
      <c r="B7265" s="1">
        <v>5.689E-4</v>
      </c>
      <c r="C7265" s="1">
        <v>8.6229999999999998E-4</v>
      </c>
      <c r="D7265" s="2">
        <v>-9.1379999999999996E-5</v>
      </c>
      <c r="E7265" s="2">
        <v>6.3919999999999998E-5</v>
      </c>
    </row>
    <row r="7266" spans="1:5" x14ac:dyDescent="0.15">
      <c r="A7266">
        <v>72.639089999999996</v>
      </c>
      <c r="B7266" s="1">
        <v>5.6950000000000002E-4</v>
      </c>
      <c r="C7266" s="1">
        <v>8.631E-4</v>
      </c>
      <c r="D7266" s="2">
        <v>-9.1059999999999999E-5</v>
      </c>
      <c r="E7266" s="2">
        <v>6.4159999999999996E-5</v>
      </c>
    </row>
    <row r="7267" spans="1:5" x14ac:dyDescent="0.15">
      <c r="A7267">
        <v>72.649090000000001</v>
      </c>
      <c r="B7267" s="1">
        <v>5.6769999999999998E-4</v>
      </c>
      <c r="C7267" s="1">
        <v>8.6180000000000002E-4</v>
      </c>
      <c r="D7267" s="2">
        <v>-9.323E-5</v>
      </c>
      <c r="E7267" s="2">
        <v>6.2570000000000006E-5</v>
      </c>
    </row>
    <row r="7268" spans="1:5" x14ac:dyDescent="0.15">
      <c r="A7268">
        <v>72.659090000000006</v>
      </c>
      <c r="B7268" s="1">
        <v>5.6439999999999995E-4</v>
      </c>
      <c r="C7268" s="1">
        <v>8.5950000000000002E-4</v>
      </c>
      <c r="D7268" s="2">
        <v>-9.7170000000000006E-5</v>
      </c>
      <c r="E7268" s="2">
        <v>6.003E-5</v>
      </c>
    </row>
    <row r="7269" spans="1:5" x14ac:dyDescent="0.15">
      <c r="A7269">
        <v>72.669089999999997</v>
      </c>
      <c r="B7269" s="1">
        <v>5.6139999999999998E-4</v>
      </c>
      <c r="C7269" s="1">
        <v>8.5749999999999997E-4</v>
      </c>
      <c r="D7269" s="2">
        <v>-1.01E-4</v>
      </c>
      <c r="E7269" s="2">
        <v>5.8060000000000003E-5</v>
      </c>
    </row>
    <row r="7270" spans="1:5" x14ac:dyDescent="0.15">
      <c r="A7270">
        <v>72.679090000000002</v>
      </c>
      <c r="B7270" s="1">
        <v>5.6059999999999997E-4</v>
      </c>
      <c r="C7270" s="1">
        <v>8.5689999999999996E-4</v>
      </c>
      <c r="D7270" s="2">
        <v>-1.027E-4</v>
      </c>
      <c r="E7270" s="2">
        <v>5.7630000000000002E-5</v>
      </c>
    </row>
    <row r="7271" spans="1:5" x14ac:dyDescent="0.15">
      <c r="A7271">
        <v>72.689089999999993</v>
      </c>
      <c r="B7271" s="1">
        <v>5.6260000000000001E-4</v>
      </c>
      <c r="C7271" s="1">
        <v>8.5780000000000003E-4</v>
      </c>
      <c r="D7271" s="2">
        <v>-1.014E-4</v>
      </c>
      <c r="E7271" s="2">
        <v>5.859E-5</v>
      </c>
    </row>
    <row r="7272" spans="1:5" x14ac:dyDescent="0.15">
      <c r="A7272">
        <v>72.699089999999998</v>
      </c>
      <c r="B7272" s="1">
        <v>5.6680000000000001E-4</v>
      </c>
      <c r="C7272" s="1">
        <v>8.5959999999999997E-4</v>
      </c>
      <c r="D7272" s="2">
        <v>-9.7620000000000004E-5</v>
      </c>
      <c r="E7272" s="2">
        <v>6.0010000000000003E-5</v>
      </c>
    </row>
    <row r="7273" spans="1:5" x14ac:dyDescent="0.15">
      <c r="A7273">
        <v>72.709090000000003</v>
      </c>
      <c r="B7273" s="1">
        <v>5.7120000000000001E-4</v>
      </c>
      <c r="C7273" s="1">
        <v>8.61E-4</v>
      </c>
      <c r="D7273" s="2">
        <v>-9.3209999999999997E-5</v>
      </c>
      <c r="E7273" s="2">
        <v>6.0579999999999999E-5</v>
      </c>
    </row>
    <row r="7274" spans="1:5" x14ac:dyDescent="0.15">
      <c r="A7274">
        <v>72.719089999999994</v>
      </c>
      <c r="B7274" s="1">
        <v>5.7379999999999996E-4</v>
      </c>
      <c r="C7274" s="1">
        <v>8.6129999999999996E-4</v>
      </c>
      <c r="D7274" s="2">
        <v>-9.0379999999999999E-5</v>
      </c>
      <c r="E7274" s="2">
        <v>5.9660000000000001E-5</v>
      </c>
    </row>
    <row r="7275" spans="1:5" x14ac:dyDescent="0.15">
      <c r="A7275">
        <v>72.729089999999999</v>
      </c>
      <c r="B7275" s="1">
        <v>5.733E-4</v>
      </c>
      <c r="C7275" s="1">
        <v>8.6070000000000005E-4</v>
      </c>
      <c r="D7275" s="2">
        <v>-9.0439999999999995E-5</v>
      </c>
      <c r="E7275" s="2">
        <v>5.7599999999999997E-5</v>
      </c>
    </row>
    <row r="7276" spans="1:5" x14ac:dyDescent="0.15">
      <c r="A7276">
        <v>72.739090000000004</v>
      </c>
      <c r="B7276" s="1">
        <v>5.7030000000000004E-4</v>
      </c>
      <c r="C7276" s="1">
        <v>8.5970000000000003E-4</v>
      </c>
      <c r="D7276" s="2">
        <v>-9.3159999999999996E-5</v>
      </c>
      <c r="E7276" s="2">
        <v>5.5510000000000002E-5</v>
      </c>
    </row>
    <row r="7277" spans="1:5" x14ac:dyDescent="0.15">
      <c r="A7277">
        <v>72.749089999999995</v>
      </c>
      <c r="B7277" s="1">
        <v>5.6649999999999995E-4</v>
      </c>
      <c r="C7277" s="1">
        <v>8.5950000000000002E-4</v>
      </c>
      <c r="D7277" s="2">
        <v>-9.6890000000000002E-5</v>
      </c>
      <c r="E7277" s="2">
        <v>5.4599999999999999E-5</v>
      </c>
    </row>
    <row r="7278" spans="1:5" x14ac:dyDescent="0.15">
      <c r="A7278">
        <v>72.75909</v>
      </c>
      <c r="B7278" s="1">
        <v>5.641E-4</v>
      </c>
      <c r="C7278" s="1">
        <v>8.6010000000000004E-4</v>
      </c>
      <c r="D7278" s="2">
        <v>-9.9480000000000003E-5</v>
      </c>
      <c r="E7278" s="2">
        <v>5.541E-5</v>
      </c>
    </row>
    <row r="7279" spans="1:5" x14ac:dyDescent="0.15">
      <c r="A7279">
        <v>72.769090000000006</v>
      </c>
      <c r="B7279" s="1">
        <v>5.6450000000000001E-4</v>
      </c>
      <c r="C7279" s="1">
        <v>8.6120000000000001E-4</v>
      </c>
      <c r="D7279" s="2">
        <v>-9.9469999999999995E-5</v>
      </c>
      <c r="E7279" s="2">
        <v>5.732E-5</v>
      </c>
    </row>
    <row r="7280" spans="1:5" x14ac:dyDescent="0.15">
      <c r="A7280">
        <v>72.779089999999997</v>
      </c>
      <c r="B7280" s="1">
        <v>5.6749999999999997E-4</v>
      </c>
      <c r="C7280" s="1">
        <v>8.6149999999999996E-4</v>
      </c>
      <c r="D7280" s="2">
        <v>-9.6689999999999998E-5</v>
      </c>
      <c r="E7280" s="2">
        <v>5.9039999999999997E-5</v>
      </c>
    </row>
    <row r="7281" spans="1:5" x14ac:dyDescent="0.15">
      <c r="A7281">
        <v>72.789090000000002</v>
      </c>
      <c r="B7281" s="1">
        <v>5.7149999999999996E-4</v>
      </c>
      <c r="C7281" s="1">
        <v>8.6039999999999999E-4</v>
      </c>
      <c r="D7281" s="2">
        <v>-9.2639999999999994E-5</v>
      </c>
      <c r="E7281" s="2">
        <v>5.9429999999999999E-5</v>
      </c>
    </row>
    <row r="7282" spans="1:5" x14ac:dyDescent="0.15">
      <c r="A7282">
        <v>72.799090000000007</v>
      </c>
      <c r="B7282" s="1">
        <v>5.7459999999999998E-4</v>
      </c>
      <c r="C7282" s="1">
        <v>8.5740000000000002E-4</v>
      </c>
      <c r="D7282" s="2">
        <v>-8.9339999999999995E-5</v>
      </c>
      <c r="E7282" s="2">
        <v>5.8E-5</v>
      </c>
    </row>
    <row r="7283" spans="1:5" x14ac:dyDescent="0.15">
      <c r="A7283">
        <v>72.809089999999998</v>
      </c>
      <c r="B7283" s="1">
        <v>5.7510000000000005E-4</v>
      </c>
      <c r="C7283" s="1">
        <v>8.5369999999999999E-4</v>
      </c>
      <c r="D7283" s="2">
        <v>-8.8319999999999995E-5</v>
      </c>
      <c r="E7283" s="2">
        <v>5.5390000000000003E-5</v>
      </c>
    </row>
    <row r="7284" spans="1:5" x14ac:dyDescent="0.15">
      <c r="A7284">
        <v>72.819090000000003</v>
      </c>
      <c r="B7284" s="1">
        <v>5.7289999999999999E-4</v>
      </c>
      <c r="C7284" s="1">
        <v>8.5110000000000003E-4</v>
      </c>
      <c r="D7284" s="2">
        <v>-8.9920000000000006E-5</v>
      </c>
      <c r="E7284" s="2">
        <v>5.3489999999999998E-5</v>
      </c>
    </row>
    <row r="7285" spans="1:5" x14ac:dyDescent="0.15">
      <c r="A7285">
        <v>72.829089999999994</v>
      </c>
      <c r="B7285" s="1">
        <v>5.6930000000000001E-4</v>
      </c>
      <c r="C7285" s="1">
        <v>8.5070000000000002E-4</v>
      </c>
      <c r="D7285" s="2">
        <v>-9.2969999999999999E-5</v>
      </c>
      <c r="E7285" s="2">
        <v>5.3440000000000003E-5</v>
      </c>
    </row>
    <row r="7286" spans="1:5" x14ac:dyDescent="0.15">
      <c r="A7286">
        <v>72.839089999999999</v>
      </c>
      <c r="B7286" s="1">
        <v>5.6630000000000005E-4</v>
      </c>
      <c r="C7286" s="1">
        <v>8.5289999999999997E-4</v>
      </c>
      <c r="D7286" s="2">
        <v>-9.5730000000000007E-5</v>
      </c>
      <c r="E7286" s="2">
        <v>5.5699999999999999E-5</v>
      </c>
    </row>
    <row r="7287" spans="1:5" x14ac:dyDescent="0.15">
      <c r="A7287">
        <v>72.849090000000004</v>
      </c>
      <c r="B7287" s="1">
        <v>5.6550000000000003E-4</v>
      </c>
      <c r="C7287" s="1">
        <v>8.5669999999999995E-4</v>
      </c>
      <c r="D7287" s="2">
        <v>-9.6710000000000001E-5</v>
      </c>
      <c r="E7287" s="2">
        <v>5.9209999999999997E-5</v>
      </c>
    </row>
    <row r="7288" spans="1:5" x14ac:dyDescent="0.15">
      <c r="A7288">
        <v>72.859089999999995</v>
      </c>
      <c r="B7288" s="1">
        <v>5.6709999999999996E-4</v>
      </c>
      <c r="C7288" s="1">
        <v>8.6019999999999998E-4</v>
      </c>
      <c r="D7288" s="2">
        <v>-9.5379999999999998E-5</v>
      </c>
      <c r="E7288" s="2">
        <v>6.2030000000000001E-5</v>
      </c>
    </row>
    <row r="7289" spans="1:5" x14ac:dyDescent="0.15">
      <c r="A7289">
        <v>72.86909</v>
      </c>
      <c r="B7289" s="1">
        <v>5.7010000000000003E-4</v>
      </c>
      <c r="C7289" s="1">
        <v>8.6160000000000002E-4</v>
      </c>
      <c r="D7289" s="2">
        <v>-9.2490000000000004E-5</v>
      </c>
      <c r="E7289" s="2">
        <v>6.2399999999999999E-5</v>
      </c>
    </row>
    <row r="7290" spans="1:5" x14ac:dyDescent="0.15">
      <c r="A7290">
        <v>72.879090000000005</v>
      </c>
      <c r="B7290" s="1">
        <v>5.7300000000000005E-4</v>
      </c>
      <c r="C7290" s="1">
        <v>8.6019999999999998E-4</v>
      </c>
      <c r="D7290" s="2">
        <v>-8.9519999999999997E-5</v>
      </c>
      <c r="E7290" s="2">
        <v>5.9740000000000001E-5</v>
      </c>
    </row>
    <row r="7291" spans="1:5" x14ac:dyDescent="0.15">
      <c r="A7291">
        <v>72.889089999999996</v>
      </c>
      <c r="B7291" s="1">
        <v>5.7439999999999998E-4</v>
      </c>
      <c r="C7291" s="1">
        <v>8.5680000000000001E-4</v>
      </c>
      <c r="D7291" s="2">
        <v>-8.7739999999999997E-5</v>
      </c>
      <c r="E7291" s="2">
        <v>5.5040000000000002E-5</v>
      </c>
    </row>
    <row r="7292" spans="1:5" x14ac:dyDescent="0.15">
      <c r="A7292">
        <v>72.899090000000001</v>
      </c>
      <c r="B7292" s="1">
        <v>5.7410000000000002E-4</v>
      </c>
      <c r="C7292" s="1">
        <v>8.5320000000000003E-4</v>
      </c>
      <c r="D7292" s="2">
        <v>-8.7470000000000001E-5</v>
      </c>
      <c r="E7292" s="2">
        <v>5.0430000000000003E-5</v>
      </c>
    </row>
    <row r="7293" spans="1:5" x14ac:dyDescent="0.15">
      <c r="A7293">
        <v>72.909090000000006</v>
      </c>
      <c r="B7293" s="1">
        <v>5.7280000000000005E-4</v>
      </c>
      <c r="C7293" s="1">
        <v>8.5150000000000004E-4</v>
      </c>
      <c r="D7293" s="2">
        <v>-8.8360000000000001E-5</v>
      </c>
      <c r="E7293" s="2">
        <v>4.8099999999999997E-5</v>
      </c>
    </row>
    <row r="7294" spans="1:5" x14ac:dyDescent="0.15">
      <c r="A7294">
        <v>72.919089999999997</v>
      </c>
      <c r="B7294" s="1">
        <v>5.7169999999999996E-4</v>
      </c>
      <c r="C7294" s="1">
        <v>8.5249999999999996E-4</v>
      </c>
      <c r="D7294" s="2">
        <v>-8.9339999999999995E-5</v>
      </c>
      <c r="E7294" s="2">
        <v>4.9169999999999998E-5</v>
      </c>
    </row>
    <row r="7295" spans="1:5" x14ac:dyDescent="0.15">
      <c r="A7295">
        <v>72.929079999999999</v>
      </c>
      <c r="B7295" s="1">
        <v>5.7180000000000002E-4</v>
      </c>
      <c r="C7295" s="1">
        <v>8.5559999999999998E-4</v>
      </c>
      <c r="D7295" s="2">
        <v>-8.9629999999999994E-5</v>
      </c>
      <c r="E7295" s="2">
        <v>5.2939999999999998E-5</v>
      </c>
    </row>
    <row r="7296" spans="1:5" x14ac:dyDescent="0.15">
      <c r="A7296">
        <v>72.939089999999993</v>
      </c>
      <c r="B7296" s="1">
        <v>5.7289999999999999E-4</v>
      </c>
      <c r="C7296" s="1">
        <v>8.5919999999999996E-4</v>
      </c>
      <c r="D7296" s="2">
        <v>-8.9229999999999998E-5</v>
      </c>
      <c r="E7296" s="2">
        <v>5.7460000000000002E-5</v>
      </c>
    </row>
    <row r="7297" spans="1:5" x14ac:dyDescent="0.15">
      <c r="A7297">
        <v>72.949089999999998</v>
      </c>
      <c r="B7297" s="1">
        <v>5.7439999999999998E-4</v>
      </c>
      <c r="C7297" s="1">
        <v>8.6120000000000001E-4</v>
      </c>
      <c r="D7297" s="2">
        <v>-8.8709999999999996E-5</v>
      </c>
      <c r="E7297" s="2">
        <v>6.0359999999999998E-5</v>
      </c>
    </row>
    <row r="7298" spans="1:5" x14ac:dyDescent="0.15">
      <c r="A7298">
        <v>72.959090000000003</v>
      </c>
      <c r="B7298" s="1">
        <v>5.7479999999999999E-4</v>
      </c>
      <c r="C7298" s="1">
        <v>8.6070000000000005E-4</v>
      </c>
      <c r="D7298" s="2">
        <v>-8.8900000000000006E-5</v>
      </c>
      <c r="E7298" s="2">
        <v>6.0260000000000002E-5</v>
      </c>
    </row>
    <row r="7299" spans="1:5" x14ac:dyDescent="0.15">
      <c r="A7299">
        <v>72.969089999999994</v>
      </c>
      <c r="B7299" s="1">
        <v>5.7359999999999996E-4</v>
      </c>
      <c r="C7299" s="1">
        <v>8.5809999999999999E-4</v>
      </c>
      <c r="D7299" s="2">
        <v>-9.0039999999999999E-5</v>
      </c>
      <c r="E7299" s="2">
        <v>5.7349999999999998E-5</v>
      </c>
    </row>
    <row r="7300" spans="1:5" x14ac:dyDescent="0.15">
      <c r="A7300">
        <v>72.979089999999999</v>
      </c>
      <c r="B7300" s="1">
        <v>5.7120000000000001E-4</v>
      </c>
      <c r="C7300" s="1">
        <v>8.5490000000000002E-4</v>
      </c>
      <c r="D7300" s="2">
        <v>-9.1730000000000004E-5</v>
      </c>
      <c r="E7300" s="2">
        <v>5.3319999999999998E-5</v>
      </c>
    </row>
    <row r="7301" spans="1:5" x14ac:dyDescent="0.15">
      <c r="A7301">
        <v>72.989090000000004</v>
      </c>
      <c r="B7301" s="1">
        <v>5.6879999999999995E-4</v>
      </c>
      <c r="C7301" s="1">
        <v>8.5280000000000002E-4</v>
      </c>
      <c r="D7301" s="2">
        <v>-9.289E-5</v>
      </c>
      <c r="E7301" s="2">
        <v>5.0219999999999997E-5</v>
      </c>
    </row>
    <row r="7302" spans="1:5" x14ac:dyDescent="0.15">
      <c r="A7302">
        <v>72.999080000000006</v>
      </c>
      <c r="B7302" s="1">
        <v>5.6780000000000003E-4</v>
      </c>
      <c r="C7302" s="1">
        <v>8.5320000000000003E-4</v>
      </c>
      <c r="D7302" s="2">
        <v>-9.2540000000000005E-5</v>
      </c>
      <c r="E7302" s="2">
        <v>4.9629999999999997E-5</v>
      </c>
    </row>
    <row r="7303" spans="1:5" x14ac:dyDescent="0.15">
      <c r="A7303">
        <v>73.00909</v>
      </c>
      <c r="B7303" s="1">
        <v>5.6899999999999995E-4</v>
      </c>
      <c r="C7303" s="1">
        <v>8.5550000000000003E-4</v>
      </c>
      <c r="D7303" s="2">
        <v>-9.0530000000000002E-5</v>
      </c>
      <c r="E7303" s="2">
        <v>5.1700000000000003E-5</v>
      </c>
    </row>
    <row r="7304" spans="1:5" x14ac:dyDescent="0.15">
      <c r="A7304">
        <v>73.019090000000006</v>
      </c>
      <c r="B7304" s="1">
        <v>5.7189999999999997E-4</v>
      </c>
      <c r="C7304" s="1">
        <v>8.585E-4</v>
      </c>
      <c r="D7304" s="2">
        <v>-8.7709999999999999E-5</v>
      </c>
      <c r="E7304" s="2">
        <v>5.5139999999999997E-5</v>
      </c>
    </row>
    <row r="7305" spans="1:5" x14ac:dyDescent="0.15">
      <c r="A7305">
        <v>73.029079999999993</v>
      </c>
      <c r="B7305" s="1">
        <v>5.7490000000000004E-4</v>
      </c>
      <c r="C7305" s="1">
        <v>8.6050000000000005E-4</v>
      </c>
      <c r="D7305" s="2">
        <v>-8.5530000000000003E-5</v>
      </c>
      <c r="E7305" s="2">
        <v>5.8180000000000002E-5</v>
      </c>
    </row>
    <row r="7306" spans="1:5" x14ac:dyDescent="0.15">
      <c r="A7306">
        <v>73.039090000000002</v>
      </c>
      <c r="B7306" s="1">
        <v>5.7660000000000003E-4</v>
      </c>
      <c r="C7306" s="1">
        <v>8.6030000000000004E-4</v>
      </c>
      <c r="D7306" s="2">
        <v>-8.5379999999999999E-5</v>
      </c>
      <c r="E7306" s="2">
        <v>5.9320000000000001E-5</v>
      </c>
    </row>
    <row r="7307" spans="1:5" x14ac:dyDescent="0.15">
      <c r="A7307">
        <v>73.049090000000007</v>
      </c>
      <c r="B7307" s="1">
        <v>5.7600000000000001E-4</v>
      </c>
      <c r="C7307" s="1">
        <v>8.5820000000000004E-4</v>
      </c>
      <c r="D7307" s="2">
        <v>-8.7570000000000004E-5</v>
      </c>
      <c r="E7307" s="2">
        <v>5.8449999999999998E-5</v>
      </c>
    </row>
    <row r="7308" spans="1:5" x14ac:dyDescent="0.15">
      <c r="A7308">
        <v>73.059089999999998</v>
      </c>
      <c r="B7308" s="1">
        <v>5.7350000000000001E-4</v>
      </c>
      <c r="C7308" s="1">
        <v>8.5530000000000003E-4</v>
      </c>
      <c r="D7308" s="2">
        <v>-9.111E-5</v>
      </c>
      <c r="E7308" s="2">
        <v>5.6289999999999998E-5</v>
      </c>
    </row>
    <row r="7309" spans="1:5" x14ac:dyDescent="0.15">
      <c r="A7309">
        <v>73.06908</v>
      </c>
      <c r="B7309" s="1">
        <v>5.7059999999999999E-4</v>
      </c>
      <c r="C7309" s="1">
        <v>8.5329999999999998E-4</v>
      </c>
      <c r="D7309" s="2">
        <v>-9.4229999999999997E-5</v>
      </c>
      <c r="E7309" s="2">
        <v>5.4320000000000002E-5</v>
      </c>
    </row>
    <row r="7310" spans="1:5" x14ac:dyDescent="0.15">
      <c r="A7310">
        <v>73.079089999999994</v>
      </c>
      <c r="B7310" s="1">
        <v>5.6879999999999995E-4</v>
      </c>
      <c r="C7310" s="1">
        <v>8.5320000000000003E-4</v>
      </c>
      <c r="D7310" s="2">
        <v>-9.5199999999999997E-5</v>
      </c>
      <c r="E7310" s="2">
        <v>5.3480000000000003E-5</v>
      </c>
    </row>
    <row r="7311" spans="1:5" x14ac:dyDescent="0.15">
      <c r="A7311">
        <v>73.089089999999999</v>
      </c>
      <c r="B7311" s="1">
        <v>5.6930000000000001E-4</v>
      </c>
      <c r="C7311" s="1">
        <v>8.5470000000000001E-4</v>
      </c>
      <c r="D7311" s="2">
        <v>-9.3319999999999994E-5</v>
      </c>
      <c r="E7311" s="2">
        <v>5.3999999999999998E-5</v>
      </c>
    </row>
    <row r="7312" spans="1:5" x14ac:dyDescent="0.15">
      <c r="A7312">
        <v>73.099080000000001</v>
      </c>
      <c r="B7312" s="1">
        <v>5.7149999999999996E-4</v>
      </c>
      <c r="C7312" s="1">
        <v>8.5700000000000001E-4</v>
      </c>
      <c r="D7312" s="2">
        <v>-8.9590000000000001E-5</v>
      </c>
      <c r="E7312" s="2">
        <v>5.5059999999999998E-5</v>
      </c>
    </row>
    <row r="7313" spans="1:5" x14ac:dyDescent="0.15">
      <c r="A7313">
        <v>73.109089999999995</v>
      </c>
      <c r="B7313" s="1">
        <v>5.7419999999999997E-4</v>
      </c>
      <c r="C7313" s="1">
        <v>8.5860000000000005E-4</v>
      </c>
      <c r="D7313" s="2">
        <v>-8.5929999999999999E-5</v>
      </c>
      <c r="E7313" s="2">
        <v>5.571E-5</v>
      </c>
    </row>
    <row r="7314" spans="1:5" x14ac:dyDescent="0.15">
      <c r="A7314">
        <v>73.11909</v>
      </c>
      <c r="B7314" s="1">
        <v>5.7549999999999995E-4</v>
      </c>
      <c r="C7314" s="1">
        <v>8.587E-4</v>
      </c>
      <c r="D7314" s="2">
        <v>-8.4489999999999999E-5</v>
      </c>
      <c r="E7314" s="2">
        <v>5.533E-5</v>
      </c>
    </row>
    <row r="7315" spans="1:5" x14ac:dyDescent="0.15">
      <c r="A7315">
        <v>73.129090000000005</v>
      </c>
      <c r="B7315" s="1">
        <v>5.7450000000000003E-4</v>
      </c>
      <c r="C7315" s="1">
        <v>8.5749999999999997E-4</v>
      </c>
      <c r="D7315" s="2">
        <v>-8.6160000000000002E-5</v>
      </c>
      <c r="E7315" s="2">
        <v>5.4280000000000002E-5</v>
      </c>
    </row>
    <row r="7316" spans="1:5" x14ac:dyDescent="0.15">
      <c r="A7316">
        <v>73.139080000000007</v>
      </c>
      <c r="B7316" s="1">
        <v>5.7149999999999996E-4</v>
      </c>
      <c r="C7316" s="1">
        <v>8.5599999999999999E-4</v>
      </c>
      <c r="D7316" s="2">
        <v>-9.0260000000000007E-5</v>
      </c>
      <c r="E7316" s="2">
        <v>5.3430000000000002E-5</v>
      </c>
    </row>
    <row r="7317" spans="1:5" x14ac:dyDescent="0.15">
      <c r="A7317">
        <v>73.149090000000001</v>
      </c>
      <c r="B7317" s="1">
        <v>5.6829999999999999E-4</v>
      </c>
      <c r="C7317" s="1">
        <v>8.5550000000000003E-4</v>
      </c>
      <c r="D7317" s="2">
        <v>-9.4829999999999998E-5</v>
      </c>
      <c r="E7317" s="2">
        <v>5.3810000000000001E-5</v>
      </c>
    </row>
    <row r="7318" spans="1:5" x14ac:dyDescent="0.15">
      <c r="A7318">
        <v>73.159090000000006</v>
      </c>
      <c r="B7318" s="1">
        <v>5.6649999999999995E-4</v>
      </c>
      <c r="C7318" s="1">
        <v>8.5630000000000005E-4</v>
      </c>
      <c r="D7318" s="2">
        <v>-9.7449999999999997E-5</v>
      </c>
      <c r="E7318" s="2">
        <v>5.5640000000000003E-5</v>
      </c>
    </row>
    <row r="7319" spans="1:5" x14ac:dyDescent="0.15">
      <c r="A7319">
        <v>73.169079999999994</v>
      </c>
      <c r="B7319" s="1">
        <v>5.6729999999999997E-4</v>
      </c>
      <c r="C7319" s="1">
        <v>8.5789999999999998E-4</v>
      </c>
      <c r="D7319" s="2">
        <v>-9.6760000000000002E-5</v>
      </c>
      <c r="E7319" s="2">
        <v>5.8199999999999998E-5</v>
      </c>
    </row>
    <row r="7320" spans="1:5" x14ac:dyDescent="0.15">
      <c r="A7320">
        <v>73.179079999999999</v>
      </c>
      <c r="B7320" s="1">
        <v>5.7039999999999999E-4</v>
      </c>
      <c r="C7320" s="1">
        <v>8.5919999999999996E-4</v>
      </c>
      <c r="D7320" s="2">
        <v>-9.3109999999999995E-5</v>
      </c>
      <c r="E7320" s="2">
        <v>6.016E-5</v>
      </c>
    </row>
    <row r="7321" spans="1:5" x14ac:dyDescent="0.15">
      <c r="A7321">
        <v>73.189089999999993</v>
      </c>
      <c r="B7321" s="1">
        <v>5.7419999999999997E-4</v>
      </c>
      <c r="C7321" s="1">
        <v>8.5910000000000001E-4</v>
      </c>
      <c r="D7321" s="2">
        <v>-8.8269999999999993E-5</v>
      </c>
      <c r="E7321" s="2">
        <v>6.0359999999999998E-5</v>
      </c>
    </row>
    <row r="7322" spans="1:5" x14ac:dyDescent="0.15">
      <c r="A7322">
        <v>73.199079999999995</v>
      </c>
      <c r="B7322" s="1">
        <v>5.7660000000000003E-4</v>
      </c>
      <c r="C7322" s="1">
        <v>8.5740000000000002E-4</v>
      </c>
      <c r="D7322" s="2">
        <v>-8.4649999999999998E-5</v>
      </c>
      <c r="E7322" s="2">
        <v>5.8520000000000002E-5</v>
      </c>
    </row>
    <row r="7323" spans="1:5" x14ac:dyDescent="0.15">
      <c r="A7323">
        <v>73.20908</v>
      </c>
      <c r="B7323" s="1">
        <v>5.7640000000000002E-4</v>
      </c>
      <c r="C7323" s="1">
        <v>8.5499999999999997E-4</v>
      </c>
      <c r="D7323" s="2">
        <v>-8.4010000000000004E-5</v>
      </c>
      <c r="E7323" s="2">
        <v>5.5590000000000001E-5</v>
      </c>
    </row>
    <row r="7324" spans="1:5" x14ac:dyDescent="0.15">
      <c r="A7324">
        <v>73.219089999999994</v>
      </c>
      <c r="B7324" s="1">
        <v>5.7350000000000001E-4</v>
      </c>
      <c r="C7324" s="1">
        <v>8.5340000000000004E-4</v>
      </c>
      <c r="D7324" s="2">
        <v>-8.6450000000000001E-5</v>
      </c>
      <c r="E7324" s="2">
        <v>5.321E-5</v>
      </c>
    </row>
    <row r="7325" spans="1:5" x14ac:dyDescent="0.15">
      <c r="A7325">
        <v>73.229089999999999</v>
      </c>
      <c r="B7325" s="1">
        <v>5.6939999999999996E-4</v>
      </c>
      <c r="C7325" s="1">
        <v>8.5400000000000005E-4</v>
      </c>
      <c r="D7325" s="2">
        <v>-9.0660000000000003E-5</v>
      </c>
      <c r="E7325" s="2">
        <v>5.2830000000000001E-5</v>
      </c>
    </row>
    <row r="7326" spans="1:5" x14ac:dyDescent="0.15">
      <c r="A7326">
        <v>73.239080000000001</v>
      </c>
      <c r="B7326" s="1">
        <v>5.6590000000000004E-4</v>
      </c>
      <c r="C7326" s="1">
        <v>8.5700000000000001E-4</v>
      </c>
      <c r="D7326" s="2">
        <v>-9.4469999999999995E-5</v>
      </c>
      <c r="E7326" s="2">
        <v>5.5130000000000002E-5</v>
      </c>
    </row>
    <row r="7327" spans="1:5" x14ac:dyDescent="0.15">
      <c r="A7327">
        <v>73.249080000000006</v>
      </c>
      <c r="B7327" s="1">
        <v>5.6459999999999995E-4</v>
      </c>
      <c r="C7327" s="1">
        <v>8.6120000000000001E-4</v>
      </c>
      <c r="D7327" s="2">
        <v>-9.6269999999999998E-5</v>
      </c>
      <c r="E7327" s="2">
        <v>5.8940000000000002E-5</v>
      </c>
    </row>
    <row r="7328" spans="1:5" x14ac:dyDescent="0.15">
      <c r="A7328">
        <v>73.25909</v>
      </c>
      <c r="B7328" s="1">
        <v>5.6570000000000004E-4</v>
      </c>
      <c r="C7328" s="1">
        <v>8.6479999999999999E-4</v>
      </c>
      <c r="D7328" s="2">
        <v>-9.5400000000000001E-5</v>
      </c>
      <c r="E7328" s="2">
        <v>6.2529999999999999E-5</v>
      </c>
    </row>
    <row r="7329" spans="1:5" x14ac:dyDescent="0.15">
      <c r="A7329">
        <v>73.269080000000002</v>
      </c>
      <c r="B7329" s="1">
        <v>5.6809999999999999E-4</v>
      </c>
      <c r="C7329" s="1">
        <v>8.6589999999999996E-4</v>
      </c>
      <c r="D7329" s="2">
        <v>-9.2969999999999999E-5</v>
      </c>
      <c r="E7329" s="2">
        <v>6.4070000000000002E-5</v>
      </c>
    </row>
    <row r="7330" spans="1:5" x14ac:dyDescent="0.15">
      <c r="A7330">
        <v>73.279079999999993</v>
      </c>
      <c r="B7330" s="1">
        <v>5.7030000000000004E-4</v>
      </c>
      <c r="C7330" s="1">
        <v>8.6390000000000002E-4</v>
      </c>
      <c r="D7330" s="2">
        <v>-9.0530000000000002E-5</v>
      </c>
      <c r="E7330" s="2">
        <v>6.2819999999999998E-5</v>
      </c>
    </row>
    <row r="7331" spans="1:5" x14ac:dyDescent="0.15">
      <c r="A7331">
        <v>73.289090000000002</v>
      </c>
      <c r="B7331" s="1">
        <v>5.7090000000000005E-4</v>
      </c>
      <c r="C7331" s="1">
        <v>8.5999999999999998E-4</v>
      </c>
      <c r="D7331" s="2">
        <v>-8.9580000000000006E-5</v>
      </c>
      <c r="E7331" s="2">
        <v>5.9450000000000002E-5</v>
      </c>
    </row>
    <row r="7332" spans="1:5" x14ac:dyDescent="0.15">
      <c r="A7332">
        <v>73.299080000000004</v>
      </c>
      <c r="B7332" s="1">
        <v>5.6979999999999997E-4</v>
      </c>
      <c r="C7332" s="1">
        <v>8.5599999999999999E-4</v>
      </c>
      <c r="D7332" s="2">
        <v>-9.0550000000000005E-5</v>
      </c>
      <c r="E7332" s="2">
        <v>5.5829999999999999E-5</v>
      </c>
    </row>
    <row r="7333" spans="1:5" x14ac:dyDescent="0.15">
      <c r="A7333">
        <v>73.309079999999994</v>
      </c>
      <c r="B7333" s="1">
        <v>5.6769999999999998E-4</v>
      </c>
      <c r="C7333" s="1">
        <v>8.5419999999999995E-4</v>
      </c>
      <c r="D7333" s="2">
        <v>-9.2650000000000002E-5</v>
      </c>
      <c r="E7333" s="2">
        <v>5.3900000000000002E-5</v>
      </c>
    </row>
    <row r="7334" spans="1:5" x14ac:dyDescent="0.15">
      <c r="A7334">
        <v>73.31908</v>
      </c>
      <c r="B7334" s="1">
        <v>5.6599999999999999E-4</v>
      </c>
      <c r="C7334" s="1">
        <v>8.5559999999999998E-4</v>
      </c>
      <c r="D7334" s="2">
        <v>-9.4640000000000002E-5</v>
      </c>
      <c r="E7334" s="2">
        <v>5.4669999999999997E-5</v>
      </c>
    </row>
    <row r="7335" spans="1:5" x14ac:dyDescent="0.15">
      <c r="A7335">
        <v>73.329089999999994</v>
      </c>
      <c r="B7335" s="1">
        <v>5.6570000000000004E-4</v>
      </c>
      <c r="C7335" s="1">
        <v>8.5950000000000002E-4</v>
      </c>
      <c r="D7335" s="2">
        <v>-9.5480000000000001E-5</v>
      </c>
      <c r="E7335" s="2">
        <v>5.77E-5</v>
      </c>
    </row>
    <row r="7336" spans="1:5" x14ac:dyDescent="0.15">
      <c r="A7336">
        <v>73.339079999999996</v>
      </c>
      <c r="B7336" s="1">
        <v>5.6700000000000001E-4</v>
      </c>
      <c r="C7336" s="1">
        <v>8.6399999999999997E-4</v>
      </c>
      <c r="D7336" s="2">
        <v>-9.501E-5</v>
      </c>
      <c r="E7336" s="2">
        <v>6.135E-5</v>
      </c>
    </row>
    <row r="7337" spans="1:5" x14ac:dyDescent="0.15">
      <c r="A7337">
        <v>73.349080000000001</v>
      </c>
      <c r="B7337" s="1">
        <v>5.6879999999999995E-4</v>
      </c>
      <c r="C7337" s="1">
        <v>8.6700000000000004E-4</v>
      </c>
      <c r="D7337" s="2">
        <v>-9.3960000000000002E-5</v>
      </c>
      <c r="E7337" s="2">
        <v>6.3700000000000003E-5</v>
      </c>
    </row>
    <row r="7338" spans="1:5" x14ac:dyDescent="0.15">
      <c r="A7338">
        <v>73.359089999999995</v>
      </c>
      <c r="B7338" s="1">
        <v>5.6990000000000003E-4</v>
      </c>
      <c r="C7338" s="1">
        <v>8.6700000000000004E-4</v>
      </c>
      <c r="D7338" s="2">
        <v>-9.3410000000000002E-5</v>
      </c>
      <c r="E7338" s="2">
        <v>6.3700000000000003E-5</v>
      </c>
    </row>
    <row r="7339" spans="1:5" x14ac:dyDescent="0.15">
      <c r="A7339">
        <v>73.369079999999997</v>
      </c>
      <c r="B7339" s="1">
        <v>5.6959999999999997E-4</v>
      </c>
      <c r="C7339" s="1">
        <v>8.6439999999999998E-4</v>
      </c>
      <c r="D7339" s="2">
        <v>-9.4110000000000005E-5</v>
      </c>
      <c r="E7339" s="2">
        <v>6.1600000000000007E-5</v>
      </c>
    </row>
    <row r="7340" spans="1:5" x14ac:dyDescent="0.15">
      <c r="A7340">
        <v>73.379080000000002</v>
      </c>
      <c r="B7340" s="1">
        <v>5.6789999999999998E-4</v>
      </c>
      <c r="C7340" s="1">
        <v>8.6070000000000005E-4</v>
      </c>
      <c r="D7340" s="2">
        <v>-9.5799999999999998E-5</v>
      </c>
      <c r="E7340" s="2">
        <v>5.8850000000000001E-5</v>
      </c>
    </row>
    <row r="7341" spans="1:5" x14ac:dyDescent="0.15">
      <c r="A7341">
        <v>73.389080000000007</v>
      </c>
      <c r="B7341" s="1">
        <v>5.6599999999999999E-4</v>
      </c>
      <c r="C7341" s="1">
        <v>8.5809999999999999E-4</v>
      </c>
      <c r="D7341" s="2">
        <v>-9.7609999999999995E-5</v>
      </c>
      <c r="E7341" s="2">
        <v>5.715E-5</v>
      </c>
    </row>
    <row r="7342" spans="1:5" x14ac:dyDescent="0.15">
      <c r="A7342">
        <v>73.399090000000001</v>
      </c>
      <c r="B7342" s="1">
        <v>5.6510000000000002E-4</v>
      </c>
      <c r="C7342" s="1">
        <v>8.5780000000000003E-4</v>
      </c>
      <c r="D7342" s="2">
        <v>-9.8319999999999994E-5</v>
      </c>
      <c r="E7342" s="2">
        <v>5.7630000000000002E-5</v>
      </c>
    </row>
    <row r="7343" spans="1:5" x14ac:dyDescent="0.15">
      <c r="A7343">
        <v>73.409080000000003</v>
      </c>
      <c r="B7343" s="1">
        <v>5.6559999999999998E-4</v>
      </c>
      <c r="C7343" s="1">
        <v>8.5990000000000003E-4</v>
      </c>
      <c r="D7343" s="2">
        <v>-9.7529999999999996E-5</v>
      </c>
      <c r="E7343" s="2">
        <v>6.0069999999999999E-5</v>
      </c>
    </row>
    <row r="7344" spans="1:5" x14ac:dyDescent="0.15">
      <c r="A7344">
        <v>73.419079999999994</v>
      </c>
      <c r="B7344" s="1">
        <v>5.6720000000000002E-4</v>
      </c>
      <c r="C7344" s="1">
        <v>8.6319999999999995E-4</v>
      </c>
      <c r="D7344" s="2">
        <v>-9.5649999999999994E-5</v>
      </c>
      <c r="E7344" s="2">
        <v>6.321E-5</v>
      </c>
    </row>
    <row r="7345" spans="1:5" x14ac:dyDescent="0.15">
      <c r="A7345">
        <v>73.429079999999999</v>
      </c>
      <c r="B7345" s="1">
        <v>5.687E-4</v>
      </c>
      <c r="C7345" s="1">
        <v>8.6589999999999996E-4</v>
      </c>
      <c r="D7345" s="2">
        <v>-9.4090000000000002E-5</v>
      </c>
      <c r="E7345" s="2">
        <v>6.5350000000000003E-5</v>
      </c>
    </row>
    <row r="7346" spans="1:5" x14ac:dyDescent="0.15">
      <c r="A7346">
        <v>73.439080000000004</v>
      </c>
      <c r="B7346" s="1">
        <v>5.6879999999999995E-4</v>
      </c>
      <c r="C7346" s="1">
        <v>8.6680000000000004E-4</v>
      </c>
      <c r="D7346" s="2">
        <v>-9.399E-5</v>
      </c>
      <c r="E7346" s="2">
        <v>6.5699999999999998E-5</v>
      </c>
    </row>
    <row r="7347" spans="1:5" x14ac:dyDescent="0.15">
      <c r="A7347">
        <v>73.449079999999995</v>
      </c>
      <c r="B7347" s="1">
        <v>5.6709999999999996E-4</v>
      </c>
      <c r="C7347" s="1">
        <v>8.6580000000000001E-4</v>
      </c>
      <c r="D7347" s="2">
        <v>-9.5879999999999997E-5</v>
      </c>
      <c r="E7347" s="2">
        <v>6.4280000000000001E-5</v>
      </c>
    </row>
    <row r="7348" spans="1:5" x14ac:dyDescent="0.15">
      <c r="A7348">
        <v>73.45908</v>
      </c>
      <c r="B7348" s="1">
        <v>5.643E-4</v>
      </c>
      <c r="C7348" s="1">
        <v>8.6379999999999996E-4</v>
      </c>
      <c r="D7348" s="2">
        <v>-9.8989999999999999E-5</v>
      </c>
      <c r="E7348" s="2">
        <v>6.2169999999999996E-5</v>
      </c>
    </row>
    <row r="7349" spans="1:5" x14ac:dyDescent="0.15">
      <c r="A7349">
        <v>73.469080000000005</v>
      </c>
      <c r="B7349" s="1">
        <v>5.6190000000000005E-4</v>
      </c>
      <c r="C7349" s="1">
        <v>8.6220000000000003E-4</v>
      </c>
      <c r="D7349" s="2">
        <v>-1.0170000000000001E-4</v>
      </c>
      <c r="E7349" s="2">
        <v>6.088E-5</v>
      </c>
    </row>
    <row r="7350" spans="1:5" x14ac:dyDescent="0.15">
      <c r="A7350">
        <v>73.479079999999996</v>
      </c>
      <c r="B7350" s="1">
        <v>5.6139999999999998E-4</v>
      </c>
      <c r="C7350" s="1">
        <v>8.6189999999999997E-4</v>
      </c>
      <c r="D7350" s="2">
        <v>-1.022E-4</v>
      </c>
      <c r="E7350" s="2">
        <v>6.1119999999999998E-5</v>
      </c>
    </row>
    <row r="7351" spans="1:5" x14ac:dyDescent="0.15">
      <c r="A7351">
        <v>73.489080000000001</v>
      </c>
      <c r="B7351" s="1">
        <v>5.6340000000000003E-4</v>
      </c>
      <c r="C7351" s="1">
        <v>8.6300000000000005E-4</v>
      </c>
      <c r="D7351" s="2">
        <v>-1.0009999999999999E-4</v>
      </c>
      <c r="E7351" s="2">
        <v>6.2650000000000005E-5</v>
      </c>
    </row>
    <row r="7352" spans="1:5" x14ac:dyDescent="0.15">
      <c r="A7352">
        <v>73.499080000000006</v>
      </c>
      <c r="B7352" s="1">
        <v>5.6720000000000002E-4</v>
      </c>
      <c r="C7352" s="1">
        <v>8.6439999999999998E-4</v>
      </c>
      <c r="D7352" s="2">
        <v>-9.6100000000000005E-5</v>
      </c>
      <c r="E7352" s="2">
        <v>6.436E-5</v>
      </c>
    </row>
    <row r="7353" spans="1:5" x14ac:dyDescent="0.15">
      <c r="A7353">
        <v>73.509079999999997</v>
      </c>
      <c r="B7353" s="1">
        <v>5.7070000000000005E-4</v>
      </c>
      <c r="C7353" s="1">
        <v>8.6510000000000005E-4</v>
      </c>
      <c r="D7353" s="2">
        <v>-9.2070000000000004E-5</v>
      </c>
      <c r="E7353" s="2">
        <v>6.5010000000000003E-5</v>
      </c>
    </row>
    <row r="7354" spans="1:5" x14ac:dyDescent="0.15">
      <c r="A7354">
        <v>73.519080000000002</v>
      </c>
      <c r="B7354" s="1">
        <v>5.7209999999999997E-4</v>
      </c>
      <c r="C7354" s="1">
        <v>8.6459999999999998E-4</v>
      </c>
      <c r="D7354" s="2">
        <v>-9.0080000000000005E-5</v>
      </c>
      <c r="E7354" s="2">
        <v>6.3990000000000002E-5</v>
      </c>
    </row>
    <row r="7355" spans="1:5" x14ac:dyDescent="0.15">
      <c r="A7355">
        <v>73.529079999999993</v>
      </c>
      <c r="B7355" s="1">
        <v>5.7019999999999998E-4</v>
      </c>
      <c r="C7355" s="1">
        <v>8.6319999999999995E-4</v>
      </c>
      <c r="D7355" s="2">
        <v>-9.1260000000000004E-5</v>
      </c>
      <c r="E7355" s="2">
        <v>6.1719999999999999E-5</v>
      </c>
    </row>
    <row r="7356" spans="1:5" x14ac:dyDescent="0.15">
      <c r="A7356">
        <v>73.539079999999998</v>
      </c>
      <c r="B7356" s="1">
        <v>5.6590000000000004E-4</v>
      </c>
      <c r="C7356" s="1">
        <v>8.6200000000000003E-4</v>
      </c>
      <c r="D7356" s="2">
        <v>-9.5060000000000001E-5</v>
      </c>
      <c r="E7356" s="2">
        <v>5.9410000000000002E-5</v>
      </c>
    </row>
    <row r="7357" spans="1:5" x14ac:dyDescent="0.15">
      <c r="A7357">
        <v>73.549080000000004</v>
      </c>
      <c r="B7357" s="1">
        <v>5.6099999999999998E-4</v>
      </c>
      <c r="C7357" s="1">
        <v>8.6220000000000003E-4</v>
      </c>
      <c r="D7357" s="2">
        <v>-9.9669999999999999E-5</v>
      </c>
      <c r="E7357" s="2">
        <v>5.8199999999999998E-5</v>
      </c>
    </row>
    <row r="7358" spans="1:5" x14ac:dyDescent="0.15">
      <c r="A7358">
        <v>73.559079999999994</v>
      </c>
      <c r="B7358" s="1">
        <v>5.5800000000000001E-4</v>
      </c>
      <c r="C7358" s="1">
        <v>8.6390000000000002E-4</v>
      </c>
      <c r="D7358" s="2">
        <v>-1.027E-4</v>
      </c>
      <c r="E7358" s="2">
        <v>5.8600000000000001E-5</v>
      </c>
    </row>
    <row r="7359" spans="1:5" x14ac:dyDescent="0.15">
      <c r="A7359">
        <v>73.56908</v>
      </c>
      <c r="B7359" s="1">
        <v>5.5829999999999996E-4</v>
      </c>
      <c r="C7359" s="1">
        <v>8.6640000000000003E-4</v>
      </c>
      <c r="D7359" s="2">
        <v>-1.027E-4</v>
      </c>
      <c r="E7359" s="2">
        <v>6.0019999999999998E-5</v>
      </c>
    </row>
    <row r="7360" spans="1:5" x14ac:dyDescent="0.15">
      <c r="A7360">
        <v>73.579080000000005</v>
      </c>
      <c r="B7360" s="1">
        <v>5.6190000000000005E-4</v>
      </c>
      <c r="C7360" s="1">
        <v>8.6830000000000002E-4</v>
      </c>
      <c r="D7360" s="2">
        <v>-9.9809999999999995E-5</v>
      </c>
      <c r="E7360" s="2">
        <v>6.1149999999999996E-5</v>
      </c>
    </row>
    <row r="7361" spans="1:5" x14ac:dyDescent="0.15">
      <c r="A7361">
        <v>73.589079999999996</v>
      </c>
      <c r="B7361" s="1">
        <v>5.6689999999999996E-4</v>
      </c>
      <c r="C7361" s="1">
        <v>8.6839999999999997E-4</v>
      </c>
      <c r="D7361" s="2">
        <v>-9.5439999999999994E-5</v>
      </c>
      <c r="E7361" s="2">
        <v>6.0900000000000003E-5</v>
      </c>
    </row>
    <row r="7362" spans="1:5" x14ac:dyDescent="0.15">
      <c r="A7362">
        <v>73.599080000000001</v>
      </c>
      <c r="B7362" s="1">
        <v>5.71E-4</v>
      </c>
      <c r="C7362" s="1">
        <v>8.6629999999999997E-4</v>
      </c>
      <c r="D7362" s="2">
        <v>-9.1799999999999995E-5</v>
      </c>
      <c r="E7362" s="2">
        <v>5.9009999999999999E-5</v>
      </c>
    </row>
    <row r="7363" spans="1:5" x14ac:dyDescent="0.15">
      <c r="A7363">
        <v>73.609080000000006</v>
      </c>
      <c r="B7363" s="1">
        <v>5.7249999999999998E-4</v>
      </c>
      <c r="C7363" s="1">
        <v>8.6300000000000005E-4</v>
      </c>
      <c r="D7363" s="2">
        <v>-9.0660000000000003E-5</v>
      </c>
      <c r="E7363" s="2">
        <v>5.6509999999999999E-5</v>
      </c>
    </row>
    <row r="7364" spans="1:5" x14ac:dyDescent="0.15">
      <c r="A7364">
        <v>73.619079999999997</v>
      </c>
      <c r="B7364" s="1">
        <v>5.708E-4</v>
      </c>
      <c r="C7364" s="1">
        <v>8.6019999999999998E-4</v>
      </c>
      <c r="D7364" s="2">
        <v>-9.2230000000000003E-5</v>
      </c>
      <c r="E7364" s="2">
        <v>5.4939999999999999E-5</v>
      </c>
    </row>
    <row r="7365" spans="1:5" x14ac:dyDescent="0.15">
      <c r="A7365">
        <v>73.629080000000002</v>
      </c>
      <c r="B7365" s="1">
        <v>5.6740000000000002E-4</v>
      </c>
      <c r="C7365" s="1">
        <v>8.5939999999999996E-4</v>
      </c>
      <c r="D7365" s="2">
        <v>-9.5439999999999994E-5</v>
      </c>
      <c r="E7365" s="2">
        <v>5.5680000000000002E-5</v>
      </c>
    </row>
    <row r="7366" spans="1:5" x14ac:dyDescent="0.15">
      <c r="A7366">
        <v>73.639080000000007</v>
      </c>
      <c r="B7366" s="1">
        <v>5.6400000000000005E-4</v>
      </c>
      <c r="C7366" s="1">
        <v>8.6120000000000001E-4</v>
      </c>
      <c r="D7366" s="2">
        <v>-9.8410000000000001E-5</v>
      </c>
      <c r="E7366" s="2">
        <v>5.8820000000000003E-5</v>
      </c>
    </row>
    <row r="7367" spans="1:5" x14ac:dyDescent="0.15">
      <c r="A7367">
        <v>73.649079999999998</v>
      </c>
      <c r="B7367" s="1">
        <v>5.6240000000000001E-4</v>
      </c>
      <c r="C7367" s="1">
        <v>8.6459999999999998E-4</v>
      </c>
      <c r="D7367" s="2">
        <v>-9.959E-5</v>
      </c>
      <c r="E7367" s="2">
        <v>6.3170000000000007E-5</v>
      </c>
    </row>
    <row r="7368" spans="1:5" x14ac:dyDescent="0.15">
      <c r="A7368">
        <v>73.659080000000003</v>
      </c>
      <c r="B7368" s="1">
        <v>5.6329999999999998E-4</v>
      </c>
      <c r="C7368" s="1">
        <v>8.677E-4</v>
      </c>
      <c r="D7368" s="2">
        <v>-9.8590000000000003E-5</v>
      </c>
      <c r="E7368" s="2">
        <v>6.6589999999999998E-5</v>
      </c>
    </row>
    <row r="7369" spans="1:5" x14ac:dyDescent="0.15">
      <c r="A7369">
        <v>73.669079999999994</v>
      </c>
      <c r="B7369" s="1">
        <v>5.6599999999999999E-4</v>
      </c>
      <c r="C7369" s="1">
        <v>8.6859999999999997E-4</v>
      </c>
      <c r="D7369" s="2">
        <v>-9.6150000000000006E-5</v>
      </c>
      <c r="E7369" s="2">
        <v>6.7219999999999997E-5</v>
      </c>
    </row>
    <row r="7370" spans="1:5" x14ac:dyDescent="0.15">
      <c r="A7370">
        <v>73.679079999999999</v>
      </c>
      <c r="B7370" s="1">
        <v>5.689E-4</v>
      </c>
      <c r="C7370" s="1">
        <v>8.6660000000000003E-4</v>
      </c>
      <c r="D7370" s="2">
        <v>-9.378E-5</v>
      </c>
      <c r="E7370" s="2">
        <v>6.4560000000000005E-5</v>
      </c>
    </row>
    <row r="7371" spans="1:5" x14ac:dyDescent="0.15">
      <c r="A7371">
        <v>73.689080000000004</v>
      </c>
      <c r="B7371" s="1">
        <v>5.7059999999999999E-4</v>
      </c>
      <c r="C7371" s="1">
        <v>8.6260000000000004E-4</v>
      </c>
      <c r="D7371" s="2">
        <v>-9.2780000000000003E-5</v>
      </c>
      <c r="E7371" s="2">
        <v>5.9689999999999999E-5</v>
      </c>
    </row>
    <row r="7372" spans="1:5" x14ac:dyDescent="0.15">
      <c r="A7372">
        <v>73.699079999999995</v>
      </c>
      <c r="B7372" s="1">
        <v>5.7070000000000005E-4</v>
      </c>
      <c r="C7372" s="1">
        <v>8.585E-4</v>
      </c>
      <c r="D7372" s="2">
        <v>-9.3430000000000005E-5</v>
      </c>
      <c r="E7372" s="2">
        <v>5.5000000000000002E-5</v>
      </c>
    </row>
    <row r="7373" spans="1:5" x14ac:dyDescent="0.15">
      <c r="A7373">
        <v>73.70908</v>
      </c>
      <c r="B7373" s="1">
        <v>5.6959999999999997E-4</v>
      </c>
      <c r="C7373" s="1">
        <v>8.566E-4</v>
      </c>
      <c r="D7373" s="2">
        <v>-9.5099999999999994E-5</v>
      </c>
      <c r="E7373" s="2">
        <v>5.2710000000000002E-5</v>
      </c>
    </row>
    <row r="7374" spans="1:5" x14ac:dyDescent="0.15">
      <c r="A7374">
        <v>73.719080000000005</v>
      </c>
      <c r="B7374" s="1">
        <v>5.6829999999999999E-4</v>
      </c>
      <c r="C7374" s="1">
        <v>8.5789999999999998E-4</v>
      </c>
      <c r="D7374" s="2">
        <v>-9.6539999999999994E-5</v>
      </c>
      <c r="E7374" s="2">
        <v>5.3959999999999998E-5</v>
      </c>
    </row>
    <row r="7375" spans="1:5" x14ac:dyDescent="0.15">
      <c r="A7375">
        <v>73.729079999999996</v>
      </c>
      <c r="B7375" s="1">
        <v>5.6780000000000003E-4</v>
      </c>
      <c r="C7375" s="1">
        <v>8.6180000000000002E-4</v>
      </c>
      <c r="D7375" s="2">
        <v>-9.6840000000000001E-5</v>
      </c>
      <c r="E7375" s="2">
        <v>5.8060000000000003E-5</v>
      </c>
    </row>
    <row r="7376" spans="1:5" x14ac:dyDescent="0.15">
      <c r="A7376">
        <v>73.739069999999998</v>
      </c>
      <c r="B7376" s="1">
        <v>5.6809999999999999E-4</v>
      </c>
      <c r="C7376" s="1">
        <v>8.6649999999999997E-4</v>
      </c>
      <c r="D7376" s="2">
        <v>-9.59E-5</v>
      </c>
      <c r="E7376" s="2">
        <v>6.2840000000000001E-5</v>
      </c>
    </row>
    <row r="7377" spans="1:5" x14ac:dyDescent="0.15">
      <c r="A7377">
        <v>73.749080000000006</v>
      </c>
      <c r="B7377" s="1">
        <v>5.6860000000000005E-4</v>
      </c>
      <c r="C7377" s="1">
        <v>8.696E-4</v>
      </c>
      <c r="D7377" s="2">
        <v>-9.4380000000000001E-5</v>
      </c>
      <c r="E7377" s="2">
        <v>6.5850000000000001E-5</v>
      </c>
    </row>
    <row r="7378" spans="1:5" x14ac:dyDescent="0.15">
      <c r="A7378">
        <v>73.759079999999997</v>
      </c>
      <c r="B7378" s="1">
        <v>5.6849999999999999E-4</v>
      </c>
      <c r="C7378" s="1">
        <v>8.696E-4</v>
      </c>
      <c r="D7378" s="2">
        <v>-9.3239999999999995E-5</v>
      </c>
      <c r="E7378" s="2">
        <v>6.5560000000000002E-5</v>
      </c>
    </row>
    <row r="7379" spans="1:5" x14ac:dyDescent="0.15">
      <c r="A7379">
        <v>73.769080000000002</v>
      </c>
      <c r="B7379" s="1">
        <v>5.6729999999999997E-4</v>
      </c>
      <c r="C7379" s="1">
        <v>8.6680000000000004E-4</v>
      </c>
      <c r="D7379" s="2">
        <v>-9.3200000000000002E-5</v>
      </c>
      <c r="E7379" s="2">
        <v>6.1989999999999994E-5</v>
      </c>
    </row>
    <row r="7380" spans="1:5" x14ac:dyDescent="0.15">
      <c r="A7380">
        <v>73.779079999999993</v>
      </c>
      <c r="B7380" s="1">
        <v>5.6550000000000003E-4</v>
      </c>
      <c r="C7380" s="1">
        <v>8.6249999999999999E-4</v>
      </c>
      <c r="D7380" s="2">
        <v>-9.3960000000000002E-5</v>
      </c>
      <c r="E7380" s="2">
        <v>5.698E-5</v>
      </c>
    </row>
    <row r="7381" spans="1:5" x14ac:dyDescent="0.15">
      <c r="A7381">
        <v>73.789079999999998</v>
      </c>
      <c r="B7381" s="1">
        <v>5.6400000000000005E-4</v>
      </c>
      <c r="C7381" s="1">
        <v>8.587E-4</v>
      </c>
      <c r="D7381" s="2">
        <v>-9.4610000000000004E-5</v>
      </c>
      <c r="E7381" s="2">
        <v>5.27E-5</v>
      </c>
    </row>
    <row r="7382" spans="1:5" x14ac:dyDescent="0.15">
      <c r="A7382">
        <v>73.799080000000004</v>
      </c>
      <c r="B7382" s="1">
        <v>5.641E-4</v>
      </c>
      <c r="C7382" s="1">
        <v>8.5709999999999996E-4</v>
      </c>
      <c r="D7382" s="2">
        <v>-9.4209999999999994E-5</v>
      </c>
      <c r="E7382" s="2">
        <v>5.0840000000000001E-5</v>
      </c>
    </row>
    <row r="7383" spans="1:5" x14ac:dyDescent="0.15">
      <c r="A7383">
        <v>73.809070000000006</v>
      </c>
      <c r="B7383" s="1">
        <v>5.6610000000000005E-4</v>
      </c>
      <c r="C7383" s="1">
        <v>8.5769999999999998E-4</v>
      </c>
      <c r="D7383" s="2">
        <v>-9.2419999999999999E-5</v>
      </c>
      <c r="E7383" s="2">
        <v>5.1759999999999999E-5</v>
      </c>
    </row>
    <row r="7384" spans="1:5" x14ac:dyDescent="0.15">
      <c r="A7384">
        <v>73.81908</v>
      </c>
      <c r="B7384" s="1">
        <v>5.6939999999999996E-4</v>
      </c>
      <c r="C7384" s="1">
        <v>8.5959999999999997E-4</v>
      </c>
      <c r="D7384" s="2">
        <v>-8.9850000000000002E-5</v>
      </c>
      <c r="E7384" s="2">
        <v>5.4410000000000003E-5</v>
      </c>
    </row>
    <row r="7385" spans="1:5" x14ac:dyDescent="0.15">
      <c r="A7385">
        <v>73.829080000000005</v>
      </c>
      <c r="B7385" s="1">
        <v>5.7249999999999998E-4</v>
      </c>
      <c r="C7385" s="1">
        <v>8.6120000000000001E-4</v>
      </c>
      <c r="D7385" s="2">
        <v>-8.7860000000000002E-5</v>
      </c>
      <c r="E7385" s="2">
        <v>5.6929999999999999E-5</v>
      </c>
    </row>
    <row r="7386" spans="1:5" x14ac:dyDescent="0.15">
      <c r="A7386">
        <v>73.839070000000007</v>
      </c>
      <c r="B7386" s="1">
        <v>5.7390000000000002E-4</v>
      </c>
      <c r="C7386" s="1">
        <v>8.6140000000000001E-4</v>
      </c>
      <c r="D7386" s="2">
        <v>-8.7659999999999998E-5</v>
      </c>
      <c r="E7386" s="2">
        <v>5.8149999999999997E-5</v>
      </c>
    </row>
    <row r="7387" spans="1:5" x14ac:dyDescent="0.15">
      <c r="A7387">
        <v>73.849080000000001</v>
      </c>
      <c r="B7387" s="1">
        <v>5.7300000000000005E-4</v>
      </c>
      <c r="C7387" s="1">
        <v>8.6010000000000004E-4</v>
      </c>
      <c r="D7387" s="2">
        <v>-8.9679999999999995E-5</v>
      </c>
      <c r="E7387" s="2">
        <v>5.7620000000000001E-5</v>
      </c>
    </row>
    <row r="7388" spans="1:5" x14ac:dyDescent="0.15">
      <c r="A7388">
        <v>73.859080000000006</v>
      </c>
      <c r="B7388" s="1">
        <v>5.7039999999999999E-4</v>
      </c>
      <c r="C7388" s="1">
        <v>8.5800000000000004E-4</v>
      </c>
      <c r="D7388" s="2">
        <v>-9.3070000000000002E-5</v>
      </c>
      <c r="E7388" s="2">
        <v>5.6100000000000002E-5</v>
      </c>
    </row>
    <row r="7389" spans="1:5" x14ac:dyDescent="0.15">
      <c r="A7389">
        <v>73.869079999999997</v>
      </c>
      <c r="B7389" s="1">
        <v>5.6769999999999998E-4</v>
      </c>
      <c r="C7389" s="1">
        <v>8.5649999999999995E-4</v>
      </c>
      <c r="D7389" s="2">
        <v>-9.5989999999999994E-5</v>
      </c>
      <c r="E7389" s="2">
        <v>5.4910000000000001E-5</v>
      </c>
    </row>
    <row r="7390" spans="1:5" x14ac:dyDescent="0.15">
      <c r="A7390">
        <v>73.879069999999999</v>
      </c>
      <c r="B7390" s="1">
        <v>5.6669999999999995E-4</v>
      </c>
      <c r="C7390" s="1">
        <v>8.564E-4</v>
      </c>
      <c r="D7390" s="2">
        <v>-9.6890000000000002E-5</v>
      </c>
      <c r="E7390" s="2">
        <v>5.4799999999999997E-5</v>
      </c>
    </row>
    <row r="7391" spans="1:5" x14ac:dyDescent="0.15">
      <c r="A7391">
        <v>73.889080000000007</v>
      </c>
      <c r="B7391" s="1">
        <v>5.6820000000000004E-4</v>
      </c>
      <c r="C7391" s="1">
        <v>8.5769999999999998E-4</v>
      </c>
      <c r="D7391" s="2">
        <v>-9.501E-5</v>
      </c>
      <c r="E7391" s="2">
        <v>5.5819999999999997E-5</v>
      </c>
    </row>
    <row r="7392" spans="1:5" x14ac:dyDescent="0.15">
      <c r="A7392">
        <v>73.899079999999998</v>
      </c>
      <c r="B7392" s="1">
        <v>5.7149999999999996E-4</v>
      </c>
      <c r="C7392" s="1">
        <v>8.5950000000000002E-4</v>
      </c>
      <c r="D7392" s="2">
        <v>-9.1219999999999997E-5</v>
      </c>
      <c r="E7392" s="2">
        <v>5.7099999999999999E-5</v>
      </c>
    </row>
    <row r="7393" spans="1:5" x14ac:dyDescent="0.15">
      <c r="A7393">
        <v>73.90907</v>
      </c>
      <c r="B7393" s="1">
        <v>5.752E-4</v>
      </c>
      <c r="C7393" s="1">
        <v>8.6050000000000005E-4</v>
      </c>
      <c r="D7393" s="2">
        <v>-8.7340000000000001E-5</v>
      </c>
      <c r="E7393" s="2">
        <v>5.7649999999999999E-5</v>
      </c>
    </row>
    <row r="7394" spans="1:5" x14ac:dyDescent="0.15">
      <c r="A7394">
        <v>73.919079999999994</v>
      </c>
      <c r="B7394" s="1">
        <v>5.7720000000000004E-4</v>
      </c>
      <c r="C7394" s="1">
        <v>8.6010000000000004E-4</v>
      </c>
      <c r="D7394" s="2">
        <v>-8.5450000000000003E-5</v>
      </c>
      <c r="E7394" s="2">
        <v>5.6919999999999997E-5</v>
      </c>
    </row>
    <row r="7395" spans="1:5" x14ac:dyDescent="0.15">
      <c r="A7395">
        <v>73.929079999999999</v>
      </c>
      <c r="B7395" s="1">
        <v>5.7640000000000002E-4</v>
      </c>
      <c r="C7395" s="1">
        <v>8.585E-4</v>
      </c>
      <c r="D7395" s="2">
        <v>-8.6600000000000004E-5</v>
      </c>
      <c r="E7395" s="2">
        <v>5.5210000000000002E-5</v>
      </c>
    </row>
    <row r="7396" spans="1:5" x14ac:dyDescent="0.15">
      <c r="A7396">
        <v>73.939080000000004</v>
      </c>
      <c r="B7396" s="1">
        <v>5.733E-4</v>
      </c>
      <c r="C7396" s="1">
        <v>8.5669999999999995E-4</v>
      </c>
      <c r="D7396" s="2">
        <v>-9.0179999999999994E-5</v>
      </c>
      <c r="E7396" s="2">
        <v>5.3659999999999998E-5</v>
      </c>
    </row>
    <row r="7397" spans="1:5" x14ac:dyDescent="0.15">
      <c r="A7397">
        <v>73.949070000000006</v>
      </c>
      <c r="B7397" s="1">
        <v>5.6959999999999997E-4</v>
      </c>
      <c r="C7397" s="1">
        <v>8.5579999999999999E-4</v>
      </c>
      <c r="D7397" s="2">
        <v>-9.4450000000000005E-5</v>
      </c>
      <c r="E7397" s="2">
        <v>5.3329999999999999E-5</v>
      </c>
    </row>
    <row r="7398" spans="1:5" x14ac:dyDescent="0.15">
      <c r="A7398">
        <v>73.95908</v>
      </c>
      <c r="B7398" s="1">
        <v>5.6720000000000002E-4</v>
      </c>
      <c r="C7398" s="1">
        <v>8.5630000000000005E-4</v>
      </c>
      <c r="D7398" s="2">
        <v>-9.7109999999999997E-5</v>
      </c>
      <c r="E7398" s="2">
        <v>5.448E-5</v>
      </c>
    </row>
    <row r="7399" spans="1:5" x14ac:dyDescent="0.15">
      <c r="A7399">
        <v>73.969080000000005</v>
      </c>
      <c r="B7399" s="1">
        <v>5.6749999999999997E-4</v>
      </c>
      <c r="C7399" s="1">
        <v>8.5780000000000003E-4</v>
      </c>
      <c r="D7399" s="2">
        <v>-9.6830000000000006E-5</v>
      </c>
      <c r="E7399" s="2">
        <v>5.6490000000000003E-5</v>
      </c>
    </row>
    <row r="7400" spans="1:5" x14ac:dyDescent="0.15">
      <c r="A7400">
        <v>73.979069999999993</v>
      </c>
      <c r="B7400" s="1">
        <v>5.7030000000000004E-4</v>
      </c>
      <c r="C7400" s="1">
        <v>8.5910000000000001E-4</v>
      </c>
      <c r="D7400" s="2">
        <v>-9.3720000000000004E-5</v>
      </c>
      <c r="E7400" s="2">
        <v>5.8019999999999997E-5</v>
      </c>
    </row>
    <row r="7401" spans="1:5" x14ac:dyDescent="0.15">
      <c r="A7401">
        <v>73.989069999999998</v>
      </c>
      <c r="B7401" s="1">
        <v>5.7430000000000003E-4</v>
      </c>
      <c r="C7401" s="1">
        <v>8.5930000000000002E-4</v>
      </c>
      <c r="D7401" s="2">
        <v>-8.9370000000000007E-5</v>
      </c>
      <c r="E7401" s="2">
        <v>5.7880000000000001E-5</v>
      </c>
    </row>
    <row r="7402" spans="1:5" x14ac:dyDescent="0.15">
      <c r="A7402">
        <v>73.999080000000006</v>
      </c>
      <c r="B7402" s="1">
        <v>5.7729999999999999E-4</v>
      </c>
      <c r="C7402" s="1">
        <v>8.5829999999999999E-4</v>
      </c>
      <c r="D7402" s="2">
        <v>-8.598E-5</v>
      </c>
      <c r="E7402" s="2">
        <v>5.5760000000000001E-5</v>
      </c>
    </row>
    <row r="7403" spans="1:5" x14ac:dyDescent="0.15">
      <c r="A7403">
        <v>74.009069999999994</v>
      </c>
      <c r="B7403" s="1">
        <v>5.7779999999999995E-4</v>
      </c>
      <c r="C7403" s="1">
        <v>8.5649999999999995E-4</v>
      </c>
      <c r="D7403" s="2">
        <v>-8.5140000000000001E-5</v>
      </c>
      <c r="E7403" s="2">
        <v>5.257E-5</v>
      </c>
    </row>
    <row r="7404" spans="1:5" x14ac:dyDescent="0.15">
      <c r="A7404">
        <v>74.019069999999999</v>
      </c>
      <c r="B7404" s="1">
        <v>5.7580000000000001E-4</v>
      </c>
      <c r="C7404" s="1">
        <v>8.5539999999999998E-4</v>
      </c>
      <c r="D7404" s="2">
        <v>-8.6949999999999999E-5</v>
      </c>
      <c r="E7404" s="2">
        <v>4.9960000000000003E-5</v>
      </c>
    </row>
    <row r="7405" spans="1:5" x14ac:dyDescent="0.15">
      <c r="A7405">
        <v>74.029079999999993</v>
      </c>
      <c r="B7405" s="1">
        <v>5.7220000000000003E-4</v>
      </c>
      <c r="C7405" s="1">
        <v>8.5590000000000004E-4</v>
      </c>
      <c r="D7405" s="2">
        <v>-9.022E-5</v>
      </c>
      <c r="E7405" s="2">
        <v>4.9400000000000001E-5</v>
      </c>
    </row>
    <row r="7406" spans="1:5" x14ac:dyDescent="0.15">
      <c r="A7406">
        <v>74.039079999999998</v>
      </c>
      <c r="B7406" s="1">
        <v>5.689E-4</v>
      </c>
      <c r="C7406" s="1">
        <v>8.5820000000000004E-4</v>
      </c>
      <c r="D7406" s="2">
        <v>-9.2999999999999997E-5</v>
      </c>
      <c r="E7406" s="2">
        <v>5.13E-5</v>
      </c>
    </row>
    <row r="7407" spans="1:5" x14ac:dyDescent="0.15">
      <c r="A7407">
        <v>74.04907</v>
      </c>
      <c r="B7407" s="1">
        <v>5.6749999999999997E-4</v>
      </c>
      <c r="C7407" s="1">
        <v>8.6109999999999995E-4</v>
      </c>
      <c r="D7407" s="2">
        <v>-9.3750000000000002E-5</v>
      </c>
      <c r="E7407" s="2">
        <v>5.4750000000000003E-5</v>
      </c>
    </row>
    <row r="7408" spans="1:5" x14ac:dyDescent="0.15">
      <c r="A7408">
        <v>74.059070000000006</v>
      </c>
      <c r="B7408" s="1">
        <v>5.6820000000000004E-4</v>
      </c>
      <c r="C7408" s="1">
        <v>8.633E-4</v>
      </c>
      <c r="D7408" s="2">
        <v>-9.2189999999999997E-5</v>
      </c>
      <c r="E7408" s="2">
        <v>5.7899999999999998E-5</v>
      </c>
    </row>
    <row r="7409" spans="1:5" x14ac:dyDescent="0.15">
      <c r="A7409">
        <v>74.06908</v>
      </c>
      <c r="B7409" s="1">
        <v>5.7039999999999999E-4</v>
      </c>
      <c r="C7409" s="1">
        <v>8.6300000000000005E-4</v>
      </c>
      <c r="D7409" s="2">
        <v>-8.9259999999999996E-5</v>
      </c>
      <c r="E7409" s="2">
        <v>5.8990000000000003E-5</v>
      </c>
    </row>
    <row r="7410" spans="1:5" x14ac:dyDescent="0.15">
      <c r="A7410">
        <v>74.079070000000002</v>
      </c>
      <c r="B7410" s="1">
        <v>5.7269999999999999E-4</v>
      </c>
      <c r="C7410" s="1">
        <v>8.6030000000000004E-4</v>
      </c>
      <c r="D7410" s="2">
        <v>-8.6580000000000001E-5</v>
      </c>
      <c r="E7410" s="2">
        <v>5.7380000000000003E-5</v>
      </c>
    </row>
    <row r="7411" spans="1:5" x14ac:dyDescent="0.15">
      <c r="A7411">
        <v>74.089070000000007</v>
      </c>
      <c r="B7411" s="1">
        <v>5.7390000000000002E-4</v>
      </c>
      <c r="C7411" s="1">
        <v>8.5649999999999995E-4</v>
      </c>
      <c r="D7411" s="2">
        <v>-8.5519999999999994E-5</v>
      </c>
      <c r="E7411" s="2">
        <v>5.3900000000000002E-5</v>
      </c>
    </row>
    <row r="7412" spans="1:5" x14ac:dyDescent="0.15">
      <c r="A7412">
        <v>74.099080000000001</v>
      </c>
      <c r="B7412" s="1">
        <v>5.7370000000000001E-4</v>
      </c>
      <c r="C7412" s="1">
        <v>8.5329999999999998E-4</v>
      </c>
      <c r="D7412" s="2">
        <v>-8.6409999999999994E-5</v>
      </c>
      <c r="E7412" s="2">
        <v>5.0470000000000003E-5</v>
      </c>
    </row>
    <row r="7413" spans="1:5" x14ac:dyDescent="0.15">
      <c r="A7413">
        <v>74.109070000000003</v>
      </c>
      <c r="B7413" s="1">
        <v>5.7280000000000005E-4</v>
      </c>
      <c r="C7413" s="1">
        <v>8.5260000000000002E-4</v>
      </c>
      <c r="D7413" s="2">
        <v>-8.8499999999999996E-5</v>
      </c>
      <c r="E7413" s="2">
        <v>4.9079999999999998E-5</v>
      </c>
    </row>
    <row r="7414" spans="1:5" x14ac:dyDescent="0.15">
      <c r="A7414">
        <v>74.119069999999994</v>
      </c>
      <c r="B7414" s="1">
        <v>5.7209999999999997E-4</v>
      </c>
      <c r="C7414" s="1">
        <v>8.5499999999999997E-4</v>
      </c>
      <c r="D7414" s="2">
        <v>-9.0470000000000006E-5</v>
      </c>
      <c r="E7414" s="2">
        <v>5.062E-5</v>
      </c>
    </row>
    <row r="7415" spans="1:5" x14ac:dyDescent="0.15">
      <c r="A7415">
        <v>74.129069999999999</v>
      </c>
      <c r="B7415" s="1">
        <v>5.7220000000000003E-4</v>
      </c>
      <c r="C7415" s="1">
        <v>8.5939999999999996E-4</v>
      </c>
      <c r="D7415" s="2">
        <v>-9.1340000000000003E-5</v>
      </c>
      <c r="E7415" s="2">
        <v>5.452E-5</v>
      </c>
    </row>
    <row r="7416" spans="1:5" x14ac:dyDescent="0.15">
      <c r="A7416">
        <v>74.139080000000007</v>
      </c>
      <c r="B7416" s="1">
        <v>5.7319999999999995E-4</v>
      </c>
      <c r="C7416" s="1">
        <v>8.6359999999999996E-4</v>
      </c>
      <c r="D7416" s="2">
        <v>-9.0950000000000002E-5</v>
      </c>
      <c r="E7416" s="2">
        <v>5.8869999999999997E-5</v>
      </c>
    </row>
    <row r="7417" spans="1:5" x14ac:dyDescent="0.15">
      <c r="A7417">
        <v>74.149069999999995</v>
      </c>
      <c r="B7417" s="1">
        <v>5.7410000000000002E-4</v>
      </c>
      <c r="C7417" s="1">
        <v>8.6560000000000001E-4</v>
      </c>
      <c r="D7417" s="2">
        <v>-8.9989999999999997E-5</v>
      </c>
      <c r="E7417" s="2">
        <v>6.156E-5</v>
      </c>
    </row>
    <row r="7418" spans="1:5" x14ac:dyDescent="0.15">
      <c r="A7418">
        <v>74.15907</v>
      </c>
      <c r="B7418" s="1">
        <v>5.7390000000000002E-4</v>
      </c>
      <c r="C7418" s="1">
        <v>8.6430000000000003E-4</v>
      </c>
      <c r="D7418" s="2">
        <v>-8.9580000000000006E-5</v>
      </c>
      <c r="E7418" s="2">
        <v>6.1370000000000004E-5</v>
      </c>
    </row>
    <row r="7419" spans="1:5" x14ac:dyDescent="0.15">
      <c r="A7419">
        <v>74.169079999999994</v>
      </c>
      <c r="B7419" s="1">
        <v>5.7240000000000004E-4</v>
      </c>
      <c r="C7419" s="1">
        <v>8.6070000000000005E-4</v>
      </c>
      <c r="D7419" s="2">
        <v>-9.0450000000000003E-5</v>
      </c>
      <c r="E7419" s="2">
        <v>5.8610000000000003E-5</v>
      </c>
    </row>
    <row r="7420" spans="1:5" x14ac:dyDescent="0.15">
      <c r="A7420">
        <v>74.179069999999996</v>
      </c>
      <c r="B7420" s="1">
        <v>5.7010000000000003E-4</v>
      </c>
      <c r="C7420" s="1">
        <v>8.566E-4</v>
      </c>
      <c r="D7420" s="2">
        <v>-9.2280000000000004E-5</v>
      </c>
      <c r="E7420" s="2">
        <v>5.4950000000000001E-5</v>
      </c>
    </row>
    <row r="7421" spans="1:5" x14ac:dyDescent="0.15">
      <c r="A7421">
        <v>74.189070000000001</v>
      </c>
      <c r="B7421" s="1">
        <v>5.6829999999999999E-4</v>
      </c>
      <c r="C7421" s="1">
        <v>8.5439999999999995E-4</v>
      </c>
      <c r="D7421" s="2">
        <v>-9.4149999999999998E-5</v>
      </c>
      <c r="E7421" s="2">
        <v>5.2389999999999998E-5</v>
      </c>
    </row>
    <row r="7422" spans="1:5" x14ac:dyDescent="0.15">
      <c r="A7422">
        <v>74.199070000000006</v>
      </c>
      <c r="B7422" s="1">
        <v>5.6820000000000004E-4</v>
      </c>
      <c r="C7422" s="1">
        <v>8.5539999999999998E-4</v>
      </c>
      <c r="D7422" s="2">
        <v>-9.4969999999999994E-5</v>
      </c>
      <c r="E7422" s="2">
        <v>5.2269999999999999E-5</v>
      </c>
    </row>
    <row r="7423" spans="1:5" x14ac:dyDescent="0.15">
      <c r="A7423">
        <v>74.20908</v>
      </c>
      <c r="B7423" s="1">
        <v>5.6990000000000003E-4</v>
      </c>
      <c r="C7423" s="1">
        <v>8.5910000000000001E-4</v>
      </c>
      <c r="D7423" s="2">
        <v>-9.4209999999999994E-5</v>
      </c>
      <c r="E7423" s="2">
        <v>5.4629999999999997E-5</v>
      </c>
    </row>
    <row r="7424" spans="1:5" x14ac:dyDescent="0.15">
      <c r="A7424">
        <v>74.219070000000002</v>
      </c>
      <c r="B7424" s="1">
        <v>5.7289999999999999E-4</v>
      </c>
      <c r="C7424" s="1">
        <v>8.6379999999999996E-4</v>
      </c>
      <c r="D7424" s="2">
        <v>-9.234E-5</v>
      </c>
      <c r="E7424" s="2">
        <v>5.8140000000000002E-5</v>
      </c>
    </row>
    <row r="7425" spans="1:5" x14ac:dyDescent="0.15">
      <c r="A7425">
        <v>74.229069999999993</v>
      </c>
      <c r="B7425" s="1">
        <v>5.752E-4</v>
      </c>
      <c r="C7425" s="1">
        <v>8.6740000000000005E-4</v>
      </c>
      <c r="D7425" s="2">
        <v>-9.0690000000000001E-5</v>
      </c>
      <c r="E7425" s="2">
        <v>6.0959999999999999E-5</v>
      </c>
    </row>
    <row r="7426" spans="1:5" x14ac:dyDescent="0.15">
      <c r="A7426">
        <v>74.239069999999998</v>
      </c>
      <c r="B7426" s="1">
        <v>5.7549999999999995E-4</v>
      </c>
      <c r="C7426" s="1">
        <v>8.6839999999999997E-4</v>
      </c>
      <c r="D7426" s="2">
        <v>-9.0519999999999994E-5</v>
      </c>
      <c r="E7426" s="2">
        <v>6.1940000000000007E-5</v>
      </c>
    </row>
    <row r="7427" spans="1:5" x14ac:dyDescent="0.15">
      <c r="A7427">
        <v>74.249070000000003</v>
      </c>
      <c r="B7427" s="1">
        <v>5.731E-4</v>
      </c>
      <c r="C7427" s="1">
        <v>8.6669999999999998E-4</v>
      </c>
      <c r="D7427" s="2">
        <v>-9.2319999999999997E-5</v>
      </c>
      <c r="E7427" s="2">
        <v>6.0789999999999999E-5</v>
      </c>
    </row>
    <row r="7428" spans="1:5" x14ac:dyDescent="0.15">
      <c r="A7428">
        <v>74.259069999999994</v>
      </c>
      <c r="B7428" s="1">
        <v>5.689E-4</v>
      </c>
      <c r="C7428" s="1">
        <v>8.6370000000000001E-4</v>
      </c>
      <c r="D7428" s="2">
        <v>-9.5429999999999999E-5</v>
      </c>
      <c r="E7428" s="2">
        <v>5.8659999999999997E-5</v>
      </c>
    </row>
    <row r="7429" spans="1:5" x14ac:dyDescent="0.15">
      <c r="A7429">
        <v>74.269069999999999</v>
      </c>
      <c r="B7429" s="1">
        <v>5.6490000000000002E-4</v>
      </c>
      <c r="C7429" s="1">
        <v>8.6120000000000001E-4</v>
      </c>
      <c r="D7429" s="2">
        <v>-9.8239999999999995E-5</v>
      </c>
      <c r="E7429" s="2">
        <v>5.6950000000000002E-5</v>
      </c>
    </row>
    <row r="7430" spans="1:5" x14ac:dyDescent="0.15">
      <c r="A7430">
        <v>74.279070000000004</v>
      </c>
      <c r="B7430" s="1">
        <v>5.6300000000000002E-4</v>
      </c>
      <c r="C7430" s="1">
        <v>8.6050000000000005E-4</v>
      </c>
      <c r="D7430" s="2">
        <v>-9.9170000000000001E-5</v>
      </c>
      <c r="E7430" s="2">
        <v>5.6719999999999999E-5</v>
      </c>
    </row>
    <row r="7431" spans="1:5" x14ac:dyDescent="0.15">
      <c r="A7431">
        <v>74.289069999999995</v>
      </c>
      <c r="B7431" s="1">
        <v>5.6400000000000005E-4</v>
      </c>
      <c r="C7431" s="1">
        <v>8.6160000000000002E-4</v>
      </c>
      <c r="D7431" s="2">
        <v>-9.7549999999999999E-5</v>
      </c>
      <c r="E7431" s="2">
        <v>5.7979999999999997E-5</v>
      </c>
    </row>
    <row r="7432" spans="1:5" x14ac:dyDescent="0.15">
      <c r="A7432">
        <v>74.29907</v>
      </c>
      <c r="B7432" s="1">
        <v>5.6729999999999997E-4</v>
      </c>
      <c r="C7432" s="1">
        <v>8.6359999999999996E-4</v>
      </c>
      <c r="D7432" s="2">
        <v>-9.4129999999999995E-5</v>
      </c>
      <c r="E7432" s="2">
        <v>5.9830000000000001E-5</v>
      </c>
    </row>
    <row r="7433" spans="1:5" x14ac:dyDescent="0.15">
      <c r="A7433">
        <v>74.309070000000006</v>
      </c>
      <c r="B7433" s="1">
        <v>5.71E-4</v>
      </c>
      <c r="C7433" s="1">
        <v>8.652E-4</v>
      </c>
      <c r="D7433" s="2">
        <v>-9.0660000000000003E-5</v>
      </c>
      <c r="E7433" s="2">
        <v>6.1140000000000001E-5</v>
      </c>
    </row>
    <row r="7434" spans="1:5" x14ac:dyDescent="0.15">
      <c r="A7434">
        <v>74.319069999999996</v>
      </c>
      <c r="B7434" s="1">
        <v>5.7289999999999999E-4</v>
      </c>
      <c r="C7434" s="1">
        <v>8.652E-4</v>
      </c>
      <c r="D7434" s="2">
        <v>-8.9099999999999997E-5</v>
      </c>
      <c r="E7434" s="2">
        <v>6.1179999999999994E-5</v>
      </c>
    </row>
    <row r="7435" spans="1:5" x14ac:dyDescent="0.15">
      <c r="A7435">
        <v>74.329070000000002</v>
      </c>
      <c r="B7435" s="1">
        <v>5.7180000000000002E-4</v>
      </c>
      <c r="C7435" s="1">
        <v>8.6390000000000002E-4</v>
      </c>
      <c r="D7435" s="2">
        <v>-9.0530000000000002E-5</v>
      </c>
      <c r="E7435" s="2">
        <v>6.016E-5</v>
      </c>
    </row>
    <row r="7436" spans="1:5" x14ac:dyDescent="0.15">
      <c r="A7436">
        <v>74.339070000000007</v>
      </c>
      <c r="B7436" s="1">
        <v>5.6820000000000004E-4</v>
      </c>
      <c r="C7436" s="1">
        <v>8.6240000000000004E-4</v>
      </c>
      <c r="D7436" s="2">
        <v>-9.4450000000000005E-5</v>
      </c>
      <c r="E7436" s="2">
        <v>5.8990000000000003E-5</v>
      </c>
    </row>
    <row r="7437" spans="1:5" x14ac:dyDescent="0.15">
      <c r="A7437">
        <v>74.349069999999998</v>
      </c>
      <c r="B7437" s="1">
        <v>5.6380000000000004E-4</v>
      </c>
      <c r="C7437" s="1">
        <v>8.6180000000000002E-4</v>
      </c>
      <c r="D7437" s="2">
        <v>-9.9090000000000002E-5</v>
      </c>
      <c r="E7437" s="2">
        <v>5.8669999999999999E-5</v>
      </c>
    </row>
    <row r="7438" spans="1:5" x14ac:dyDescent="0.15">
      <c r="A7438">
        <v>74.359070000000003</v>
      </c>
      <c r="B7438" s="1">
        <v>5.6099999999999998E-4</v>
      </c>
      <c r="C7438" s="1">
        <v>8.6280000000000005E-4</v>
      </c>
      <c r="D7438" s="2">
        <v>-1.022E-4</v>
      </c>
      <c r="E7438" s="2">
        <v>5.9700000000000001E-5</v>
      </c>
    </row>
    <row r="7439" spans="1:5" x14ac:dyDescent="0.15">
      <c r="A7439">
        <v>74.369069999999994</v>
      </c>
      <c r="B7439" s="1">
        <v>5.6130000000000004E-4</v>
      </c>
      <c r="C7439" s="1">
        <v>8.6499999999999999E-4</v>
      </c>
      <c r="D7439" s="2">
        <v>-1.025E-4</v>
      </c>
      <c r="E7439" s="2">
        <v>6.1519999999999994E-5</v>
      </c>
    </row>
    <row r="7440" spans="1:5" x14ac:dyDescent="0.15">
      <c r="A7440">
        <v>74.379069999999999</v>
      </c>
      <c r="B7440" s="1">
        <v>5.6470000000000001E-4</v>
      </c>
      <c r="C7440" s="1">
        <v>8.6740000000000005E-4</v>
      </c>
      <c r="D7440" s="2">
        <v>-9.9870000000000004E-5</v>
      </c>
      <c r="E7440" s="2">
        <v>6.3020000000000003E-5</v>
      </c>
    </row>
    <row r="7441" spans="1:5" x14ac:dyDescent="0.15">
      <c r="A7441">
        <v>74.389070000000004</v>
      </c>
      <c r="B7441" s="1">
        <v>5.6950000000000002E-4</v>
      </c>
      <c r="C7441" s="1">
        <v>8.6850000000000002E-4</v>
      </c>
      <c r="D7441" s="2">
        <v>-9.5870000000000002E-5</v>
      </c>
      <c r="E7441" s="2">
        <v>6.3059999999999996E-5</v>
      </c>
    </row>
    <row r="7442" spans="1:5" x14ac:dyDescent="0.15">
      <c r="A7442">
        <v>74.399069999999995</v>
      </c>
      <c r="B7442" s="1">
        <v>5.7339999999999995E-4</v>
      </c>
      <c r="C7442" s="1">
        <v>8.6779999999999995E-4</v>
      </c>
      <c r="D7442" s="2">
        <v>-9.2620000000000004E-5</v>
      </c>
      <c r="E7442" s="2">
        <v>6.1500000000000004E-5</v>
      </c>
    </row>
    <row r="7443" spans="1:5" x14ac:dyDescent="0.15">
      <c r="A7443">
        <v>74.40907</v>
      </c>
      <c r="B7443" s="1">
        <v>5.7450000000000003E-4</v>
      </c>
      <c r="C7443" s="1">
        <v>8.6580000000000001E-4</v>
      </c>
      <c r="D7443" s="2">
        <v>-9.1609999999999999E-5</v>
      </c>
      <c r="E7443" s="2">
        <v>5.9129999999999998E-5</v>
      </c>
    </row>
    <row r="7444" spans="1:5" x14ac:dyDescent="0.15">
      <c r="A7444">
        <v>74.419070000000005</v>
      </c>
      <c r="B7444" s="1">
        <v>5.7229999999999998E-4</v>
      </c>
      <c r="C7444" s="1">
        <v>8.6379999999999996E-4</v>
      </c>
      <c r="D7444" s="2">
        <v>-9.3179999999999999E-5</v>
      </c>
      <c r="E7444" s="2">
        <v>5.7399999999999999E-5</v>
      </c>
    </row>
    <row r="7445" spans="1:5" x14ac:dyDescent="0.15">
      <c r="A7445">
        <v>74.429069999999996</v>
      </c>
      <c r="B7445" s="1">
        <v>5.6820000000000004E-4</v>
      </c>
      <c r="C7445" s="1">
        <v>8.633E-4</v>
      </c>
      <c r="D7445" s="2">
        <v>-9.6230000000000005E-5</v>
      </c>
      <c r="E7445" s="2">
        <v>5.7620000000000001E-5</v>
      </c>
    </row>
    <row r="7446" spans="1:5" x14ac:dyDescent="0.15">
      <c r="A7446">
        <v>74.439070000000001</v>
      </c>
      <c r="B7446" s="1">
        <v>5.6420000000000005E-4</v>
      </c>
      <c r="C7446" s="1">
        <v>8.6470000000000004E-4</v>
      </c>
      <c r="D7446" s="2">
        <v>-9.9030000000000006E-5</v>
      </c>
      <c r="E7446" s="2">
        <v>6.0050000000000003E-5</v>
      </c>
    </row>
    <row r="7447" spans="1:5" x14ac:dyDescent="0.15">
      <c r="A7447">
        <v>74.449070000000006</v>
      </c>
      <c r="B7447" s="1">
        <v>5.62E-4</v>
      </c>
      <c r="C7447" s="1">
        <v>8.6740000000000005E-4</v>
      </c>
      <c r="D7447" s="2">
        <v>-1.002E-4</v>
      </c>
      <c r="E7447" s="2">
        <v>6.3670000000000005E-5</v>
      </c>
    </row>
    <row r="7448" spans="1:5" x14ac:dyDescent="0.15">
      <c r="A7448">
        <v>74.459069999999997</v>
      </c>
      <c r="B7448" s="1">
        <v>5.6240000000000001E-4</v>
      </c>
      <c r="C7448" s="1">
        <v>8.6989999999999995E-4</v>
      </c>
      <c r="D7448" s="2">
        <v>-9.9229999999999997E-5</v>
      </c>
      <c r="E7448" s="2">
        <v>6.6610000000000001E-5</v>
      </c>
    </row>
    <row r="7449" spans="1:5" x14ac:dyDescent="0.15">
      <c r="A7449">
        <v>74.469070000000002</v>
      </c>
      <c r="B7449" s="1">
        <v>5.6459999999999995E-4</v>
      </c>
      <c r="C7449" s="1">
        <v>8.7060000000000002E-4</v>
      </c>
      <c r="D7449" s="2">
        <v>-9.7100000000000002E-5</v>
      </c>
      <c r="E7449" s="2">
        <v>6.7249999999999995E-5</v>
      </c>
    </row>
    <row r="7450" spans="1:5" x14ac:dyDescent="0.15">
      <c r="A7450">
        <v>74.479069999999993</v>
      </c>
      <c r="B7450" s="1">
        <v>5.6720000000000002E-4</v>
      </c>
      <c r="C7450" s="1">
        <v>8.6910000000000004E-4</v>
      </c>
      <c r="D7450" s="2">
        <v>-9.5060000000000001E-5</v>
      </c>
      <c r="E7450" s="2">
        <v>6.5040000000000001E-5</v>
      </c>
    </row>
    <row r="7451" spans="1:5" x14ac:dyDescent="0.15">
      <c r="A7451">
        <v>74.489069999999998</v>
      </c>
      <c r="B7451" s="1">
        <v>5.687E-4</v>
      </c>
      <c r="C7451" s="1">
        <v>8.6589999999999996E-4</v>
      </c>
      <c r="D7451" s="2">
        <v>-9.4320000000000005E-5</v>
      </c>
      <c r="E7451" s="2">
        <v>6.0999999999999999E-5</v>
      </c>
    </row>
    <row r="7452" spans="1:5" x14ac:dyDescent="0.15">
      <c r="A7452">
        <v>74.499070000000003</v>
      </c>
      <c r="B7452" s="1">
        <v>5.6860000000000005E-4</v>
      </c>
      <c r="C7452" s="1">
        <v>8.6280000000000005E-4</v>
      </c>
      <c r="D7452" s="2">
        <v>-9.5110000000000002E-5</v>
      </c>
      <c r="E7452" s="2">
        <v>5.715E-5</v>
      </c>
    </row>
    <row r="7453" spans="1:5" x14ac:dyDescent="0.15">
      <c r="A7453">
        <v>74.509069999999994</v>
      </c>
      <c r="B7453" s="1">
        <v>5.6709999999999996E-4</v>
      </c>
      <c r="C7453" s="1">
        <v>8.6140000000000001E-4</v>
      </c>
      <c r="D7453" s="2">
        <v>-9.6669999999999994E-5</v>
      </c>
      <c r="E7453" s="2">
        <v>5.5470000000000003E-5</v>
      </c>
    </row>
    <row r="7454" spans="1:5" x14ac:dyDescent="0.15">
      <c r="A7454">
        <v>74.519069999999999</v>
      </c>
      <c r="B7454" s="1">
        <v>5.6550000000000003E-4</v>
      </c>
      <c r="C7454" s="1">
        <v>8.6240000000000004E-4</v>
      </c>
      <c r="D7454" s="2">
        <v>-9.7880000000000005E-5</v>
      </c>
      <c r="E7454" s="2">
        <v>5.6919999999999997E-5</v>
      </c>
    </row>
    <row r="7455" spans="1:5" x14ac:dyDescent="0.15">
      <c r="A7455">
        <v>74.529070000000004</v>
      </c>
      <c r="B7455" s="1">
        <v>5.6459999999999995E-4</v>
      </c>
      <c r="C7455" s="1">
        <v>8.654E-4</v>
      </c>
      <c r="D7455" s="2">
        <v>-9.7969999999999999E-5</v>
      </c>
      <c r="E7455" s="2">
        <v>6.0810000000000002E-5</v>
      </c>
    </row>
    <row r="7456" spans="1:5" x14ac:dyDescent="0.15">
      <c r="A7456">
        <v>74.539069999999995</v>
      </c>
      <c r="B7456" s="1">
        <v>5.6470000000000001E-4</v>
      </c>
      <c r="C7456" s="1">
        <v>8.6859999999999997E-4</v>
      </c>
      <c r="D7456" s="2">
        <v>-9.6890000000000002E-5</v>
      </c>
      <c r="E7456" s="2">
        <v>6.5179999999999996E-5</v>
      </c>
    </row>
    <row r="7457" spans="1:5" x14ac:dyDescent="0.15">
      <c r="A7457">
        <v>74.549059999999997</v>
      </c>
      <c r="B7457" s="1">
        <v>5.6510000000000002E-4</v>
      </c>
      <c r="C7457" s="1">
        <v>8.7020000000000001E-4</v>
      </c>
      <c r="D7457" s="2">
        <v>-9.5569999999999995E-5</v>
      </c>
      <c r="E7457" s="2">
        <v>6.7830000000000006E-5</v>
      </c>
    </row>
    <row r="7458" spans="1:5" x14ac:dyDescent="0.15">
      <c r="A7458">
        <v>74.559070000000006</v>
      </c>
      <c r="B7458" s="1">
        <v>5.6519999999999997E-4</v>
      </c>
      <c r="C7458" s="1">
        <v>8.696E-4</v>
      </c>
      <c r="D7458" s="2">
        <v>-9.4969999999999994E-5</v>
      </c>
      <c r="E7458" s="2">
        <v>6.7399999999999998E-5</v>
      </c>
    </row>
    <row r="7459" spans="1:5" x14ac:dyDescent="0.15">
      <c r="A7459">
        <v>74.569069999999996</v>
      </c>
      <c r="B7459" s="1">
        <v>5.643E-4</v>
      </c>
      <c r="C7459" s="1">
        <v>8.6700000000000004E-4</v>
      </c>
      <c r="D7459" s="2">
        <v>-9.5600000000000006E-5</v>
      </c>
      <c r="E7459" s="2">
        <v>6.4259999999999998E-5</v>
      </c>
    </row>
    <row r="7460" spans="1:5" x14ac:dyDescent="0.15">
      <c r="A7460">
        <v>74.579070000000002</v>
      </c>
      <c r="B7460" s="1">
        <v>5.6280000000000002E-4</v>
      </c>
      <c r="C7460" s="1">
        <v>8.6419999999999997E-4</v>
      </c>
      <c r="D7460" s="2">
        <v>-9.7089999999999994E-5</v>
      </c>
      <c r="E7460" s="2">
        <v>6.0040000000000001E-5</v>
      </c>
    </row>
    <row r="7461" spans="1:5" x14ac:dyDescent="0.15">
      <c r="A7461">
        <v>74.589070000000007</v>
      </c>
      <c r="B7461" s="1">
        <v>5.6150000000000004E-4</v>
      </c>
      <c r="C7461" s="1">
        <v>8.6300000000000005E-4</v>
      </c>
      <c r="D7461" s="2">
        <v>-9.8410000000000001E-5</v>
      </c>
      <c r="E7461" s="2">
        <v>5.6860000000000001E-5</v>
      </c>
    </row>
    <row r="7462" spans="1:5" x14ac:dyDescent="0.15">
      <c r="A7462">
        <v>74.599069999999998</v>
      </c>
      <c r="B7462" s="1">
        <v>5.6139999999999998E-4</v>
      </c>
      <c r="C7462" s="1">
        <v>8.6419999999999997E-4</v>
      </c>
      <c r="D7462" s="2">
        <v>-9.8400000000000007E-5</v>
      </c>
      <c r="E7462" s="2">
        <v>5.6150000000000003E-5</v>
      </c>
    </row>
    <row r="7463" spans="1:5" x14ac:dyDescent="0.15">
      <c r="A7463">
        <v>74.609070000000003</v>
      </c>
      <c r="B7463" s="1">
        <v>5.6289999999999997E-4</v>
      </c>
      <c r="C7463" s="1">
        <v>8.6740000000000005E-4</v>
      </c>
      <c r="D7463" s="2">
        <v>-9.6700000000000006E-5</v>
      </c>
      <c r="E7463" s="2">
        <v>5.8E-5</v>
      </c>
    </row>
    <row r="7464" spans="1:5" x14ac:dyDescent="0.15">
      <c r="A7464">
        <v>74.619060000000005</v>
      </c>
      <c r="B7464" s="1">
        <v>5.6530000000000003E-4</v>
      </c>
      <c r="C7464" s="1">
        <v>8.7120000000000003E-4</v>
      </c>
      <c r="D7464" s="2">
        <v>-9.3980000000000005E-5</v>
      </c>
      <c r="E7464" s="2">
        <v>6.1119999999999998E-5</v>
      </c>
    </row>
    <row r="7465" spans="1:5" x14ac:dyDescent="0.15">
      <c r="A7465">
        <v>74.629069999999999</v>
      </c>
      <c r="B7465" s="1">
        <v>5.6729999999999997E-4</v>
      </c>
      <c r="C7465" s="1">
        <v>8.7359999999999998E-4</v>
      </c>
      <c r="D7465" s="2">
        <v>-9.166E-5</v>
      </c>
      <c r="E7465" s="2">
        <v>6.3800000000000006E-5</v>
      </c>
    </row>
    <row r="7466" spans="1:5" x14ac:dyDescent="0.15">
      <c r="A7466">
        <v>74.639070000000004</v>
      </c>
      <c r="B7466" s="1">
        <v>5.6760000000000003E-4</v>
      </c>
      <c r="C7466" s="1">
        <v>8.7339999999999998E-4</v>
      </c>
      <c r="D7466" s="2">
        <v>-9.1240000000000001E-5</v>
      </c>
      <c r="E7466" s="2">
        <v>6.4610000000000007E-5</v>
      </c>
    </row>
    <row r="7467" spans="1:5" x14ac:dyDescent="0.15">
      <c r="A7467">
        <v>74.649060000000006</v>
      </c>
      <c r="B7467" s="1">
        <v>5.6570000000000004E-4</v>
      </c>
      <c r="C7467" s="1">
        <v>8.7089999999999997E-4</v>
      </c>
      <c r="D7467" s="2">
        <v>-9.3200000000000002E-5</v>
      </c>
      <c r="E7467" s="2">
        <v>6.3390000000000001E-5</v>
      </c>
    </row>
    <row r="7468" spans="1:5" x14ac:dyDescent="0.15">
      <c r="A7468">
        <v>74.65907</v>
      </c>
      <c r="B7468" s="1">
        <v>5.6240000000000001E-4</v>
      </c>
      <c r="C7468" s="1">
        <v>8.6729999999999999E-4</v>
      </c>
      <c r="D7468" s="2">
        <v>-9.6819999999999998E-5</v>
      </c>
      <c r="E7468" s="2">
        <v>6.0970000000000001E-5</v>
      </c>
    </row>
    <row r="7469" spans="1:5" x14ac:dyDescent="0.15">
      <c r="A7469">
        <v>74.669070000000005</v>
      </c>
      <c r="B7469" s="1">
        <v>5.5940000000000004E-4</v>
      </c>
      <c r="C7469" s="1">
        <v>8.6439999999999998E-4</v>
      </c>
      <c r="D7469" s="2">
        <v>-1.004E-4</v>
      </c>
      <c r="E7469" s="2">
        <v>5.8739999999999997E-5</v>
      </c>
    </row>
    <row r="7470" spans="1:5" x14ac:dyDescent="0.15">
      <c r="A7470">
        <v>74.679069999999996</v>
      </c>
      <c r="B7470" s="1">
        <v>5.5840000000000002E-4</v>
      </c>
      <c r="C7470" s="1">
        <v>8.6319999999999995E-4</v>
      </c>
      <c r="D7470" s="2">
        <v>-1.019E-4</v>
      </c>
      <c r="E7470" s="2">
        <v>5.7739999999999999E-5</v>
      </c>
    </row>
    <row r="7471" spans="1:5" x14ac:dyDescent="0.15">
      <c r="A7471">
        <v>74.689059999999998</v>
      </c>
      <c r="B7471" s="1">
        <v>5.6030000000000001E-4</v>
      </c>
      <c r="C7471" s="1">
        <v>8.6390000000000002E-4</v>
      </c>
      <c r="D7471" s="2">
        <v>-1.0069999999999999E-4</v>
      </c>
      <c r="E7471" s="2">
        <v>5.8149999999999997E-5</v>
      </c>
    </row>
    <row r="7472" spans="1:5" x14ac:dyDescent="0.15">
      <c r="A7472">
        <v>74.699070000000006</v>
      </c>
      <c r="B7472" s="1">
        <v>5.6439999999999995E-4</v>
      </c>
      <c r="C7472" s="1">
        <v>8.6549999999999995E-4</v>
      </c>
      <c r="D7472" s="2">
        <v>-9.7139999999999995E-5</v>
      </c>
      <c r="E7472" s="2">
        <v>5.9079999999999997E-5</v>
      </c>
    </row>
    <row r="7473" spans="1:5" x14ac:dyDescent="0.15">
      <c r="A7473">
        <v>74.709069999999997</v>
      </c>
      <c r="B7473" s="1">
        <v>5.6910000000000001E-4</v>
      </c>
      <c r="C7473" s="1">
        <v>8.6680000000000004E-4</v>
      </c>
      <c r="D7473" s="2">
        <v>-9.31E-5</v>
      </c>
      <c r="E7473" s="2">
        <v>5.9589999999999997E-5</v>
      </c>
    </row>
    <row r="7474" spans="1:5" x14ac:dyDescent="0.15">
      <c r="A7474">
        <v>74.719059999999999</v>
      </c>
      <c r="B7474" s="1">
        <v>5.7220000000000003E-4</v>
      </c>
      <c r="C7474" s="1">
        <v>8.6669999999999998E-4</v>
      </c>
      <c r="D7474" s="2">
        <v>-9.0600000000000007E-5</v>
      </c>
      <c r="E7474" s="2">
        <v>5.8980000000000001E-5</v>
      </c>
    </row>
    <row r="7475" spans="1:5" x14ac:dyDescent="0.15">
      <c r="A7475">
        <v>74.729060000000004</v>
      </c>
      <c r="B7475" s="1">
        <v>5.7269999999999999E-4</v>
      </c>
      <c r="C7475" s="1">
        <v>8.6560000000000001E-4</v>
      </c>
      <c r="D7475" s="2">
        <v>-9.0790000000000003E-5</v>
      </c>
      <c r="E7475" s="2">
        <v>5.749E-5</v>
      </c>
    </row>
    <row r="7476" spans="1:5" x14ac:dyDescent="0.15">
      <c r="A7476">
        <v>74.739069999999998</v>
      </c>
      <c r="B7476" s="1">
        <v>5.7059999999999999E-4</v>
      </c>
      <c r="C7476" s="1">
        <v>8.6410000000000002E-4</v>
      </c>
      <c r="D7476" s="2">
        <v>-9.3419999999999997E-5</v>
      </c>
      <c r="E7476" s="2">
        <v>5.5999999999999999E-5</v>
      </c>
    </row>
    <row r="7477" spans="1:5" x14ac:dyDescent="0.15">
      <c r="A7477">
        <v>74.749070000000003</v>
      </c>
      <c r="B7477" s="1">
        <v>5.6749999999999997E-4</v>
      </c>
      <c r="C7477" s="1">
        <v>8.633E-4</v>
      </c>
      <c r="D7477" s="2">
        <v>-9.6979999999999996E-5</v>
      </c>
      <c r="E7477" s="2">
        <v>5.5560000000000003E-5</v>
      </c>
    </row>
    <row r="7478" spans="1:5" x14ac:dyDescent="0.15">
      <c r="A7478">
        <v>74.759060000000005</v>
      </c>
      <c r="B7478" s="1">
        <v>5.6539999999999997E-4</v>
      </c>
      <c r="C7478" s="1">
        <v>8.6350000000000001E-4</v>
      </c>
      <c r="D7478" s="2">
        <v>-9.9370000000000006E-5</v>
      </c>
      <c r="E7478" s="2">
        <v>5.6400000000000002E-5</v>
      </c>
    </row>
    <row r="7479" spans="1:5" x14ac:dyDescent="0.15">
      <c r="A7479">
        <v>74.769069999999999</v>
      </c>
      <c r="B7479" s="1">
        <v>5.6559999999999998E-4</v>
      </c>
      <c r="C7479" s="1">
        <v>8.6439999999999998E-4</v>
      </c>
      <c r="D7479" s="2">
        <v>-9.925E-5</v>
      </c>
      <c r="E7479" s="2">
        <v>5.8060000000000003E-5</v>
      </c>
    </row>
    <row r="7480" spans="1:5" x14ac:dyDescent="0.15">
      <c r="A7480">
        <v>74.779070000000004</v>
      </c>
      <c r="B7480" s="1">
        <v>5.6800000000000004E-4</v>
      </c>
      <c r="C7480" s="1">
        <v>8.6479999999999999E-4</v>
      </c>
      <c r="D7480" s="2">
        <v>-9.6630000000000001E-5</v>
      </c>
      <c r="E7480" s="2">
        <v>5.9280000000000002E-5</v>
      </c>
    </row>
    <row r="7481" spans="1:5" x14ac:dyDescent="0.15">
      <c r="A7481">
        <v>74.789060000000006</v>
      </c>
      <c r="B7481" s="1">
        <v>5.7140000000000001E-4</v>
      </c>
      <c r="C7481" s="1">
        <v>8.6390000000000002E-4</v>
      </c>
      <c r="D7481" s="2">
        <v>-9.2849999999999994E-5</v>
      </c>
      <c r="E7481" s="2">
        <v>5.9039999999999997E-5</v>
      </c>
    </row>
    <row r="7482" spans="1:5" x14ac:dyDescent="0.15">
      <c r="A7482">
        <v>74.799059999999997</v>
      </c>
      <c r="B7482" s="1">
        <v>5.7390000000000002E-4</v>
      </c>
      <c r="C7482" s="1">
        <v>8.6149999999999996E-4</v>
      </c>
      <c r="D7482" s="2">
        <v>-8.9800000000000001E-5</v>
      </c>
      <c r="E7482" s="2">
        <v>5.711E-5</v>
      </c>
    </row>
    <row r="7483" spans="1:5" x14ac:dyDescent="0.15">
      <c r="A7483">
        <v>74.809070000000006</v>
      </c>
      <c r="B7483" s="1">
        <v>5.7430000000000003E-4</v>
      </c>
      <c r="C7483" s="1">
        <v>8.5860000000000005E-4</v>
      </c>
      <c r="D7483" s="2">
        <v>-8.8869999999999994E-5</v>
      </c>
      <c r="E7483" s="2">
        <v>5.4299999999999998E-5</v>
      </c>
    </row>
    <row r="7484" spans="1:5" x14ac:dyDescent="0.15">
      <c r="A7484">
        <v>74.819059999999993</v>
      </c>
      <c r="B7484" s="1">
        <v>5.7229999999999998E-4</v>
      </c>
      <c r="C7484" s="1">
        <v>8.566E-4</v>
      </c>
      <c r="D7484" s="2">
        <v>-9.0299999999999999E-5</v>
      </c>
      <c r="E7484" s="2">
        <v>5.2099999999999999E-5</v>
      </c>
    </row>
    <row r="7485" spans="1:5" x14ac:dyDescent="0.15">
      <c r="A7485">
        <v>74.829059999999998</v>
      </c>
      <c r="B7485" s="1">
        <v>5.6899999999999995E-4</v>
      </c>
      <c r="C7485" s="1">
        <v>8.5689999999999996E-4</v>
      </c>
      <c r="D7485" s="2">
        <v>-9.2999999999999997E-5</v>
      </c>
      <c r="E7485" s="2">
        <v>5.1709999999999998E-5</v>
      </c>
    </row>
    <row r="7486" spans="1:5" x14ac:dyDescent="0.15">
      <c r="A7486">
        <v>74.839070000000007</v>
      </c>
      <c r="B7486" s="1">
        <v>5.6630000000000005E-4</v>
      </c>
      <c r="C7486" s="1">
        <v>8.5959999999999997E-4</v>
      </c>
      <c r="D7486" s="2">
        <v>-9.5229999999999995E-5</v>
      </c>
      <c r="E7486" s="2">
        <v>5.346E-5</v>
      </c>
    </row>
    <row r="7487" spans="1:5" x14ac:dyDescent="0.15">
      <c r="A7487">
        <v>74.849069999999998</v>
      </c>
      <c r="B7487" s="1">
        <v>5.6539999999999997E-4</v>
      </c>
      <c r="C7487" s="1">
        <v>8.633E-4</v>
      </c>
      <c r="D7487" s="2">
        <v>-9.5740000000000002E-5</v>
      </c>
      <c r="E7487" s="2">
        <v>5.6409999999999997E-5</v>
      </c>
    </row>
    <row r="7488" spans="1:5" x14ac:dyDescent="0.15">
      <c r="A7488">
        <v>74.859059999999999</v>
      </c>
      <c r="B7488" s="1">
        <v>5.666E-4</v>
      </c>
      <c r="C7488" s="1">
        <v>8.6620000000000002E-4</v>
      </c>
      <c r="D7488" s="2">
        <v>-9.4170000000000001E-5</v>
      </c>
      <c r="E7488" s="2">
        <v>5.8810000000000001E-5</v>
      </c>
    </row>
    <row r="7489" spans="1:5" x14ac:dyDescent="0.15">
      <c r="A7489">
        <v>74.869060000000005</v>
      </c>
      <c r="B7489" s="1">
        <v>5.6910000000000001E-4</v>
      </c>
      <c r="C7489" s="1">
        <v>8.6629999999999997E-4</v>
      </c>
      <c r="D7489" s="2">
        <v>-9.1409999999999994E-5</v>
      </c>
      <c r="E7489" s="2">
        <v>5.9169999999999998E-5</v>
      </c>
    </row>
    <row r="7490" spans="1:5" x14ac:dyDescent="0.15">
      <c r="A7490">
        <v>74.879069999999999</v>
      </c>
      <c r="B7490" s="1">
        <v>5.7140000000000001E-4</v>
      </c>
      <c r="C7490" s="1">
        <v>8.6339999999999995E-4</v>
      </c>
      <c r="D7490" s="2">
        <v>-8.886E-5</v>
      </c>
      <c r="E7490" s="2">
        <v>5.698E-5</v>
      </c>
    </row>
    <row r="7491" spans="1:5" x14ac:dyDescent="0.15">
      <c r="A7491">
        <v>74.889060000000001</v>
      </c>
      <c r="B7491" s="1">
        <v>5.7229999999999998E-4</v>
      </c>
      <c r="C7491" s="1">
        <v>8.587E-4</v>
      </c>
      <c r="D7491" s="2">
        <v>-8.7609999999999996E-5</v>
      </c>
      <c r="E7491" s="2">
        <v>5.329E-5</v>
      </c>
    </row>
    <row r="7492" spans="1:5" x14ac:dyDescent="0.15">
      <c r="A7492">
        <v>74.899060000000006</v>
      </c>
      <c r="B7492" s="1">
        <v>5.7149999999999996E-4</v>
      </c>
      <c r="C7492" s="1">
        <v>8.5439999999999995E-4</v>
      </c>
      <c r="D7492" s="2">
        <v>-8.7839999999999999E-5</v>
      </c>
      <c r="E7492" s="2">
        <v>5.0019999999999999E-5</v>
      </c>
    </row>
    <row r="7493" spans="1:5" x14ac:dyDescent="0.15">
      <c r="A7493">
        <v>74.90907</v>
      </c>
      <c r="B7493" s="1">
        <v>5.6970000000000002E-4</v>
      </c>
      <c r="C7493" s="1">
        <v>8.5280000000000002E-4</v>
      </c>
      <c r="D7493" s="2">
        <v>-8.8939999999999999E-5</v>
      </c>
      <c r="E7493" s="2">
        <v>4.9060000000000001E-5</v>
      </c>
    </row>
    <row r="7494" spans="1:5" x14ac:dyDescent="0.15">
      <c r="A7494">
        <v>74.919060000000002</v>
      </c>
      <c r="B7494" s="1">
        <v>5.6820000000000004E-4</v>
      </c>
      <c r="C7494" s="1">
        <v>8.5490000000000002E-4</v>
      </c>
      <c r="D7494" s="2">
        <v>-8.9839999999999994E-5</v>
      </c>
      <c r="E7494" s="2">
        <v>5.1150000000000003E-5</v>
      </c>
    </row>
    <row r="7495" spans="1:5" x14ac:dyDescent="0.15">
      <c r="A7495">
        <v>74.929060000000007</v>
      </c>
      <c r="B7495" s="1">
        <v>5.6789999999999998E-4</v>
      </c>
      <c r="C7495" s="1">
        <v>8.5979999999999997E-4</v>
      </c>
      <c r="D7495" s="2">
        <v>-8.9859999999999997E-5</v>
      </c>
      <c r="E7495" s="2">
        <v>5.5550000000000002E-5</v>
      </c>
    </row>
    <row r="7496" spans="1:5" x14ac:dyDescent="0.15">
      <c r="A7496">
        <v>74.939059999999998</v>
      </c>
      <c r="B7496" s="1">
        <v>5.689E-4</v>
      </c>
      <c r="C7496" s="1">
        <v>8.6549999999999995E-4</v>
      </c>
      <c r="D7496" s="2">
        <v>-8.9040000000000001E-5</v>
      </c>
      <c r="E7496" s="2">
        <v>6.016E-5</v>
      </c>
    </row>
    <row r="7497" spans="1:5" x14ac:dyDescent="0.15">
      <c r="A7497">
        <v>74.949070000000006</v>
      </c>
      <c r="B7497" s="1">
        <v>5.708E-4</v>
      </c>
      <c r="C7497" s="1">
        <v>8.6930000000000004E-4</v>
      </c>
      <c r="D7497" s="2">
        <v>-8.8239999999999995E-5</v>
      </c>
      <c r="E7497" s="2">
        <v>6.2910000000000006E-5</v>
      </c>
    </row>
    <row r="7498" spans="1:5" x14ac:dyDescent="0.15">
      <c r="A7498">
        <v>74.959059999999994</v>
      </c>
      <c r="B7498" s="1">
        <v>5.7240000000000004E-4</v>
      </c>
      <c r="C7498" s="1">
        <v>8.698E-4</v>
      </c>
      <c r="D7498" s="2">
        <v>-8.831E-5</v>
      </c>
      <c r="E7498" s="2">
        <v>6.2479999999999998E-5</v>
      </c>
    </row>
    <row r="7499" spans="1:5" x14ac:dyDescent="0.15">
      <c r="A7499">
        <v>74.969059999999999</v>
      </c>
      <c r="B7499" s="1">
        <v>5.733E-4</v>
      </c>
      <c r="C7499" s="1">
        <v>8.6689999999999998E-4</v>
      </c>
      <c r="D7499" s="2">
        <v>-8.9619999999999999E-5</v>
      </c>
      <c r="E7499" s="2">
        <v>5.931E-5</v>
      </c>
    </row>
    <row r="7500" spans="1:5" x14ac:dyDescent="0.15">
      <c r="A7500">
        <v>74.979060000000004</v>
      </c>
      <c r="B7500" s="1">
        <v>5.7350000000000001E-4</v>
      </c>
      <c r="C7500" s="1">
        <v>8.6249999999999999E-4</v>
      </c>
      <c r="D7500" s="2">
        <v>-9.1600000000000004E-5</v>
      </c>
      <c r="E7500" s="2">
        <v>5.5000000000000002E-5</v>
      </c>
    </row>
    <row r="7501" spans="1:5" x14ac:dyDescent="0.15">
      <c r="A7501">
        <v>74.989059999999995</v>
      </c>
      <c r="B7501" s="1">
        <v>5.7370000000000001E-4</v>
      </c>
      <c r="C7501" s="1">
        <v>8.587E-4</v>
      </c>
      <c r="D7501" s="2">
        <v>-9.3059999999999993E-5</v>
      </c>
      <c r="E7501" s="2">
        <v>5.1700000000000003E-5</v>
      </c>
    </row>
    <row r="7502" spans="1:5" x14ac:dyDescent="0.15">
      <c r="A7502">
        <v>74.99906</v>
      </c>
      <c r="B7502" s="1">
        <v>5.7450000000000003E-4</v>
      </c>
      <c r="C7502" s="1">
        <v>8.5720000000000002E-4</v>
      </c>
      <c r="D7502" s="2">
        <v>-9.2819999999999996E-5</v>
      </c>
      <c r="E7502" s="2">
        <v>5.0800000000000002E-5</v>
      </c>
    </row>
    <row r="7503" spans="1:5" x14ac:dyDescent="0.15">
      <c r="A7503">
        <v>75.009060000000005</v>
      </c>
      <c r="B7503" s="1">
        <v>5.7620000000000002E-4</v>
      </c>
      <c r="C7503" s="1">
        <v>8.5829999999999999E-4</v>
      </c>
      <c r="D7503" s="2">
        <v>-9.0649999999999994E-5</v>
      </c>
      <c r="E7503" s="2">
        <v>5.24E-5</v>
      </c>
    </row>
    <row r="7504" spans="1:5" x14ac:dyDescent="0.15">
      <c r="A7504">
        <v>75.019069999999999</v>
      </c>
      <c r="B7504" s="1">
        <v>5.7799999999999995E-4</v>
      </c>
      <c r="C7504" s="1">
        <v>8.6089999999999995E-4</v>
      </c>
      <c r="D7504" s="2">
        <v>-8.7369999999999999E-5</v>
      </c>
      <c r="E7504" s="2">
        <v>5.5279999999999999E-5</v>
      </c>
    </row>
    <row r="7505" spans="1:5" x14ac:dyDescent="0.15">
      <c r="A7505">
        <v>75.029060000000001</v>
      </c>
      <c r="B7505" s="1">
        <v>5.7850000000000002E-4</v>
      </c>
      <c r="C7505" s="1">
        <v>8.633E-4</v>
      </c>
      <c r="D7505" s="2">
        <v>-8.4740000000000005E-5</v>
      </c>
      <c r="E7505" s="2">
        <v>5.7720000000000003E-5</v>
      </c>
    </row>
    <row r="7506" spans="1:5" x14ac:dyDescent="0.15">
      <c r="A7506">
        <v>75.039060000000006</v>
      </c>
      <c r="B7506" s="1">
        <v>5.7689999999999998E-4</v>
      </c>
      <c r="C7506" s="1">
        <v>8.6399999999999997E-4</v>
      </c>
      <c r="D7506" s="2">
        <v>-8.4259999999999996E-5</v>
      </c>
      <c r="E7506" s="2">
        <v>5.8470000000000001E-5</v>
      </c>
    </row>
    <row r="7507" spans="1:5" x14ac:dyDescent="0.15">
      <c r="A7507">
        <v>75.049059999999997</v>
      </c>
      <c r="B7507" s="1">
        <v>5.7319999999999995E-4</v>
      </c>
      <c r="C7507" s="1">
        <v>8.6280000000000005E-4</v>
      </c>
      <c r="D7507" s="2">
        <v>-8.6550000000000003E-5</v>
      </c>
      <c r="E7507" s="2">
        <v>5.7340000000000003E-5</v>
      </c>
    </row>
    <row r="7508" spans="1:5" x14ac:dyDescent="0.15">
      <c r="A7508">
        <v>75.059060000000002</v>
      </c>
      <c r="B7508" s="1">
        <v>5.687E-4</v>
      </c>
      <c r="C7508" s="1">
        <v>8.6059999999999999E-4</v>
      </c>
      <c r="D7508" s="2">
        <v>-9.064E-5</v>
      </c>
      <c r="E7508" s="2">
        <v>5.5300000000000002E-5</v>
      </c>
    </row>
    <row r="7509" spans="1:5" x14ac:dyDescent="0.15">
      <c r="A7509">
        <v>75.069059999999993</v>
      </c>
      <c r="B7509" s="1">
        <v>5.6530000000000003E-4</v>
      </c>
      <c r="C7509" s="1">
        <v>8.587E-4</v>
      </c>
      <c r="D7509" s="2">
        <v>-9.4679999999999995E-5</v>
      </c>
      <c r="E7509" s="2">
        <v>5.3690000000000003E-5</v>
      </c>
    </row>
    <row r="7510" spans="1:5" x14ac:dyDescent="0.15">
      <c r="A7510">
        <v>75.079059999999998</v>
      </c>
      <c r="B7510" s="1">
        <v>5.6459999999999995E-4</v>
      </c>
      <c r="C7510" s="1">
        <v>8.5800000000000004E-4</v>
      </c>
      <c r="D7510" s="2">
        <v>-9.6689999999999998E-5</v>
      </c>
      <c r="E7510" s="2">
        <v>5.3399999999999997E-5</v>
      </c>
    </row>
    <row r="7511" spans="1:5" x14ac:dyDescent="0.15">
      <c r="A7511">
        <v>75.089060000000003</v>
      </c>
      <c r="B7511" s="1">
        <v>5.6720000000000002E-4</v>
      </c>
      <c r="C7511" s="1">
        <v>8.5890000000000001E-4</v>
      </c>
      <c r="D7511" s="2">
        <v>-9.5719999999999998E-5</v>
      </c>
      <c r="E7511" s="2">
        <v>5.4469999999999999E-5</v>
      </c>
    </row>
    <row r="7512" spans="1:5" x14ac:dyDescent="0.15">
      <c r="A7512">
        <v>75.099059999999994</v>
      </c>
      <c r="B7512" s="1">
        <v>5.7189999999999997E-4</v>
      </c>
      <c r="C7512" s="1">
        <v>8.6039999999999999E-4</v>
      </c>
      <c r="D7512" s="2">
        <v>-9.2390000000000001E-5</v>
      </c>
      <c r="E7512" s="2">
        <v>5.6010000000000001E-5</v>
      </c>
    </row>
    <row r="7513" spans="1:5" x14ac:dyDescent="0.15">
      <c r="A7513">
        <v>75.109059999999999</v>
      </c>
      <c r="B7513" s="1">
        <v>5.7649999999999997E-4</v>
      </c>
      <c r="C7513" s="1">
        <v>8.6149999999999996E-4</v>
      </c>
      <c r="D7513" s="2">
        <v>-8.8579999999999996E-5</v>
      </c>
      <c r="E7513" s="2">
        <v>5.6849999999999999E-5</v>
      </c>
    </row>
    <row r="7514" spans="1:5" x14ac:dyDescent="0.15">
      <c r="A7514">
        <v>75.119060000000005</v>
      </c>
      <c r="B7514" s="1">
        <v>5.7870000000000003E-4</v>
      </c>
      <c r="C7514" s="1">
        <v>8.6169999999999997E-4</v>
      </c>
      <c r="D7514" s="2">
        <v>-8.6509999999999997E-5</v>
      </c>
      <c r="E7514" s="2">
        <v>5.6480000000000001E-5</v>
      </c>
    </row>
    <row r="7515" spans="1:5" x14ac:dyDescent="0.15">
      <c r="A7515">
        <v>75.129059999999996</v>
      </c>
      <c r="B7515" s="1">
        <v>5.7729999999999999E-4</v>
      </c>
      <c r="C7515" s="1">
        <v>8.6109999999999995E-4</v>
      </c>
      <c r="D7515" s="2">
        <v>-8.7379999999999993E-5</v>
      </c>
      <c r="E7515" s="2">
        <v>5.4889999999999998E-5</v>
      </c>
    </row>
    <row r="7516" spans="1:5" x14ac:dyDescent="0.15">
      <c r="A7516">
        <v>75.139060000000001</v>
      </c>
      <c r="B7516" s="1">
        <v>5.7300000000000005E-4</v>
      </c>
      <c r="C7516" s="1">
        <v>8.6070000000000005E-4</v>
      </c>
      <c r="D7516" s="2">
        <v>-9.0859999999999994E-5</v>
      </c>
      <c r="E7516" s="2">
        <v>5.3260000000000002E-5</v>
      </c>
    </row>
    <row r="7517" spans="1:5" x14ac:dyDescent="0.15">
      <c r="A7517">
        <v>75.149060000000006</v>
      </c>
      <c r="B7517" s="1">
        <v>5.6780000000000003E-4</v>
      </c>
      <c r="C7517" s="1">
        <v>8.6140000000000001E-4</v>
      </c>
      <c r="D7517" s="2">
        <v>-9.5169999999999999E-5</v>
      </c>
      <c r="E7517" s="2">
        <v>5.2450000000000001E-5</v>
      </c>
    </row>
    <row r="7518" spans="1:5" x14ac:dyDescent="0.15">
      <c r="A7518">
        <v>75.159059999999997</v>
      </c>
      <c r="B7518" s="1">
        <v>5.6420000000000005E-4</v>
      </c>
      <c r="C7518" s="1">
        <v>8.6339999999999995E-4</v>
      </c>
      <c r="D7518" s="2">
        <v>-9.8090000000000004E-5</v>
      </c>
      <c r="E7518" s="2">
        <v>5.3019999999999997E-5</v>
      </c>
    </row>
    <row r="7519" spans="1:5" x14ac:dyDescent="0.15">
      <c r="A7519">
        <v>75.169060000000002</v>
      </c>
      <c r="B7519" s="1">
        <v>5.6389999999999999E-4</v>
      </c>
      <c r="C7519" s="1">
        <v>8.6609999999999996E-4</v>
      </c>
      <c r="D7519" s="2">
        <v>-9.8040000000000003E-5</v>
      </c>
      <c r="E7519" s="2">
        <v>5.4540000000000003E-5</v>
      </c>
    </row>
    <row r="7520" spans="1:5" x14ac:dyDescent="0.15">
      <c r="A7520">
        <v>75.179060000000007</v>
      </c>
      <c r="B7520" s="1">
        <v>5.666E-4</v>
      </c>
      <c r="C7520" s="1">
        <v>8.6819999999999996E-4</v>
      </c>
      <c r="D7520" s="2">
        <v>-9.501E-5</v>
      </c>
      <c r="E7520" s="2">
        <v>5.5980000000000003E-5</v>
      </c>
    </row>
    <row r="7521" spans="1:5" x14ac:dyDescent="0.15">
      <c r="A7521">
        <v>75.189059999999998</v>
      </c>
      <c r="B7521" s="1">
        <v>5.71E-4</v>
      </c>
      <c r="C7521" s="1">
        <v>8.6830000000000002E-4</v>
      </c>
      <c r="D7521" s="2">
        <v>-9.0589999999999998E-5</v>
      </c>
      <c r="E7521" s="2">
        <v>5.6369999999999997E-5</v>
      </c>
    </row>
    <row r="7522" spans="1:5" x14ac:dyDescent="0.15">
      <c r="A7522">
        <v>75.199060000000003</v>
      </c>
      <c r="B7522" s="1">
        <v>5.7450000000000003E-4</v>
      </c>
      <c r="C7522" s="1">
        <v>8.6629999999999997E-4</v>
      </c>
      <c r="D7522" s="2">
        <v>-8.6819999999999999E-5</v>
      </c>
      <c r="E7522" s="2">
        <v>5.5529999999999999E-5</v>
      </c>
    </row>
    <row r="7523" spans="1:5" x14ac:dyDescent="0.15">
      <c r="A7523">
        <v>75.209059999999994</v>
      </c>
      <c r="B7523" s="1">
        <v>5.756E-4</v>
      </c>
      <c r="C7523" s="1">
        <v>8.629E-4</v>
      </c>
      <c r="D7523" s="2">
        <v>-8.5589999999999999E-5</v>
      </c>
      <c r="E7523" s="2">
        <v>5.4219999999999999E-5</v>
      </c>
    </row>
    <row r="7524" spans="1:5" x14ac:dyDescent="0.15">
      <c r="A7524">
        <v>75.219059999999999</v>
      </c>
      <c r="B7524" s="1">
        <v>5.7379999999999996E-4</v>
      </c>
      <c r="C7524" s="1">
        <v>8.5990000000000003E-4</v>
      </c>
      <c r="D7524" s="2">
        <v>-8.7330000000000006E-5</v>
      </c>
      <c r="E7524" s="2">
        <v>5.3690000000000003E-5</v>
      </c>
    </row>
    <row r="7525" spans="1:5" x14ac:dyDescent="0.15">
      <c r="A7525">
        <v>75.229060000000004</v>
      </c>
      <c r="B7525" s="1">
        <v>5.7039999999999999E-4</v>
      </c>
      <c r="C7525" s="1">
        <v>8.5890000000000001E-4</v>
      </c>
      <c r="D7525" s="2">
        <v>-9.1009999999999998E-5</v>
      </c>
      <c r="E7525" s="2">
        <v>5.499E-5</v>
      </c>
    </row>
    <row r="7526" spans="1:5" x14ac:dyDescent="0.15">
      <c r="A7526">
        <v>75.239059999999995</v>
      </c>
      <c r="B7526" s="1">
        <v>5.6729999999999997E-4</v>
      </c>
      <c r="C7526" s="1">
        <v>8.6059999999999999E-4</v>
      </c>
      <c r="D7526" s="2">
        <v>-9.4779999999999997E-5</v>
      </c>
      <c r="E7526" s="2">
        <v>5.8159999999999999E-5</v>
      </c>
    </row>
    <row r="7527" spans="1:5" x14ac:dyDescent="0.15">
      <c r="A7527">
        <v>75.24906</v>
      </c>
      <c r="B7527" s="1">
        <v>5.6599999999999999E-4</v>
      </c>
      <c r="C7527" s="1">
        <v>8.6410000000000002E-4</v>
      </c>
      <c r="D7527" s="2">
        <v>-9.7020000000000003E-5</v>
      </c>
      <c r="E7527" s="2">
        <v>6.2030000000000001E-5</v>
      </c>
    </row>
    <row r="7528" spans="1:5" x14ac:dyDescent="0.15">
      <c r="A7528">
        <v>75.259060000000005</v>
      </c>
      <c r="B7528" s="1">
        <v>5.6689999999999996E-4</v>
      </c>
      <c r="C7528" s="1">
        <v>8.677E-4</v>
      </c>
      <c r="D7528" s="2">
        <v>-9.7100000000000002E-5</v>
      </c>
      <c r="E7528" s="2">
        <v>6.4859999999999999E-5</v>
      </c>
    </row>
    <row r="7529" spans="1:5" x14ac:dyDescent="0.15">
      <c r="A7529">
        <v>75.269059999999996</v>
      </c>
      <c r="B7529" s="1">
        <v>5.6919999999999996E-4</v>
      </c>
      <c r="C7529" s="1">
        <v>8.696E-4</v>
      </c>
      <c r="D7529" s="2">
        <v>-9.5569999999999995E-5</v>
      </c>
      <c r="E7529" s="2">
        <v>6.4980000000000005E-5</v>
      </c>
    </row>
    <row r="7530" spans="1:5" x14ac:dyDescent="0.15">
      <c r="A7530">
        <v>75.279060000000001</v>
      </c>
      <c r="B7530" s="1">
        <v>5.7129999999999995E-4</v>
      </c>
      <c r="C7530" s="1">
        <v>8.6870000000000003E-4</v>
      </c>
      <c r="D7530" s="2">
        <v>-9.3739999999999994E-5</v>
      </c>
      <c r="E7530" s="2">
        <v>6.2290000000000002E-5</v>
      </c>
    </row>
    <row r="7531" spans="1:5" x14ac:dyDescent="0.15">
      <c r="A7531">
        <v>75.289060000000006</v>
      </c>
      <c r="B7531" s="1">
        <v>5.7200000000000003E-4</v>
      </c>
      <c r="C7531" s="1">
        <v>8.6580000000000001E-4</v>
      </c>
      <c r="D7531" s="2">
        <v>-9.2810000000000001E-5</v>
      </c>
      <c r="E7531" s="2">
        <v>5.7890000000000003E-5</v>
      </c>
    </row>
    <row r="7532" spans="1:5" x14ac:dyDescent="0.15">
      <c r="A7532">
        <v>75.299059999999997</v>
      </c>
      <c r="B7532" s="1">
        <v>5.7090000000000005E-4</v>
      </c>
      <c r="C7532" s="1">
        <v>8.6229999999999998E-4</v>
      </c>
      <c r="D7532" s="2">
        <v>-9.3159999999999996E-5</v>
      </c>
      <c r="E7532" s="2">
        <v>5.3860000000000003E-5</v>
      </c>
    </row>
    <row r="7533" spans="1:5" x14ac:dyDescent="0.15">
      <c r="A7533">
        <v>75.309060000000002</v>
      </c>
      <c r="B7533" s="1">
        <v>5.689E-4</v>
      </c>
      <c r="C7533" s="1">
        <v>8.6039999999999999E-4</v>
      </c>
      <c r="D7533" s="2">
        <v>-9.4270000000000004E-5</v>
      </c>
      <c r="E7533" s="2">
        <v>5.2280000000000001E-5</v>
      </c>
    </row>
    <row r="7534" spans="1:5" x14ac:dyDescent="0.15">
      <c r="A7534">
        <v>75.319059999999993</v>
      </c>
      <c r="B7534" s="1">
        <v>5.6729999999999997E-4</v>
      </c>
      <c r="C7534" s="1">
        <v>8.6109999999999995E-4</v>
      </c>
      <c r="D7534" s="2">
        <v>-9.522E-5</v>
      </c>
      <c r="E7534" s="2">
        <v>5.3900000000000002E-5</v>
      </c>
    </row>
    <row r="7535" spans="1:5" x14ac:dyDescent="0.15">
      <c r="A7535">
        <v>75.329059999999998</v>
      </c>
      <c r="B7535" s="1">
        <v>5.6689999999999996E-4</v>
      </c>
      <c r="C7535" s="1">
        <v>8.6419999999999997E-4</v>
      </c>
      <c r="D7535" s="2">
        <v>-9.5309999999999994E-5</v>
      </c>
      <c r="E7535" s="2">
        <v>5.8010000000000002E-5</v>
      </c>
    </row>
    <row r="7536" spans="1:5" x14ac:dyDescent="0.15">
      <c r="A7536">
        <v>75.339060000000003</v>
      </c>
      <c r="B7536" s="1">
        <v>5.6789999999999998E-4</v>
      </c>
      <c r="C7536" s="1">
        <v>8.6790000000000001E-4</v>
      </c>
      <c r="D7536" s="2">
        <v>-9.4569999999999997E-5</v>
      </c>
      <c r="E7536" s="2">
        <v>6.2609999999999999E-5</v>
      </c>
    </row>
    <row r="7537" spans="1:5" x14ac:dyDescent="0.15">
      <c r="A7537">
        <v>75.349059999999994</v>
      </c>
      <c r="B7537" s="1">
        <v>5.6959999999999997E-4</v>
      </c>
      <c r="C7537" s="1">
        <v>8.7069999999999997E-4</v>
      </c>
      <c r="D7537" s="2">
        <v>-9.3670000000000003E-5</v>
      </c>
      <c r="E7537" s="2">
        <v>6.5590000000000001E-5</v>
      </c>
    </row>
    <row r="7538" spans="1:5" x14ac:dyDescent="0.15">
      <c r="A7538">
        <v>75.359049999999996</v>
      </c>
      <c r="B7538" s="1">
        <v>5.7059999999999999E-4</v>
      </c>
      <c r="C7538" s="1">
        <v>8.7120000000000003E-4</v>
      </c>
      <c r="D7538" s="2">
        <v>-9.3460000000000003E-5</v>
      </c>
      <c r="E7538" s="2">
        <v>6.5580000000000006E-5</v>
      </c>
    </row>
    <row r="7539" spans="1:5" x14ac:dyDescent="0.15">
      <c r="A7539">
        <v>75.369060000000005</v>
      </c>
      <c r="B7539" s="1">
        <v>5.7010000000000003E-4</v>
      </c>
      <c r="C7539" s="1">
        <v>8.6939999999999999E-4</v>
      </c>
      <c r="D7539" s="2">
        <v>-9.4560000000000003E-5</v>
      </c>
      <c r="E7539" s="2">
        <v>6.3260000000000001E-5</v>
      </c>
    </row>
    <row r="7540" spans="1:5" x14ac:dyDescent="0.15">
      <c r="A7540">
        <v>75.379059999999996</v>
      </c>
      <c r="B7540" s="1">
        <v>5.6849999999999999E-4</v>
      </c>
      <c r="C7540" s="1">
        <v>8.6660000000000003E-4</v>
      </c>
      <c r="D7540" s="2">
        <v>-9.6500000000000001E-5</v>
      </c>
      <c r="E7540" s="2">
        <v>6.0040000000000001E-5</v>
      </c>
    </row>
    <row r="7541" spans="1:5" x14ac:dyDescent="0.15">
      <c r="A7541">
        <v>75.389060000000001</v>
      </c>
      <c r="B7541" s="1">
        <v>5.6649999999999995E-4</v>
      </c>
      <c r="C7541" s="1">
        <v>8.6430000000000003E-4</v>
      </c>
      <c r="D7541" s="2">
        <v>-9.836E-5</v>
      </c>
      <c r="E7541" s="2">
        <v>5.7989999999999999E-5</v>
      </c>
    </row>
    <row r="7542" spans="1:5" x14ac:dyDescent="0.15">
      <c r="A7542">
        <v>75.399060000000006</v>
      </c>
      <c r="B7542" s="1">
        <v>5.6550000000000003E-4</v>
      </c>
      <c r="C7542" s="1">
        <v>8.6379999999999996E-4</v>
      </c>
      <c r="D7542" s="2">
        <v>-9.9069999999999998E-5</v>
      </c>
      <c r="E7542" s="2">
        <v>5.8359999999999997E-5</v>
      </c>
    </row>
    <row r="7543" spans="1:5" x14ac:dyDescent="0.15">
      <c r="A7543">
        <v>75.409059999999997</v>
      </c>
      <c r="B7543" s="1">
        <v>5.6599999999999999E-4</v>
      </c>
      <c r="C7543" s="1">
        <v>8.6510000000000005E-4</v>
      </c>
      <c r="D7543" s="2">
        <v>-9.8339999999999997E-5</v>
      </c>
      <c r="E7543" s="2">
        <v>6.0949999999999998E-5</v>
      </c>
    </row>
    <row r="7544" spans="1:5" x14ac:dyDescent="0.15">
      <c r="A7544">
        <v>75.419060000000002</v>
      </c>
      <c r="B7544" s="1">
        <v>5.6769999999999998E-4</v>
      </c>
      <c r="C7544" s="1">
        <v>8.6709999999999999E-4</v>
      </c>
      <c r="D7544" s="2">
        <v>-9.666E-5</v>
      </c>
      <c r="E7544" s="2">
        <v>6.4350000000000006E-5</v>
      </c>
    </row>
    <row r="7545" spans="1:5" x14ac:dyDescent="0.15">
      <c r="A7545">
        <v>75.429050000000004</v>
      </c>
      <c r="B7545" s="1">
        <v>5.6939999999999996E-4</v>
      </c>
      <c r="C7545" s="1">
        <v>8.6850000000000002E-4</v>
      </c>
      <c r="D7545" s="2">
        <v>-9.5290000000000004E-5</v>
      </c>
      <c r="E7545" s="2">
        <v>6.6669999999999997E-5</v>
      </c>
    </row>
    <row r="7546" spans="1:5" x14ac:dyDescent="0.15">
      <c r="A7546">
        <v>75.439059999999998</v>
      </c>
      <c r="B7546" s="1">
        <v>5.6979999999999997E-4</v>
      </c>
      <c r="C7546" s="1">
        <v>8.6850000000000002E-4</v>
      </c>
      <c r="D7546" s="2">
        <v>-9.5390000000000007E-5</v>
      </c>
      <c r="E7546" s="2">
        <v>6.669E-5</v>
      </c>
    </row>
    <row r="7547" spans="1:5" x14ac:dyDescent="0.15">
      <c r="A7547">
        <v>75.449060000000003</v>
      </c>
      <c r="B7547" s="1">
        <v>5.6840000000000005E-4</v>
      </c>
      <c r="C7547" s="1">
        <v>8.6729999999999999E-4</v>
      </c>
      <c r="D7547" s="2">
        <v>-9.7289999999999999E-5</v>
      </c>
      <c r="E7547" s="2">
        <v>6.4449999999999994E-5</v>
      </c>
    </row>
    <row r="7548" spans="1:5" x14ac:dyDescent="0.15">
      <c r="A7548">
        <v>75.459050000000005</v>
      </c>
      <c r="B7548" s="1">
        <v>5.6559999999999998E-4</v>
      </c>
      <c r="C7548" s="1">
        <v>8.6580000000000001E-4</v>
      </c>
      <c r="D7548" s="2">
        <v>-1.002E-4</v>
      </c>
      <c r="E7548" s="2">
        <v>6.109E-5</v>
      </c>
    </row>
    <row r="7549" spans="1:5" x14ac:dyDescent="0.15">
      <c r="A7549">
        <v>75.469059999999999</v>
      </c>
      <c r="B7549" s="1">
        <v>5.6300000000000002E-4</v>
      </c>
      <c r="C7549" s="1">
        <v>8.6530000000000005E-4</v>
      </c>
      <c r="D7549" s="2">
        <v>-1.024E-4</v>
      </c>
      <c r="E7549" s="2">
        <v>5.8270000000000003E-5</v>
      </c>
    </row>
    <row r="7550" spans="1:5" x14ac:dyDescent="0.15">
      <c r="A7550">
        <v>75.479060000000004</v>
      </c>
      <c r="B7550" s="1">
        <v>5.62E-4</v>
      </c>
      <c r="C7550" s="1">
        <v>8.6640000000000003E-4</v>
      </c>
      <c r="D7550" s="2">
        <v>-1.025E-4</v>
      </c>
      <c r="E7550" s="2">
        <v>5.7219999999999998E-5</v>
      </c>
    </row>
    <row r="7551" spans="1:5" x14ac:dyDescent="0.15">
      <c r="A7551">
        <v>75.489059999999995</v>
      </c>
      <c r="B7551" s="1">
        <v>5.6349999999999998E-4</v>
      </c>
      <c r="C7551" s="1">
        <v>8.6879999999999998E-4</v>
      </c>
      <c r="D7551" s="2">
        <v>-9.9980000000000002E-5</v>
      </c>
      <c r="E7551" s="2">
        <v>5.808E-5</v>
      </c>
    </row>
    <row r="7552" spans="1:5" x14ac:dyDescent="0.15">
      <c r="A7552">
        <v>75.499049999999997</v>
      </c>
      <c r="B7552" s="1">
        <v>5.6669999999999995E-4</v>
      </c>
      <c r="C7552" s="1">
        <v>8.7129999999999998E-4</v>
      </c>
      <c r="D7552" s="2">
        <v>-9.5680000000000005E-5</v>
      </c>
      <c r="E7552" s="2">
        <v>5.9979999999999998E-5</v>
      </c>
    </row>
    <row r="7553" spans="1:5" x14ac:dyDescent="0.15">
      <c r="A7553">
        <v>75.509060000000005</v>
      </c>
      <c r="B7553" s="1">
        <v>5.7010000000000003E-4</v>
      </c>
      <c r="C7553" s="1">
        <v>8.7259999999999996E-4</v>
      </c>
      <c r="D7553" s="2">
        <v>-9.1570000000000006E-5</v>
      </c>
      <c r="E7553" s="2">
        <v>6.1680000000000006E-5</v>
      </c>
    </row>
    <row r="7554" spans="1:5" x14ac:dyDescent="0.15">
      <c r="A7554">
        <v>75.519059999999996</v>
      </c>
      <c r="B7554" s="1">
        <v>5.7180000000000002E-4</v>
      </c>
      <c r="C7554" s="1">
        <v>8.7219999999999995E-4</v>
      </c>
      <c r="D7554" s="2">
        <v>-8.9610000000000004E-5</v>
      </c>
      <c r="E7554" s="2">
        <v>6.2290000000000002E-5</v>
      </c>
    </row>
    <row r="7555" spans="1:5" x14ac:dyDescent="0.15">
      <c r="A7555">
        <v>75.529049999999998</v>
      </c>
      <c r="B7555" s="1">
        <v>5.7070000000000005E-4</v>
      </c>
      <c r="C7555" s="1">
        <v>8.7029999999999996E-4</v>
      </c>
      <c r="D7555" s="2">
        <v>-9.0740000000000002E-5</v>
      </c>
      <c r="E7555" s="2">
        <v>6.1859999999999994E-5</v>
      </c>
    </row>
    <row r="7556" spans="1:5" x14ac:dyDescent="0.15">
      <c r="A7556">
        <v>75.539050000000003</v>
      </c>
      <c r="B7556" s="1">
        <v>5.6709999999999996E-4</v>
      </c>
      <c r="C7556" s="1">
        <v>8.6839999999999997E-4</v>
      </c>
      <c r="D7556" s="2">
        <v>-9.4450000000000005E-5</v>
      </c>
      <c r="E7556" s="2">
        <v>6.1069999999999996E-5</v>
      </c>
    </row>
    <row r="7557" spans="1:5" x14ac:dyDescent="0.15">
      <c r="A7557">
        <v>75.549059999999997</v>
      </c>
      <c r="B7557" s="1">
        <v>5.6280000000000002E-4</v>
      </c>
      <c r="C7557" s="1">
        <v>8.6759999999999995E-4</v>
      </c>
      <c r="D7557" s="2">
        <v>-9.8820000000000006E-5</v>
      </c>
      <c r="E7557" s="2">
        <v>6.0829999999999999E-5</v>
      </c>
    </row>
    <row r="7558" spans="1:5" x14ac:dyDescent="0.15">
      <c r="A7558">
        <v>75.559060000000002</v>
      </c>
      <c r="B7558" s="1">
        <v>5.597E-4</v>
      </c>
      <c r="C7558" s="1">
        <v>8.6850000000000002E-4</v>
      </c>
      <c r="D7558" s="2">
        <v>-1.0170000000000001E-4</v>
      </c>
      <c r="E7558" s="2">
        <v>6.1580000000000003E-5</v>
      </c>
    </row>
    <row r="7559" spans="1:5" x14ac:dyDescent="0.15">
      <c r="A7559">
        <v>75.569050000000004</v>
      </c>
      <c r="B7559" s="1">
        <v>5.5920000000000004E-4</v>
      </c>
      <c r="C7559" s="1">
        <v>8.7060000000000002E-4</v>
      </c>
      <c r="D7559" s="2">
        <v>-1.0179999999999999E-4</v>
      </c>
      <c r="E7559" s="2">
        <v>6.2890000000000003E-5</v>
      </c>
    </row>
    <row r="7560" spans="1:5" x14ac:dyDescent="0.15">
      <c r="A7560">
        <v>75.579059999999998</v>
      </c>
      <c r="B7560" s="1">
        <v>5.6130000000000004E-4</v>
      </c>
      <c r="C7560" s="1">
        <v>8.7270000000000002E-4</v>
      </c>
      <c r="D7560" s="2">
        <v>-9.9090000000000002E-5</v>
      </c>
      <c r="E7560" s="2">
        <v>6.3789999999999997E-5</v>
      </c>
    </row>
    <row r="7561" spans="1:5" x14ac:dyDescent="0.15">
      <c r="A7561">
        <v>75.589060000000003</v>
      </c>
      <c r="B7561" s="1">
        <v>5.6479999999999996E-4</v>
      </c>
      <c r="C7561" s="1">
        <v>8.7330000000000003E-4</v>
      </c>
      <c r="D7561" s="2">
        <v>-9.5179999999999993E-5</v>
      </c>
      <c r="E7561" s="2">
        <v>6.3399999999999996E-5</v>
      </c>
    </row>
    <row r="7562" spans="1:5" x14ac:dyDescent="0.15">
      <c r="A7562">
        <v>75.599050000000005</v>
      </c>
      <c r="B7562" s="1">
        <v>5.6769999999999998E-4</v>
      </c>
      <c r="C7562" s="1">
        <v>8.7219999999999995E-4</v>
      </c>
      <c r="D7562" s="2">
        <v>-9.2150000000000004E-5</v>
      </c>
      <c r="E7562" s="2">
        <v>6.1580000000000003E-5</v>
      </c>
    </row>
    <row r="7563" spans="1:5" x14ac:dyDescent="0.15">
      <c r="A7563">
        <v>75.609049999999996</v>
      </c>
      <c r="B7563" s="1">
        <v>5.687E-4</v>
      </c>
      <c r="C7563" s="1">
        <v>8.698E-4</v>
      </c>
      <c r="D7563" s="2">
        <v>-9.1379999999999996E-5</v>
      </c>
      <c r="E7563" s="2">
        <v>5.9160000000000003E-5</v>
      </c>
    </row>
    <row r="7564" spans="1:5" x14ac:dyDescent="0.15">
      <c r="A7564">
        <v>75.619060000000005</v>
      </c>
      <c r="B7564" s="1">
        <v>5.6760000000000003E-4</v>
      </c>
      <c r="C7564" s="1">
        <v>8.6759999999999995E-4</v>
      </c>
      <c r="D7564" s="2">
        <v>-9.3040000000000004E-5</v>
      </c>
      <c r="E7564" s="2">
        <v>5.7429999999999997E-5</v>
      </c>
    </row>
    <row r="7565" spans="1:5" x14ac:dyDescent="0.15">
      <c r="A7565">
        <v>75.629050000000007</v>
      </c>
      <c r="B7565" s="1">
        <v>5.6530000000000003E-4</v>
      </c>
      <c r="C7565" s="1">
        <v>8.6700000000000004E-4</v>
      </c>
      <c r="D7565" s="2">
        <v>-9.59E-5</v>
      </c>
      <c r="E7565" s="2">
        <v>5.7559999999999998E-5</v>
      </c>
    </row>
    <row r="7566" spans="1:5" x14ac:dyDescent="0.15">
      <c r="A7566">
        <v>75.639049999999997</v>
      </c>
      <c r="B7566" s="1">
        <v>5.6349999999999998E-4</v>
      </c>
      <c r="C7566" s="1">
        <v>8.6839999999999997E-4</v>
      </c>
      <c r="D7566" s="2">
        <v>-9.815E-5</v>
      </c>
      <c r="E7566" s="2">
        <v>5.961E-5</v>
      </c>
    </row>
    <row r="7567" spans="1:5" x14ac:dyDescent="0.15">
      <c r="A7567">
        <v>75.649060000000006</v>
      </c>
      <c r="B7567" s="1">
        <v>5.6320000000000003E-4</v>
      </c>
      <c r="C7567" s="1">
        <v>8.7100000000000003E-4</v>
      </c>
      <c r="D7567" s="2">
        <v>-9.8460000000000003E-5</v>
      </c>
      <c r="E7567" s="2">
        <v>6.2570000000000006E-5</v>
      </c>
    </row>
    <row r="7568" spans="1:5" x14ac:dyDescent="0.15">
      <c r="A7568">
        <v>75.659059999999997</v>
      </c>
      <c r="B7568" s="1">
        <v>5.6459999999999995E-4</v>
      </c>
      <c r="C7568" s="1">
        <v>8.7319999999999997E-4</v>
      </c>
      <c r="D7568" s="2">
        <v>-9.6620000000000007E-5</v>
      </c>
      <c r="E7568" s="2">
        <v>6.4729999999999999E-5</v>
      </c>
    </row>
    <row r="7569" spans="1:5" x14ac:dyDescent="0.15">
      <c r="A7569">
        <v>75.669049999999999</v>
      </c>
      <c r="B7569" s="1">
        <v>5.666E-4</v>
      </c>
      <c r="C7569" s="1">
        <v>8.7330000000000003E-4</v>
      </c>
      <c r="D7569" s="2">
        <v>-9.3709999999999996E-5</v>
      </c>
      <c r="E7569" s="2">
        <v>6.4659999999999994E-5</v>
      </c>
    </row>
    <row r="7570" spans="1:5" x14ac:dyDescent="0.15">
      <c r="A7570">
        <v>75.679050000000004</v>
      </c>
      <c r="B7570" s="1">
        <v>5.6809999999999999E-4</v>
      </c>
      <c r="C7570" s="1">
        <v>8.7100000000000003E-4</v>
      </c>
      <c r="D7570" s="2">
        <v>-9.1290000000000002E-5</v>
      </c>
      <c r="E7570" s="2">
        <v>6.2150000000000006E-5</v>
      </c>
    </row>
    <row r="7571" spans="1:5" x14ac:dyDescent="0.15">
      <c r="A7571">
        <v>75.689059999999998</v>
      </c>
      <c r="B7571" s="1">
        <v>5.6800000000000004E-4</v>
      </c>
      <c r="C7571" s="1">
        <v>8.6700000000000004E-4</v>
      </c>
      <c r="D7571" s="2">
        <v>-9.0550000000000005E-5</v>
      </c>
      <c r="E7571" s="2">
        <v>5.8239999999999998E-5</v>
      </c>
    </row>
    <row r="7572" spans="1:5" x14ac:dyDescent="0.15">
      <c r="A7572">
        <v>75.69905</v>
      </c>
      <c r="B7572" s="1">
        <v>5.6630000000000005E-4</v>
      </c>
      <c r="C7572" s="1">
        <v>8.633E-4</v>
      </c>
      <c r="D7572" s="2">
        <v>-9.1719999999999996E-5</v>
      </c>
      <c r="E7572" s="2">
        <v>5.4929999999999998E-5</v>
      </c>
    </row>
    <row r="7573" spans="1:5" x14ac:dyDescent="0.15">
      <c r="A7573">
        <v>75.709050000000005</v>
      </c>
      <c r="B7573" s="1">
        <v>5.643E-4</v>
      </c>
      <c r="C7573" s="1">
        <v>8.6169999999999997E-4</v>
      </c>
      <c r="D7573" s="2">
        <v>-9.3949999999999993E-5</v>
      </c>
      <c r="E7573" s="2">
        <v>5.401E-5</v>
      </c>
    </row>
    <row r="7574" spans="1:5" x14ac:dyDescent="0.15">
      <c r="A7574">
        <v>75.719059999999999</v>
      </c>
      <c r="B7574" s="1">
        <v>5.6309999999999997E-4</v>
      </c>
      <c r="C7574" s="1">
        <v>8.631E-4</v>
      </c>
      <c r="D7574" s="2">
        <v>-9.5829999999999996E-5</v>
      </c>
      <c r="E7574" s="2">
        <v>5.6079999999999998E-5</v>
      </c>
    </row>
    <row r="7575" spans="1:5" x14ac:dyDescent="0.15">
      <c r="A7575">
        <v>75.729050000000001</v>
      </c>
      <c r="B7575" s="1">
        <v>5.6349999999999998E-4</v>
      </c>
      <c r="C7575" s="1">
        <v>8.6680000000000004E-4</v>
      </c>
      <c r="D7575" s="2">
        <v>-9.6409999999999993E-5</v>
      </c>
      <c r="E7575" s="2">
        <v>6.02E-5</v>
      </c>
    </row>
    <row r="7576" spans="1:5" x14ac:dyDescent="0.15">
      <c r="A7576">
        <v>75.739050000000006</v>
      </c>
      <c r="B7576" s="1">
        <v>5.6559999999999998E-4</v>
      </c>
      <c r="C7576" s="1">
        <v>8.7109999999999998E-4</v>
      </c>
      <c r="D7576" s="2">
        <v>-9.556E-5</v>
      </c>
      <c r="E7576" s="2">
        <v>6.4309999999999999E-5</v>
      </c>
    </row>
    <row r="7577" spans="1:5" x14ac:dyDescent="0.15">
      <c r="A7577">
        <v>75.749049999999997</v>
      </c>
      <c r="B7577" s="1">
        <v>5.6809999999999999E-4</v>
      </c>
      <c r="C7577" s="1">
        <v>8.7370000000000004E-4</v>
      </c>
      <c r="D7577" s="2">
        <v>-9.4129999999999995E-5</v>
      </c>
      <c r="E7577" s="2">
        <v>6.6260000000000006E-5</v>
      </c>
    </row>
    <row r="7578" spans="1:5" x14ac:dyDescent="0.15">
      <c r="A7578">
        <v>75.759060000000005</v>
      </c>
      <c r="B7578" s="1">
        <v>5.6970000000000002E-4</v>
      </c>
      <c r="C7578" s="1">
        <v>8.7370000000000004E-4</v>
      </c>
      <c r="D7578" s="2">
        <v>-9.3250000000000003E-5</v>
      </c>
      <c r="E7578" s="2">
        <v>6.5099999999999997E-5</v>
      </c>
    </row>
    <row r="7579" spans="1:5" x14ac:dyDescent="0.15">
      <c r="A7579">
        <v>75.769049999999993</v>
      </c>
      <c r="B7579" s="1">
        <v>5.6950000000000002E-4</v>
      </c>
      <c r="C7579" s="1">
        <v>8.7120000000000003E-4</v>
      </c>
      <c r="D7579" s="2">
        <v>-9.357E-5</v>
      </c>
      <c r="E7579" s="2">
        <v>6.135E-5</v>
      </c>
    </row>
    <row r="7580" spans="1:5" x14ac:dyDescent="0.15">
      <c r="A7580">
        <v>75.779049999999998</v>
      </c>
      <c r="B7580" s="1">
        <v>5.6780000000000003E-4</v>
      </c>
      <c r="C7580" s="1">
        <v>8.677E-4</v>
      </c>
      <c r="D7580" s="2">
        <v>-9.4870000000000005E-5</v>
      </c>
      <c r="E7580" s="2">
        <v>5.6879999999999998E-5</v>
      </c>
    </row>
    <row r="7581" spans="1:5" x14ac:dyDescent="0.15">
      <c r="A7581">
        <v>75.789050000000003</v>
      </c>
      <c r="B7581" s="1">
        <v>5.6579999999999998E-4</v>
      </c>
      <c r="C7581" s="1">
        <v>8.6530000000000005E-4</v>
      </c>
      <c r="D7581" s="2">
        <v>-9.6180000000000004E-5</v>
      </c>
      <c r="E7581" s="2">
        <v>5.3789999999999998E-5</v>
      </c>
    </row>
    <row r="7582" spans="1:5" x14ac:dyDescent="0.15">
      <c r="A7582">
        <v>75.799049999999994</v>
      </c>
      <c r="B7582" s="1">
        <v>5.6479999999999996E-4</v>
      </c>
      <c r="C7582" s="1">
        <v>8.6499999999999999E-4</v>
      </c>
      <c r="D7582" s="2">
        <v>-9.6329999999999994E-5</v>
      </c>
      <c r="E7582" s="2">
        <v>5.3329999999999999E-5</v>
      </c>
    </row>
    <row r="7583" spans="1:5" x14ac:dyDescent="0.15">
      <c r="A7583">
        <v>75.809049999999999</v>
      </c>
      <c r="B7583" s="1">
        <v>5.6550000000000003E-4</v>
      </c>
      <c r="C7583" s="1">
        <v>8.6680000000000004E-4</v>
      </c>
      <c r="D7583" s="2">
        <v>-9.4859999999999996E-5</v>
      </c>
      <c r="E7583" s="2">
        <v>5.5290000000000001E-5</v>
      </c>
    </row>
    <row r="7584" spans="1:5" x14ac:dyDescent="0.15">
      <c r="A7584">
        <v>75.819050000000004</v>
      </c>
      <c r="B7584" s="1">
        <v>5.6760000000000003E-4</v>
      </c>
      <c r="C7584" s="1">
        <v>8.6930000000000004E-4</v>
      </c>
      <c r="D7584" s="2">
        <v>-9.2250000000000006E-5</v>
      </c>
      <c r="E7584" s="2">
        <v>5.8159999999999999E-5</v>
      </c>
    </row>
    <row r="7585" spans="1:5" x14ac:dyDescent="0.15">
      <c r="A7585">
        <v>75.829049999999995</v>
      </c>
      <c r="B7585" s="1">
        <v>5.6979999999999997E-4</v>
      </c>
      <c r="C7585" s="1">
        <v>8.7069999999999997E-4</v>
      </c>
      <c r="D7585" s="2">
        <v>-8.9870000000000005E-5</v>
      </c>
      <c r="E7585" s="2">
        <v>6.0109999999999999E-5</v>
      </c>
    </row>
    <row r="7586" spans="1:5" x14ac:dyDescent="0.15">
      <c r="A7586">
        <v>75.83905</v>
      </c>
      <c r="B7586" s="1">
        <v>5.7070000000000005E-4</v>
      </c>
      <c r="C7586" s="1">
        <v>8.7000000000000001E-4</v>
      </c>
      <c r="D7586" s="2">
        <v>-8.8900000000000006E-5</v>
      </c>
      <c r="E7586" s="2">
        <v>5.9899999999999999E-5</v>
      </c>
    </row>
    <row r="7587" spans="1:5" x14ac:dyDescent="0.15">
      <c r="A7587">
        <v>75.849050000000005</v>
      </c>
      <c r="B7587" s="1">
        <v>5.6959999999999997E-4</v>
      </c>
      <c r="C7587" s="1">
        <v>8.6720000000000005E-4</v>
      </c>
      <c r="D7587" s="2">
        <v>-9.0099999999999995E-5</v>
      </c>
      <c r="E7587" s="2">
        <v>5.7639999999999997E-5</v>
      </c>
    </row>
    <row r="7588" spans="1:5" x14ac:dyDescent="0.15">
      <c r="A7588">
        <v>75.859049999999996</v>
      </c>
      <c r="B7588" s="1">
        <v>5.6720000000000002E-4</v>
      </c>
      <c r="C7588" s="1">
        <v>8.6350000000000001E-4</v>
      </c>
      <c r="D7588" s="2">
        <v>-9.2730000000000002E-5</v>
      </c>
      <c r="E7588" s="2">
        <v>5.4570000000000001E-5</v>
      </c>
    </row>
    <row r="7589" spans="1:5" x14ac:dyDescent="0.15">
      <c r="A7589">
        <v>75.869050000000001</v>
      </c>
      <c r="B7589" s="1">
        <v>5.6490000000000002E-4</v>
      </c>
      <c r="C7589" s="1">
        <v>8.6050000000000005E-4</v>
      </c>
      <c r="D7589" s="2">
        <v>-9.5199999999999997E-5</v>
      </c>
      <c r="E7589" s="2">
        <v>5.2380000000000003E-5</v>
      </c>
    </row>
    <row r="7590" spans="1:5" x14ac:dyDescent="0.15">
      <c r="A7590">
        <v>75.879050000000007</v>
      </c>
      <c r="B7590" s="1">
        <v>5.6420000000000005E-4</v>
      </c>
      <c r="C7590" s="1">
        <v>8.5950000000000002E-4</v>
      </c>
      <c r="D7590" s="2">
        <v>-9.5929999999999998E-5</v>
      </c>
      <c r="E7590" s="2">
        <v>5.2110000000000001E-5</v>
      </c>
    </row>
    <row r="7591" spans="1:5" x14ac:dyDescent="0.15">
      <c r="A7591">
        <v>75.889049999999997</v>
      </c>
      <c r="B7591" s="1">
        <v>5.6599999999999999E-4</v>
      </c>
      <c r="C7591" s="1">
        <v>8.6059999999999999E-4</v>
      </c>
      <c r="D7591" s="2">
        <v>-9.4199999999999999E-5</v>
      </c>
      <c r="E7591" s="2">
        <v>5.376E-5</v>
      </c>
    </row>
    <row r="7592" spans="1:5" x14ac:dyDescent="0.15">
      <c r="A7592">
        <v>75.899050000000003</v>
      </c>
      <c r="B7592" s="1">
        <v>5.6970000000000002E-4</v>
      </c>
      <c r="C7592" s="1">
        <v>8.629E-4</v>
      </c>
      <c r="D7592" s="2">
        <v>-9.064E-5</v>
      </c>
      <c r="E7592" s="2">
        <v>5.6150000000000003E-5</v>
      </c>
    </row>
    <row r="7593" spans="1:5" x14ac:dyDescent="0.15">
      <c r="A7593">
        <v>75.909049999999993</v>
      </c>
      <c r="B7593" s="1">
        <v>5.7370000000000001E-4</v>
      </c>
      <c r="C7593" s="1">
        <v>8.6490000000000004E-4</v>
      </c>
      <c r="D7593" s="2">
        <v>-8.7029999999999999E-5</v>
      </c>
      <c r="E7593" s="2">
        <v>5.791E-5</v>
      </c>
    </row>
    <row r="7594" spans="1:5" x14ac:dyDescent="0.15">
      <c r="A7594">
        <v>75.919049999999999</v>
      </c>
      <c r="B7594" s="1">
        <v>5.7589999999999996E-4</v>
      </c>
      <c r="C7594" s="1">
        <v>8.6560000000000001E-4</v>
      </c>
      <c r="D7594" s="2">
        <v>-8.5249999999999999E-5</v>
      </c>
      <c r="E7594" s="2">
        <v>5.804E-5</v>
      </c>
    </row>
    <row r="7595" spans="1:5" x14ac:dyDescent="0.15">
      <c r="A7595">
        <v>75.929050000000004</v>
      </c>
      <c r="B7595" s="1">
        <v>5.754E-4</v>
      </c>
      <c r="C7595" s="1">
        <v>8.6510000000000005E-4</v>
      </c>
      <c r="D7595" s="2">
        <v>-8.632E-5</v>
      </c>
      <c r="E7595" s="2">
        <v>5.6719999999999999E-5</v>
      </c>
    </row>
    <row r="7596" spans="1:5" x14ac:dyDescent="0.15">
      <c r="A7596">
        <v>75.939049999999995</v>
      </c>
      <c r="B7596" s="1">
        <v>5.7240000000000004E-4</v>
      </c>
      <c r="C7596" s="1">
        <v>8.6390000000000002E-4</v>
      </c>
      <c r="D7596" s="2">
        <v>-8.9820000000000004E-5</v>
      </c>
      <c r="E7596" s="2">
        <v>5.4950000000000001E-5</v>
      </c>
    </row>
    <row r="7597" spans="1:5" x14ac:dyDescent="0.15">
      <c r="A7597">
        <v>75.94905</v>
      </c>
      <c r="B7597" s="1">
        <v>5.687E-4</v>
      </c>
      <c r="C7597" s="1">
        <v>8.6300000000000005E-4</v>
      </c>
      <c r="D7597" s="2">
        <v>-9.3949999999999993E-5</v>
      </c>
      <c r="E7597" s="2">
        <v>5.3869999999999998E-5</v>
      </c>
    </row>
    <row r="7598" spans="1:5" x14ac:dyDescent="0.15">
      <c r="A7598">
        <v>75.959050000000005</v>
      </c>
      <c r="B7598" s="1">
        <v>5.6610000000000005E-4</v>
      </c>
      <c r="C7598" s="1">
        <v>8.631E-4</v>
      </c>
      <c r="D7598" s="2">
        <v>-9.6620000000000007E-5</v>
      </c>
      <c r="E7598" s="2">
        <v>5.4190000000000001E-5</v>
      </c>
    </row>
    <row r="7599" spans="1:5" x14ac:dyDescent="0.15">
      <c r="A7599">
        <v>75.969049999999996</v>
      </c>
      <c r="B7599" s="1">
        <v>5.6610000000000005E-4</v>
      </c>
      <c r="C7599" s="1">
        <v>8.6370000000000001E-4</v>
      </c>
      <c r="D7599" s="2">
        <v>-9.6409999999999993E-5</v>
      </c>
      <c r="E7599" s="2">
        <v>5.558E-5</v>
      </c>
    </row>
    <row r="7600" spans="1:5" x14ac:dyDescent="0.15">
      <c r="A7600">
        <v>75.979050000000001</v>
      </c>
      <c r="B7600" s="1">
        <v>5.6860000000000005E-4</v>
      </c>
      <c r="C7600" s="1">
        <v>8.6419999999999997E-4</v>
      </c>
      <c r="D7600" s="2">
        <v>-9.3419999999999997E-5</v>
      </c>
      <c r="E7600" s="2">
        <v>5.6919999999999997E-5</v>
      </c>
    </row>
    <row r="7601" spans="1:5" x14ac:dyDescent="0.15">
      <c r="A7601">
        <v>75.989050000000006</v>
      </c>
      <c r="B7601" s="1">
        <v>5.7240000000000004E-4</v>
      </c>
      <c r="C7601" s="1">
        <v>8.6379999999999996E-4</v>
      </c>
      <c r="D7601" s="2">
        <v>-8.9090000000000003E-5</v>
      </c>
      <c r="E7601" s="2">
        <v>5.7120000000000002E-5</v>
      </c>
    </row>
    <row r="7602" spans="1:5" x14ac:dyDescent="0.15">
      <c r="A7602">
        <v>75.999049999999997</v>
      </c>
      <c r="B7602" s="1">
        <v>5.754E-4</v>
      </c>
      <c r="C7602" s="1">
        <v>8.6229999999999998E-4</v>
      </c>
      <c r="D7602" s="2">
        <v>-8.5489999999999996E-5</v>
      </c>
      <c r="E7602" s="2">
        <v>5.5680000000000002E-5</v>
      </c>
    </row>
    <row r="7603" spans="1:5" x14ac:dyDescent="0.15">
      <c r="A7603">
        <v>76.009050000000002</v>
      </c>
      <c r="B7603" s="1">
        <v>5.7629999999999997E-4</v>
      </c>
      <c r="C7603" s="1">
        <v>8.6039999999999999E-4</v>
      </c>
      <c r="D7603" s="2">
        <v>-8.4270000000000005E-5</v>
      </c>
      <c r="E7603" s="2">
        <v>5.3449999999999998E-5</v>
      </c>
    </row>
    <row r="7604" spans="1:5" x14ac:dyDescent="0.15">
      <c r="A7604">
        <v>76.019049999999993</v>
      </c>
      <c r="B7604" s="1">
        <v>5.7459999999999998E-4</v>
      </c>
      <c r="C7604" s="1">
        <v>8.5930000000000002E-4</v>
      </c>
      <c r="D7604" s="2">
        <v>-8.5649999999999995E-5</v>
      </c>
      <c r="E7604" s="2">
        <v>5.164E-5</v>
      </c>
    </row>
    <row r="7605" spans="1:5" x14ac:dyDescent="0.15">
      <c r="A7605">
        <v>76.029049999999998</v>
      </c>
      <c r="B7605" s="1">
        <v>5.7169999999999996E-4</v>
      </c>
      <c r="C7605" s="1">
        <v>8.6010000000000004E-4</v>
      </c>
      <c r="D7605" s="2">
        <v>-8.8640000000000005E-5</v>
      </c>
      <c r="E7605" s="2">
        <v>5.1589999999999999E-5</v>
      </c>
    </row>
    <row r="7606" spans="1:5" x14ac:dyDescent="0.15">
      <c r="A7606">
        <v>76.039050000000003</v>
      </c>
      <c r="B7606" s="1">
        <v>5.6899999999999995E-4</v>
      </c>
      <c r="C7606" s="1">
        <v>8.6280000000000005E-4</v>
      </c>
      <c r="D7606" s="2">
        <v>-9.1600000000000004E-5</v>
      </c>
      <c r="E7606" s="2">
        <v>5.3619999999999998E-5</v>
      </c>
    </row>
    <row r="7607" spans="1:5" x14ac:dyDescent="0.15">
      <c r="A7607">
        <v>76.049049999999994</v>
      </c>
      <c r="B7607" s="1">
        <v>5.6800000000000004E-4</v>
      </c>
      <c r="C7607" s="1">
        <v>8.6629999999999997E-4</v>
      </c>
      <c r="D7607" s="2">
        <v>-9.302E-5</v>
      </c>
      <c r="E7607" s="2">
        <v>5.6900000000000001E-5</v>
      </c>
    </row>
    <row r="7608" spans="1:5" x14ac:dyDescent="0.15">
      <c r="A7608">
        <v>76.059049999999999</v>
      </c>
      <c r="B7608" s="1">
        <v>5.6910000000000001E-4</v>
      </c>
      <c r="C7608" s="1">
        <v>8.6890000000000003E-4</v>
      </c>
      <c r="D7608" s="2">
        <v>-9.2600000000000001E-5</v>
      </c>
      <c r="E7608" s="2">
        <v>5.9689999999999999E-5</v>
      </c>
    </row>
    <row r="7609" spans="1:5" x14ac:dyDescent="0.15">
      <c r="A7609">
        <v>76.069050000000004</v>
      </c>
      <c r="B7609" s="1">
        <v>5.7149999999999996E-4</v>
      </c>
      <c r="C7609" s="1">
        <v>8.6910000000000004E-4</v>
      </c>
      <c r="D7609" s="2">
        <v>-9.1119999999999995E-5</v>
      </c>
      <c r="E7609" s="2">
        <v>6.0489999999999999E-5</v>
      </c>
    </row>
    <row r="7610" spans="1:5" x14ac:dyDescent="0.15">
      <c r="A7610">
        <v>76.079049999999995</v>
      </c>
      <c r="B7610" s="1">
        <v>5.7359999999999996E-4</v>
      </c>
      <c r="C7610" s="1">
        <v>8.6669999999999998E-4</v>
      </c>
      <c r="D7610" s="2">
        <v>-8.9859999999999997E-5</v>
      </c>
      <c r="E7610" s="2">
        <v>5.8739999999999997E-5</v>
      </c>
    </row>
    <row r="7611" spans="1:5" x14ac:dyDescent="0.15">
      <c r="A7611">
        <v>76.08905</v>
      </c>
      <c r="B7611" s="1">
        <v>5.7439999999999998E-4</v>
      </c>
      <c r="C7611" s="1">
        <v>8.6269999999999999E-4</v>
      </c>
      <c r="D7611" s="2">
        <v>-8.9829999999999999E-5</v>
      </c>
      <c r="E7611" s="2">
        <v>5.5260000000000003E-5</v>
      </c>
    </row>
    <row r="7612" spans="1:5" x14ac:dyDescent="0.15">
      <c r="A7612">
        <v>76.099040000000002</v>
      </c>
      <c r="B7612" s="1">
        <v>5.7359999999999996E-4</v>
      </c>
      <c r="C7612" s="1">
        <v>8.5930000000000002E-4</v>
      </c>
      <c r="D7612" s="2">
        <v>-9.1169999999999996E-5</v>
      </c>
      <c r="E7612" s="2">
        <v>5.1879999999999998E-5</v>
      </c>
    </row>
    <row r="7613" spans="1:5" x14ac:dyDescent="0.15">
      <c r="A7613">
        <v>76.109049999999996</v>
      </c>
      <c r="B7613" s="1">
        <v>5.7189999999999997E-4</v>
      </c>
      <c r="C7613" s="1">
        <v>8.5820000000000004E-4</v>
      </c>
      <c r="D7613" s="2">
        <v>-9.3109999999999995E-5</v>
      </c>
      <c r="E7613" s="2">
        <v>5.0439999999999998E-5</v>
      </c>
    </row>
    <row r="7614" spans="1:5" x14ac:dyDescent="0.15">
      <c r="A7614">
        <v>76.119050000000001</v>
      </c>
      <c r="B7614" s="1">
        <v>5.7039999999999999E-4</v>
      </c>
      <c r="C7614" s="1">
        <v>8.6030000000000004E-4</v>
      </c>
      <c r="D7614" s="2">
        <v>-9.4400000000000004E-5</v>
      </c>
      <c r="E7614" s="2">
        <v>5.1669999999999998E-5</v>
      </c>
    </row>
    <row r="7615" spans="1:5" x14ac:dyDescent="0.15">
      <c r="A7615">
        <v>76.129050000000007</v>
      </c>
      <c r="B7615" s="1">
        <v>5.6999999999999998E-4</v>
      </c>
      <c r="C7615" s="1">
        <v>8.6479999999999999E-4</v>
      </c>
      <c r="D7615" s="2">
        <v>-9.4220000000000003E-5</v>
      </c>
      <c r="E7615" s="2">
        <v>5.4889999999999998E-5</v>
      </c>
    </row>
    <row r="7616" spans="1:5" x14ac:dyDescent="0.15">
      <c r="A7616">
        <v>76.139049999999997</v>
      </c>
      <c r="B7616" s="1">
        <v>5.7050000000000004E-4</v>
      </c>
      <c r="C7616" s="1">
        <v>8.6970000000000005E-4</v>
      </c>
      <c r="D7616" s="2">
        <v>-9.2639999999999994E-5</v>
      </c>
      <c r="E7616" s="2">
        <v>5.8289999999999999E-5</v>
      </c>
    </row>
    <row r="7617" spans="1:5" x14ac:dyDescent="0.15">
      <c r="A7617">
        <v>76.149050000000003</v>
      </c>
      <c r="B7617" s="1">
        <v>5.7140000000000001E-4</v>
      </c>
      <c r="C7617" s="1">
        <v>8.7290000000000002E-4</v>
      </c>
      <c r="D7617" s="2">
        <v>-9.0530000000000002E-5</v>
      </c>
      <c r="E7617" s="2">
        <v>5.9849999999999998E-5</v>
      </c>
    </row>
    <row r="7618" spans="1:5" x14ac:dyDescent="0.15">
      <c r="A7618">
        <v>76.159049999999993</v>
      </c>
      <c r="B7618" s="1">
        <v>5.7140000000000001E-4</v>
      </c>
      <c r="C7618" s="1">
        <v>8.7290000000000002E-4</v>
      </c>
      <c r="D7618" s="2">
        <v>-8.9049999999999996E-5</v>
      </c>
      <c r="E7618" s="2">
        <v>5.8699999999999997E-5</v>
      </c>
    </row>
    <row r="7619" spans="1:5" x14ac:dyDescent="0.15">
      <c r="A7619">
        <v>76.169039999999995</v>
      </c>
      <c r="B7619" s="1">
        <v>5.7019999999999998E-4</v>
      </c>
      <c r="C7619" s="1">
        <v>8.7020000000000001E-4</v>
      </c>
      <c r="D7619" s="2">
        <v>-8.8830000000000002E-5</v>
      </c>
      <c r="E7619" s="2">
        <v>5.5309999999999997E-5</v>
      </c>
    </row>
    <row r="7620" spans="1:5" x14ac:dyDescent="0.15">
      <c r="A7620">
        <v>76.179050000000004</v>
      </c>
      <c r="B7620" s="1">
        <v>5.6800000000000004E-4</v>
      </c>
      <c r="C7620" s="1">
        <v>8.6649999999999997E-4</v>
      </c>
      <c r="D7620" s="2">
        <v>-8.975E-5</v>
      </c>
      <c r="E7620" s="2">
        <v>5.151E-5</v>
      </c>
    </row>
    <row r="7621" spans="1:5" x14ac:dyDescent="0.15">
      <c r="A7621">
        <v>76.189049999999995</v>
      </c>
      <c r="B7621" s="1">
        <v>5.6610000000000005E-4</v>
      </c>
      <c r="C7621" s="1">
        <v>8.6379999999999996E-4</v>
      </c>
      <c r="D7621" s="2">
        <v>-9.0790000000000003E-5</v>
      </c>
      <c r="E7621" s="2">
        <v>4.9370000000000003E-5</v>
      </c>
    </row>
    <row r="7622" spans="1:5" x14ac:dyDescent="0.15">
      <c r="A7622">
        <v>76.19905</v>
      </c>
      <c r="B7622" s="1">
        <v>5.6559999999999998E-4</v>
      </c>
      <c r="C7622" s="1">
        <v>8.6350000000000001E-4</v>
      </c>
      <c r="D7622" s="2">
        <v>-9.0909999999999995E-5</v>
      </c>
      <c r="E7622" s="2">
        <v>5.0219999999999997E-5</v>
      </c>
    </row>
    <row r="7623" spans="1:5" x14ac:dyDescent="0.15">
      <c r="A7623">
        <v>76.209050000000005</v>
      </c>
      <c r="B7623" s="1">
        <v>5.6709999999999996E-4</v>
      </c>
      <c r="C7623" s="1">
        <v>8.6569999999999995E-4</v>
      </c>
      <c r="D7623" s="2">
        <v>-8.9690000000000004E-5</v>
      </c>
      <c r="E7623" s="2">
        <v>5.3779999999999997E-5</v>
      </c>
    </row>
    <row r="7624" spans="1:5" x14ac:dyDescent="0.15">
      <c r="A7624">
        <v>76.219049999999996</v>
      </c>
      <c r="B7624" s="1">
        <v>5.6990000000000003E-4</v>
      </c>
      <c r="C7624" s="1">
        <v>8.6910000000000004E-4</v>
      </c>
      <c r="D7624" s="2">
        <v>-8.7730000000000002E-5</v>
      </c>
      <c r="E7624" s="2">
        <v>5.8449999999999998E-5</v>
      </c>
    </row>
    <row r="7625" spans="1:5" x14ac:dyDescent="0.15">
      <c r="A7625">
        <v>76.229050000000001</v>
      </c>
      <c r="B7625" s="1">
        <v>5.7280000000000005E-4</v>
      </c>
      <c r="C7625" s="1">
        <v>8.719E-4</v>
      </c>
      <c r="D7625" s="2">
        <v>-8.6299999999999997E-5</v>
      </c>
      <c r="E7625" s="2">
        <v>6.2180000000000004E-5</v>
      </c>
    </row>
    <row r="7626" spans="1:5" x14ac:dyDescent="0.15">
      <c r="A7626">
        <v>76.239040000000003</v>
      </c>
      <c r="B7626" s="1">
        <v>5.7410000000000002E-4</v>
      </c>
      <c r="C7626" s="1">
        <v>8.7290000000000002E-4</v>
      </c>
      <c r="D7626" s="2">
        <v>-8.6749999999999994E-5</v>
      </c>
      <c r="E7626" s="2">
        <v>6.3399999999999996E-5</v>
      </c>
    </row>
    <row r="7627" spans="1:5" x14ac:dyDescent="0.15">
      <c r="A7627">
        <v>76.249049999999997</v>
      </c>
      <c r="B7627" s="1">
        <v>5.7319999999999995E-4</v>
      </c>
      <c r="C7627" s="1">
        <v>8.7169999999999999E-4</v>
      </c>
      <c r="D7627" s="2">
        <v>-8.9460000000000001E-5</v>
      </c>
      <c r="E7627" s="2">
        <v>6.1849999999999999E-5</v>
      </c>
    </row>
    <row r="7628" spans="1:5" x14ac:dyDescent="0.15">
      <c r="A7628">
        <v>76.259050000000002</v>
      </c>
      <c r="B7628" s="1">
        <v>5.7050000000000004E-4</v>
      </c>
      <c r="C7628" s="1">
        <v>8.6930000000000004E-4</v>
      </c>
      <c r="D7628" s="2">
        <v>-9.3599999999999998E-5</v>
      </c>
      <c r="E7628" s="2">
        <v>5.8699999999999997E-5</v>
      </c>
    </row>
    <row r="7629" spans="1:5" x14ac:dyDescent="0.15">
      <c r="A7629">
        <v>76.269040000000004</v>
      </c>
      <c r="B7629" s="1">
        <v>5.6749999999999997E-4</v>
      </c>
      <c r="C7629" s="1">
        <v>8.6709999999999999E-4</v>
      </c>
      <c r="D7629" s="2">
        <v>-9.7449999999999997E-5</v>
      </c>
      <c r="E7629" s="2">
        <v>5.5569999999999998E-5</v>
      </c>
    </row>
    <row r="7630" spans="1:5" x14ac:dyDescent="0.15">
      <c r="A7630">
        <v>76.279049999999998</v>
      </c>
      <c r="B7630" s="1">
        <v>5.6599999999999999E-4</v>
      </c>
      <c r="C7630" s="1">
        <v>8.6609999999999996E-4</v>
      </c>
      <c r="D7630" s="2">
        <v>-9.9240000000000005E-5</v>
      </c>
      <c r="E7630" s="2">
        <v>5.393E-5</v>
      </c>
    </row>
    <row r="7631" spans="1:5" x14ac:dyDescent="0.15">
      <c r="A7631">
        <v>76.289050000000003</v>
      </c>
      <c r="B7631" s="1">
        <v>5.666E-4</v>
      </c>
      <c r="C7631" s="1">
        <v>8.6649999999999997E-4</v>
      </c>
      <c r="D7631" s="2">
        <v>-9.8109999999999994E-5</v>
      </c>
      <c r="E7631" s="2">
        <v>5.4169999999999998E-5</v>
      </c>
    </row>
    <row r="7632" spans="1:5" x14ac:dyDescent="0.15">
      <c r="A7632">
        <v>76.299049999999994</v>
      </c>
      <c r="B7632" s="1">
        <v>5.6919999999999996E-4</v>
      </c>
      <c r="C7632" s="1">
        <v>8.6779999999999995E-4</v>
      </c>
      <c r="D7632" s="2">
        <v>-9.4749999999999999E-5</v>
      </c>
      <c r="E7632" s="2">
        <v>5.5609999999999998E-5</v>
      </c>
    </row>
    <row r="7633" spans="1:5" x14ac:dyDescent="0.15">
      <c r="A7633">
        <v>76.309039999999996</v>
      </c>
      <c r="B7633" s="1">
        <v>5.7209999999999997E-4</v>
      </c>
      <c r="C7633" s="1">
        <v>8.6890000000000003E-4</v>
      </c>
      <c r="D7633" s="2">
        <v>-9.0920000000000004E-5</v>
      </c>
      <c r="E7633" s="2">
        <v>5.7250000000000002E-5</v>
      </c>
    </row>
    <row r="7634" spans="1:5" x14ac:dyDescent="0.15">
      <c r="A7634">
        <v>76.319050000000004</v>
      </c>
      <c r="B7634" s="1">
        <v>5.7350000000000001E-4</v>
      </c>
      <c r="C7634" s="1">
        <v>8.6910000000000004E-4</v>
      </c>
      <c r="D7634" s="2">
        <v>-8.8659999999999995E-5</v>
      </c>
      <c r="E7634" s="2">
        <v>5.8060000000000003E-5</v>
      </c>
    </row>
    <row r="7635" spans="1:5" x14ac:dyDescent="0.15">
      <c r="A7635">
        <v>76.329049999999995</v>
      </c>
      <c r="B7635" s="1">
        <v>5.7240000000000004E-4</v>
      </c>
      <c r="C7635" s="1">
        <v>8.6870000000000003E-4</v>
      </c>
      <c r="D7635" s="2">
        <v>-8.9179999999999997E-5</v>
      </c>
      <c r="E7635" s="2">
        <v>5.804E-5</v>
      </c>
    </row>
    <row r="7636" spans="1:5" x14ac:dyDescent="0.15">
      <c r="A7636">
        <v>76.339039999999997</v>
      </c>
      <c r="B7636" s="1">
        <v>5.6910000000000001E-4</v>
      </c>
      <c r="C7636" s="1">
        <v>8.6819999999999996E-4</v>
      </c>
      <c r="D7636" s="2">
        <v>-9.2230000000000003E-5</v>
      </c>
      <c r="E7636" s="2">
        <v>5.7670000000000002E-5</v>
      </c>
    </row>
    <row r="7637" spans="1:5" x14ac:dyDescent="0.15">
      <c r="A7637">
        <v>76.349040000000002</v>
      </c>
      <c r="B7637" s="1">
        <v>5.6510000000000002E-4</v>
      </c>
      <c r="C7637" s="1">
        <v>8.6839999999999997E-4</v>
      </c>
      <c r="D7637" s="2">
        <v>-9.6210000000000002E-5</v>
      </c>
      <c r="E7637" s="2">
        <v>5.7739999999999999E-5</v>
      </c>
    </row>
    <row r="7638" spans="1:5" x14ac:dyDescent="0.15">
      <c r="A7638">
        <v>76.359049999999996</v>
      </c>
      <c r="B7638" s="1">
        <v>5.6229999999999995E-4</v>
      </c>
      <c r="C7638" s="1">
        <v>8.6950000000000005E-4</v>
      </c>
      <c r="D7638" s="2">
        <v>-9.9140000000000003E-5</v>
      </c>
      <c r="E7638" s="2">
        <v>5.859E-5</v>
      </c>
    </row>
    <row r="7639" spans="1:5" x14ac:dyDescent="0.15">
      <c r="A7639">
        <v>76.369039999999998</v>
      </c>
      <c r="B7639" s="1">
        <v>5.6190000000000005E-4</v>
      </c>
      <c r="C7639" s="1">
        <v>8.7100000000000003E-4</v>
      </c>
      <c r="D7639" s="2">
        <v>-9.9619999999999998E-5</v>
      </c>
      <c r="E7639" s="2">
        <v>5.9870000000000001E-5</v>
      </c>
    </row>
    <row r="7640" spans="1:5" x14ac:dyDescent="0.15">
      <c r="A7640">
        <v>76.379040000000003</v>
      </c>
      <c r="B7640" s="1">
        <v>5.6400000000000005E-4</v>
      </c>
      <c r="C7640" s="1">
        <v>8.7180000000000005E-4</v>
      </c>
      <c r="D7640" s="2">
        <v>-9.768E-5</v>
      </c>
      <c r="E7640" s="2">
        <v>6.0739999999999998E-5</v>
      </c>
    </row>
    <row r="7641" spans="1:5" x14ac:dyDescent="0.15">
      <c r="A7641">
        <v>76.389049999999997</v>
      </c>
      <c r="B7641" s="1">
        <v>5.6729999999999997E-4</v>
      </c>
      <c r="C7641" s="1">
        <v>8.7120000000000003E-4</v>
      </c>
      <c r="D7641" s="2">
        <v>-9.4610000000000004E-5</v>
      </c>
      <c r="E7641" s="2">
        <v>6.0470000000000002E-5</v>
      </c>
    </row>
    <row r="7642" spans="1:5" x14ac:dyDescent="0.15">
      <c r="A7642">
        <v>76.399050000000003</v>
      </c>
      <c r="B7642" s="1">
        <v>5.6979999999999997E-4</v>
      </c>
      <c r="C7642" s="1">
        <v>8.6910000000000004E-4</v>
      </c>
      <c r="D7642" s="2">
        <v>-9.2299999999999994E-5</v>
      </c>
      <c r="E7642" s="2">
        <v>5.893E-5</v>
      </c>
    </row>
    <row r="7643" spans="1:5" x14ac:dyDescent="0.15">
      <c r="A7643">
        <v>76.409040000000005</v>
      </c>
      <c r="B7643" s="1">
        <v>5.7030000000000004E-4</v>
      </c>
      <c r="C7643" s="1">
        <v>8.6660000000000003E-4</v>
      </c>
      <c r="D7643" s="2">
        <v>-9.2029999999999998E-5</v>
      </c>
      <c r="E7643" s="2">
        <v>5.7030000000000001E-5</v>
      </c>
    </row>
    <row r="7644" spans="1:5" x14ac:dyDescent="0.15">
      <c r="A7644">
        <v>76.419039999999995</v>
      </c>
      <c r="B7644" s="1">
        <v>5.6860000000000005E-4</v>
      </c>
      <c r="C7644" s="1">
        <v>8.652E-4</v>
      </c>
      <c r="D7644" s="2">
        <v>-9.3999999999999994E-5</v>
      </c>
      <c r="E7644" s="2">
        <v>5.6069999999999997E-5</v>
      </c>
    </row>
    <row r="7645" spans="1:5" x14ac:dyDescent="0.15">
      <c r="A7645">
        <v>76.429050000000004</v>
      </c>
      <c r="B7645" s="1">
        <v>5.6570000000000004E-4</v>
      </c>
      <c r="C7645" s="1">
        <v>8.6620000000000002E-4</v>
      </c>
      <c r="D7645" s="2">
        <v>-9.7050000000000001E-5</v>
      </c>
      <c r="E7645" s="2">
        <v>5.7099999999999999E-5</v>
      </c>
    </row>
    <row r="7646" spans="1:5" x14ac:dyDescent="0.15">
      <c r="A7646">
        <v>76.439040000000006</v>
      </c>
      <c r="B7646" s="1">
        <v>5.6329999999999998E-4</v>
      </c>
      <c r="C7646" s="1">
        <v>8.6950000000000005E-4</v>
      </c>
      <c r="D7646" s="2">
        <v>-9.9530000000000004E-5</v>
      </c>
      <c r="E7646" s="2">
        <v>6.0139999999999997E-5</v>
      </c>
    </row>
    <row r="7647" spans="1:5" x14ac:dyDescent="0.15">
      <c r="A7647">
        <v>76.449039999999997</v>
      </c>
      <c r="B7647" s="1">
        <v>5.6260000000000001E-4</v>
      </c>
      <c r="C7647" s="1">
        <v>8.7399999999999999E-4</v>
      </c>
      <c r="D7647" s="2">
        <v>-1.0009999999999999E-4</v>
      </c>
      <c r="E7647" s="2">
        <v>6.4010000000000005E-5</v>
      </c>
    </row>
    <row r="7648" spans="1:5" x14ac:dyDescent="0.15">
      <c r="A7648">
        <v>76.459050000000005</v>
      </c>
      <c r="B7648" s="1">
        <v>5.6389999999999999E-4</v>
      </c>
      <c r="C7648" s="1">
        <v>8.7759999999999997E-4</v>
      </c>
      <c r="D7648" s="2">
        <v>-9.8590000000000003E-5</v>
      </c>
      <c r="E7648" s="2">
        <v>6.6909999999999995E-5</v>
      </c>
    </row>
    <row r="7649" spans="1:5" x14ac:dyDescent="0.15">
      <c r="A7649">
        <v>76.469049999999996</v>
      </c>
      <c r="B7649" s="1">
        <v>5.6610000000000005E-4</v>
      </c>
      <c r="C7649" s="1">
        <v>8.786E-4</v>
      </c>
      <c r="D7649" s="2">
        <v>-9.6009999999999997E-5</v>
      </c>
      <c r="E7649" s="2">
        <v>6.7299999999999996E-5</v>
      </c>
    </row>
    <row r="7650" spans="1:5" x14ac:dyDescent="0.15">
      <c r="A7650">
        <v>76.479039999999998</v>
      </c>
      <c r="B7650" s="1">
        <v>5.6800000000000004E-4</v>
      </c>
      <c r="C7650" s="1">
        <v>8.765E-4</v>
      </c>
      <c r="D7650" s="2">
        <v>-9.3789999999999995E-5</v>
      </c>
      <c r="E7650" s="2">
        <v>6.4830000000000001E-5</v>
      </c>
    </row>
    <row r="7651" spans="1:5" x14ac:dyDescent="0.15">
      <c r="A7651">
        <v>76.489040000000003</v>
      </c>
      <c r="B7651" s="1">
        <v>5.6840000000000005E-4</v>
      </c>
      <c r="C7651" s="1">
        <v>8.7230000000000001E-4</v>
      </c>
      <c r="D7651" s="2">
        <v>-9.3170000000000004E-5</v>
      </c>
      <c r="E7651" s="2">
        <v>6.0529999999999998E-5</v>
      </c>
    </row>
    <row r="7652" spans="1:5" x14ac:dyDescent="0.15">
      <c r="A7652">
        <v>76.499049999999997</v>
      </c>
      <c r="B7652" s="1">
        <v>5.6720000000000002E-4</v>
      </c>
      <c r="C7652" s="1">
        <v>8.6819999999999996E-4</v>
      </c>
      <c r="D7652" s="2">
        <v>-9.4259999999999995E-5</v>
      </c>
      <c r="E7652" s="2">
        <v>5.6579999999999997E-5</v>
      </c>
    </row>
    <row r="7653" spans="1:5" x14ac:dyDescent="0.15">
      <c r="A7653">
        <v>76.509039999999999</v>
      </c>
      <c r="B7653" s="1">
        <v>5.6510000000000002E-4</v>
      </c>
      <c r="C7653" s="1">
        <v>8.6620000000000002E-4</v>
      </c>
      <c r="D7653" s="2">
        <v>-9.6230000000000005E-5</v>
      </c>
      <c r="E7653" s="2">
        <v>5.4939999999999999E-5</v>
      </c>
    </row>
    <row r="7654" spans="1:5" x14ac:dyDescent="0.15">
      <c r="A7654">
        <v>76.519040000000004</v>
      </c>
      <c r="B7654" s="1">
        <v>5.6349999999999998E-4</v>
      </c>
      <c r="C7654" s="1">
        <v>8.6720000000000005E-4</v>
      </c>
      <c r="D7654" s="2">
        <v>-9.7750000000000004E-5</v>
      </c>
      <c r="E7654" s="2">
        <v>5.6520000000000001E-5</v>
      </c>
    </row>
    <row r="7655" spans="1:5" x14ac:dyDescent="0.15">
      <c r="A7655">
        <v>76.529049999999998</v>
      </c>
      <c r="B7655" s="1">
        <v>5.6320000000000003E-4</v>
      </c>
      <c r="C7655" s="1">
        <v>8.7080000000000002E-4</v>
      </c>
      <c r="D7655" s="2">
        <v>-9.781E-5</v>
      </c>
      <c r="E7655" s="2">
        <v>6.0590000000000001E-5</v>
      </c>
    </row>
    <row r="7656" spans="1:5" x14ac:dyDescent="0.15">
      <c r="A7656">
        <v>76.53904</v>
      </c>
      <c r="B7656" s="1">
        <v>5.643E-4</v>
      </c>
      <c r="C7656" s="1">
        <v>8.7500000000000002E-4</v>
      </c>
      <c r="D7656" s="2">
        <v>-9.6500000000000001E-5</v>
      </c>
      <c r="E7656" s="2">
        <v>6.5179999999999996E-5</v>
      </c>
    </row>
    <row r="7657" spans="1:5" x14ac:dyDescent="0.15">
      <c r="A7657">
        <v>76.549040000000005</v>
      </c>
      <c r="B7657" s="1">
        <v>5.6590000000000004E-4</v>
      </c>
      <c r="C7657" s="1">
        <v>8.7770000000000003E-4</v>
      </c>
      <c r="D7657" s="2">
        <v>-9.4610000000000004E-5</v>
      </c>
      <c r="E7657" s="2">
        <v>6.8100000000000002E-5</v>
      </c>
    </row>
    <row r="7658" spans="1:5" x14ac:dyDescent="0.15">
      <c r="A7658">
        <v>76.559039999999996</v>
      </c>
      <c r="B7658" s="1">
        <v>5.6700000000000001E-4</v>
      </c>
      <c r="C7658" s="1">
        <v>8.7759999999999997E-4</v>
      </c>
      <c r="D7658" s="2">
        <v>-9.3369999999999995E-5</v>
      </c>
      <c r="E7658" s="2">
        <v>6.8109999999999997E-5</v>
      </c>
    </row>
    <row r="7659" spans="1:5" x14ac:dyDescent="0.15">
      <c r="A7659">
        <v>76.569050000000004</v>
      </c>
      <c r="B7659" s="1">
        <v>5.6689999999999996E-4</v>
      </c>
      <c r="C7659" s="1">
        <v>8.7509999999999997E-4</v>
      </c>
      <c r="D7659" s="2">
        <v>-9.357E-5</v>
      </c>
      <c r="E7659" s="2">
        <v>6.5309999999999996E-5</v>
      </c>
    </row>
    <row r="7660" spans="1:5" x14ac:dyDescent="0.15">
      <c r="A7660">
        <v>76.579040000000006</v>
      </c>
      <c r="B7660" s="1">
        <v>5.6570000000000004E-4</v>
      </c>
      <c r="C7660" s="1">
        <v>8.7169999999999999E-4</v>
      </c>
      <c r="D7660" s="2">
        <v>-9.5110000000000002E-5</v>
      </c>
      <c r="E7660" s="2">
        <v>6.1299999999999999E-5</v>
      </c>
    </row>
    <row r="7661" spans="1:5" x14ac:dyDescent="0.15">
      <c r="A7661">
        <v>76.589039999999997</v>
      </c>
      <c r="B7661" s="1">
        <v>5.6439999999999995E-4</v>
      </c>
      <c r="C7661" s="1">
        <v>8.6919999999999999E-4</v>
      </c>
      <c r="D7661" s="2">
        <v>-9.6990000000000005E-5</v>
      </c>
      <c r="E7661" s="2">
        <v>5.8109999999999998E-5</v>
      </c>
    </row>
    <row r="7662" spans="1:5" x14ac:dyDescent="0.15">
      <c r="A7662">
        <v>76.599040000000002</v>
      </c>
      <c r="B7662" s="1">
        <v>5.641E-4</v>
      </c>
      <c r="C7662" s="1">
        <v>8.6890000000000003E-4</v>
      </c>
      <c r="D7662" s="2">
        <v>-9.7990000000000002E-5</v>
      </c>
      <c r="E7662" s="2">
        <v>5.711E-5</v>
      </c>
    </row>
    <row r="7663" spans="1:5" x14ac:dyDescent="0.15">
      <c r="A7663">
        <v>76.609039999999993</v>
      </c>
      <c r="B7663" s="1">
        <v>5.6510000000000002E-4</v>
      </c>
      <c r="C7663" s="1">
        <v>8.7069999999999997E-4</v>
      </c>
      <c r="D7663" s="2">
        <v>-9.7609999999999995E-5</v>
      </c>
      <c r="E7663" s="2">
        <v>5.842E-5</v>
      </c>
    </row>
    <row r="7664" spans="1:5" x14ac:dyDescent="0.15">
      <c r="A7664">
        <v>76.619039999999998</v>
      </c>
      <c r="B7664" s="1">
        <v>5.6720000000000002E-4</v>
      </c>
      <c r="C7664" s="1">
        <v>8.7359999999999998E-4</v>
      </c>
      <c r="D7664" s="2">
        <v>-9.603E-5</v>
      </c>
      <c r="E7664" s="2">
        <v>6.0999999999999999E-5</v>
      </c>
    </row>
    <row r="7665" spans="1:5" x14ac:dyDescent="0.15">
      <c r="A7665">
        <v>76.629040000000003</v>
      </c>
      <c r="B7665" s="1">
        <v>5.6899999999999995E-4</v>
      </c>
      <c r="C7665" s="1">
        <v>8.7569999999999998E-4</v>
      </c>
      <c r="D7665" s="2">
        <v>-9.446E-5</v>
      </c>
      <c r="E7665" s="2">
        <v>6.3020000000000003E-5</v>
      </c>
    </row>
    <row r="7666" spans="1:5" x14ac:dyDescent="0.15">
      <c r="A7666">
        <v>76.639039999999994</v>
      </c>
      <c r="B7666" s="1">
        <v>5.6959999999999997E-4</v>
      </c>
      <c r="C7666" s="1">
        <v>8.7580000000000004E-4</v>
      </c>
      <c r="D7666" s="2">
        <v>-9.4030000000000006E-5</v>
      </c>
      <c r="E7666" s="2">
        <v>6.3440000000000002E-5</v>
      </c>
    </row>
    <row r="7667" spans="1:5" x14ac:dyDescent="0.15">
      <c r="A7667">
        <v>76.649039999999999</v>
      </c>
      <c r="B7667" s="1">
        <v>5.6829999999999999E-4</v>
      </c>
      <c r="C7667" s="1">
        <v>8.7399999999999999E-4</v>
      </c>
      <c r="D7667" s="2">
        <v>-9.5329999999999997E-5</v>
      </c>
      <c r="E7667" s="2">
        <v>6.2089999999999997E-5</v>
      </c>
    </row>
    <row r="7668" spans="1:5" x14ac:dyDescent="0.15">
      <c r="A7668">
        <v>76.659040000000005</v>
      </c>
      <c r="B7668" s="1">
        <v>5.6579999999999998E-4</v>
      </c>
      <c r="C7668" s="1">
        <v>8.7140000000000004E-4</v>
      </c>
      <c r="D7668" s="2">
        <v>-9.7750000000000004E-5</v>
      </c>
      <c r="E7668" s="2">
        <v>5.9920000000000002E-5</v>
      </c>
    </row>
    <row r="7669" spans="1:5" x14ac:dyDescent="0.15">
      <c r="A7669">
        <v>76.669039999999995</v>
      </c>
      <c r="B7669" s="1">
        <v>5.6349999999999998E-4</v>
      </c>
      <c r="C7669" s="1">
        <v>8.6919999999999999E-4</v>
      </c>
      <c r="D7669" s="2">
        <v>-9.9970000000000007E-5</v>
      </c>
      <c r="E7669" s="2">
        <v>5.8220000000000002E-5</v>
      </c>
    </row>
    <row r="7670" spans="1:5" x14ac:dyDescent="0.15">
      <c r="A7670">
        <v>76.679040000000001</v>
      </c>
      <c r="B7670" s="1">
        <v>5.6280000000000002E-4</v>
      </c>
      <c r="C7670" s="1">
        <v>8.6850000000000002E-4</v>
      </c>
      <c r="D7670" s="2">
        <v>-1.004E-4</v>
      </c>
      <c r="E7670" s="2">
        <v>5.7930000000000003E-5</v>
      </c>
    </row>
    <row r="7671" spans="1:5" x14ac:dyDescent="0.15">
      <c r="A7671">
        <v>76.689040000000006</v>
      </c>
      <c r="B7671" s="1">
        <v>5.6420000000000005E-4</v>
      </c>
      <c r="C7671" s="1">
        <v>8.6930000000000004E-4</v>
      </c>
      <c r="D7671" s="2">
        <v>-9.8540000000000002E-5</v>
      </c>
      <c r="E7671" s="2">
        <v>5.9049999999999999E-5</v>
      </c>
    </row>
    <row r="7672" spans="1:5" x14ac:dyDescent="0.15">
      <c r="A7672">
        <v>76.699039999999997</v>
      </c>
      <c r="B7672" s="1">
        <v>5.6689999999999996E-4</v>
      </c>
      <c r="C7672" s="1">
        <v>8.7049999999999996E-4</v>
      </c>
      <c r="D7672" s="2">
        <v>-9.4920000000000006E-5</v>
      </c>
      <c r="E7672" s="2">
        <v>6.0789999999999999E-5</v>
      </c>
    </row>
    <row r="7673" spans="1:5" x14ac:dyDescent="0.15">
      <c r="A7673">
        <v>76.709040000000002</v>
      </c>
      <c r="B7673" s="1">
        <v>5.6950000000000002E-4</v>
      </c>
      <c r="C7673" s="1">
        <v>8.7120000000000003E-4</v>
      </c>
      <c r="D7673" s="2">
        <v>-9.1210000000000003E-5</v>
      </c>
      <c r="E7673" s="2">
        <v>6.2009999999999998E-5</v>
      </c>
    </row>
    <row r="7674" spans="1:5" x14ac:dyDescent="0.15">
      <c r="A7674">
        <v>76.719040000000007</v>
      </c>
      <c r="B7674" s="1">
        <v>5.7010000000000003E-4</v>
      </c>
      <c r="C7674" s="1">
        <v>8.7069999999999997E-4</v>
      </c>
      <c r="D7674" s="2">
        <v>-8.9209999999999995E-5</v>
      </c>
      <c r="E7674" s="2">
        <v>6.2039999999999996E-5</v>
      </c>
    </row>
    <row r="7675" spans="1:5" x14ac:dyDescent="0.15">
      <c r="A7675">
        <v>76.729039999999998</v>
      </c>
      <c r="B7675" s="1">
        <v>5.6820000000000004E-4</v>
      </c>
      <c r="C7675" s="1">
        <v>8.6919999999999999E-4</v>
      </c>
      <c r="D7675" s="2">
        <v>-8.9939999999999996E-5</v>
      </c>
      <c r="E7675" s="2">
        <v>6.0999999999999999E-5</v>
      </c>
    </row>
    <row r="7676" spans="1:5" x14ac:dyDescent="0.15">
      <c r="A7676">
        <v>76.739040000000003</v>
      </c>
      <c r="B7676" s="1">
        <v>5.6450000000000001E-4</v>
      </c>
      <c r="C7676" s="1">
        <v>8.6790000000000001E-4</v>
      </c>
      <c r="D7676" s="2">
        <v>-9.2969999999999999E-5</v>
      </c>
      <c r="E7676" s="2">
        <v>5.9719999999999997E-5</v>
      </c>
    </row>
    <row r="7677" spans="1:5" x14ac:dyDescent="0.15">
      <c r="A7677">
        <v>76.749039999999994</v>
      </c>
      <c r="B7677" s="1">
        <v>5.6099999999999998E-4</v>
      </c>
      <c r="C7677" s="1">
        <v>8.677E-4</v>
      </c>
      <c r="D7677" s="2">
        <v>-9.6819999999999998E-5</v>
      </c>
      <c r="E7677" s="2">
        <v>5.91E-5</v>
      </c>
    </row>
    <row r="7678" spans="1:5" x14ac:dyDescent="0.15">
      <c r="A7678">
        <v>76.759039999999999</v>
      </c>
      <c r="B7678" s="1">
        <v>5.5979999999999995E-4</v>
      </c>
      <c r="C7678" s="1">
        <v>8.6910000000000004E-4</v>
      </c>
      <c r="D7678" s="2">
        <v>-9.9510000000000001E-5</v>
      </c>
      <c r="E7678" s="2">
        <v>5.9509999999999998E-5</v>
      </c>
    </row>
    <row r="7679" spans="1:5" x14ac:dyDescent="0.15">
      <c r="A7679">
        <v>76.769040000000004</v>
      </c>
      <c r="B7679" s="1">
        <v>5.62E-4</v>
      </c>
      <c r="C7679" s="1">
        <v>8.7149999999999999E-4</v>
      </c>
      <c r="D7679" s="2">
        <v>-9.9749999999999999E-5</v>
      </c>
      <c r="E7679" s="2">
        <v>6.0460000000000001E-5</v>
      </c>
    </row>
    <row r="7680" spans="1:5" x14ac:dyDescent="0.15">
      <c r="A7680">
        <v>76.779039999999995</v>
      </c>
      <c r="B7680" s="1">
        <v>5.6709999999999996E-4</v>
      </c>
      <c r="C7680" s="1">
        <v>8.7350000000000004E-4</v>
      </c>
      <c r="D7680" s="2">
        <v>-9.7600000000000001E-5</v>
      </c>
      <c r="E7680" s="2">
        <v>6.0970000000000001E-5</v>
      </c>
    </row>
    <row r="7681" spans="1:5" x14ac:dyDescent="0.15">
      <c r="A7681">
        <v>76.78904</v>
      </c>
      <c r="B7681" s="1">
        <v>5.733E-4</v>
      </c>
      <c r="C7681" s="1">
        <v>8.7390000000000005E-4</v>
      </c>
      <c r="D7681" s="2">
        <v>-9.4370000000000006E-5</v>
      </c>
      <c r="E7681" s="2">
        <v>6.0099999999999997E-5</v>
      </c>
    </row>
    <row r="7682" spans="1:5" x14ac:dyDescent="0.15">
      <c r="A7682">
        <v>76.799040000000005</v>
      </c>
      <c r="B7682" s="1">
        <v>5.7790000000000001E-4</v>
      </c>
      <c r="C7682" s="1">
        <v>8.7219999999999995E-4</v>
      </c>
      <c r="D7682" s="2">
        <v>-9.1760000000000002E-5</v>
      </c>
      <c r="E7682" s="2">
        <v>5.783E-5</v>
      </c>
    </row>
    <row r="7683" spans="1:5" x14ac:dyDescent="0.15">
      <c r="A7683">
        <v>76.809039999999996</v>
      </c>
      <c r="B7683" s="1">
        <v>5.7919999999999998E-4</v>
      </c>
      <c r="C7683" s="1">
        <v>8.6910000000000004E-4</v>
      </c>
      <c r="D7683" s="2">
        <v>-9.1189999999999999E-5</v>
      </c>
      <c r="E7683" s="2">
        <v>5.4939999999999999E-5</v>
      </c>
    </row>
    <row r="7684" spans="1:5" x14ac:dyDescent="0.15">
      <c r="A7684">
        <v>76.819040000000001</v>
      </c>
      <c r="B7684" s="1">
        <v>5.7669999999999998E-4</v>
      </c>
      <c r="C7684" s="1">
        <v>8.6620000000000002E-4</v>
      </c>
      <c r="D7684" s="2">
        <v>-9.2739999999999996E-5</v>
      </c>
      <c r="E7684" s="2">
        <v>5.291E-5</v>
      </c>
    </row>
    <row r="7685" spans="1:5" x14ac:dyDescent="0.15">
      <c r="A7685">
        <v>76.829040000000006</v>
      </c>
      <c r="B7685" s="1">
        <v>5.7200000000000003E-4</v>
      </c>
      <c r="C7685" s="1">
        <v>8.6490000000000004E-4</v>
      </c>
      <c r="D7685" s="2">
        <v>-9.5299999999999999E-5</v>
      </c>
      <c r="E7685" s="2">
        <v>5.287E-5</v>
      </c>
    </row>
    <row r="7686" spans="1:5" x14ac:dyDescent="0.15">
      <c r="A7686">
        <v>76.839039999999997</v>
      </c>
      <c r="B7686" s="1">
        <v>5.6700000000000001E-4</v>
      </c>
      <c r="C7686" s="1">
        <v>8.6569999999999995E-4</v>
      </c>
      <c r="D7686" s="2">
        <v>-9.7319999999999997E-5</v>
      </c>
      <c r="E7686" s="2">
        <v>5.5040000000000002E-5</v>
      </c>
    </row>
    <row r="7687" spans="1:5" x14ac:dyDescent="0.15">
      <c r="A7687">
        <v>76.849040000000002</v>
      </c>
      <c r="B7687" s="1">
        <v>5.6389999999999999E-4</v>
      </c>
      <c r="C7687" s="1">
        <v>8.6810000000000001E-4</v>
      </c>
      <c r="D7687" s="2">
        <v>-9.7579999999999997E-5</v>
      </c>
      <c r="E7687" s="2">
        <v>5.842E-5</v>
      </c>
    </row>
    <row r="7688" spans="1:5" x14ac:dyDescent="0.15">
      <c r="A7688">
        <v>76.859039999999993</v>
      </c>
      <c r="B7688" s="1">
        <v>5.6329999999999998E-4</v>
      </c>
      <c r="C7688" s="1">
        <v>8.7040000000000001E-4</v>
      </c>
      <c r="D7688" s="2">
        <v>-9.5829999999999996E-5</v>
      </c>
      <c r="E7688" s="2">
        <v>6.1290000000000004E-5</v>
      </c>
    </row>
    <row r="7689" spans="1:5" x14ac:dyDescent="0.15">
      <c r="A7689">
        <v>76.869039999999998</v>
      </c>
      <c r="B7689" s="1">
        <v>5.6479999999999996E-4</v>
      </c>
      <c r="C7689" s="1">
        <v>8.7109999999999998E-4</v>
      </c>
      <c r="D7689" s="2">
        <v>-9.3059999999999993E-5</v>
      </c>
      <c r="E7689" s="2">
        <v>6.2059999999999999E-5</v>
      </c>
    </row>
    <row r="7690" spans="1:5" x14ac:dyDescent="0.15">
      <c r="A7690">
        <v>76.879040000000003</v>
      </c>
      <c r="B7690" s="1">
        <v>5.6709999999999996E-4</v>
      </c>
      <c r="C7690" s="1">
        <v>8.6950000000000005E-4</v>
      </c>
      <c r="D7690" s="2">
        <v>-9.0600000000000007E-5</v>
      </c>
      <c r="E7690" s="2">
        <v>6.0220000000000003E-5</v>
      </c>
    </row>
    <row r="7691" spans="1:5" x14ac:dyDescent="0.15">
      <c r="A7691">
        <v>76.889039999999994</v>
      </c>
      <c r="B7691" s="1">
        <v>5.6879999999999995E-4</v>
      </c>
      <c r="C7691" s="1">
        <v>8.6640000000000003E-4</v>
      </c>
      <c r="D7691" s="2">
        <v>-8.9400000000000005E-5</v>
      </c>
      <c r="E7691" s="2">
        <v>5.6719999999999999E-5</v>
      </c>
    </row>
    <row r="7692" spans="1:5" x14ac:dyDescent="0.15">
      <c r="A7692">
        <v>76.899039999999999</v>
      </c>
      <c r="B7692" s="1">
        <v>5.6950000000000002E-4</v>
      </c>
      <c r="C7692" s="1">
        <v>8.6350000000000001E-4</v>
      </c>
      <c r="D7692" s="2">
        <v>-8.9679999999999995E-5</v>
      </c>
      <c r="E7692" s="2">
        <v>5.3359999999999997E-5</v>
      </c>
    </row>
    <row r="7693" spans="1:5" x14ac:dyDescent="0.15">
      <c r="A7693">
        <v>76.909030000000001</v>
      </c>
      <c r="B7693" s="1">
        <v>5.6930000000000001E-4</v>
      </c>
      <c r="C7693" s="1">
        <v>8.6229999999999998E-4</v>
      </c>
      <c r="D7693" s="2">
        <v>-9.0669999999999998E-5</v>
      </c>
      <c r="E7693" s="2">
        <v>5.1910000000000003E-5</v>
      </c>
    </row>
    <row r="7694" spans="1:5" x14ac:dyDescent="0.15">
      <c r="A7694">
        <v>76.919039999999995</v>
      </c>
      <c r="B7694" s="1">
        <v>5.6899999999999995E-4</v>
      </c>
      <c r="C7694" s="1">
        <v>8.6370000000000001E-4</v>
      </c>
      <c r="D7694" s="2">
        <v>-9.1310000000000005E-5</v>
      </c>
      <c r="E7694" s="2">
        <v>5.3140000000000003E-5</v>
      </c>
    </row>
    <row r="7695" spans="1:5" x14ac:dyDescent="0.15">
      <c r="A7695">
        <v>76.929040000000001</v>
      </c>
      <c r="B7695" s="1">
        <v>5.6950000000000002E-4</v>
      </c>
      <c r="C7695" s="1">
        <v>8.6700000000000004E-4</v>
      </c>
      <c r="D7695" s="2">
        <v>-9.0929999999999998E-5</v>
      </c>
      <c r="E7695" s="2">
        <v>5.6339999999999999E-5</v>
      </c>
    </row>
    <row r="7696" spans="1:5" x14ac:dyDescent="0.15">
      <c r="A7696">
        <v>76.939040000000006</v>
      </c>
      <c r="B7696" s="1">
        <v>5.708E-4</v>
      </c>
      <c r="C7696" s="1">
        <v>8.7049999999999996E-4</v>
      </c>
      <c r="D7696" s="2">
        <v>-8.9610000000000004E-5</v>
      </c>
      <c r="E7696" s="2">
        <v>5.9689999999999999E-5</v>
      </c>
    </row>
    <row r="7697" spans="1:5" x14ac:dyDescent="0.15">
      <c r="A7697">
        <v>76.949039999999997</v>
      </c>
      <c r="B7697" s="1">
        <v>5.7200000000000003E-4</v>
      </c>
      <c r="C7697" s="1">
        <v>8.7239999999999996E-4</v>
      </c>
      <c r="D7697" s="2">
        <v>-8.8230000000000001E-5</v>
      </c>
      <c r="E7697" s="2">
        <v>6.1260000000000006E-5</v>
      </c>
    </row>
    <row r="7698" spans="1:5" x14ac:dyDescent="0.15">
      <c r="A7698">
        <v>76.959040000000002</v>
      </c>
      <c r="B7698" s="1">
        <v>5.7249999999999998E-4</v>
      </c>
      <c r="C7698" s="1">
        <v>8.7180000000000005E-4</v>
      </c>
      <c r="D7698" s="2">
        <v>-8.7830000000000004E-5</v>
      </c>
      <c r="E7698" s="2">
        <v>6.0250000000000001E-5</v>
      </c>
    </row>
    <row r="7699" spans="1:5" x14ac:dyDescent="0.15">
      <c r="A7699">
        <v>76.969040000000007</v>
      </c>
      <c r="B7699" s="1">
        <v>5.7200000000000003E-4</v>
      </c>
      <c r="C7699" s="1">
        <v>8.6879999999999998E-4</v>
      </c>
      <c r="D7699" s="2">
        <v>-8.8809999999999998E-5</v>
      </c>
      <c r="E7699" s="2">
        <v>5.6799999999999998E-5</v>
      </c>
    </row>
    <row r="7700" spans="1:5" x14ac:dyDescent="0.15">
      <c r="A7700">
        <v>76.979029999999995</v>
      </c>
      <c r="B7700" s="1">
        <v>5.7059999999999999E-4</v>
      </c>
      <c r="C7700" s="1">
        <v>8.652E-4</v>
      </c>
      <c r="D7700" s="2">
        <v>-9.0810000000000006E-5</v>
      </c>
      <c r="E7700" s="2">
        <v>5.2679999999999997E-5</v>
      </c>
    </row>
    <row r="7701" spans="1:5" x14ac:dyDescent="0.15">
      <c r="A7701">
        <v>76.989040000000003</v>
      </c>
      <c r="B7701" s="1">
        <v>5.6939999999999996E-4</v>
      </c>
      <c r="C7701" s="1">
        <v>8.629E-4</v>
      </c>
      <c r="D7701" s="2">
        <v>-9.2600000000000001E-5</v>
      </c>
      <c r="E7701" s="2">
        <v>4.9849999999999999E-5</v>
      </c>
    </row>
    <row r="7702" spans="1:5" x14ac:dyDescent="0.15">
      <c r="A7702">
        <v>76.999039999999994</v>
      </c>
      <c r="B7702" s="1">
        <v>5.6950000000000002E-4</v>
      </c>
      <c r="C7702" s="1">
        <v>8.631E-4</v>
      </c>
      <c r="D7702" s="2">
        <v>-9.3070000000000002E-5</v>
      </c>
      <c r="E7702" s="2">
        <v>4.9450000000000003E-5</v>
      </c>
    </row>
    <row r="7703" spans="1:5" x14ac:dyDescent="0.15">
      <c r="A7703">
        <v>77.009039999999999</v>
      </c>
      <c r="B7703" s="1">
        <v>5.7109999999999995E-4</v>
      </c>
      <c r="C7703" s="1">
        <v>8.6549999999999995E-4</v>
      </c>
      <c r="D7703" s="2">
        <v>-9.1819999999999998E-5</v>
      </c>
      <c r="E7703" s="2">
        <v>5.1360000000000003E-5</v>
      </c>
    </row>
    <row r="7704" spans="1:5" x14ac:dyDescent="0.15">
      <c r="A7704">
        <v>77.019040000000004</v>
      </c>
      <c r="B7704" s="1">
        <v>5.7370000000000001E-4</v>
      </c>
      <c r="C7704" s="1">
        <v>8.6890000000000003E-4</v>
      </c>
      <c r="D7704" s="2">
        <v>-8.9409999999999999E-5</v>
      </c>
      <c r="E7704" s="2">
        <v>5.4299999999999998E-5</v>
      </c>
    </row>
    <row r="7705" spans="1:5" x14ac:dyDescent="0.15">
      <c r="A7705">
        <v>77.029039999999995</v>
      </c>
      <c r="B7705" s="1">
        <v>5.7580000000000001E-4</v>
      </c>
      <c r="C7705" s="1">
        <v>8.7140000000000004E-4</v>
      </c>
      <c r="D7705" s="2">
        <v>-8.7269999999999996E-5</v>
      </c>
      <c r="E7705" s="2">
        <v>5.6660000000000003E-5</v>
      </c>
    </row>
    <row r="7706" spans="1:5" x14ac:dyDescent="0.15">
      <c r="A7706">
        <v>77.03904</v>
      </c>
      <c r="B7706" s="1">
        <v>5.7609999999999996E-4</v>
      </c>
      <c r="C7706" s="1">
        <v>8.719E-4</v>
      </c>
      <c r="D7706" s="2">
        <v>-8.6619999999999994E-5</v>
      </c>
      <c r="E7706" s="2">
        <v>5.7259999999999997E-5</v>
      </c>
    </row>
    <row r="7707" spans="1:5" x14ac:dyDescent="0.15">
      <c r="A7707">
        <v>77.049030000000002</v>
      </c>
      <c r="B7707" s="1">
        <v>5.7410000000000002E-4</v>
      </c>
      <c r="C7707" s="1">
        <v>8.7040000000000001E-4</v>
      </c>
      <c r="D7707" s="2">
        <v>-8.8209999999999997E-5</v>
      </c>
      <c r="E7707" s="2">
        <v>5.6199999999999997E-5</v>
      </c>
    </row>
    <row r="7708" spans="1:5" x14ac:dyDescent="0.15">
      <c r="A7708">
        <v>77.059039999999996</v>
      </c>
      <c r="B7708" s="1">
        <v>5.7039999999999999E-4</v>
      </c>
      <c r="C7708" s="1">
        <v>8.6790000000000001E-4</v>
      </c>
      <c r="D7708" s="2">
        <v>-9.1199999999999994E-5</v>
      </c>
      <c r="E7708" s="2">
        <v>5.4419999999999997E-5</v>
      </c>
    </row>
    <row r="7709" spans="1:5" x14ac:dyDescent="0.15">
      <c r="A7709">
        <v>77.069040000000001</v>
      </c>
      <c r="B7709" s="1">
        <v>5.6680000000000001E-4</v>
      </c>
      <c r="C7709" s="1">
        <v>8.6589999999999996E-4</v>
      </c>
      <c r="D7709" s="2">
        <v>-9.3820000000000006E-5</v>
      </c>
      <c r="E7709" s="2">
        <v>5.3260000000000002E-5</v>
      </c>
    </row>
    <row r="7710" spans="1:5" x14ac:dyDescent="0.15">
      <c r="A7710">
        <v>77.079030000000003</v>
      </c>
      <c r="B7710" s="1">
        <v>5.6479999999999996E-4</v>
      </c>
      <c r="C7710" s="1">
        <v>8.6560000000000001E-4</v>
      </c>
      <c r="D7710" s="2">
        <v>-9.4619999999999999E-5</v>
      </c>
      <c r="E7710" s="2">
        <v>5.3390000000000002E-5</v>
      </c>
    </row>
    <row r="7711" spans="1:5" x14ac:dyDescent="0.15">
      <c r="A7711">
        <v>77.089039999999997</v>
      </c>
      <c r="B7711" s="1">
        <v>5.6550000000000003E-4</v>
      </c>
      <c r="C7711" s="1">
        <v>8.6689999999999998E-4</v>
      </c>
      <c r="D7711" s="2">
        <v>-9.2869999999999997E-5</v>
      </c>
      <c r="E7711" s="2">
        <v>5.4679999999999998E-5</v>
      </c>
    </row>
    <row r="7712" spans="1:5" x14ac:dyDescent="0.15">
      <c r="A7712">
        <v>77.099040000000002</v>
      </c>
      <c r="B7712" s="1">
        <v>5.6840000000000005E-4</v>
      </c>
      <c r="C7712" s="1">
        <v>8.6890000000000003E-4</v>
      </c>
      <c r="D7712" s="2">
        <v>-8.9309999999999997E-5</v>
      </c>
      <c r="E7712" s="2">
        <v>5.6199999999999997E-5</v>
      </c>
    </row>
    <row r="7713" spans="1:5" x14ac:dyDescent="0.15">
      <c r="A7713">
        <v>77.109039999999993</v>
      </c>
      <c r="B7713" s="1">
        <v>5.7180000000000002E-4</v>
      </c>
      <c r="C7713" s="1">
        <v>8.7049999999999996E-4</v>
      </c>
      <c r="D7713" s="2">
        <v>-8.5939999999999994E-5</v>
      </c>
      <c r="E7713" s="2">
        <v>5.6839999999999998E-5</v>
      </c>
    </row>
    <row r="7714" spans="1:5" x14ac:dyDescent="0.15">
      <c r="A7714">
        <v>77.119029999999995</v>
      </c>
      <c r="B7714" s="1">
        <v>5.7410000000000002E-4</v>
      </c>
      <c r="C7714" s="1">
        <v>8.7080000000000002E-4</v>
      </c>
      <c r="D7714" s="2">
        <v>-8.4380000000000002E-5</v>
      </c>
      <c r="E7714" s="2">
        <v>5.6100000000000002E-5</v>
      </c>
    </row>
    <row r="7715" spans="1:5" x14ac:dyDescent="0.15">
      <c r="A7715">
        <v>77.129040000000003</v>
      </c>
      <c r="B7715" s="1">
        <v>5.7430000000000003E-4</v>
      </c>
      <c r="C7715" s="1">
        <v>8.6989999999999995E-4</v>
      </c>
      <c r="D7715" s="2">
        <v>-8.585E-5</v>
      </c>
      <c r="E7715" s="2">
        <v>5.4509999999999998E-5</v>
      </c>
    </row>
    <row r="7716" spans="1:5" x14ac:dyDescent="0.15">
      <c r="A7716">
        <v>77.139039999999994</v>
      </c>
      <c r="B7716" s="1">
        <v>5.7260000000000004E-4</v>
      </c>
      <c r="C7716" s="1">
        <v>8.6859999999999997E-4</v>
      </c>
      <c r="D7716" s="2">
        <v>-8.9870000000000005E-5</v>
      </c>
      <c r="E7716" s="2">
        <v>5.3340000000000001E-5</v>
      </c>
    </row>
    <row r="7717" spans="1:5" x14ac:dyDescent="0.15">
      <c r="A7717">
        <v>77.149029999999996</v>
      </c>
      <c r="B7717" s="1">
        <v>5.7039999999999999E-4</v>
      </c>
      <c r="C7717" s="1">
        <v>8.6799999999999996E-4</v>
      </c>
      <c r="D7717" s="2">
        <v>-9.4590000000000001E-5</v>
      </c>
      <c r="E7717" s="2">
        <v>5.3520000000000003E-5</v>
      </c>
    </row>
    <row r="7718" spans="1:5" x14ac:dyDescent="0.15">
      <c r="A7718">
        <v>77.159030000000001</v>
      </c>
      <c r="B7718" s="1">
        <v>5.6930000000000001E-4</v>
      </c>
      <c r="C7718" s="1">
        <v>8.6870000000000003E-4</v>
      </c>
      <c r="D7718" s="2">
        <v>-9.7860000000000002E-5</v>
      </c>
      <c r="E7718" s="2">
        <v>5.5550000000000002E-5</v>
      </c>
    </row>
    <row r="7719" spans="1:5" x14ac:dyDescent="0.15">
      <c r="A7719">
        <v>77.169039999999995</v>
      </c>
      <c r="B7719" s="1">
        <v>5.7030000000000004E-4</v>
      </c>
      <c r="C7719" s="1">
        <v>8.7009999999999995E-4</v>
      </c>
      <c r="D7719" s="2">
        <v>-9.8319999999999994E-5</v>
      </c>
      <c r="E7719" s="2">
        <v>5.8560000000000002E-5</v>
      </c>
    </row>
    <row r="7720" spans="1:5" x14ac:dyDescent="0.15">
      <c r="A7720">
        <v>77.179029999999997</v>
      </c>
      <c r="B7720" s="1">
        <v>5.7289999999999999E-4</v>
      </c>
      <c r="C7720" s="1">
        <v>8.7140000000000004E-4</v>
      </c>
      <c r="D7720" s="2">
        <v>-9.5989999999999994E-5</v>
      </c>
      <c r="E7720" s="2">
        <v>6.1149999999999996E-5</v>
      </c>
    </row>
    <row r="7721" spans="1:5" x14ac:dyDescent="0.15">
      <c r="A7721">
        <v>77.189030000000002</v>
      </c>
      <c r="B7721" s="1">
        <v>5.7580000000000001E-4</v>
      </c>
      <c r="C7721" s="1">
        <v>8.7149999999999999E-4</v>
      </c>
      <c r="D7721" s="2">
        <v>-9.2250000000000006E-5</v>
      </c>
      <c r="E7721" s="2">
        <v>6.1909999999999995E-5</v>
      </c>
    </row>
    <row r="7722" spans="1:5" x14ac:dyDescent="0.15">
      <c r="A7722">
        <v>77.199039999999997</v>
      </c>
      <c r="B7722" s="1">
        <v>5.7700000000000004E-4</v>
      </c>
      <c r="C7722" s="1">
        <v>8.7029999999999996E-4</v>
      </c>
      <c r="D7722" s="2">
        <v>-8.9090000000000003E-5</v>
      </c>
      <c r="E7722" s="2">
        <v>6.029E-5</v>
      </c>
    </row>
    <row r="7723" spans="1:5" x14ac:dyDescent="0.15">
      <c r="A7723">
        <v>77.209040000000002</v>
      </c>
      <c r="B7723" s="1">
        <v>5.756E-4</v>
      </c>
      <c r="C7723" s="1">
        <v>8.6839999999999997E-4</v>
      </c>
      <c r="D7723" s="2">
        <v>-8.789E-5</v>
      </c>
      <c r="E7723" s="2">
        <v>5.7550000000000003E-5</v>
      </c>
    </row>
    <row r="7724" spans="1:5" x14ac:dyDescent="0.15">
      <c r="A7724">
        <v>77.219030000000004</v>
      </c>
      <c r="B7724" s="1">
        <v>5.7160000000000002E-4</v>
      </c>
      <c r="C7724" s="1">
        <v>8.6720000000000005E-4</v>
      </c>
      <c r="D7724" s="2">
        <v>-8.9110000000000006E-5</v>
      </c>
      <c r="E7724" s="2">
        <v>5.5009999999999997E-5</v>
      </c>
    </row>
    <row r="7725" spans="1:5" x14ac:dyDescent="0.15">
      <c r="A7725">
        <v>77.229029999999995</v>
      </c>
      <c r="B7725" s="1">
        <v>5.6689999999999996E-4</v>
      </c>
      <c r="C7725" s="1">
        <v>8.677E-4</v>
      </c>
      <c r="D7725" s="2">
        <v>-9.1299999999999997E-5</v>
      </c>
      <c r="E7725" s="2">
        <v>5.4429999999999999E-5</v>
      </c>
    </row>
    <row r="7726" spans="1:5" x14ac:dyDescent="0.15">
      <c r="A7726">
        <v>77.239040000000003</v>
      </c>
      <c r="B7726" s="1">
        <v>5.6329999999999998E-4</v>
      </c>
      <c r="C7726" s="1">
        <v>8.7009999999999995E-4</v>
      </c>
      <c r="D7726" s="2">
        <v>-9.3209999999999997E-5</v>
      </c>
      <c r="E7726" s="2">
        <v>5.6270000000000002E-5</v>
      </c>
    </row>
    <row r="7727" spans="1:5" x14ac:dyDescent="0.15">
      <c r="A7727">
        <v>77.249030000000005</v>
      </c>
      <c r="B7727" s="1">
        <v>5.6240000000000001E-4</v>
      </c>
      <c r="C7727" s="1">
        <v>8.7350000000000004E-4</v>
      </c>
      <c r="D7727" s="2">
        <v>-9.3560000000000005E-5</v>
      </c>
      <c r="E7727" s="2">
        <v>5.982E-5</v>
      </c>
    </row>
    <row r="7728" spans="1:5" x14ac:dyDescent="0.15">
      <c r="A7728">
        <v>77.259029999999996</v>
      </c>
      <c r="B7728" s="1">
        <v>5.6420000000000005E-4</v>
      </c>
      <c r="C7728" s="1">
        <v>8.7609999999999999E-4</v>
      </c>
      <c r="D7728" s="2">
        <v>-9.2260000000000001E-5</v>
      </c>
      <c r="E7728" s="2">
        <v>6.3040000000000006E-5</v>
      </c>
    </row>
    <row r="7729" spans="1:5" x14ac:dyDescent="0.15">
      <c r="A7729">
        <v>77.269040000000004</v>
      </c>
      <c r="B7729" s="1">
        <v>5.6760000000000003E-4</v>
      </c>
      <c r="C7729" s="1">
        <v>8.763E-4</v>
      </c>
      <c r="D7729" s="2">
        <v>-9.0389999999999993E-5</v>
      </c>
      <c r="E7729" s="2">
        <v>6.4250000000000003E-5</v>
      </c>
    </row>
    <row r="7730" spans="1:5" x14ac:dyDescent="0.15">
      <c r="A7730">
        <v>77.279039999999995</v>
      </c>
      <c r="B7730" s="1">
        <v>5.7059999999999999E-4</v>
      </c>
      <c r="C7730" s="1">
        <v>8.7390000000000005E-4</v>
      </c>
      <c r="D7730" s="2">
        <v>-8.9279999999999999E-5</v>
      </c>
      <c r="E7730" s="2">
        <v>6.2619999999999993E-5</v>
      </c>
    </row>
    <row r="7731" spans="1:5" x14ac:dyDescent="0.15">
      <c r="A7731">
        <v>77.289029999999997</v>
      </c>
      <c r="B7731" s="1">
        <v>5.7200000000000003E-4</v>
      </c>
      <c r="C7731" s="1">
        <v>8.6939999999999999E-4</v>
      </c>
      <c r="D7731" s="2">
        <v>-9.0099999999999995E-5</v>
      </c>
      <c r="E7731" s="2">
        <v>5.8780000000000003E-5</v>
      </c>
    </row>
    <row r="7732" spans="1:5" x14ac:dyDescent="0.15">
      <c r="A7732">
        <v>77.299030000000002</v>
      </c>
      <c r="B7732" s="1">
        <v>5.71E-4</v>
      </c>
      <c r="C7732" s="1">
        <v>8.6530000000000005E-4</v>
      </c>
      <c r="D7732" s="2">
        <v>-9.276E-5</v>
      </c>
      <c r="E7732" s="2">
        <v>5.482E-5</v>
      </c>
    </row>
    <row r="7733" spans="1:5" x14ac:dyDescent="0.15">
      <c r="A7733">
        <v>77.309039999999996</v>
      </c>
      <c r="B7733" s="1">
        <v>5.687E-4</v>
      </c>
      <c r="C7733" s="1">
        <v>8.6350000000000001E-4</v>
      </c>
      <c r="D7733" s="2">
        <v>-9.6100000000000005E-5</v>
      </c>
      <c r="E7733" s="2">
        <v>5.2809999999999998E-5</v>
      </c>
    </row>
    <row r="7734" spans="1:5" x14ac:dyDescent="0.15">
      <c r="A7734">
        <v>77.319029999999998</v>
      </c>
      <c r="B7734" s="1">
        <v>5.6630000000000005E-4</v>
      </c>
      <c r="C7734" s="1">
        <v>8.6499999999999999E-4</v>
      </c>
      <c r="D7734" s="2">
        <v>-9.8900000000000005E-5</v>
      </c>
      <c r="E7734" s="2">
        <v>5.3810000000000001E-5</v>
      </c>
    </row>
    <row r="7735" spans="1:5" x14ac:dyDescent="0.15">
      <c r="A7735">
        <v>77.329030000000003</v>
      </c>
      <c r="B7735" s="1">
        <v>5.6499999999999996E-4</v>
      </c>
      <c r="C7735" s="1">
        <v>8.6910000000000004E-4</v>
      </c>
      <c r="D7735" s="2">
        <v>-9.9870000000000004E-5</v>
      </c>
      <c r="E7735" s="2">
        <v>5.7460000000000002E-5</v>
      </c>
    </row>
    <row r="7736" spans="1:5" x14ac:dyDescent="0.15">
      <c r="A7736">
        <v>77.339039999999997</v>
      </c>
      <c r="B7736" s="1">
        <v>5.6510000000000002E-4</v>
      </c>
      <c r="C7736" s="1">
        <v>8.7410000000000005E-4</v>
      </c>
      <c r="D7736" s="2">
        <v>-9.9190000000000004E-5</v>
      </c>
      <c r="E7736" s="2">
        <v>6.2020000000000006E-5</v>
      </c>
    </row>
    <row r="7737" spans="1:5" x14ac:dyDescent="0.15">
      <c r="A7737">
        <v>77.349029999999999</v>
      </c>
      <c r="B7737" s="1">
        <v>5.6599999999999999E-4</v>
      </c>
      <c r="C7737" s="1">
        <v>8.7779999999999998E-4</v>
      </c>
      <c r="D7737" s="2">
        <v>-9.781E-5</v>
      </c>
      <c r="E7737" s="2">
        <v>6.5309999999999996E-5</v>
      </c>
    </row>
    <row r="7738" spans="1:5" x14ac:dyDescent="0.15">
      <c r="A7738">
        <v>77.359030000000004</v>
      </c>
      <c r="B7738" s="1">
        <v>5.6669999999999995E-4</v>
      </c>
      <c r="C7738" s="1">
        <v>8.788E-4</v>
      </c>
      <c r="D7738" s="2">
        <v>-9.6879999999999994E-5</v>
      </c>
      <c r="E7738" s="2">
        <v>6.5969999999999993E-5</v>
      </c>
    </row>
    <row r="7739" spans="1:5" x14ac:dyDescent="0.15">
      <c r="A7739">
        <v>77.369029999999995</v>
      </c>
      <c r="B7739" s="1">
        <v>5.6649999999999995E-4</v>
      </c>
      <c r="C7739" s="1">
        <v>8.7710000000000002E-4</v>
      </c>
      <c r="D7739" s="2">
        <v>-9.7209999999999999E-5</v>
      </c>
      <c r="E7739" s="2">
        <v>6.3979999999999994E-5</v>
      </c>
    </row>
    <row r="7740" spans="1:5" x14ac:dyDescent="0.15">
      <c r="A7740">
        <v>77.379040000000003</v>
      </c>
      <c r="B7740" s="1">
        <v>5.6539999999999997E-4</v>
      </c>
      <c r="C7740" s="1">
        <v>8.742E-4</v>
      </c>
      <c r="D7740" s="2">
        <v>-9.8649999999999999E-5</v>
      </c>
      <c r="E7740" s="2">
        <v>6.0770000000000003E-5</v>
      </c>
    </row>
    <row r="7741" spans="1:5" x14ac:dyDescent="0.15">
      <c r="A7741">
        <v>77.389030000000005</v>
      </c>
      <c r="B7741" s="1">
        <v>5.6420000000000005E-4</v>
      </c>
      <c r="C7741" s="1">
        <v>8.7169999999999999E-4</v>
      </c>
      <c r="D7741" s="2">
        <v>-9.9980000000000002E-5</v>
      </c>
      <c r="E7741" s="2">
        <v>5.821E-5</v>
      </c>
    </row>
    <row r="7742" spans="1:5" x14ac:dyDescent="0.15">
      <c r="A7742">
        <v>77.399029999999996</v>
      </c>
      <c r="B7742" s="1">
        <v>5.6400000000000005E-4</v>
      </c>
      <c r="C7742" s="1">
        <v>8.7089999999999997E-4</v>
      </c>
      <c r="D7742" s="2">
        <v>-1.0009999999999999E-4</v>
      </c>
      <c r="E7742" s="2">
        <v>5.7639999999999997E-5</v>
      </c>
    </row>
    <row r="7743" spans="1:5" x14ac:dyDescent="0.15">
      <c r="A7743">
        <v>77.409030000000001</v>
      </c>
      <c r="B7743" s="1">
        <v>5.6530000000000003E-4</v>
      </c>
      <c r="C7743" s="1">
        <v>8.7200000000000005E-4</v>
      </c>
      <c r="D7743" s="2">
        <v>-9.8319999999999994E-5</v>
      </c>
      <c r="E7743" s="2">
        <v>5.9379999999999997E-5</v>
      </c>
    </row>
    <row r="7744" spans="1:5" x14ac:dyDescent="0.15">
      <c r="A7744">
        <v>77.419030000000006</v>
      </c>
      <c r="B7744" s="1">
        <v>5.6709999999999996E-4</v>
      </c>
      <c r="C7744" s="1">
        <v>8.742E-4</v>
      </c>
      <c r="D7744" s="2">
        <v>-9.5290000000000004E-5</v>
      </c>
      <c r="E7744" s="2">
        <v>6.2299999999999996E-5</v>
      </c>
    </row>
    <row r="7745" spans="1:5" x14ac:dyDescent="0.15">
      <c r="A7745">
        <v>77.429029999999997</v>
      </c>
      <c r="B7745" s="1">
        <v>5.687E-4</v>
      </c>
      <c r="C7745" s="1">
        <v>8.7580000000000004E-4</v>
      </c>
      <c r="D7745" s="2">
        <v>-9.2470000000000001E-5</v>
      </c>
      <c r="E7745" s="2">
        <v>6.4830000000000001E-5</v>
      </c>
    </row>
    <row r="7746" spans="1:5" x14ac:dyDescent="0.15">
      <c r="A7746">
        <v>77.439030000000002</v>
      </c>
      <c r="B7746" s="1">
        <v>5.6860000000000005E-4</v>
      </c>
      <c r="C7746" s="1">
        <v>8.7600000000000004E-4</v>
      </c>
      <c r="D7746" s="2">
        <v>-9.1230000000000006E-5</v>
      </c>
      <c r="E7746" s="2">
        <v>6.567E-5</v>
      </c>
    </row>
    <row r="7747" spans="1:5" x14ac:dyDescent="0.15">
      <c r="A7747">
        <v>77.449029999999993</v>
      </c>
      <c r="B7747" s="1">
        <v>5.666E-4</v>
      </c>
      <c r="C7747" s="1">
        <v>8.7460000000000001E-4</v>
      </c>
      <c r="D7747" s="2">
        <v>-9.2440000000000003E-5</v>
      </c>
      <c r="E7747" s="2">
        <v>6.4640000000000005E-5</v>
      </c>
    </row>
    <row r="7748" spans="1:5" x14ac:dyDescent="0.15">
      <c r="A7748">
        <v>77.459029999999998</v>
      </c>
      <c r="B7748" s="1">
        <v>5.6329999999999998E-4</v>
      </c>
      <c r="C7748" s="1">
        <v>8.7259999999999996E-4</v>
      </c>
      <c r="D7748" s="2">
        <v>-9.5420000000000005E-5</v>
      </c>
      <c r="E7748" s="2">
        <v>6.2500000000000001E-5</v>
      </c>
    </row>
    <row r="7749" spans="1:5" x14ac:dyDescent="0.15">
      <c r="A7749">
        <v>77.469030000000004</v>
      </c>
      <c r="B7749" s="1">
        <v>5.6050000000000002E-4</v>
      </c>
      <c r="C7749" s="1">
        <v>8.7120000000000003E-4</v>
      </c>
      <c r="D7749" s="2">
        <v>-9.8750000000000002E-5</v>
      </c>
      <c r="E7749" s="2">
        <v>6.0479999999999997E-5</v>
      </c>
    </row>
    <row r="7750" spans="1:5" x14ac:dyDescent="0.15">
      <c r="A7750">
        <v>77.479029999999995</v>
      </c>
      <c r="B7750" s="1">
        <v>5.5949999999999999E-4</v>
      </c>
      <c r="C7750" s="1">
        <v>8.7109999999999998E-4</v>
      </c>
      <c r="D7750" s="2">
        <v>-1.004E-4</v>
      </c>
      <c r="E7750" s="2">
        <v>5.9599999999999999E-5</v>
      </c>
    </row>
    <row r="7751" spans="1:5" x14ac:dyDescent="0.15">
      <c r="A7751">
        <v>77.48903</v>
      </c>
      <c r="B7751" s="1">
        <v>5.6119999999999998E-4</v>
      </c>
      <c r="C7751" s="1">
        <v>8.7250000000000001E-4</v>
      </c>
      <c r="D7751" s="2">
        <v>-9.9519999999999996E-5</v>
      </c>
      <c r="E7751" s="2">
        <v>5.9979999999999998E-5</v>
      </c>
    </row>
    <row r="7752" spans="1:5" x14ac:dyDescent="0.15">
      <c r="A7752">
        <v>77.499030000000005</v>
      </c>
      <c r="B7752" s="1">
        <v>5.6479999999999996E-4</v>
      </c>
      <c r="C7752" s="1">
        <v>8.7399999999999999E-4</v>
      </c>
      <c r="D7752" s="2">
        <v>-9.6360000000000006E-5</v>
      </c>
      <c r="E7752" s="2">
        <v>6.1050000000000007E-5</v>
      </c>
    </row>
    <row r="7753" spans="1:5" x14ac:dyDescent="0.15">
      <c r="A7753">
        <v>77.509029999999996</v>
      </c>
      <c r="B7753" s="1">
        <v>5.6849999999999999E-4</v>
      </c>
      <c r="C7753" s="1">
        <v>8.7500000000000002E-4</v>
      </c>
      <c r="D7753" s="2">
        <v>-9.2570000000000003E-5</v>
      </c>
      <c r="E7753" s="2">
        <v>6.1569999999999995E-5</v>
      </c>
    </row>
    <row r="7754" spans="1:5" x14ac:dyDescent="0.15">
      <c r="A7754">
        <v>77.519030000000001</v>
      </c>
      <c r="B7754" s="1">
        <v>5.7039999999999999E-4</v>
      </c>
      <c r="C7754" s="1">
        <v>8.7480000000000001E-4</v>
      </c>
      <c r="D7754" s="2">
        <v>-9.0049999999999993E-5</v>
      </c>
      <c r="E7754" s="2">
        <v>6.1290000000000004E-5</v>
      </c>
    </row>
    <row r="7755" spans="1:5" x14ac:dyDescent="0.15">
      <c r="A7755">
        <v>77.529030000000006</v>
      </c>
      <c r="B7755" s="1">
        <v>5.6950000000000002E-4</v>
      </c>
      <c r="C7755" s="1">
        <v>8.7370000000000004E-4</v>
      </c>
      <c r="D7755" s="2">
        <v>-9.009E-5</v>
      </c>
      <c r="E7755" s="2">
        <v>6.02E-5</v>
      </c>
    </row>
    <row r="7756" spans="1:5" x14ac:dyDescent="0.15">
      <c r="A7756">
        <v>77.539029999999997</v>
      </c>
      <c r="B7756" s="1">
        <v>5.6610000000000005E-4</v>
      </c>
      <c r="C7756" s="1">
        <v>8.7279999999999996E-4</v>
      </c>
      <c r="D7756" s="2">
        <v>-9.2650000000000002E-5</v>
      </c>
      <c r="E7756" s="2">
        <v>5.9120000000000003E-5</v>
      </c>
    </row>
    <row r="7757" spans="1:5" x14ac:dyDescent="0.15">
      <c r="A7757">
        <v>77.549030000000002</v>
      </c>
      <c r="B7757" s="1">
        <v>5.62E-4</v>
      </c>
      <c r="C7757" s="1">
        <v>8.7310000000000003E-4</v>
      </c>
      <c r="D7757" s="2">
        <v>-9.6360000000000006E-5</v>
      </c>
      <c r="E7757" s="2">
        <v>5.8869999999999997E-5</v>
      </c>
    </row>
    <row r="7758" spans="1:5" x14ac:dyDescent="0.15">
      <c r="A7758">
        <v>77.559030000000007</v>
      </c>
      <c r="B7758" s="1">
        <v>5.5929999999999999E-4</v>
      </c>
      <c r="C7758" s="1">
        <v>8.7480000000000001E-4</v>
      </c>
      <c r="D7758" s="2">
        <v>-9.9389999999999995E-5</v>
      </c>
      <c r="E7758" s="2">
        <v>5.9719999999999997E-5</v>
      </c>
    </row>
    <row r="7759" spans="1:5" x14ac:dyDescent="0.15">
      <c r="A7759">
        <v>77.569029999999998</v>
      </c>
      <c r="B7759" s="1">
        <v>5.5940000000000004E-4</v>
      </c>
      <c r="C7759" s="1">
        <v>8.7719999999999996E-4</v>
      </c>
      <c r="D7759" s="2">
        <v>-1.003E-4</v>
      </c>
      <c r="E7759" s="2">
        <v>6.1270000000000001E-5</v>
      </c>
    </row>
    <row r="7760" spans="1:5" x14ac:dyDescent="0.15">
      <c r="A7760">
        <v>77.579030000000003</v>
      </c>
      <c r="B7760" s="1">
        <v>5.622E-4</v>
      </c>
      <c r="C7760" s="1">
        <v>8.7900000000000001E-4</v>
      </c>
      <c r="D7760" s="2">
        <v>-9.8969999999999996E-5</v>
      </c>
      <c r="E7760" s="2">
        <v>6.2360000000000006E-5</v>
      </c>
    </row>
    <row r="7761" spans="1:5" x14ac:dyDescent="0.15">
      <c r="A7761">
        <v>77.589029999999994</v>
      </c>
      <c r="B7761" s="1">
        <v>5.664E-4</v>
      </c>
      <c r="C7761" s="1">
        <v>8.7900000000000001E-4</v>
      </c>
      <c r="D7761" s="2">
        <v>-9.6479999999999998E-5</v>
      </c>
      <c r="E7761" s="2">
        <v>6.2080000000000002E-5</v>
      </c>
    </row>
    <row r="7762" spans="1:5" x14ac:dyDescent="0.15">
      <c r="A7762">
        <v>77.599029999999999</v>
      </c>
      <c r="B7762" s="1">
        <v>5.6999999999999998E-4</v>
      </c>
      <c r="C7762" s="1">
        <v>8.7699999999999996E-4</v>
      </c>
      <c r="D7762" s="2">
        <v>-9.4339999999999995E-5</v>
      </c>
      <c r="E7762" s="2">
        <v>6.016E-5</v>
      </c>
    </row>
    <row r="7763" spans="1:5" x14ac:dyDescent="0.15">
      <c r="A7763">
        <v>77.609030000000004</v>
      </c>
      <c r="B7763" s="1">
        <v>5.7120000000000001E-4</v>
      </c>
      <c r="C7763" s="1">
        <v>8.7370000000000004E-4</v>
      </c>
      <c r="D7763" s="2">
        <v>-9.4060000000000004E-5</v>
      </c>
      <c r="E7763" s="2">
        <v>5.7420000000000003E-5</v>
      </c>
    </row>
    <row r="7764" spans="1:5" x14ac:dyDescent="0.15">
      <c r="A7764">
        <v>77.619029999999995</v>
      </c>
      <c r="B7764" s="1">
        <v>5.6990000000000003E-4</v>
      </c>
      <c r="C7764" s="1">
        <v>8.7080000000000002E-4</v>
      </c>
      <c r="D7764" s="2">
        <v>-9.5539999999999997E-5</v>
      </c>
      <c r="E7764" s="2">
        <v>5.52E-5</v>
      </c>
    </row>
    <row r="7765" spans="1:5" x14ac:dyDescent="0.15">
      <c r="A7765">
        <v>77.62903</v>
      </c>
      <c r="B7765" s="1">
        <v>5.6720000000000002E-4</v>
      </c>
      <c r="C7765" s="1">
        <v>8.6989999999999995E-4</v>
      </c>
      <c r="D7765" s="2">
        <v>-9.8049999999999998E-5</v>
      </c>
      <c r="E7765" s="2">
        <v>5.4719999999999998E-5</v>
      </c>
    </row>
    <row r="7766" spans="1:5" x14ac:dyDescent="0.15">
      <c r="A7766">
        <v>77.639030000000005</v>
      </c>
      <c r="B7766" s="1">
        <v>5.6490000000000002E-4</v>
      </c>
      <c r="C7766" s="1">
        <v>8.7149999999999999E-4</v>
      </c>
      <c r="D7766" s="2">
        <v>-1.0009999999999999E-4</v>
      </c>
      <c r="E7766" s="2">
        <v>5.6239999999999997E-5</v>
      </c>
    </row>
    <row r="7767" spans="1:5" x14ac:dyDescent="0.15">
      <c r="A7767">
        <v>77.649029999999996</v>
      </c>
      <c r="B7767" s="1">
        <v>5.6439999999999995E-4</v>
      </c>
      <c r="C7767" s="1">
        <v>8.7480000000000001E-4</v>
      </c>
      <c r="D7767" s="2">
        <v>-1.0060000000000001E-4</v>
      </c>
      <c r="E7767" s="2">
        <v>5.897E-5</v>
      </c>
    </row>
    <row r="7768" spans="1:5" x14ac:dyDescent="0.15">
      <c r="A7768">
        <v>77.659030000000001</v>
      </c>
      <c r="B7768" s="1">
        <v>5.6599999999999999E-4</v>
      </c>
      <c r="C7768" s="1">
        <v>8.7799999999999998E-4</v>
      </c>
      <c r="D7768" s="2">
        <v>-9.9279999999999998E-5</v>
      </c>
      <c r="E7768" s="2">
        <v>6.1270000000000001E-5</v>
      </c>
    </row>
    <row r="7769" spans="1:5" x14ac:dyDescent="0.15">
      <c r="A7769">
        <v>77.669030000000006</v>
      </c>
      <c r="B7769" s="1">
        <v>5.6879999999999995E-4</v>
      </c>
      <c r="C7769" s="1">
        <v>8.7949999999999996E-4</v>
      </c>
      <c r="D7769" s="2">
        <v>-9.713E-5</v>
      </c>
      <c r="E7769" s="2">
        <v>6.1669999999999997E-5</v>
      </c>
    </row>
    <row r="7770" spans="1:5" x14ac:dyDescent="0.15">
      <c r="A7770">
        <v>77.679029999999997</v>
      </c>
      <c r="B7770" s="1">
        <v>5.7129999999999995E-4</v>
      </c>
      <c r="C7770" s="1">
        <v>8.7830000000000004E-4</v>
      </c>
      <c r="D7770" s="2">
        <v>-9.5370000000000003E-5</v>
      </c>
      <c r="E7770" s="2">
        <v>5.9670000000000003E-5</v>
      </c>
    </row>
    <row r="7771" spans="1:5" x14ac:dyDescent="0.15">
      <c r="A7771">
        <v>77.689030000000002</v>
      </c>
      <c r="B7771" s="1">
        <v>5.7209999999999997E-4</v>
      </c>
      <c r="C7771" s="1">
        <v>8.7529999999999997E-4</v>
      </c>
      <c r="D7771" s="2">
        <v>-9.4889999999999994E-5</v>
      </c>
      <c r="E7771" s="2">
        <v>5.6199999999999997E-5</v>
      </c>
    </row>
    <row r="7772" spans="1:5" x14ac:dyDescent="0.15">
      <c r="A7772">
        <v>77.699029999999993</v>
      </c>
      <c r="B7772" s="1">
        <v>5.7109999999999995E-4</v>
      </c>
      <c r="C7772" s="1">
        <v>8.719E-4</v>
      </c>
      <c r="D7772" s="2">
        <v>-9.5840000000000004E-5</v>
      </c>
      <c r="E7772" s="2">
        <v>5.291E-5</v>
      </c>
    </row>
    <row r="7773" spans="1:5" x14ac:dyDescent="0.15">
      <c r="A7773">
        <v>77.709029999999998</v>
      </c>
      <c r="B7773" s="1">
        <v>5.689E-4</v>
      </c>
      <c r="C7773" s="1">
        <v>8.6989999999999995E-4</v>
      </c>
      <c r="D7773" s="2">
        <v>-9.7189999999999996E-5</v>
      </c>
      <c r="E7773" s="2">
        <v>5.1589999999999999E-5</v>
      </c>
    </row>
    <row r="7774" spans="1:5" x14ac:dyDescent="0.15">
      <c r="A7774">
        <v>77.71902</v>
      </c>
      <c r="B7774" s="1">
        <v>5.6669999999999995E-4</v>
      </c>
      <c r="C7774" s="1">
        <v>8.7040000000000001E-4</v>
      </c>
      <c r="D7774" s="2">
        <v>-9.7960000000000004E-5</v>
      </c>
      <c r="E7774" s="2">
        <v>5.308E-5</v>
      </c>
    </row>
    <row r="7775" spans="1:5" x14ac:dyDescent="0.15">
      <c r="A7775">
        <v>77.729029999999995</v>
      </c>
      <c r="B7775" s="1">
        <v>5.6570000000000004E-4</v>
      </c>
      <c r="C7775" s="1">
        <v>8.7299999999999997E-4</v>
      </c>
      <c r="D7775" s="2">
        <v>-9.7269999999999995E-5</v>
      </c>
      <c r="E7775" s="2">
        <v>5.6509999999999999E-5</v>
      </c>
    </row>
    <row r="7776" spans="1:5" x14ac:dyDescent="0.15">
      <c r="A7776">
        <v>77.73903</v>
      </c>
      <c r="B7776" s="1">
        <v>5.6610000000000005E-4</v>
      </c>
      <c r="C7776" s="1">
        <v>8.7609999999999999E-4</v>
      </c>
      <c r="D7776" s="2">
        <v>-9.5370000000000003E-5</v>
      </c>
      <c r="E7776" s="2">
        <v>6.0350000000000003E-5</v>
      </c>
    </row>
    <row r="7777" spans="1:5" x14ac:dyDescent="0.15">
      <c r="A7777">
        <v>77.749030000000005</v>
      </c>
      <c r="B7777" s="1">
        <v>5.6740000000000002E-4</v>
      </c>
      <c r="C7777" s="1">
        <v>8.7790000000000003E-4</v>
      </c>
      <c r="D7777" s="2">
        <v>-9.3049999999999998E-5</v>
      </c>
      <c r="E7777" s="2">
        <v>6.2780000000000005E-5</v>
      </c>
    </row>
    <row r="7778" spans="1:5" x14ac:dyDescent="0.15">
      <c r="A7778">
        <v>77.759029999999996</v>
      </c>
      <c r="B7778" s="1">
        <v>5.6860000000000005E-4</v>
      </c>
      <c r="C7778" s="1">
        <v>8.7739999999999997E-4</v>
      </c>
      <c r="D7778" s="2">
        <v>-9.1550000000000003E-5</v>
      </c>
      <c r="E7778" s="2">
        <v>6.2639999999999997E-5</v>
      </c>
    </row>
    <row r="7779" spans="1:5" x14ac:dyDescent="0.15">
      <c r="A7779">
        <v>77.769030000000001</v>
      </c>
      <c r="B7779" s="1">
        <v>5.6899999999999995E-4</v>
      </c>
      <c r="C7779" s="1">
        <v>8.7460000000000001E-4</v>
      </c>
      <c r="D7779" s="2">
        <v>-9.1440000000000005E-5</v>
      </c>
      <c r="E7779" s="2">
        <v>6.0189999999999998E-5</v>
      </c>
    </row>
    <row r="7780" spans="1:5" x14ac:dyDescent="0.15">
      <c r="A7780">
        <v>77.779030000000006</v>
      </c>
      <c r="B7780" s="1">
        <v>5.6860000000000005E-4</v>
      </c>
      <c r="C7780" s="1">
        <v>8.7109999999999998E-4</v>
      </c>
      <c r="D7780" s="2">
        <v>-9.2429999999999994E-5</v>
      </c>
      <c r="E7780" s="2">
        <v>5.6799999999999998E-5</v>
      </c>
    </row>
    <row r="7781" spans="1:5" x14ac:dyDescent="0.15">
      <c r="A7781">
        <v>77.789019999999994</v>
      </c>
      <c r="B7781" s="1">
        <v>5.6820000000000004E-4</v>
      </c>
      <c r="C7781" s="1">
        <v>8.6850000000000002E-4</v>
      </c>
      <c r="D7781" s="2">
        <v>-9.3499999999999996E-5</v>
      </c>
      <c r="E7781" s="2">
        <v>5.4020000000000001E-5</v>
      </c>
    </row>
    <row r="7782" spans="1:5" x14ac:dyDescent="0.15">
      <c r="A7782">
        <v>77.799030000000002</v>
      </c>
      <c r="B7782" s="1">
        <v>5.6840000000000005E-4</v>
      </c>
      <c r="C7782" s="1">
        <v>8.6799999999999996E-4</v>
      </c>
      <c r="D7782" s="2">
        <v>-9.3499999999999996E-5</v>
      </c>
      <c r="E7782" s="2">
        <v>5.312E-5</v>
      </c>
    </row>
    <row r="7783" spans="1:5" x14ac:dyDescent="0.15">
      <c r="A7783">
        <v>77.809030000000007</v>
      </c>
      <c r="B7783" s="1">
        <v>5.6990000000000003E-4</v>
      </c>
      <c r="C7783" s="1">
        <v>8.6950000000000005E-4</v>
      </c>
      <c r="D7783" s="2">
        <v>-9.2100000000000003E-5</v>
      </c>
      <c r="E7783" s="2">
        <v>5.4119999999999997E-5</v>
      </c>
    </row>
    <row r="7784" spans="1:5" x14ac:dyDescent="0.15">
      <c r="A7784">
        <v>77.819029999999998</v>
      </c>
      <c r="B7784" s="1">
        <v>5.7209999999999997E-4</v>
      </c>
      <c r="C7784" s="1">
        <v>8.7169999999999999E-4</v>
      </c>
      <c r="D7784" s="2">
        <v>-8.9870000000000005E-5</v>
      </c>
      <c r="E7784" s="2">
        <v>5.6069999999999997E-5</v>
      </c>
    </row>
    <row r="7785" spans="1:5" x14ac:dyDescent="0.15">
      <c r="A7785">
        <v>77.829030000000003</v>
      </c>
      <c r="B7785" s="1">
        <v>5.7390000000000002E-4</v>
      </c>
      <c r="C7785" s="1">
        <v>8.7339999999999998E-4</v>
      </c>
      <c r="D7785" s="2">
        <v>-8.8090000000000005E-5</v>
      </c>
      <c r="E7785" s="2">
        <v>5.7630000000000002E-5</v>
      </c>
    </row>
    <row r="7786" spans="1:5" x14ac:dyDescent="0.15">
      <c r="A7786">
        <v>77.839029999999994</v>
      </c>
      <c r="B7786" s="1">
        <v>5.7430000000000003E-4</v>
      </c>
      <c r="C7786" s="1">
        <v>8.7350000000000004E-4</v>
      </c>
      <c r="D7786" s="2">
        <v>-8.8020000000000001E-5</v>
      </c>
      <c r="E7786" s="2">
        <v>5.8050000000000002E-5</v>
      </c>
    </row>
    <row r="7787" spans="1:5" x14ac:dyDescent="0.15">
      <c r="A7787">
        <v>77.849029999999999</v>
      </c>
      <c r="B7787" s="1">
        <v>5.7269999999999999E-4</v>
      </c>
      <c r="C7787" s="1">
        <v>8.7180000000000005E-4</v>
      </c>
      <c r="D7787" s="2">
        <v>-9.0110000000000003E-5</v>
      </c>
      <c r="E7787" s="2">
        <v>5.7469999999999997E-5</v>
      </c>
    </row>
    <row r="7788" spans="1:5" x14ac:dyDescent="0.15">
      <c r="A7788">
        <v>77.859020000000001</v>
      </c>
      <c r="B7788" s="1">
        <v>5.6970000000000002E-4</v>
      </c>
      <c r="C7788" s="1">
        <v>8.6930000000000004E-4</v>
      </c>
      <c r="D7788" s="2">
        <v>-9.3270000000000007E-5</v>
      </c>
      <c r="E7788" s="2">
        <v>5.6579999999999997E-5</v>
      </c>
    </row>
    <row r="7789" spans="1:5" x14ac:dyDescent="0.15">
      <c r="A7789">
        <v>77.869029999999995</v>
      </c>
      <c r="B7789" s="1">
        <v>5.6700000000000001E-4</v>
      </c>
      <c r="C7789" s="1">
        <v>8.6729999999999999E-4</v>
      </c>
      <c r="D7789" s="2">
        <v>-9.6020000000000006E-5</v>
      </c>
      <c r="E7789" s="2">
        <v>5.6390000000000001E-5</v>
      </c>
    </row>
    <row r="7790" spans="1:5" x14ac:dyDescent="0.15">
      <c r="A7790">
        <v>77.87903</v>
      </c>
      <c r="B7790" s="1">
        <v>5.6590000000000004E-4</v>
      </c>
      <c r="C7790" s="1">
        <v>8.6680000000000004E-4</v>
      </c>
      <c r="D7790" s="2">
        <v>-9.6749999999999994E-5</v>
      </c>
      <c r="E7790" s="2">
        <v>5.749E-5</v>
      </c>
    </row>
    <row r="7791" spans="1:5" x14ac:dyDescent="0.15">
      <c r="A7791">
        <v>77.889020000000002</v>
      </c>
      <c r="B7791" s="1">
        <v>5.6709999999999996E-4</v>
      </c>
      <c r="C7791" s="1">
        <v>8.677E-4</v>
      </c>
      <c r="D7791" s="2">
        <v>-9.4489999999999998E-5</v>
      </c>
      <c r="E7791" s="2">
        <v>5.9179999999999999E-5</v>
      </c>
    </row>
    <row r="7792" spans="1:5" x14ac:dyDescent="0.15">
      <c r="A7792">
        <v>77.899019999999993</v>
      </c>
      <c r="B7792" s="1">
        <v>5.7010000000000003E-4</v>
      </c>
      <c r="C7792" s="1">
        <v>8.6919999999999999E-4</v>
      </c>
      <c r="D7792" s="2">
        <v>-9.0329999999999997E-5</v>
      </c>
      <c r="E7792" s="2">
        <v>6.0579999999999999E-5</v>
      </c>
    </row>
    <row r="7793" spans="1:5" x14ac:dyDescent="0.15">
      <c r="A7793">
        <v>77.909030000000001</v>
      </c>
      <c r="B7793" s="1">
        <v>5.733E-4</v>
      </c>
      <c r="C7793" s="1">
        <v>8.7020000000000001E-4</v>
      </c>
      <c r="D7793" s="2">
        <v>-8.5959999999999997E-5</v>
      </c>
      <c r="E7793" s="2">
        <v>6.0550000000000001E-5</v>
      </c>
    </row>
    <row r="7794" spans="1:5" x14ac:dyDescent="0.15">
      <c r="A7794">
        <v>77.919030000000006</v>
      </c>
      <c r="B7794" s="1">
        <v>5.7490000000000004E-4</v>
      </c>
      <c r="C7794" s="1">
        <v>8.7040000000000001E-4</v>
      </c>
      <c r="D7794" s="2">
        <v>-8.3640000000000006E-5</v>
      </c>
      <c r="E7794" s="2">
        <v>5.9160000000000003E-5</v>
      </c>
    </row>
    <row r="7795" spans="1:5" x14ac:dyDescent="0.15">
      <c r="A7795">
        <v>77.929019999999994</v>
      </c>
      <c r="B7795" s="1">
        <v>5.7430000000000003E-4</v>
      </c>
      <c r="C7795" s="1">
        <v>8.698E-4</v>
      </c>
      <c r="D7795" s="2">
        <v>-8.4610000000000005E-5</v>
      </c>
      <c r="E7795" s="2">
        <v>5.6560000000000001E-5</v>
      </c>
    </row>
    <row r="7796" spans="1:5" x14ac:dyDescent="0.15">
      <c r="A7796">
        <v>77.939030000000002</v>
      </c>
      <c r="B7796" s="1">
        <v>5.7160000000000002E-4</v>
      </c>
      <c r="C7796" s="1">
        <v>8.6919999999999999E-4</v>
      </c>
      <c r="D7796" s="2">
        <v>-8.8449999999999995E-5</v>
      </c>
      <c r="E7796" s="2">
        <v>5.4280000000000002E-5</v>
      </c>
    </row>
    <row r="7797" spans="1:5" x14ac:dyDescent="0.15">
      <c r="A7797">
        <v>77.949029999999993</v>
      </c>
      <c r="B7797" s="1">
        <v>5.6879999999999995E-4</v>
      </c>
      <c r="C7797" s="1">
        <v>8.6970000000000005E-4</v>
      </c>
      <c r="D7797" s="2">
        <v>-9.3300000000000005E-5</v>
      </c>
      <c r="E7797" s="2">
        <v>5.3499999999999999E-5</v>
      </c>
    </row>
    <row r="7798" spans="1:5" x14ac:dyDescent="0.15">
      <c r="A7798">
        <v>77.959019999999995</v>
      </c>
      <c r="B7798" s="1">
        <v>5.6709999999999996E-4</v>
      </c>
      <c r="C7798" s="1">
        <v>8.7109999999999998E-4</v>
      </c>
      <c r="D7798" s="2">
        <v>-9.6940000000000004E-5</v>
      </c>
      <c r="E7798" s="2">
        <v>5.4549999999999998E-5</v>
      </c>
    </row>
    <row r="7799" spans="1:5" x14ac:dyDescent="0.15">
      <c r="A7799">
        <v>77.96902</v>
      </c>
      <c r="B7799" s="1">
        <v>5.6809999999999999E-4</v>
      </c>
      <c r="C7799" s="1">
        <v>8.7319999999999997E-4</v>
      </c>
      <c r="D7799" s="2">
        <v>-9.7549999999999999E-5</v>
      </c>
      <c r="E7799" s="2">
        <v>5.6799999999999998E-5</v>
      </c>
    </row>
    <row r="7800" spans="1:5" x14ac:dyDescent="0.15">
      <c r="A7800">
        <v>77.979029999999995</v>
      </c>
      <c r="B7800" s="1">
        <v>5.7120000000000001E-4</v>
      </c>
      <c r="C7800" s="1">
        <v>8.7460000000000001E-4</v>
      </c>
      <c r="D7800" s="2">
        <v>-9.5019999999999995E-5</v>
      </c>
      <c r="E7800" s="2">
        <v>5.8789999999999998E-5</v>
      </c>
    </row>
    <row r="7801" spans="1:5" x14ac:dyDescent="0.15">
      <c r="A7801">
        <v>77.989019999999996</v>
      </c>
      <c r="B7801" s="1">
        <v>5.752E-4</v>
      </c>
      <c r="C7801" s="1">
        <v>8.744E-4</v>
      </c>
      <c r="D7801" s="2">
        <v>-9.0710000000000004E-5</v>
      </c>
      <c r="E7801" s="2">
        <v>5.927E-5</v>
      </c>
    </row>
    <row r="7802" spans="1:5" x14ac:dyDescent="0.15">
      <c r="A7802">
        <v>77.999020000000002</v>
      </c>
      <c r="B7802" s="1">
        <v>5.7799999999999995E-4</v>
      </c>
      <c r="C7802" s="1">
        <v>8.7239999999999996E-4</v>
      </c>
      <c r="D7802" s="2">
        <v>-8.674E-5</v>
      </c>
      <c r="E7802" s="2">
        <v>5.7809999999999997E-5</v>
      </c>
    </row>
    <row r="7803" spans="1:5" x14ac:dyDescent="0.15">
      <c r="A7803">
        <v>78.009029999999996</v>
      </c>
      <c r="B7803" s="1">
        <v>5.7839999999999996E-4</v>
      </c>
      <c r="C7803" s="1">
        <v>8.6950000000000005E-4</v>
      </c>
      <c r="D7803" s="2">
        <v>-8.4759999999999995E-5</v>
      </c>
      <c r="E7803" s="2">
        <v>5.524E-5</v>
      </c>
    </row>
    <row r="7804" spans="1:5" x14ac:dyDescent="0.15">
      <c r="A7804">
        <v>78.019030000000001</v>
      </c>
      <c r="B7804" s="1">
        <v>5.7629999999999997E-4</v>
      </c>
      <c r="C7804" s="1">
        <v>8.6709999999999999E-4</v>
      </c>
      <c r="D7804" s="2">
        <v>-8.5489999999999996E-5</v>
      </c>
      <c r="E7804" s="2">
        <v>5.3029999999999999E-5</v>
      </c>
    </row>
    <row r="7805" spans="1:5" x14ac:dyDescent="0.15">
      <c r="A7805">
        <v>78.029020000000003</v>
      </c>
      <c r="B7805" s="1">
        <v>5.7269999999999999E-4</v>
      </c>
      <c r="C7805" s="1">
        <v>8.6649999999999997E-4</v>
      </c>
      <c r="D7805" s="2">
        <v>-8.8029999999999996E-5</v>
      </c>
      <c r="E7805" s="2">
        <v>5.257E-5</v>
      </c>
    </row>
    <row r="7806" spans="1:5" x14ac:dyDescent="0.15">
      <c r="A7806">
        <v>78.039019999999994</v>
      </c>
      <c r="B7806" s="1">
        <v>5.6950000000000002E-4</v>
      </c>
      <c r="C7806" s="1">
        <v>8.6810000000000001E-4</v>
      </c>
      <c r="D7806" s="2">
        <v>-9.0950000000000002E-5</v>
      </c>
      <c r="E7806" s="2">
        <v>5.4219999999999999E-5</v>
      </c>
    </row>
    <row r="7807" spans="1:5" x14ac:dyDescent="0.15">
      <c r="A7807">
        <v>78.049030000000002</v>
      </c>
      <c r="B7807" s="1">
        <v>5.6780000000000003E-4</v>
      </c>
      <c r="C7807" s="1">
        <v>8.7080000000000002E-4</v>
      </c>
      <c r="D7807" s="2">
        <v>-9.2730000000000002E-5</v>
      </c>
      <c r="E7807" s="2">
        <v>5.715E-5</v>
      </c>
    </row>
    <row r="7808" spans="1:5" x14ac:dyDescent="0.15">
      <c r="A7808">
        <v>78.059020000000004</v>
      </c>
      <c r="B7808" s="1">
        <v>5.6829999999999999E-4</v>
      </c>
      <c r="C7808" s="1">
        <v>8.7319999999999997E-4</v>
      </c>
      <c r="D7808" s="2">
        <v>-9.2990000000000002E-5</v>
      </c>
      <c r="E7808" s="2">
        <v>5.9639999999999998E-5</v>
      </c>
    </row>
    <row r="7809" spans="1:5" x14ac:dyDescent="0.15">
      <c r="A7809">
        <v>78.069019999999995</v>
      </c>
      <c r="B7809" s="1">
        <v>5.6979999999999997E-4</v>
      </c>
      <c r="C7809" s="1">
        <v>8.7359999999999998E-4</v>
      </c>
      <c r="D7809" s="2">
        <v>-9.2120000000000006E-5</v>
      </c>
      <c r="E7809" s="2">
        <v>6.0279999999999999E-5</v>
      </c>
    </row>
    <row r="7810" spans="1:5" x14ac:dyDescent="0.15">
      <c r="A7810">
        <v>78.079030000000003</v>
      </c>
      <c r="B7810" s="1">
        <v>5.7140000000000001E-4</v>
      </c>
      <c r="C7810" s="1">
        <v>8.7160000000000004E-4</v>
      </c>
      <c r="D7810" s="2">
        <v>-9.111E-5</v>
      </c>
      <c r="E7810" s="2">
        <v>5.8430000000000001E-5</v>
      </c>
    </row>
    <row r="7811" spans="1:5" x14ac:dyDescent="0.15">
      <c r="A7811">
        <v>78.089029999999994</v>
      </c>
      <c r="B7811" s="1">
        <v>5.7189999999999997E-4</v>
      </c>
      <c r="C7811" s="1">
        <v>8.6819999999999996E-4</v>
      </c>
      <c r="D7811" s="2">
        <v>-9.0859999999999994E-5</v>
      </c>
      <c r="E7811" s="2">
        <v>5.507E-5</v>
      </c>
    </row>
    <row r="7812" spans="1:5" x14ac:dyDescent="0.15">
      <c r="A7812">
        <v>78.099019999999996</v>
      </c>
      <c r="B7812" s="1">
        <v>5.7120000000000001E-4</v>
      </c>
      <c r="C7812" s="1">
        <v>8.6510000000000005E-4</v>
      </c>
      <c r="D7812" s="2">
        <v>-9.1509999999999996E-5</v>
      </c>
      <c r="E7812" s="2">
        <v>5.198E-5</v>
      </c>
    </row>
    <row r="7813" spans="1:5" x14ac:dyDescent="0.15">
      <c r="A7813">
        <v>78.109020000000001</v>
      </c>
      <c r="B7813" s="1">
        <v>5.6990000000000003E-4</v>
      </c>
      <c r="C7813" s="1">
        <v>8.6410000000000002E-4</v>
      </c>
      <c r="D7813" s="2">
        <v>-9.2470000000000001E-5</v>
      </c>
      <c r="E7813" s="2">
        <v>5.096E-5</v>
      </c>
    </row>
    <row r="7814" spans="1:5" x14ac:dyDescent="0.15">
      <c r="A7814">
        <v>78.119029999999995</v>
      </c>
      <c r="B7814" s="1">
        <v>5.6919999999999996E-4</v>
      </c>
      <c r="C7814" s="1">
        <v>8.6580000000000001E-4</v>
      </c>
      <c r="D7814" s="2">
        <v>-9.2769999999999994E-5</v>
      </c>
      <c r="E7814" s="2">
        <v>5.2639999999999997E-5</v>
      </c>
    </row>
    <row r="7815" spans="1:5" x14ac:dyDescent="0.15">
      <c r="A7815">
        <v>78.129019999999997</v>
      </c>
      <c r="B7815" s="1">
        <v>5.6959999999999997E-4</v>
      </c>
      <c r="C7815" s="1">
        <v>8.6939999999999999E-4</v>
      </c>
      <c r="D7815" s="2">
        <v>-9.1890000000000003E-5</v>
      </c>
      <c r="E7815" s="2">
        <v>5.6239999999999997E-5</v>
      </c>
    </row>
    <row r="7816" spans="1:5" x14ac:dyDescent="0.15">
      <c r="A7816">
        <v>78.139020000000002</v>
      </c>
      <c r="B7816" s="1">
        <v>5.7109999999999995E-4</v>
      </c>
      <c r="C7816" s="1">
        <v>8.7339999999999998E-4</v>
      </c>
      <c r="D7816" s="2">
        <v>-9.0199999999999997E-5</v>
      </c>
      <c r="E7816" s="2">
        <v>5.999E-5</v>
      </c>
    </row>
    <row r="7817" spans="1:5" x14ac:dyDescent="0.15">
      <c r="A7817">
        <v>78.149019999999993</v>
      </c>
      <c r="B7817" s="1">
        <v>5.7249999999999998E-4</v>
      </c>
      <c r="C7817" s="1">
        <v>8.7560000000000003E-4</v>
      </c>
      <c r="D7817" s="2">
        <v>-8.8690000000000006E-5</v>
      </c>
      <c r="E7817" s="2">
        <v>6.2050000000000004E-5</v>
      </c>
    </row>
    <row r="7818" spans="1:5" x14ac:dyDescent="0.15">
      <c r="A7818">
        <v>78.159019999999998</v>
      </c>
      <c r="B7818" s="1">
        <v>5.7300000000000005E-4</v>
      </c>
      <c r="C7818" s="1">
        <v>8.7520000000000002E-4</v>
      </c>
      <c r="D7818" s="2">
        <v>-8.8449999999999995E-5</v>
      </c>
      <c r="E7818" s="2">
        <v>6.1379999999999998E-5</v>
      </c>
    </row>
    <row r="7819" spans="1:5" x14ac:dyDescent="0.15">
      <c r="A7819">
        <v>78.169020000000003</v>
      </c>
      <c r="B7819" s="1">
        <v>5.7200000000000003E-4</v>
      </c>
      <c r="C7819" s="1">
        <v>8.7259999999999996E-4</v>
      </c>
      <c r="D7819" s="2">
        <v>-8.9959999999999999E-5</v>
      </c>
      <c r="E7819" s="2">
        <v>5.8480000000000003E-5</v>
      </c>
    </row>
    <row r="7820" spans="1:5" x14ac:dyDescent="0.15">
      <c r="A7820">
        <v>78.179019999999994</v>
      </c>
      <c r="B7820" s="1">
        <v>5.6990000000000003E-4</v>
      </c>
      <c r="C7820" s="1">
        <v>8.6930000000000004E-4</v>
      </c>
      <c r="D7820" s="2">
        <v>-9.2720000000000007E-5</v>
      </c>
      <c r="E7820" s="2">
        <v>5.5149999999999999E-5</v>
      </c>
    </row>
    <row r="7821" spans="1:5" x14ac:dyDescent="0.15">
      <c r="A7821">
        <v>78.189030000000002</v>
      </c>
      <c r="B7821" s="1">
        <v>5.6800000000000004E-4</v>
      </c>
      <c r="C7821" s="1">
        <v>8.6709999999999999E-4</v>
      </c>
      <c r="D7821" s="2">
        <v>-9.5240000000000003E-5</v>
      </c>
      <c r="E7821" s="2">
        <v>5.325E-5</v>
      </c>
    </row>
    <row r="7822" spans="1:5" x14ac:dyDescent="0.15">
      <c r="A7822">
        <v>78.199020000000004</v>
      </c>
      <c r="B7822" s="1">
        <v>5.6740000000000002E-4</v>
      </c>
      <c r="C7822" s="1">
        <v>8.6709999999999999E-4</v>
      </c>
      <c r="D7822" s="2">
        <v>-9.6180000000000004E-5</v>
      </c>
      <c r="E7822" s="2">
        <v>5.3949999999999997E-5</v>
      </c>
    </row>
    <row r="7823" spans="1:5" x14ac:dyDescent="0.15">
      <c r="A7823">
        <v>78.209019999999995</v>
      </c>
      <c r="B7823" s="1">
        <v>5.687E-4</v>
      </c>
      <c r="C7823" s="1">
        <v>8.6910000000000004E-4</v>
      </c>
      <c r="D7823" s="2">
        <v>-9.4939999999999996E-5</v>
      </c>
      <c r="E7823" s="2">
        <v>5.6910000000000002E-5</v>
      </c>
    </row>
    <row r="7824" spans="1:5" x14ac:dyDescent="0.15">
      <c r="A7824">
        <v>78.21902</v>
      </c>
      <c r="B7824" s="1">
        <v>5.71E-4</v>
      </c>
      <c r="C7824" s="1">
        <v>8.7180000000000005E-4</v>
      </c>
      <c r="D7824" s="2">
        <v>-9.2130000000000001E-5</v>
      </c>
      <c r="E7824" s="2">
        <v>6.0640000000000002E-5</v>
      </c>
    </row>
    <row r="7825" spans="1:5" x14ac:dyDescent="0.15">
      <c r="A7825">
        <v>78.229020000000006</v>
      </c>
      <c r="B7825" s="1">
        <v>5.7300000000000005E-4</v>
      </c>
      <c r="C7825" s="1">
        <v>8.7359999999999998E-4</v>
      </c>
      <c r="D7825" s="2">
        <v>-8.9149999999999999E-5</v>
      </c>
      <c r="E7825" s="2">
        <v>6.3239999999999998E-5</v>
      </c>
    </row>
    <row r="7826" spans="1:5" x14ac:dyDescent="0.15">
      <c r="A7826">
        <v>78.239019999999996</v>
      </c>
      <c r="B7826" s="1">
        <v>5.731E-4</v>
      </c>
      <c r="C7826" s="1">
        <v>8.7370000000000004E-4</v>
      </c>
      <c r="D7826" s="2">
        <v>-8.7819999999999996E-5</v>
      </c>
      <c r="E7826" s="2">
        <v>6.3639999999999994E-5</v>
      </c>
    </row>
    <row r="7827" spans="1:5" x14ac:dyDescent="0.15">
      <c r="A7827">
        <v>78.249020000000002</v>
      </c>
      <c r="B7827" s="1">
        <v>5.708E-4</v>
      </c>
      <c r="C7827" s="1">
        <v>8.7219999999999995E-4</v>
      </c>
      <c r="D7827" s="2">
        <v>-8.8949999999999994E-5</v>
      </c>
      <c r="E7827" s="2">
        <v>6.1749999999999997E-5</v>
      </c>
    </row>
    <row r="7828" spans="1:5" x14ac:dyDescent="0.15">
      <c r="A7828">
        <v>78.259020000000007</v>
      </c>
      <c r="B7828" s="1">
        <v>5.6680000000000001E-4</v>
      </c>
      <c r="C7828" s="1">
        <v>8.7040000000000001E-4</v>
      </c>
      <c r="D7828" s="2">
        <v>-9.2299999999999994E-5</v>
      </c>
      <c r="E7828" s="2">
        <v>5.8940000000000002E-5</v>
      </c>
    </row>
    <row r="7829" spans="1:5" x14ac:dyDescent="0.15">
      <c r="A7829">
        <v>78.269019999999998</v>
      </c>
      <c r="B7829" s="1">
        <v>5.6280000000000002E-4</v>
      </c>
      <c r="C7829" s="1">
        <v>8.6950000000000005E-4</v>
      </c>
      <c r="D7829" s="2">
        <v>-9.6169999999999996E-5</v>
      </c>
      <c r="E7829" s="2">
        <v>5.6749999999999997E-5</v>
      </c>
    </row>
    <row r="7830" spans="1:5" x14ac:dyDescent="0.15">
      <c r="A7830">
        <v>78.279020000000003</v>
      </c>
      <c r="B7830" s="1">
        <v>5.6079999999999997E-4</v>
      </c>
      <c r="C7830" s="1">
        <v>8.7029999999999996E-4</v>
      </c>
      <c r="D7830" s="2">
        <v>-9.8809999999999998E-5</v>
      </c>
      <c r="E7830" s="2">
        <v>5.6360000000000002E-5</v>
      </c>
    </row>
    <row r="7831" spans="1:5" x14ac:dyDescent="0.15">
      <c r="A7831">
        <v>78.289019999999994</v>
      </c>
      <c r="B7831" s="1">
        <v>5.6170000000000005E-4</v>
      </c>
      <c r="C7831" s="1">
        <v>8.7250000000000001E-4</v>
      </c>
      <c r="D7831" s="2">
        <v>-9.9069999999999998E-5</v>
      </c>
      <c r="E7831" s="2">
        <v>5.7710000000000001E-5</v>
      </c>
    </row>
    <row r="7832" spans="1:5" x14ac:dyDescent="0.15">
      <c r="A7832">
        <v>78.299019999999999</v>
      </c>
      <c r="B7832" s="1">
        <v>5.6499999999999996E-4</v>
      </c>
      <c r="C7832" s="1">
        <v>8.7500000000000002E-4</v>
      </c>
      <c r="D7832" s="2">
        <v>-9.6910000000000006E-5</v>
      </c>
      <c r="E7832" s="2">
        <v>5.982E-5</v>
      </c>
    </row>
    <row r="7833" spans="1:5" x14ac:dyDescent="0.15">
      <c r="A7833">
        <v>78.309020000000004</v>
      </c>
      <c r="B7833" s="1">
        <v>5.6899999999999995E-4</v>
      </c>
      <c r="C7833" s="1">
        <v>8.7640000000000005E-4</v>
      </c>
      <c r="D7833" s="2">
        <v>-9.3640000000000005E-5</v>
      </c>
      <c r="E7833" s="2">
        <v>6.1370000000000004E-5</v>
      </c>
    </row>
    <row r="7834" spans="1:5" x14ac:dyDescent="0.15">
      <c r="A7834">
        <v>78.319019999999995</v>
      </c>
      <c r="B7834" s="1">
        <v>5.7160000000000002E-4</v>
      </c>
      <c r="C7834" s="1">
        <v>8.7600000000000004E-4</v>
      </c>
      <c r="D7834" s="2">
        <v>-9.1050000000000004E-5</v>
      </c>
      <c r="E7834" s="2">
        <v>6.1580000000000003E-5</v>
      </c>
    </row>
    <row r="7835" spans="1:5" x14ac:dyDescent="0.15">
      <c r="A7835">
        <v>78.32902</v>
      </c>
      <c r="B7835" s="1">
        <v>5.7129999999999995E-4</v>
      </c>
      <c r="C7835" s="1">
        <v>8.742E-4</v>
      </c>
      <c r="D7835" s="2">
        <v>-9.0299999999999999E-5</v>
      </c>
      <c r="E7835" s="2">
        <v>6.0529999999999998E-5</v>
      </c>
    </row>
    <row r="7836" spans="1:5" x14ac:dyDescent="0.15">
      <c r="A7836">
        <v>78.339020000000005</v>
      </c>
      <c r="B7836" s="1">
        <v>5.6829999999999999E-4</v>
      </c>
      <c r="C7836" s="1">
        <v>8.7230000000000001E-4</v>
      </c>
      <c r="D7836" s="2">
        <v>-9.1529999999999999E-5</v>
      </c>
      <c r="E7836" s="2">
        <v>5.931E-5</v>
      </c>
    </row>
    <row r="7837" spans="1:5" x14ac:dyDescent="0.15">
      <c r="A7837">
        <v>78.349019999999996</v>
      </c>
      <c r="B7837" s="1">
        <v>5.641E-4</v>
      </c>
      <c r="C7837" s="1">
        <v>8.7149999999999999E-4</v>
      </c>
      <c r="D7837" s="2">
        <v>-9.3850000000000004E-5</v>
      </c>
      <c r="E7837" s="2">
        <v>5.8860000000000002E-5</v>
      </c>
    </row>
    <row r="7838" spans="1:5" x14ac:dyDescent="0.15">
      <c r="A7838">
        <v>78.359020000000001</v>
      </c>
      <c r="B7838" s="1">
        <v>5.6070000000000002E-4</v>
      </c>
      <c r="C7838" s="1">
        <v>8.7250000000000001E-4</v>
      </c>
      <c r="D7838" s="2">
        <v>-9.569E-5</v>
      </c>
      <c r="E7838" s="2">
        <v>5.9899999999999999E-5</v>
      </c>
    </row>
    <row r="7839" spans="1:5" x14ac:dyDescent="0.15">
      <c r="A7839">
        <v>78.369020000000006</v>
      </c>
      <c r="B7839" s="1">
        <v>5.597E-4</v>
      </c>
      <c r="C7839" s="1">
        <v>8.7480000000000001E-4</v>
      </c>
      <c r="D7839" s="2">
        <v>-9.603E-5</v>
      </c>
      <c r="E7839" s="2">
        <v>6.19E-5</v>
      </c>
    </row>
    <row r="7840" spans="1:5" x14ac:dyDescent="0.15">
      <c r="A7840">
        <v>78.379019999999997</v>
      </c>
      <c r="B7840" s="1">
        <v>5.6159999999999999E-4</v>
      </c>
      <c r="C7840" s="1">
        <v>8.7699999999999996E-4</v>
      </c>
      <c r="D7840" s="2">
        <v>-9.4930000000000001E-5</v>
      </c>
      <c r="E7840" s="2">
        <v>6.3689999999999995E-5</v>
      </c>
    </row>
    <row r="7841" spans="1:5" x14ac:dyDescent="0.15">
      <c r="A7841">
        <v>78.389020000000002</v>
      </c>
      <c r="B7841" s="1">
        <v>5.6499999999999996E-4</v>
      </c>
      <c r="C7841" s="1">
        <v>8.7779999999999998E-4</v>
      </c>
      <c r="D7841" s="2">
        <v>-9.3150000000000001E-5</v>
      </c>
      <c r="E7841" s="2">
        <v>6.4129999999999998E-5</v>
      </c>
    </row>
    <row r="7842" spans="1:5" x14ac:dyDescent="0.15">
      <c r="A7842">
        <v>78.399019999999993</v>
      </c>
      <c r="B7842" s="1">
        <v>5.6809999999999999E-4</v>
      </c>
      <c r="C7842" s="1">
        <v>8.7690000000000001E-4</v>
      </c>
      <c r="D7842" s="2">
        <v>-9.2289999999999999E-5</v>
      </c>
      <c r="E7842" s="2">
        <v>6.2819999999999998E-5</v>
      </c>
    </row>
    <row r="7843" spans="1:5" x14ac:dyDescent="0.15">
      <c r="A7843">
        <v>78.409019999999998</v>
      </c>
      <c r="B7843" s="1">
        <v>5.6950000000000002E-4</v>
      </c>
      <c r="C7843" s="1">
        <v>8.7469999999999996E-4</v>
      </c>
      <c r="D7843" s="2">
        <v>-9.3140000000000006E-5</v>
      </c>
      <c r="E7843" s="2">
        <v>6.033E-5</v>
      </c>
    </row>
    <row r="7844" spans="1:5" x14ac:dyDescent="0.15">
      <c r="A7844">
        <v>78.419020000000003</v>
      </c>
      <c r="B7844" s="1">
        <v>5.6849999999999999E-4</v>
      </c>
      <c r="C7844" s="1">
        <v>8.7290000000000002E-4</v>
      </c>
      <c r="D7844" s="2">
        <v>-9.5500000000000004E-5</v>
      </c>
      <c r="E7844" s="2">
        <v>5.821E-5</v>
      </c>
    </row>
    <row r="7845" spans="1:5" x14ac:dyDescent="0.15">
      <c r="A7845">
        <v>78.429019999999994</v>
      </c>
      <c r="B7845" s="1">
        <v>5.6599999999999999E-4</v>
      </c>
      <c r="C7845" s="1">
        <v>8.7279999999999996E-4</v>
      </c>
      <c r="D7845" s="2">
        <v>-9.8389999999999998E-5</v>
      </c>
      <c r="E7845" s="2">
        <v>5.7760000000000003E-5</v>
      </c>
    </row>
    <row r="7846" spans="1:5" x14ac:dyDescent="0.15">
      <c r="A7846">
        <v>78.439019999999999</v>
      </c>
      <c r="B7846" s="1">
        <v>5.6340000000000003E-4</v>
      </c>
      <c r="C7846" s="1">
        <v>8.7489999999999996E-4</v>
      </c>
      <c r="D7846" s="2">
        <v>-1.003E-4</v>
      </c>
      <c r="E7846" s="2">
        <v>5.9530000000000001E-5</v>
      </c>
    </row>
    <row r="7847" spans="1:5" x14ac:dyDescent="0.15">
      <c r="A7847">
        <v>78.449020000000004</v>
      </c>
      <c r="B7847" s="1">
        <v>5.6209999999999995E-4</v>
      </c>
      <c r="C7847" s="1">
        <v>8.7839999999999999E-4</v>
      </c>
      <c r="D7847" s="2">
        <v>-1.004E-4</v>
      </c>
      <c r="E7847" s="2">
        <v>6.2680000000000003E-5</v>
      </c>
    </row>
    <row r="7848" spans="1:5" x14ac:dyDescent="0.15">
      <c r="A7848">
        <v>78.459019999999995</v>
      </c>
      <c r="B7848" s="1">
        <v>5.6249999999999996E-4</v>
      </c>
      <c r="C7848" s="1">
        <v>8.8150000000000001E-4</v>
      </c>
      <c r="D7848" s="2">
        <v>-9.8720000000000003E-5</v>
      </c>
      <c r="E7848" s="2">
        <v>6.5720000000000001E-5</v>
      </c>
    </row>
    <row r="7849" spans="1:5" x14ac:dyDescent="0.15">
      <c r="A7849">
        <v>78.46902</v>
      </c>
      <c r="B7849" s="1">
        <v>5.643E-4</v>
      </c>
      <c r="C7849" s="1">
        <v>8.8259999999999999E-4</v>
      </c>
      <c r="D7849" s="2">
        <v>-9.6319999999999999E-5</v>
      </c>
      <c r="E7849" s="2">
        <v>6.6959999999999996E-5</v>
      </c>
    </row>
    <row r="7850" spans="1:5" x14ac:dyDescent="0.15">
      <c r="A7850">
        <v>78.479020000000006</v>
      </c>
      <c r="B7850" s="1">
        <v>5.6619999999999999E-4</v>
      </c>
      <c r="C7850" s="1">
        <v>8.809E-4</v>
      </c>
      <c r="D7850" s="2">
        <v>-9.4560000000000003E-5</v>
      </c>
      <c r="E7850" s="2">
        <v>6.567E-5</v>
      </c>
    </row>
    <row r="7851" spans="1:5" x14ac:dyDescent="0.15">
      <c r="A7851">
        <v>78.489019999999996</v>
      </c>
      <c r="B7851" s="1">
        <v>5.6729999999999997E-4</v>
      </c>
      <c r="C7851" s="1">
        <v>8.7739999999999997E-4</v>
      </c>
      <c r="D7851" s="2">
        <v>-9.4450000000000005E-5</v>
      </c>
      <c r="E7851" s="2">
        <v>6.2600000000000004E-5</v>
      </c>
    </row>
    <row r="7852" spans="1:5" x14ac:dyDescent="0.15">
      <c r="A7852">
        <v>78.499020000000002</v>
      </c>
      <c r="B7852" s="1">
        <v>5.6720000000000002E-4</v>
      </c>
      <c r="C7852" s="1">
        <v>8.7379999999999999E-4</v>
      </c>
      <c r="D7852" s="2">
        <v>-9.5829999999999996E-5</v>
      </c>
      <c r="E7852" s="2">
        <v>5.9240000000000002E-5</v>
      </c>
    </row>
    <row r="7853" spans="1:5" x14ac:dyDescent="0.15">
      <c r="A7853">
        <v>78.509020000000007</v>
      </c>
      <c r="B7853" s="1">
        <v>5.6619999999999999E-4</v>
      </c>
      <c r="C7853" s="1">
        <v>8.721E-4</v>
      </c>
      <c r="D7853" s="2">
        <v>-9.7819999999999995E-5</v>
      </c>
      <c r="E7853" s="2">
        <v>5.7479999999999999E-5</v>
      </c>
    </row>
    <row r="7854" spans="1:5" x14ac:dyDescent="0.15">
      <c r="A7854">
        <v>78.519019999999998</v>
      </c>
      <c r="B7854" s="1">
        <v>5.6530000000000003E-4</v>
      </c>
      <c r="C7854" s="1">
        <v>8.7330000000000003E-4</v>
      </c>
      <c r="D7854" s="2">
        <v>-9.9220000000000002E-5</v>
      </c>
      <c r="E7854" s="2">
        <v>5.8109999999999998E-5</v>
      </c>
    </row>
    <row r="7855" spans="1:5" x14ac:dyDescent="0.15">
      <c r="A7855">
        <v>78.52901</v>
      </c>
      <c r="B7855" s="1">
        <v>5.6499999999999996E-4</v>
      </c>
      <c r="C7855" s="1">
        <v>8.7710000000000002E-4</v>
      </c>
      <c r="D7855" s="2">
        <v>-9.9129999999999994E-5</v>
      </c>
      <c r="E7855" s="2">
        <v>6.0760000000000001E-5</v>
      </c>
    </row>
    <row r="7856" spans="1:5" x14ac:dyDescent="0.15">
      <c r="A7856">
        <v>78.539019999999994</v>
      </c>
      <c r="B7856" s="1">
        <v>5.6510000000000002E-4</v>
      </c>
      <c r="C7856" s="1">
        <v>8.8159999999999996E-4</v>
      </c>
      <c r="D7856" s="2">
        <v>-9.7559999999999994E-5</v>
      </c>
      <c r="E7856" s="2">
        <v>6.3839999999999999E-5</v>
      </c>
    </row>
    <row r="7857" spans="1:5" x14ac:dyDescent="0.15">
      <c r="A7857">
        <v>78.549019999999999</v>
      </c>
      <c r="B7857" s="1">
        <v>5.6539999999999997E-4</v>
      </c>
      <c r="C7857" s="1">
        <v>8.8469999999999998E-4</v>
      </c>
      <c r="D7857" s="2">
        <v>-9.5630000000000004E-5</v>
      </c>
      <c r="E7857" s="2">
        <v>6.5590000000000001E-5</v>
      </c>
    </row>
    <row r="7858" spans="1:5" x14ac:dyDescent="0.15">
      <c r="A7858">
        <v>78.559020000000004</v>
      </c>
      <c r="B7858" s="1">
        <v>5.6499999999999996E-4</v>
      </c>
      <c r="C7858" s="1">
        <v>8.8509999999999999E-4</v>
      </c>
      <c r="D7858" s="2">
        <v>-9.4409999999999999E-5</v>
      </c>
      <c r="E7858" s="2">
        <v>6.5019999999999998E-5</v>
      </c>
    </row>
    <row r="7859" spans="1:5" x14ac:dyDescent="0.15">
      <c r="A7859">
        <v>78.569019999999995</v>
      </c>
      <c r="B7859" s="1">
        <v>5.6369999999999999E-4</v>
      </c>
      <c r="C7859" s="1">
        <v>8.8259999999999999E-4</v>
      </c>
      <c r="D7859" s="2">
        <v>-9.4560000000000003E-5</v>
      </c>
      <c r="E7859" s="2">
        <v>6.2420000000000002E-5</v>
      </c>
    </row>
    <row r="7860" spans="1:5" x14ac:dyDescent="0.15">
      <c r="A7860">
        <v>78.57902</v>
      </c>
      <c r="B7860" s="1">
        <v>5.622E-4</v>
      </c>
      <c r="C7860" s="1">
        <v>8.786E-4</v>
      </c>
      <c r="D7860" s="2">
        <v>-9.5829999999999996E-5</v>
      </c>
      <c r="E7860" s="2">
        <v>5.9320000000000001E-5</v>
      </c>
    </row>
    <row r="7861" spans="1:5" x14ac:dyDescent="0.15">
      <c r="A7861">
        <v>78.589020000000005</v>
      </c>
      <c r="B7861" s="1">
        <v>5.6139999999999998E-4</v>
      </c>
      <c r="C7861" s="1">
        <v>8.7500000000000002E-4</v>
      </c>
      <c r="D7861" s="2">
        <v>-9.7159999999999998E-5</v>
      </c>
      <c r="E7861" s="2">
        <v>5.7340000000000003E-5</v>
      </c>
    </row>
    <row r="7862" spans="1:5" x14ac:dyDescent="0.15">
      <c r="A7862">
        <v>78.599010000000007</v>
      </c>
      <c r="B7862" s="1">
        <v>5.6209999999999995E-4</v>
      </c>
      <c r="C7862" s="1">
        <v>8.7339999999999998E-4</v>
      </c>
      <c r="D7862" s="2">
        <v>-9.7419999999999999E-5</v>
      </c>
      <c r="E7862" s="2">
        <v>5.7519999999999998E-5</v>
      </c>
    </row>
    <row r="7863" spans="1:5" x14ac:dyDescent="0.15">
      <c r="A7863">
        <v>78.609020000000001</v>
      </c>
      <c r="B7863" s="1">
        <v>5.6459999999999995E-4</v>
      </c>
      <c r="C7863" s="1">
        <v>8.7399999999999999E-4</v>
      </c>
      <c r="D7863" s="2">
        <v>-9.6180000000000004E-5</v>
      </c>
      <c r="E7863" s="2">
        <v>5.9689999999999999E-5</v>
      </c>
    </row>
    <row r="7864" spans="1:5" x14ac:dyDescent="0.15">
      <c r="A7864">
        <v>78.619020000000006</v>
      </c>
      <c r="B7864" s="1">
        <v>5.6789999999999998E-4</v>
      </c>
      <c r="C7864" s="1">
        <v>8.7589999999999999E-4</v>
      </c>
      <c r="D7864" s="2">
        <v>-9.3969999999999996E-5</v>
      </c>
      <c r="E7864" s="2">
        <v>6.2559999999999997E-5</v>
      </c>
    </row>
    <row r="7865" spans="1:5" x14ac:dyDescent="0.15">
      <c r="A7865">
        <v>78.629019999999997</v>
      </c>
      <c r="B7865" s="1">
        <v>5.7039999999999999E-4</v>
      </c>
      <c r="C7865" s="1">
        <v>8.7770000000000003E-4</v>
      </c>
      <c r="D7865" s="2">
        <v>-9.1940000000000004E-5</v>
      </c>
      <c r="E7865" s="2">
        <v>6.4469999999999998E-5</v>
      </c>
    </row>
    <row r="7866" spans="1:5" x14ac:dyDescent="0.15">
      <c r="A7866">
        <v>78.639020000000002</v>
      </c>
      <c r="B7866" s="1">
        <v>5.708E-4</v>
      </c>
      <c r="C7866" s="1">
        <v>8.7830000000000004E-4</v>
      </c>
      <c r="D7866" s="2">
        <v>-9.1550000000000003E-5</v>
      </c>
      <c r="E7866" s="2">
        <v>6.4380000000000004E-5</v>
      </c>
    </row>
    <row r="7867" spans="1:5" x14ac:dyDescent="0.15">
      <c r="A7867">
        <v>78.649019999999993</v>
      </c>
      <c r="B7867" s="1">
        <v>5.6860000000000005E-4</v>
      </c>
      <c r="C7867" s="1">
        <v>8.7739999999999997E-4</v>
      </c>
      <c r="D7867" s="2">
        <v>-9.3209999999999997E-5</v>
      </c>
      <c r="E7867" s="2">
        <v>6.2219999999999997E-5</v>
      </c>
    </row>
    <row r="7868" spans="1:5" x14ac:dyDescent="0.15">
      <c r="A7868">
        <v>78.659019999999998</v>
      </c>
      <c r="B7868" s="1">
        <v>5.6470000000000001E-4</v>
      </c>
      <c r="C7868" s="1">
        <v>8.7589999999999999E-4</v>
      </c>
      <c r="D7868" s="2">
        <v>-9.6299999999999996E-5</v>
      </c>
      <c r="E7868" s="2">
        <v>5.9219999999999999E-5</v>
      </c>
    </row>
    <row r="7869" spans="1:5" x14ac:dyDescent="0.15">
      <c r="A7869">
        <v>78.66901</v>
      </c>
      <c r="B7869" s="1">
        <v>5.6110000000000003E-4</v>
      </c>
      <c r="C7869" s="1">
        <v>8.7489999999999996E-4</v>
      </c>
      <c r="D7869" s="2">
        <v>-9.9199999999999999E-5</v>
      </c>
      <c r="E7869" s="2">
        <v>5.6719999999999999E-5</v>
      </c>
    </row>
    <row r="7870" spans="1:5" x14ac:dyDescent="0.15">
      <c r="A7870">
        <v>78.679019999999994</v>
      </c>
      <c r="B7870" s="1">
        <v>5.5949999999999999E-4</v>
      </c>
      <c r="C7870" s="1">
        <v>8.7500000000000002E-4</v>
      </c>
      <c r="D7870" s="2">
        <v>-1.003E-4</v>
      </c>
      <c r="E7870" s="2">
        <v>5.5800000000000001E-5</v>
      </c>
    </row>
    <row r="7871" spans="1:5" x14ac:dyDescent="0.15">
      <c r="A7871">
        <v>78.689019999999999</v>
      </c>
      <c r="B7871" s="1">
        <v>5.6079999999999997E-4</v>
      </c>
      <c r="C7871" s="1">
        <v>8.763E-4</v>
      </c>
      <c r="D7871" s="2">
        <v>-9.8989999999999999E-5</v>
      </c>
      <c r="E7871" s="2">
        <v>5.6490000000000003E-5</v>
      </c>
    </row>
    <row r="7872" spans="1:5" x14ac:dyDescent="0.15">
      <c r="A7872">
        <v>78.699010000000001</v>
      </c>
      <c r="B7872" s="1">
        <v>5.6450000000000001E-4</v>
      </c>
      <c r="C7872" s="1">
        <v>8.7779999999999998E-4</v>
      </c>
      <c r="D7872" s="2">
        <v>-9.5760000000000005E-5</v>
      </c>
      <c r="E7872" s="2">
        <v>5.7960000000000001E-5</v>
      </c>
    </row>
    <row r="7873" spans="1:5" x14ac:dyDescent="0.15">
      <c r="A7873">
        <v>78.709010000000006</v>
      </c>
      <c r="B7873" s="1">
        <v>5.6879999999999995E-4</v>
      </c>
      <c r="C7873" s="1">
        <v>8.7850000000000005E-4</v>
      </c>
      <c r="D7873" s="2">
        <v>-9.2349999999999995E-5</v>
      </c>
      <c r="E7873" s="2">
        <v>5.9039999999999997E-5</v>
      </c>
    </row>
    <row r="7874" spans="1:5" x14ac:dyDescent="0.15">
      <c r="A7874">
        <v>78.71902</v>
      </c>
      <c r="B7874" s="1">
        <v>5.7149999999999996E-4</v>
      </c>
      <c r="C7874" s="1">
        <v>8.7799999999999998E-4</v>
      </c>
      <c r="D7874" s="2">
        <v>-9.0610000000000002E-5</v>
      </c>
      <c r="E7874" s="2">
        <v>5.9089999999999998E-5</v>
      </c>
    </row>
    <row r="7875" spans="1:5" x14ac:dyDescent="0.15">
      <c r="A7875">
        <v>78.729020000000006</v>
      </c>
      <c r="B7875" s="1">
        <v>5.7149999999999996E-4</v>
      </c>
      <c r="C7875" s="1">
        <v>8.765E-4</v>
      </c>
      <c r="D7875" s="2">
        <v>-9.1529999999999999E-5</v>
      </c>
      <c r="E7875" s="2">
        <v>5.8279999999999998E-5</v>
      </c>
    </row>
    <row r="7876" spans="1:5" x14ac:dyDescent="0.15">
      <c r="A7876">
        <v>78.739009999999993</v>
      </c>
      <c r="B7876" s="1">
        <v>5.6899999999999995E-4</v>
      </c>
      <c r="C7876" s="1">
        <v>8.7500000000000002E-4</v>
      </c>
      <c r="D7876" s="2">
        <v>-9.4640000000000002E-5</v>
      </c>
      <c r="E7876" s="2">
        <v>5.7410000000000001E-5</v>
      </c>
    </row>
    <row r="7877" spans="1:5" x14ac:dyDescent="0.15">
      <c r="A7877">
        <v>78.749020000000002</v>
      </c>
      <c r="B7877" s="1">
        <v>5.6559999999999998E-4</v>
      </c>
      <c r="C7877" s="1">
        <v>8.744E-4</v>
      </c>
      <c r="D7877" s="2">
        <v>-9.8270000000000006E-5</v>
      </c>
      <c r="E7877" s="2">
        <v>5.7439999999999999E-5</v>
      </c>
    </row>
    <row r="7878" spans="1:5" x14ac:dyDescent="0.15">
      <c r="A7878">
        <v>78.759020000000007</v>
      </c>
      <c r="B7878" s="1">
        <v>5.6320000000000003E-4</v>
      </c>
      <c r="C7878" s="1">
        <v>8.7509999999999997E-4</v>
      </c>
      <c r="D7878" s="2">
        <v>-1.004E-4</v>
      </c>
      <c r="E7878" s="2">
        <v>5.8669999999999999E-5</v>
      </c>
    </row>
    <row r="7879" spans="1:5" x14ac:dyDescent="0.15">
      <c r="A7879">
        <v>78.769009999999994</v>
      </c>
      <c r="B7879" s="1">
        <v>5.6340000000000003E-4</v>
      </c>
      <c r="C7879" s="1">
        <v>8.7670000000000001E-4</v>
      </c>
      <c r="D7879" s="2">
        <v>-9.9740000000000004E-5</v>
      </c>
      <c r="E7879" s="2">
        <v>6.0460000000000001E-5</v>
      </c>
    </row>
    <row r="7880" spans="1:5" x14ac:dyDescent="0.15">
      <c r="A7880">
        <v>78.77901</v>
      </c>
      <c r="B7880" s="1">
        <v>5.6619999999999999E-4</v>
      </c>
      <c r="C7880" s="1">
        <v>8.7810000000000004E-4</v>
      </c>
      <c r="D7880" s="2">
        <v>-9.6440000000000005E-5</v>
      </c>
      <c r="E7880" s="2">
        <v>6.1699999999999995E-5</v>
      </c>
    </row>
    <row r="7881" spans="1:5" x14ac:dyDescent="0.15">
      <c r="A7881">
        <v>78.789019999999994</v>
      </c>
      <c r="B7881" s="1">
        <v>5.7030000000000004E-4</v>
      </c>
      <c r="C7881" s="1">
        <v>8.7819999999999999E-4</v>
      </c>
      <c r="D7881" s="2">
        <v>-9.1979999999999997E-5</v>
      </c>
      <c r="E7881" s="2">
        <v>6.1210000000000005E-5</v>
      </c>
    </row>
    <row r="7882" spans="1:5" x14ac:dyDescent="0.15">
      <c r="A7882">
        <v>78.799009999999996</v>
      </c>
      <c r="B7882" s="1">
        <v>5.7379999999999996E-4</v>
      </c>
      <c r="C7882" s="1">
        <v>8.7670000000000001E-4</v>
      </c>
      <c r="D7882" s="2">
        <v>-8.8369999999999996E-5</v>
      </c>
      <c r="E7882" s="2">
        <v>5.8770000000000001E-5</v>
      </c>
    </row>
    <row r="7883" spans="1:5" x14ac:dyDescent="0.15">
      <c r="A7883">
        <v>78.809010000000001</v>
      </c>
      <c r="B7883" s="1">
        <v>5.7510000000000005E-4</v>
      </c>
      <c r="C7883" s="1">
        <v>8.742E-4</v>
      </c>
      <c r="D7883" s="2">
        <v>-8.7070000000000005E-5</v>
      </c>
      <c r="E7883" s="2">
        <v>5.5210000000000002E-5</v>
      </c>
    </row>
    <row r="7884" spans="1:5" x14ac:dyDescent="0.15">
      <c r="A7884">
        <v>78.819019999999995</v>
      </c>
      <c r="B7884" s="1">
        <v>5.7390000000000002E-4</v>
      </c>
      <c r="C7884" s="1">
        <v>8.7219999999999995E-4</v>
      </c>
      <c r="D7884" s="2">
        <v>-8.8389999999999999E-5</v>
      </c>
      <c r="E7884" s="2">
        <v>5.2110000000000001E-5</v>
      </c>
    </row>
    <row r="7885" spans="1:5" x14ac:dyDescent="0.15">
      <c r="A7885">
        <v>78.82902</v>
      </c>
      <c r="B7885" s="1">
        <v>5.71E-4</v>
      </c>
      <c r="C7885" s="1">
        <v>8.7169999999999999E-4</v>
      </c>
      <c r="D7885" s="2">
        <v>-9.1210000000000003E-5</v>
      </c>
      <c r="E7885" s="2">
        <v>5.0899999999999997E-5</v>
      </c>
    </row>
    <row r="7886" spans="1:5" x14ac:dyDescent="0.15">
      <c r="A7886">
        <v>78.839010000000002</v>
      </c>
      <c r="B7886" s="1">
        <v>5.6809999999999999E-4</v>
      </c>
      <c r="C7886" s="1">
        <v>8.7310000000000003E-4</v>
      </c>
      <c r="D7886" s="2">
        <v>-9.378E-5</v>
      </c>
      <c r="E7886" s="2">
        <v>5.2139999999999999E-5</v>
      </c>
    </row>
    <row r="7887" spans="1:5" x14ac:dyDescent="0.15">
      <c r="A7887">
        <v>78.849010000000007</v>
      </c>
      <c r="B7887" s="1">
        <v>5.666E-4</v>
      </c>
      <c r="C7887" s="1">
        <v>8.7540000000000003E-4</v>
      </c>
      <c r="D7887" s="2">
        <v>-9.4710000000000006E-5</v>
      </c>
      <c r="E7887" s="2">
        <v>5.5040000000000002E-5</v>
      </c>
    </row>
    <row r="7888" spans="1:5" x14ac:dyDescent="0.15">
      <c r="A7888">
        <v>78.859020000000001</v>
      </c>
      <c r="B7888" s="1">
        <v>5.6689999999999996E-4</v>
      </c>
      <c r="C7888" s="1">
        <v>8.7730000000000002E-4</v>
      </c>
      <c r="D7888" s="2">
        <v>-9.3679999999999998E-5</v>
      </c>
      <c r="E7888" s="2">
        <v>5.7930000000000003E-5</v>
      </c>
    </row>
    <row r="7889" spans="1:5" x14ac:dyDescent="0.15">
      <c r="A7889">
        <v>78.869010000000003</v>
      </c>
      <c r="B7889" s="1">
        <v>5.6840000000000005E-4</v>
      </c>
      <c r="C7889" s="1">
        <v>8.7719999999999996E-4</v>
      </c>
      <c r="D7889" s="2">
        <v>-9.1420000000000002E-5</v>
      </c>
      <c r="E7889" s="2">
        <v>5.9209999999999997E-5</v>
      </c>
    </row>
    <row r="7890" spans="1:5" x14ac:dyDescent="0.15">
      <c r="A7890">
        <v>78.879009999999994</v>
      </c>
      <c r="B7890" s="1">
        <v>5.7010000000000003E-4</v>
      </c>
      <c r="C7890" s="1">
        <v>8.7489999999999996E-4</v>
      </c>
      <c r="D7890" s="2">
        <v>-8.9450000000000006E-5</v>
      </c>
      <c r="E7890" s="2">
        <v>5.8050000000000002E-5</v>
      </c>
    </row>
    <row r="7891" spans="1:5" x14ac:dyDescent="0.15">
      <c r="A7891">
        <v>78.889020000000002</v>
      </c>
      <c r="B7891" s="1">
        <v>5.7109999999999995E-4</v>
      </c>
      <c r="C7891" s="1">
        <v>8.7140000000000004E-4</v>
      </c>
      <c r="D7891" s="2">
        <v>-8.8789999999999995E-5</v>
      </c>
      <c r="E7891" s="2">
        <v>5.5149999999999999E-5</v>
      </c>
    </row>
    <row r="7892" spans="1:5" x14ac:dyDescent="0.15">
      <c r="A7892">
        <v>78.899019999999993</v>
      </c>
      <c r="B7892" s="1">
        <v>5.7090000000000005E-4</v>
      </c>
      <c r="C7892" s="1">
        <v>8.6850000000000002E-4</v>
      </c>
      <c r="D7892" s="2">
        <v>-8.9790000000000006E-5</v>
      </c>
      <c r="E7892" s="2">
        <v>5.1959999999999997E-5</v>
      </c>
    </row>
    <row r="7893" spans="1:5" x14ac:dyDescent="0.15">
      <c r="A7893">
        <v>78.909009999999995</v>
      </c>
      <c r="B7893" s="1">
        <v>5.7019999999999998E-4</v>
      </c>
      <c r="C7893" s="1">
        <v>8.677E-4</v>
      </c>
      <c r="D7893" s="2">
        <v>-9.1669999999999995E-5</v>
      </c>
      <c r="E7893" s="2">
        <v>5.0319999999999999E-5</v>
      </c>
    </row>
    <row r="7894" spans="1:5" x14ac:dyDescent="0.15">
      <c r="A7894">
        <v>78.91901</v>
      </c>
      <c r="B7894" s="1">
        <v>5.6990000000000003E-4</v>
      </c>
      <c r="C7894" s="1">
        <v>8.698E-4</v>
      </c>
      <c r="D7894" s="2">
        <v>-9.3220000000000005E-5</v>
      </c>
      <c r="E7894" s="2">
        <v>5.1079999999999999E-5</v>
      </c>
    </row>
    <row r="7895" spans="1:5" x14ac:dyDescent="0.15">
      <c r="A7895">
        <v>78.929019999999994</v>
      </c>
      <c r="B7895" s="1">
        <v>5.7039999999999999E-4</v>
      </c>
      <c r="C7895" s="1">
        <v>8.7390000000000005E-4</v>
      </c>
      <c r="D7895" s="2">
        <v>-9.3549999999999997E-5</v>
      </c>
      <c r="E7895" s="2">
        <v>5.3850000000000001E-5</v>
      </c>
    </row>
    <row r="7896" spans="1:5" x14ac:dyDescent="0.15">
      <c r="A7896">
        <v>78.939009999999996</v>
      </c>
      <c r="B7896" s="1">
        <v>5.7160000000000002E-4</v>
      </c>
      <c r="C7896" s="1">
        <v>8.7779999999999998E-4</v>
      </c>
      <c r="D7896" s="2">
        <v>-9.2509999999999993E-5</v>
      </c>
      <c r="E7896" s="2">
        <v>5.715E-5</v>
      </c>
    </row>
    <row r="7897" spans="1:5" x14ac:dyDescent="0.15">
      <c r="A7897">
        <v>78.949010000000001</v>
      </c>
      <c r="B7897" s="1">
        <v>5.7280000000000005E-4</v>
      </c>
      <c r="C7897" s="1">
        <v>8.7960000000000002E-4</v>
      </c>
      <c r="D7897" s="2">
        <v>-9.0870000000000002E-5</v>
      </c>
      <c r="E7897" s="2">
        <v>5.9190000000000001E-5</v>
      </c>
    </row>
    <row r="7898" spans="1:5" x14ac:dyDescent="0.15">
      <c r="A7898">
        <v>78.959010000000006</v>
      </c>
      <c r="B7898" s="1">
        <v>5.731E-4</v>
      </c>
      <c r="C7898" s="1">
        <v>8.7810000000000004E-4</v>
      </c>
      <c r="D7898" s="2">
        <v>-8.9690000000000004E-5</v>
      </c>
      <c r="E7898" s="2">
        <v>5.9020000000000001E-5</v>
      </c>
    </row>
    <row r="7899" spans="1:5" x14ac:dyDescent="0.15">
      <c r="A7899">
        <v>78.969009999999997</v>
      </c>
      <c r="B7899" s="1">
        <v>5.7200000000000003E-4</v>
      </c>
      <c r="C7899" s="1">
        <v>8.7379999999999999E-4</v>
      </c>
      <c r="D7899" s="2">
        <v>-8.9610000000000004E-5</v>
      </c>
      <c r="E7899" s="2">
        <v>5.6759999999999999E-5</v>
      </c>
    </row>
    <row r="7900" spans="1:5" x14ac:dyDescent="0.15">
      <c r="A7900">
        <v>78.979010000000002</v>
      </c>
      <c r="B7900" s="1">
        <v>5.7010000000000003E-4</v>
      </c>
      <c r="C7900" s="1">
        <v>8.6850000000000002E-4</v>
      </c>
      <c r="D7900" s="2">
        <v>-9.0489999999999996E-5</v>
      </c>
      <c r="E7900" s="2">
        <v>5.3810000000000001E-5</v>
      </c>
    </row>
    <row r="7901" spans="1:5" x14ac:dyDescent="0.15">
      <c r="A7901">
        <v>78.989009999999993</v>
      </c>
      <c r="B7901" s="1">
        <v>5.6849999999999999E-4</v>
      </c>
      <c r="C7901" s="1">
        <v>8.6459999999999998E-4</v>
      </c>
      <c r="D7901" s="2">
        <v>-9.1490000000000007E-5</v>
      </c>
      <c r="E7901" s="2">
        <v>5.1759999999999999E-5</v>
      </c>
    </row>
    <row r="7902" spans="1:5" x14ac:dyDescent="0.15">
      <c r="A7902">
        <v>78.999020000000002</v>
      </c>
      <c r="B7902" s="1">
        <v>5.6829999999999999E-4</v>
      </c>
      <c r="C7902" s="1">
        <v>8.6350000000000001E-4</v>
      </c>
      <c r="D7902" s="2">
        <v>-9.1589999999999996E-5</v>
      </c>
      <c r="E7902" s="2">
        <v>5.1709999999999998E-5</v>
      </c>
    </row>
    <row r="7903" spans="1:5" x14ac:dyDescent="0.15">
      <c r="A7903">
        <v>79.009010000000004</v>
      </c>
      <c r="B7903" s="1">
        <v>5.6990000000000003E-4</v>
      </c>
      <c r="C7903" s="1">
        <v>8.6530000000000005E-4</v>
      </c>
      <c r="D7903" s="2">
        <v>-9.0240000000000003E-5</v>
      </c>
      <c r="E7903" s="2">
        <v>5.3560000000000002E-5</v>
      </c>
    </row>
    <row r="7904" spans="1:5" x14ac:dyDescent="0.15">
      <c r="A7904">
        <v>79.019009999999994</v>
      </c>
      <c r="B7904" s="1">
        <v>5.7249999999999998E-4</v>
      </c>
      <c r="C7904" s="1">
        <v>8.6879999999999998E-4</v>
      </c>
      <c r="D7904" s="2">
        <v>-8.7949999999999996E-5</v>
      </c>
      <c r="E7904" s="2">
        <v>5.6209999999999999E-5</v>
      </c>
    </row>
    <row r="7905" spans="1:5" x14ac:dyDescent="0.15">
      <c r="A7905">
        <v>79.02901</v>
      </c>
      <c r="B7905" s="1">
        <v>5.7499999999999999E-4</v>
      </c>
      <c r="C7905" s="1">
        <v>8.7200000000000005E-4</v>
      </c>
      <c r="D7905" s="2">
        <v>-8.5840000000000005E-5</v>
      </c>
      <c r="E7905" s="2">
        <v>5.8230000000000003E-5</v>
      </c>
    </row>
    <row r="7906" spans="1:5" x14ac:dyDescent="0.15">
      <c r="A7906">
        <v>79.039010000000005</v>
      </c>
      <c r="B7906" s="1">
        <v>5.7580000000000001E-4</v>
      </c>
      <c r="C7906" s="1">
        <v>8.7370000000000004E-4</v>
      </c>
      <c r="D7906" s="2">
        <v>-8.5210000000000006E-5</v>
      </c>
      <c r="E7906" s="2">
        <v>5.8640000000000001E-5</v>
      </c>
    </row>
    <row r="7907" spans="1:5" x14ac:dyDescent="0.15">
      <c r="A7907">
        <v>79.049009999999996</v>
      </c>
      <c r="B7907" s="1">
        <v>5.7450000000000003E-4</v>
      </c>
      <c r="C7907" s="1">
        <v>8.7330000000000003E-4</v>
      </c>
      <c r="D7907" s="2">
        <v>-8.6559999999999998E-5</v>
      </c>
      <c r="E7907" s="2">
        <v>5.7410000000000001E-5</v>
      </c>
    </row>
    <row r="7908" spans="1:5" x14ac:dyDescent="0.15">
      <c r="A7908">
        <v>79.059010000000001</v>
      </c>
      <c r="B7908" s="1">
        <v>5.7169999999999996E-4</v>
      </c>
      <c r="C7908" s="1">
        <v>8.7160000000000004E-4</v>
      </c>
      <c r="D7908" s="2">
        <v>-8.9350000000000003E-5</v>
      </c>
      <c r="E7908" s="2">
        <v>5.5609999999999998E-5</v>
      </c>
    </row>
    <row r="7909" spans="1:5" x14ac:dyDescent="0.15">
      <c r="A7909">
        <v>79.069010000000006</v>
      </c>
      <c r="B7909" s="1">
        <v>5.6879999999999995E-4</v>
      </c>
      <c r="C7909" s="1">
        <v>8.7000000000000001E-4</v>
      </c>
      <c r="D7909" s="2">
        <v>-9.2139999999999995E-5</v>
      </c>
      <c r="E7909" s="2">
        <v>5.435E-5</v>
      </c>
    </row>
    <row r="7910" spans="1:5" x14ac:dyDescent="0.15">
      <c r="A7910">
        <v>79.079009999999997</v>
      </c>
      <c r="B7910" s="1">
        <v>5.6749999999999997E-4</v>
      </c>
      <c r="C7910" s="1">
        <v>8.698E-4</v>
      </c>
      <c r="D7910" s="2">
        <v>-9.3360000000000001E-5</v>
      </c>
      <c r="E7910" s="2">
        <v>5.4450000000000002E-5</v>
      </c>
    </row>
    <row r="7911" spans="1:5" x14ac:dyDescent="0.15">
      <c r="A7911">
        <v>79.089010000000002</v>
      </c>
      <c r="B7911" s="1">
        <v>5.6849999999999999E-4</v>
      </c>
      <c r="C7911" s="1">
        <v>8.7089999999999997E-4</v>
      </c>
      <c r="D7911" s="2">
        <v>-9.2280000000000004E-5</v>
      </c>
      <c r="E7911" s="2">
        <v>5.5699999999999999E-5</v>
      </c>
    </row>
    <row r="7912" spans="1:5" x14ac:dyDescent="0.15">
      <c r="A7912">
        <v>79.099010000000007</v>
      </c>
      <c r="B7912" s="1">
        <v>5.7120000000000001E-4</v>
      </c>
      <c r="C7912" s="1">
        <v>8.7290000000000002E-4</v>
      </c>
      <c r="D7912" s="2">
        <v>-8.9359999999999998E-5</v>
      </c>
      <c r="E7912" s="2">
        <v>5.7210000000000003E-5</v>
      </c>
    </row>
    <row r="7913" spans="1:5" x14ac:dyDescent="0.15">
      <c r="A7913">
        <v>79.109009999999998</v>
      </c>
      <c r="B7913" s="1">
        <v>5.7410000000000002E-4</v>
      </c>
      <c r="C7913" s="1">
        <v>8.7469999999999996E-4</v>
      </c>
      <c r="D7913" s="2">
        <v>-8.6100000000000006E-5</v>
      </c>
      <c r="E7913" s="2">
        <v>5.7939999999999998E-5</v>
      </c>
    </row>
    <row r="7914" spans="1:5" x14ac:dyDescent="0.15">
      <c r="A7914">
        <v>79.119010000000003</v>
      </c>
      <c r="B7914" s="1">
        <v>5.7530000000000005E-4</v>
      </c>
      <c r="C7914" s="1">
        <v>8.7540000000000003E-4</v>
      </c>
      <c r="D7914" s="2">
        <v>-8.4170000000000002E-5</v>
      </c>
      <c r="E7914" s="2">
        <v>5.7299999999999997E-5</v>
      </c>
    </row>
    <row r="7915" spans="1:5" x14ac:dyDescent="0.15">
      <c r="A7915">
        <v>79.129009999999994</v>
      </c>
      <c r="B7915" s="1">
        <v>5.7410000000000002E-4</v>
      </c>
      <c r="C7915" s="1">
        <v>8.7509999999999997E-4</v>
      </c>
      <c r="D7915" s="2">
        <v>-8.4629999999999994E-5</v>
      </c>
      <c r="E7915" s="2">
        <v>5.5689999999999997E-5</v>
      </c>
    </row>
    <row r="7916" spans="1:5" x14ac:dyDescent="0.15">
      <c r="A7916">
        <v>79.139009999999999</v>
      </c>
      <c r="B7916" s="1">
        <v>5.7070000000000005E-4</v>
      </c>
      <c r="C7916" s="1">
        <v>8.744E-4</v>
      </c>
      <c r="D7916" s="2">
        <v>-8.7289999999999999E-5</v>
      </c>
      <c r="E7916" s="2">
        <v>5.4169999999999998E-5</v>
      </c>
    </row>
    <row r="7917" spans="1:5" x14ac:dyDescent="0.15">
      <c r="A7917">
        <v>79.149010000000004</v>
      </c>
      <c r="B7917" s="1">
        <v>5.6680000000000001E-4</v>
      </c>
      <c r="C7917" s="1">
        <v>8.7410000000000005E-4</v>
      </c>
      <c r="D7917" s="2">
        <v>-9.0710000000000004E-5</v>
      </c>
      <c r="E7917" s="2">
        <v>5.3770000000000002E-5</v>
      </c>
    </row>
    <row r="7918" spans="1:5" x14ac:dyDescent="0.15">
      <c r="A7918">
        <v>79.159009999999995</v>
      </c>
      <c r="B7918" s="1">
        <v>5.6439999999999995E-4</v>
      </c>
      <c r="C7918" s="1">
        <v>8.7460000000000001E-4</v>
      </c>
      <c r="D7918" s="2">
        <v>-9.3259999999999998E-5</v>
      </c>
      <c r="E7918" s="2">
        <v>5.5009999999999997E-5</v>
      </c>
    </row>
    <row r="7919" spans="1:5" x14ac:dyDescent="0.15">
      <c r="A7919">
        <v>79.16901</v>
      </c>
      <c r="B7919" s="1">
        <v>5.6470000000000001E-4</v>
      </c>
      <c r="C7919" s="1">
        <v>8.7549999999999998E-4</v>
      </c>
      <c r="D7919" s="2">
        <v>-9.3759999999999997E-5</v>
      </c>
      <c r="E7919" s="2">
        <v>5.728E-5</v>
      </c>
    </row>
    <row r="7920" spans="1:5" x14ac:dyDescent="0.15">
      <c r="A7920">
        <v>79.179010000000005</v>
      </c>
      <c r="B7920" s="1">
        <v>5.6740000000000002E-4</v>
      </c>
      <c r="C7920" s="1">
        <v>8.7600000000000004E-4</v>
      </c>
      <c r="D7920" s="2">
        <v>-9.2189999999999997E-5</v>
      </c>
      <c r="E7920" s="2">
        <v>5.9360000000000001E-5</v>
      </c>
    </row>
    <row r="7921" spans="1:5" x14ac:dyDescent="0.15">
      <c r="A7921">
        <v>79.189009999999996</v>
      </c>
      <c r="B7921" s="1">
        <v>5.7120000000000001E-4</v>
      </c>
      <c r="C7921" s="1">
        <v>8.7540000000000003E-4</v>
      </c>
      <c r="D7921" s="2">
        <v>-8.9699999999999998E-5</v>
      </c>
      <c r="E7921" s="2">
        <v>6.02E-5</v>
      </c>
    </row>
    <row r="7922" spans="1:5" x14ac:dyDescent="0.15">
      <c r="A7922">
        <v>79.199010000000001</v>
      </c>
      <c r="B7922" s="1">
        <v>5.7410000000000002E-4</v>
      </c>
      <c r="C7922" s="1">
        <v>8.7350000000000004E-4</v>
      </c>
      <c r="D7922" s="2">
        <v>-8.7789999999999998E-5</v>
      </c>
      <c r="E7922" s="2">
        <v>5.9299999999999998E-5</v>
      </c>
    </row>
    <row r="7923" spans="1:5" x14ac:dyDescent="0.15">
      <c r="A7923">
        <v>79.209010000000006</v>
      </c>
      <c r="B7923" s="1">
        <v>5.7459999999999998E-4</v>
      </c>
      <c r="C7923" s="1">
        <v>8.7120000000000003E-4</v>
      </c>
      <c r="D7923" s="2">
        <v>-8.7579999999999998E-5</v>
      </c>
      <c r="E7923" s="2">
        <v>5.7229999999999999E-5</v>
      </c>
    </row>
    <row r="7924" spans="1:5" x14ac:dyDescent="0.15">
      <c r="A7924">
        <v>79.219009999999997</v>
      </c>
      <c r="B7924" s="1">
        <v>5.7269999999999999E-4</v>
      </c>
      <c r="C7924" s="1">
        <v>8.698E-4</v>
      </c>
      <c r="D7924" s="2">
        <v>-8.9079999999999994E-5</v>
      </c>
      <c r="E7924" s="2">
        <v>5.5340000000000002E-5</v>
      </c>
    </row>
    <row r="7925" spans="1:5" x14ac:dyDescent="0.15">
      <c r="A7925">
        <v>79.229010000000002</v>
      </c>
      <c r="B7925" s="1">
        <v>5.6930000000000001E-4</v>
      </c>
      <c r="C7925" s="1">
        <v>8.7049999999999996E-4</v>
      </c>
      <c r="D7925" s="2">
        <v>-9.1349999999999998E-5</v>
      </c>
      <c r="E7925" s="2">
        <v>5.4910000000000001E-5</v>
      </c>
    </row>
    <row r="7926" spans="1:5" x14ac:dyDescent="0.15">
      <c r="A7926">
        <v>79.239009999999993</v>
      </c>
      <c r="B7926" s="1">
        <v>5.6630000000000005E-4</v>
      </c>
      <c r="C7926" s="1">
        <v>8.7330000000000003E-4</v>
      </c>
      <c r="D7926" s="2">
        <v>-9.3059999999999993E-5</v>
      </c>
      <c r="E7926" s="2">
        <v>5.6310000000000001E-5</v>
      </c>
    </row>
    <row r="7927" spans="1:5" x14ac:dyDescent="0.15">
      <c r="A7927">
        <v>79.249009999999998</v>
      </c>
      <c r="B7927" s="1">
        <v>5.6499999999999996E-4</v>
      </c>
      <c r="C7927" s="1">
        <v>8.7730000000000002E-4</v>
      </c>
      <c r="D7927" s="2">
        <v>-9.3339999999999997E-5</v>
      </c>
      <c r="E7927" s="2">
        <v>5.8860000000000002E-5</v>
      </c>
    </row>
    <row r="7928" spans="1:5" x14ac:dyDescent="0.15">
      <c r="A7928">
        <v>79.259010000000004</v>
      </c>
      <c r="B7928" s="1">
        <v>5.6570000000000004E-4</v>
      </c>
      <c r="C7928" s="1">
        <v>8.8080000000000005E-4</v>
      </c>
      <c r="D7928" s="2">
        <v>-9.2219999999999995E-5</v>
      </c>
      <c r="E7928" s="2">
        <v>6.1119999999999998E-5</v>
      </c>
    </row>
    <row r="7929" spans="1:5" x14ac:dyDescent="0.15">
      <c r="A7929">
        <v>79.269009999999994</v>
      </c>
      <c r="B7929" s="1">
        <v>5.6780000000000003E-4</v>
      </c>
      <c r="C7929" s="1">
        <v>8.8210000000000003E-4</v>
      </c>
      <c r="D7929" s="2">
        <v>-9.0699999999999996E-5</v>
      </c>
      <c r="E7929" s="2">
        <v>6.177E-5</v>
      </c>
    </row>
    <row r="7930" spans="1:5" x14ac:dyDescent="0.15">
      <c r="A7930">
        <v>79.27901</v>
      </c>
      <c r="B7930" s="1">
        <v>5.6999999999999998E-4</v>
      </c>
      <c r="C7930" s="1">
        <v>8.8080000000000005E-4</v>
      </c>
      <c r="D7930" s="2">
        <v>-9.0060000000000002E-5</v>
      </c>
      <c r="E7930" s="2">
        <v>6.033E-5</v>
      </c>
    </row>
    <row r="7931" spans="1:5" x14ac:dyDescent="0.15">
      <c r="A7931">
        <v>79.289010000000005</v>
      </c>
      <c r="B7931" s="1">
        <v>5.7090000000000005E-4</v>
      </c>
      <c r="C7931" s="1">
        <v>8.7759999999999997E-4</v>
      </c>
      <c r="D7931" s="2">
        <v>-9.1059999999999999E-5</v>
      </c>
      <c r="E7931" s="2">
        <v>5.7630000000000002E-5</v>
      </c>
    </row>
    <row r="7932" spans="1:5" x14ac:dyDescent="0.15">
      <c r="A7932">
        <v>79.299009999999996</v>
      </c>
      <c r="B7932" s="1">
        <v>5.7050000000000004E-4</v>
      </c>
      <c r="C7932" s="1">
        <v>8.744E-4</v>
      </c>
      <c r="D7932" s="2">
        <v>-9.344E-5</v>
      </c>
      <c r="E7932" s="2">
        <v>5.5220000000000003E-5</v>
      </c>
    </row>
    <row r="7933" spans="1:5" x14ac:dyDescent="0.15">
      <c r="A7933">
        <v>79.309010000000001</v>
      </c>
      <c r="B7933" s="1">
        <v>5.6899999999999995E-4</v>
      </c>
      <c r="C7933" s="1">
        <v>8.7290000000000002E-4</v>
      </c>
      <c r="D7933" s="2">
        <v>-9.6139999999999998E-5</v>
      </c>
      <c r="E7933" s="2">
        <v>5.4610000000000001E-5</v>
      </c>
    </row>
    <row r="7934" spans="1:5" x14ac:dyDescent="0.15">
      <c r="A7934">
        <v>79.319010000000006</v>
      </c>
      <c r="B7934" s="1">
        <v>5.6760000000000003E-4</v>
      </c>
      <c r="C7934" s="1">
        <v>8.7399999999999999E-4</v>
      </c>
      <c r="D7934" s="2">
        <v>-9.7850000000000007E-5</v>
      </c>
      <c r="E7934" s="2">
        <v>5.6350000000000001E-5</v>
      </c>
    </row>
    <row r="7935" spans="1:5" x14ac:dyDescent="0.15">
      <c r="A7935">
        <v>79.329009999999997</v>
      </c>
      <c r="B7935" s="1">
        <v>5.6700000000000001E-4</v>
      </c>
      <c r="C7935" s="1">
        <v>8.7710000000000002E-4</v>
      </c>
      <c r="D7935" s="2">
        <v>-9.7730000000000001E-5</v>
      </c>
      <c r="E7935" s="2">
        <v>5.9809999999999998E-5</v>
      </c>
    </row>
    <row r="7936" spans="1:5" x14ac:dyDescent="0.15">
      <c r="A7936">
        <v>79.338999999999999</v>
      </c>
      <c r="B7936" s="1">
        <v>5.6709999999999996E-4</v>
      </c>
      <c r="C7936" s="1">
        <v>8.8069999999999999E-4</v>
      </c>
      <c r="D7936" s="2">
        <v>-9.6039999999999995E-5</v>
      </c>
      <c r="E7936" s="2">
        <v>6.3219999999999994E-5</v>
      </c>
    </row>
    <row r="7937" spans="1:5" x14ac:dyDescent="0.15">
      <c r="A7937">
        <v>79.349010000000007</v>
      </c>
      <c r="B7937" s="1">
        <v>5.6740000000000002E-4</v>
      </c>
      <c r="C7937" s="1">
        <v>8.8279999999999999E-4</v>
      </c>
      <c r="D7937" s="2">
        <v>-9.3930000000000004E-5</v>
      </c>
      <c r="E7937" s="2">
        <v>6.4839999999999996E-5</v>
      </c>
    </row>
    <row r="7938" spans="1:5" x14ac:dyDescent="0.15">
      <c r="A7938">
        <v>79.359009999999998</v>
      </c>
      <c r="B7938" s="1">
        <v>5.6709999999999996E-4</v>
      </c>
      <c r="C7938" s="1">
        <v>8.8250000000000004E-4</v>
      </c>
      <c r="D7938" s="2">
        <v>-9.2709999999999998E-5</v>
      </c>
      <c r="E7938" s="2">
        <v>6.3910000000000003E-5</v>
      </c>
    </row>
    <row r="7939" spans="1:5" x14ac:dyDescent="0.15">
      <c r="A7939">
        <v>79.369010000000003</v>
      </c>
      <c r="B7939" s="1">
        <v>5.6610000000000005E-4</v>
      </c>
      <c r="C7939" s="1">
        <v>8.8000000000000003E-4</v>
      </c>
      <c r="D7939" s="2">
        <v>-9.3159999999999996E-5</v>
      </c>
      <c r="E7939" s="2">
        <v>6.0909999999999998E-5</v>
      </c>
    </row>
    <row r="7940" spans="1:5" x14ac:dyDescent="0.15">
      <c r="A7940">
        <v>79.379009999999994</v>
      </c>
      <c r="B7940" s="1">
        <v>5.6450000000000001E-4</v>
      </c>
      <c r="C7940" s="1">
        <v>8.7659999999999995E-4</v>
      </c>
      <c r="D7940" s="2">
        <v>-9.4980000000000002E-5</v>
      </c>
      <c r="E7940" s="2">
        <v>5.7429999999999997E-5</v>
      </c>
    </row>
    <row r="7941" spans="1:5" x14ac:dyDescent="0.15">
      <c r="A7941">
        <v>79.389009999999999</v>
      </c>
      <c r="B7941" s="1">
        <v>5.6349999999999998E-4</v>
      </c>
      <c r="C7941" s="1">
        <v>8.742E-4</v>
      </c>
      <c r="D7941" s="2">
        <v>-9.7070000000000004E-5</v>
      </c>
      <c r="E7941" s="2">
        <v>5.5290000000000001E-5</v>
      </c>
    </row>
    <row r="7942" spans="1:5" x14ac:dyDescent="0.15">
      <c r="A7942">
        <v>79.399010000000004</v>
      </c>
      <c r="B7942" s="1">
        <v>5.6380000000000004E-4</v>
      </c>
      <c r="C7942" s="1">
        <v>8.7390000000000005E-4</v>
      </c>
      <c r="D7942" s="2">
        <v>-9.8090000000000004E-5</v>
      </c>
      <c r="E7942" s="2">
        <v>5.554E-5</v>
      </c>
    </row>
    <row r="7943" spans="1:5" x14ac:dyDescent="0.15">
      <c r="A7943">
        <v>79.409000000000006</v>
      </c>
      <c r="B7943" s="1">
        <v>5.6559999999999998E-4</v>
      </c>
      <c r="C7943" s="1">
        <v>8.7580000000000004E-4</v>
      </c>
      <c r="D7943" s="2">
        <v>-9.7419999999999999E-5</v>
      </c>
      <c r="E7943" s="2">
        <v>5.7939999999999998E-5</v>
      </c>
    </row>
    <row r="7944" spans="1:5" x14ac:dyDescent="0.15">
      <c r="A7944">
        <v>79.41901</v>
      </c>
      <c r="B7944" s="1">
        <v>5.6800000000000004E-4</v>
      </c>
      <c r="C7944" s="1">
        <v>8.788E-4</v>
      </c>
      <c r="D7944" s="2">
        <v>-9.5400000000000001E-5</v>
      </c>
      <c r="E7944" s="2">
        <v>6.1119999999999998E-5</v>
      </c>
    </row>
    <row r="7945" spans="1:5" x14ac:dyDescent="0.15">
      <c r="A7945">
        <v>79.429010000000005</v>
      </c>
      <c r="B7945" s="1">
        <v>5.6979999999999997E-4</v>
      </c>
      <c r="C7945" s="1">
        <v>8.8130000000000001E-4</v>
      </c>
      <c r="D7945" s="2">
        <v>-9.3380000000000004E-5</v>
      </c>
      <c r="E7945" s="2">
        <v>6.3429999999999994E-5</v>
      </c>
    </row>
    <row r="7946" spans="1:5" x14ac:dyDescent="0.15">
      <c r="A7946">
        <v>79.439009999999996</v>
      </c>
      <c r="B7946" s="1">
        <v>5.6979999999999997E-4</v>
      </c>
      <c r="C7946" s="1">
        <v>8.8250000000000004E-4</v>
      </c>
      <c r="D7946" s="2">
        <v>-9.2730000000000002E-5</v>
      </c>
      <c r="E7946" s="2">
        <v>6.3810000000000001E-5</v>
      </c>
    </row>
    <row r="7947" spans="1:5" x14ac:dyDescent="0.15">
      <c r="A7947">
        <v>79.449010000000001</v>
      </c>
      <c r="B7947" s="1">
        <v>5.6760000000000003E-4</v>
      </c>
      <c r="C7947" s="1">
        <v>8.8199999999999997E-4</v>
      </c>
      <c r="D7947" s="2">
        <v>-9.4060000000000004E-5</v>
      </c>
      <c r="E7947" s="2">
        <v>6.2349999999999998E-5</v>
      </c>
    </row>
    <row r="7948" spans="1:5" x14ac:dyDescent="0.15">
      <c r="A7948">
        <v>79.459010000000006</v>
      </c>
      <c r="B7948" s="1">
        <v>5.643E-4</v>
      </c>
      <c r="C7948" s="1">
        <v>8.8069999999999999E-4</v>
      </c>
      <c r="D7948" s="2">
        <v>-9.6860000000000004E-5</v>
      </c>
      <c r="E7948" s="2">
        <v>6.0109999999999999E-5</v>
      </c>
    </row>
    <row r="7949" spans="1:5" x14ac:dyDescent="0.15">
      <c r="A7949">
        <v>79.469009999999997</v>
      </c>
      <c r="B7949" s="1">
        <v>5.6139999999999998E-4</v>
      </c>
      <c r="C7949" s="1">
        <v>8.7960000000000002E-4</v>
      </c>
      <c r="D7949" s="2">
        <v>-9.9770000000000002E-5</v>
      </c>
      <c r="E7949" s="2">
        <v>5.8510000000000001E-5</v>
      </c>
    </row>
    <row r="7950" spans="1:5" x14ac:dyDescent="0.15">
      <c r="A7950">
        <v>79.478999999999999</v>
      </c>
      <c r="B7950" s="1">
        <v>5.6070000000000002E-4</v>
      </c>
      <c r="C7950" s="1">
        <v>8.7940000000000002E-4</v>
      </c>
      <c r="D7950" s="2">
        <v>-1.0119999999999999E-4</v>
      </c>
      <c r="E7950" s="2">
        <v>5.8409999999999998E-5</v>
      </c>
    </row>
    <row r="7951" spans="1:5" x14ac:dyDescent="0.15">
      <c r="A7951">
        <v>79.489009999999993</v>
      </c>
      <c r="B7951" s="1">
        <v>5.6240000000000001E-4</v>
      </c>
      <c r="C7951" s="1">
        <v>8.8029999999999998E-4</v>
      </c>
      <c r="D7951" s="2">
        <v>-1.002E-4</v>
      </c>
      <c r="E7951" s="2">
        <v>5.9729999999999999E-5</v>
      </c>
    </row>
    <row r="7952" spans="1:5" x14ac:dyDescent="0.15">
      <c r="A7952">
        <v>79.499009999999998</v>
      </c>
      <c r="B7952" s="1">
        <v>5.6590000000000004E-4</v>
      </c>
      <c r="C7952" s="1">
        <v>8.8119999999999995E-4</v>
      </c>
      <c r="D7952" s="2">
        <v>-9.7390000000000001E-5</v>
      </c>
      <c r="E7952" s="2">
        <v>6.143E-5</v>
      </c>
    </row>
    <row r="7953" spans="1:5" x14ac:dyDescent="0.15">
      <c r="A7953">
        <v>79.509</v>
      </c>
      <c r="B7953" s="1">
        <v>5.6919999999999996E-4</v>
      </c>
      <c r="C7953" s="1">
        <v>8.8130000000000001E-4</v>
      </c>
      <c r="D7953" s="2">
        <v>-9.4220000000000003E-5</v>
      </c>
      <c r="E7953" s="2">
        <v>6.2349999999999998E-5</v>
      </c>
    </row>
    <row r="7954" spans="1:5" x14ac:dyDescent="0.15">
      <c r="A7954">
        <v>79.519000000000005</v>
      </c>
      <c r="B7954" s="1">
        <v>5.7030000000000004E-4</v>
      </c>
      <c r="C7954" s="1">
        <v>8.8029999999999998E-4</v>
      </c>
      <c r="D7954" s="2">
        <v>-9.2429999999999994E-5</v>
      </c>
      <c r="E7954" s="2">
        <v>6.1859999999999994E-5</v>
      </c>
    </row>
    <row r="7955" spans="1:5" x14ac:dyDescent="0.15">
      <c r="A7955">
        <v>79.52901</v>
      </c>
      <c r="B7955" s="1">
        <v>5.6840000000000005E-4</v>
      </c>
      <c r="C7955" s="1">
        <v>8.7870000000000005E-4</v>
      </c>
      <c r="D7955" s="2">
        <v>-9.302E-5</v>
      </c>
      <c r="E7955" s="2">
        <v>6.029E-5</v>
      </c>
    </row>
    <row r="7956" spans="1:5" x14ac:dyDescent="0.15">
      <c r="A7956">
        <v>79.539010000000005</v>
      </c>
      <c r="B7956" s="1">
        <v>5.643E-4</v>
      </c>
      <c r="C7956" s="1">
        <v>8.7750000000000002E-4</v>
      </c>
      <c r="D7956" s="2">
        <v>-9.5859999999999994E-5</v>
      </c>
      <c r="E7956" s="2">
        <v>5.8570000000000003E-5</v>
      </c>
    </row>
    <row r="7957" spans="1:5" x14ac:dyDescent="0.15">
      <c r="A7957">
        <v>79.549000000000007</v>
      </c>
      <c r="B7957" s="1">
        <v>5.599E-4</v>
      </c>
      <c r="C7957" s="1">
        <v>8.7759999999999997E-4</v>
      </c>
      <c r="D7957" s="2">
        <v>-9.9439999999999997E-5</v>
      </c>
      <c r="E7957" s="2">
        <v>5.787E-5</v>
      </c>
    </row>
    <row r="7958" spans="1:5" x14ac:dyDescent="0.15">
      <c r="A7958">
        <v>79.559010000000001</v>
      </c>
      <c r="B7958" s="1">
        <v>5.5730000000000005E-4</v>
      </c>
      <c r="C7958" s="1">
        <v>8.7920000000000001E-4</v>
      </c>
      <c r="D7958" s="2">
        <v>-1.019E-4</v>
      </c>
      <c r="E7958" s="2">
        <v>5.8659999999999997E-5</v>
      </c>
    </row>
    <row r="7959" spans="1:5" x14ac:dyDescent="0.15">
      <c r="A7959">
        <v>79.569010000000006</v>
      </c>
      <c r="B7959" s="1">
        <v>5.5800000000000001E-4</v>
      </c>
      <c r="C7959" s="1">
        <v>8.8159999999999996E-4</v>
      </c>
      <c r="D7959" s="2">
        <v>-1.022E-4</v>
      </c>
      <c r="E7959" s="2">
        <v>6.05E-5</v>
      </c>
    </row>
    <row r="7960" spans="1:5" x14ac:dyDescent="0.15">
      <c r="A7960">
        <v>79.578999999999994</v>
      </c>
      <c r="B7960" s="1">
        <v>5.6170000000000005E-4</v>
      </c>
      <c r="C7960" s="1">
        <v>8.8349999999999995E-4</v>
      </c>
      <c r="D7960" s="2">
        <v>-1.002E-4</v>
      </c>
      <c r="E7960" s="2">
        <v>6.2260000000000004E-5</v>
      </c>
    </row>
    <row r="7961" spans="1:5" x14ac:dyDescent="0.15">
      <c r="A7961">
        <v>79.588999999999999</v>
      </c>
      <c r="B7961" s="1">
        <v>5.666E-4</v>
      </c>
      <c r="C7961" s="1">
        <v>8.8360000000000001E-4</v>
      </c>
      <c r="D7961" s="2">
        <v>-9.7150000000000003E-5</v>
      </c>
      <c r="E7961" s="2">
        <v>6.2769999999999997E-5</v>
      </c>
    </row>
    <row r="7962" spans="1:5" x14ac:dyDescent="0.15">
      <c r="A7962">
        <v>79.599010000000007</v>
      </c>
      <c r="B7962" s="1">
        <v>5.7059999999999999E-4</v>
      </c>
      <c r="C7962" s="1">
        <v>8.8170000000000002E-4</v>
      </c>
      <c r="D7962" s="2">
        <v>-9.4729999999999996E-5</v>
      </c>
      <c r="E7962" s="2">
        <v>6.1710000000000004E-5</v>
      </c>
    </row>
    <row r="7963" spans="1:5" x14ac:dyDescent="0.15">
      <c r="A7963">
        <v>79.608999999999995</v>
      </c>
      <c r="B7963" s="1">
        <v>5.7200000000000003E-4</v>
      </c>
      <c r="C7963" s="1">
        <v>8.786E-4</v>
      </c>
      <c r="D7963" s="2">
        <v>-9.4090000000000002E-5</v>
      </c>
      <c r="E7963" s="2">
        <v>5.965E-5</v>
      </c>
    </row>
    <row r="7964" spans="1:5" x14ac:dyDescent="0.15">
      <c r="A7964">
        <v>79.619</v>
      </c>
      <c r="B7964" s="1">
        <v>5.7050000000000004E-4</v>
      </c>
      <c r="C7964" s="1">
        <v>8.7600000000000004E-4</v>
      </c>
      <c r="D7964" s="2">
        <v>-9.5260000000000006E-5</v>
      </c>
      <c r="E7964" s="2">
        <v>5.7949999999999999E-5</v>
      </c>
    </row>
    <row r="7965" spans="1:5" x14ac:dyDescent="0.15">
      <c r="A7965">
        <v>79.629009999999994</v>
      </c>
      <c r="B7965" s="1">
        <v>5.6740000000000002E-4</v>
      </c>
      <c r="C7965" s="1">
        <v>8.7509999999999997E-4</v>
      </c>
      <c r="D7965" s="2">
        <v>-9.7250000000000006E-5</v>
      </c>
      <c r="E7965" s="2">
        <v>5.7819999999999999E-5</v>
      </c>
    </row>
    <row r="7966" spans="1:5" x14ac:dyDescent="0.15">
      <c r="A7966">
        <v>79.639009999999999</v>
      </c>
      <c r="B7966" s="1">
        <v>5.6450000000000001E-4</v>
      </c>
      <c r="C7966" s="1">
        <v>8.7670000000000001E-4</v>
      </c>
      <c r="D7966" s="2">
        <v>-9.8620000000000001E-5</v>
      </c>
      <c r="E7966" s="2">
        <v>5.9549999999999997E-5</v>
      </c>
    </row>
    <row r="7967" spans="1:5" x14ac:dyDescent="0.15">
      <c r="A7967">
        <v>79.649000000000001</v>
      </c>
      <c r="B7967" s="1">
        <v>5.6320000000000003E-4</v>
      </c>
      <c r="C7967" s="1">
        <v>8.7980000000000003E-4</v>
      </c>
      <c r="D7967" s="2">
        <v>-9.8369999999999995E-5</v>
      </c>
      <c r="E7967" s="2">
        <v>6.2490000000000006E-5</v>
      </c>
    </row>
    <row r="7968" spans="1:5" x14ac:dyDescent="0.15">
      <c r="A7968">
        <v>79.659000000000006</v>
      </c>
      <c r="B7968" s="1">
        <v>5.641E-4</v>
      </c>
      <c r="C7968" s="1">
        <v>8.8290000000000005E-4</v>
      </c>
      <c r="D7968" s="2">
        <v>-9.6479999999999998E-5</v>
      </c>
      <c r="E7968" s="2">
        <v>6.5019999999999998E-5</v>
      </c>
    </row>
    <row r="7969" spans="1:5" x14ac:dyDescent="0.15">
      <c r="A7969">
        <v>79.66901</v>
      </c>
      <c r="B7969" s="1">
        <v>5.6630000000000005E-4</v>
      </c>
      <c r="C7969" s="1">
        <v>8.8420000000000002E-4</v>
      </c>
      <c r="D7969" s="2">
        <v>-9.3889999999999997E-5</v>
      </c>
      <c r="E7969" s="2">
        <v>6.5720000000000001E-5</v>
      </c>
    </row>
    <row r="7970" spans="1:5" x14ac:dyDescent="0.15">
      <c r="A7970">
        <v>79.679000000000002</v>
      </c>
      <c r="B7970" s="1">
        <v>5.6840000000000005E-4</v>
      </c>
      <c r="C7970" s="1">
        <v>8.83E-4</v>
      </c>
      <c r="D7970" s="2">
        <v>-9.1949999999999999E-5</v>
      </c>
      <c r="E7970" s="2">
        <v>6.4120000000000003E-5</v>
      </c>
    </row>
    <row r="7971" spans="1:5" x14ac:dyDescent="0.15">
      <c r="A7971">
        <v>79.688999999999993</v>
      </c>
      <c r="B7971" s="1">
        <v>5.6899999999999995E-4</v>
      </c>
      <c r="C7971" s="1">
        <v>8.8000000000000003E-4</v>
      </c>
      <c r="D7971" s="2">
        <v>-9.1739999999999999E-5</v>
      </c>
      <c r="E7971" s="2">
        <v>6.0909999999999998E-5</v>
      </c>
    </row>
    <row r="7972" spans="1:5" x14ac:dyDescent="0.15">
      <c r="A7972">
        <v>79.699010000000001</v>
      </c>
      <c r="B7972" s="1">
        <v>5.6800000000000004E-4</v>
      </c>
      <c r="C7972" s="1">
        <v>8.7659999999999995E-4</v>
      </c>
      <c r="D7972" s="2">
        <v>-9.3109999999999995E-5</v>
      </c>
      <c r="E7972" s="2">
        <v>5.7760000000000003E-5</v>
      </c>
    </row>
    <row r="7973" spans="1:5" x14ac:dyDescent="0.15">
      <c r="A7973">
        <v>79.709010000000006</v>
      </c>
      <c r="B7973" s="1">
        <v>5.6599999999999999E-4</v>
      </c>
      <c r="C7973" s="1">
        <v>8.7469999999999996E-4</v>
      </c>
      <c r="D7973" s="2">
        <v>-9.5019999999999995E-5</v>
      </c>
      <c r="E7973" s="2">
        <v>5.622E-5</v>
      </c>
    </row>
    <row r="7974" spans="1:5" x14ac:dyDescent="0.15">
      <c r="A7974">
        <v>79.718999999999994</v>
      </c>
      <c r="B7974" s="1">
        <v>5.643E-4</v>
      </c>
      <c r="C7974" s="1">
        <v>8.7500000000000002E-4</v>
      </c>
      <c r="D7974" s="2">
        <v>-9.6290000000000001E-5</v>
      </c>
      <c r="E7974" s="2">
        <v>5.7030000000000001E-5</v>
      </c>
    </row>
    <row r="7975" spans="1:5" x14ac:dyDescent="0.15">
      <c r="A7975">
        <v>79.728999999999999</v>
      </c>
      <c r="B7975" s="1">
        <v>5.6380000000000004E-4</v>
      </c>
      <c r="C7975" s="1">
        <v>8.7719999999999996E-4</v>
      </c>
      <c r="D7975" s="2">
        <v>-9.6059999999999998E-5</v>
      </c>
      <c r="E7975" s="2">
        <v>5.9519999999999999E-5</v>
      </c>
    </row>
    <row r="7976" spans="1:5" x14ac:dyDescent="0.15">
      <c r="A7976">
        <v>79.739009999999993</v>
      </c>
      <c r="B7976" s="1">
        <v>5.6450000000000001E-4</v>
      </c>
      <c r="C7976" s="1">
        <v>8.7969999999999997E-4</v>
      </c>
      <c r="D7976" s="2">
        <v>-9.4419999999999994E-5</v>
      </c>
      <c r="E7976" s="2">
        <v>6.1989999999999994E-5</v>
      </c>
    </row>
    <row r="7977" spans="1:5" x14ac:dyDescent="0.15">
      <c r="A7977">
        <v>79.748999999999995</v>
      </c>
      <c r="B7977" s="1">
        <v>5.6570000000000004E-4</v>
      </c>
      <c r="C7977" s="1">
        <v>8.809E-4</v>
      </c>
      <c r="D7977" s="2">
        <v>-9.2419999999999999E-5</v>
      </c>
      <c r="E7977" s="2">
        <v>6.2819999999999998E-5</v>
      </c>
    </row>
    <row r="7978" spans="1:5" x14ac:dyDescent="0.15">
      <c r="A7978">
        <v>79.759</v>
      </c>
      <c r="B7978" s="1">
        <v>5.664E-4</v>
      </c>
      <c r="C7978" s="1">
        <v>8.7989999999999997E-4</v>
      </c>
      <c r="D7978" s="2">
        <v>-9.1260000000000004E-5</v>
      </c>
      <c r="E7978" s="2">
        <v>6.1130000000000006E-5</v>
      </c>
    </row>
    <row r="7979" spans="1:5" x14ac:dyDescent="0.15">
      <c r="A7979">
        <v>79.769000000000005</v>
      </c>
      <c r="B7979" s="1">
        <v>5.6610000000000005E-4</v>
      </c>
      <c r="C7979" s="1">
        <v>8.7710000000000002E-4</v>
      </c>
      <c r="D7979" s="2">
        <v>-9.1550000000000003E-5</v>
      </c>
      <c r="E7979" s="2">
        <v>5.7439999999999999E-5</v>
      </c>
    </row>
    <row r="7980" spans="1:5" x14ac:dyDescent="0.15">
      <c r="A7980">
        <v>79.778999999999996</v>
      </c>
      <c r="B7980" s="1">
        <v>5.6479999999999996E-4</v>
      </c>
      <c r="C7980" s="1">
        <v>8.7390000000000005E-4</v>
      </c>
      <c r="D7980" s="2">
        <v>-9.3239999999999995E-5</v>
      </c>
      <c r="E7980" s="2">
        <v>5.3409999999999999E-5</v>
      </c>
    </row>
    <row r="7981" spans="1:5" x14ac:dyDescent="0.15">
      <c r="A7981">
        <v>79.789000000000001</v>
      </c>
      <c r="B7981" s="1">
        <v>5.6360000000000004E-4</v>
      </c>
      <c r="C7981" s="1">
        <v>8.719E-4</v>
      </c>
      <c r="D7981" s="2">
        <v>-9.5069999999999996E-5</v>
      </c>
      <c r="E7981" s="2">
        <v>5.092E-5</v>
      </c>
    </row>
    <row r="7982" spans="1:5" x14ac:dyDescent="0.15">
      <c r="A7982">
        <v>79.799000000000007</v>
      </c>
      <c r="B7982" s="1">
        <v>5.6380000000000004E-4</v>
      </c>
      <c r="C7982" s="1">
        <v>8.7230000000000001E-4</v>
      </c>
      <c r="D7982" s="2">
        <v>-9.5840000000000004E-5</v>
      </c>
      <c r="E7982" s="2">
        <v>5.096E-5</v>
      </c>
    </row>
    <row r="7983" spans="1:5" x14ac:dyDescent="0.15">
      <c r="A7983">
        <v>79.809010000000001</v>
      </c>
      <c r="B7983" s="1">
        <v>5.6570000000000004E-4</v>
      </c>
      <c r="C7983" s="1">
        <v>8.7480000000000001E-4</v>
      </c>
      <c r="D7983" s="2">
        <v>-9.4969999999999994E-5</v>
      </c>
      <c r="E7983" s="2">
        <v>5.3260000000000002E-5</v>
      </c>
    </row>
    <row r="7984" spans="1:5" x14ac:dyDescent="0.15">
      <c r="A7984">
        <v>79.819000000000003</v>
      </c>
      <c r="B7984" s="1">
        <v>5.687E-4</v>
      </c>
      <c r="C7984" s="1">
        <v>8.7830000000000004E-4</v>
      </c>
      <c r="D7984" s="2">
        <v>-9.2919999999999998E-5</v>
      </c>
      <c r="E7984" s="2">
        <v>5.647E-5</v>
      </c>
    </row>
    <row r="7985" spans="1:5" x14ac:dyDescent="0.15">
      <c r="A7985">
        <v>79.828999999999994</v>
      </c>
      <c r="B7985" s="1">
        <v>5.7160000000000002E-4</v>
      </c>
      <c r="C7985" s="1">
        <v>8.8099999999999995E-4</v>
      </c>
      <c r="D7985" s="2">
        <v>-9.0870000000000002E-5</v>
      </c>
      <c r="E7985" s="2">
        <v>5.8789999999999998E-5</v>
      </c>
    </row>
    <row r="7986" spans="1:5" x14ac:dyDescent="0.15">
      <c r="A7986">
        <v>79.838999999999999</v>
      </c>
      <c r="B7986" s="1">
        <v>5.7289999999999999E-4</v>
      </c>
      <c r="C7986" s="1">
        <v>8.8199999999999997E-4</v>
      </c>
      <c r="D7986" s="2">
        <v>-9.0140000000000001E-5</v>
      </c>
      <c r="E7986" s="2">
        <v>5.9160000000000003E-5</v>
      </c>
    </row>
    <row r="7987" spans="1:5" x14ac:dyDescent="0.15">
      <c r="A7987">
        <v>79.849000000000004</v>
      </c>
      <c r="B7987" s="1">
        <v>5.7189999999999997E-4</v>
      </c>
      <c r="C7987" s="1">
        <v>8.811E-4</v>
      </c>
      <c r="D7987" s="2">
        <v>-9.1390000000000004E-5</v>
      </c>
      <c r="E7987" s="2">
        <v>5.7590000000000003E-5</v>
      </c>
    </row>
    <row r="7988" spans="1:5" x14ac:dyDescent="0.15">
      <c r="A7988">
        <v>79.858999999999995</v>
      </c>
      <c r="B7988" s="1">
        <v>5.6930000000000001E-4</v>
      </c>
      <c r="C7988" s="1">
        <v>8.7920000000000001E-4</v>
      </c>
      <c r="D7988" s="2">
        <v>-9.3930000000000004E-5</v>
      </c>
      <c r="E7988" s="2">
        <v>5.5080000000000001E-5</v>
      </c>
    </row>
    <row r="7989" spans="1:5" x14ac:dyDescent="0.15">
      <c r="A7989">
        <v>79.869</v>
      </c>
      <c r="B7989" s="1">
        <v>5.6649999999999995E-4</v>
      </c>
      <c r="C7989" s="1">
        <v>8.7759999999999997E-4</v>
      </c>
      <c r="D7989" s="2">
        <v>-9.6349999999999997E-5</v>
      </c>
      <c r="E7989" s="2">
        <v>5.3159999999999999E-5</v>
      </c>
    </row>
    <row r="7990" spans="1:5" x14ac:dyDescent="0.15">
      <c r="A7990">
        <v>79.879000000000005</v>
      </c>
      <c r="B7990" s="1">
        <v>5.6519999999999997E-4</v>
      </c>
      <c r="C7990" s="1">
        <v>8.7710000000000002E-4</v>
      </c>
      <c r="D7990" s="2">
        <v>-9.7070000000000004E-5</v>
      </c>
      <c r="E7990" s="2">
        <v>5.2800000000000003E-5</v>
      </c>
    </row>
    <row r="7991" spans="1:5" x14ac:dyDescent="0.15">
      <c r="A7991">
        <v>79.888999999999996</v>
      </c>
      <c r="B7991" s="1">
        <v>5.6619999999999999E-4</v>
      </c>
      <c r="C7991" s="1">
        <v>8.7759999999999997E-4</v>
      </c>
      <c r="D7991" s="2">
        <v>-9.5320000000000002E-5</v>
      </c>
      <c r="E7991" s="2">
        <v>5.3919999999999999E-5</v>
      </c>
    </row>
    <row r="7992" spans="1:5" x14ac:dyDescent="0.15">
      <c r="A7992">
        <v>79.899000000000001</v>
      </c>
      <c r="B7992" s="1">
        <v>5.6910000000000001E-4</v>
      </c>
      <c r="C7992" s="1">
        <v>8.7819999999999999E-4</v>
      </c>
      <c r="D7992" s="2">
        <v>-9.1680000000000003E-5</v>
      </c>
      <c r="E7992" s="2">
        <v>5.5590000000000001E-5</v>
      </c>
    </row>
    <row r="7993" spans="1:5" x14ac:dyDescent="0.15">
      <c r="A7993">
        <v>79.909000000000006</v>
      </c>
      <c r="B7993" s="1">
        <v>5.7240000000000004E-4</v>
      </c>
      <c r="C7993" s="1">
        <v>8.7810000000000004E-4</v>
      </c>
      <c r="D7993" s="2">
        <v>-8.7860000000000002E-5</v>
      </c>
      <c r="E7993" s="2">
        <v>5.6570000000000002E-5</v>
      </c>
    </row>
    <row r="7994" spans="1:5" x14ac:dyDescent="0.15">
      <c r="A7994">
        <v>79.918999999999997</v>
      </c>
      <c r="B7994" s="1">
        <v>5.7410000000000002E-4</v>
      </c>
      <c r="C7994" s="1">
        <v>8.7670000000000001E-4</v>
      </c>
      <c r="D7994" s="2">
        <v>-8.5660000000000003E-5</v>
      </c>
      <c r="E7994" s="2">
        <v>5.6150000000000003E-5</v>
      </c>
    </row>
    <row r="7995" spans="1:5" x14ac:dyDescent="0.15">
      <c r="A7995">
        <v>79.929000000000002</v>
      </c>
      <c r="B7995" s="1">
        <v>5.733E-4</v>
      </c>
      <c r="C7995" s="1">
        <v>8.7460000000000001E-4</v>
      </c>
      <c r="D7995" s="2">
        <v>-8.619E-5</v>
      </c>
      <c r="E7995" s="2">
        <v>5.4620000000000002E-5</v>
      </c>
    </row>
    <row r="7996" spans="1:5" x14ac:dyDescent="0.15">
      <c r="A7996">
        <v>79.938999999999993</v>
      </c>
      <c r="B7996" s="1">
        <v>5.7039999999999999E-4</v>
      </c>
      <c r="C7996" s="1">
        <v>8.7259999999999996E-4</v>
      </c>
      <c r="D7996" s="2">
        <v>-8.9099999999999997E-5</v>
      </c>
      <c r="E7996" s="2">
        <v>5.2889999999999997E-5</v>
      </c>
    </row>
    <row r="7997" spans="1:5" x14ac:dyDescent="0.15">
      <c r="A7997">
        <v>79.948999999999998</v>
      </c>
      <c r="B7997" s="1">
        <v>5.6669999999999995E-4</v>
      </c>
      <c r="C7997" s="1">
        <v>8.7200000000000005E-4</v>
      </c>
      <c r="D7997" s="2">
        <v>-9.2810000000000001E-5</v>
      </c>
      <c r="E7997" s="2">
        <v>5.2120000000000002E-5</v>
      </c>
    </row>
    <row r="7998" spans="1:5" x14ac:dyDescent="0.15">
      <c r="A7998">
        <v>79.959000000000003</v>
      </c>
      <c r="B7998" s="1">
        <v>5.6439999999999995E-4</v>
      </c>
      <c r="C7998" s="1">
        <v>8.7290000000000002E-4</v>
      </c>
      <c r="D7998" s="2">
        <v>-9.5340000000000005E-5</v>
      </c>
      <c r="E7998" s="2">
        <v>5.2899999999999998E-5</v>
      </c>
    </row>
    <row r="7999" spans="1:5" x14ac:dyDescent="0.15">
      <c r="A7999">
        <v>79.968999999999994</v>
      </c>
      <c r="B7999" s="1">
        <v>5.6470000000000001E-4</v>
      </c>
      <c r="C7999" s="1">
        <v>8.7480000000000001E-4</v>
      </c>
      <c r="D7999" s="2">
        <v>-9.5320000000000002E-5</v>
      </c>
      <c r="E7999" s="2">
        <v>5.4809999999999999E-5</v>
      </c>
    </row>
    <row r="8000" spans="1:5" x14ac:dyDescent="0.15">
      <c r="A8000">
        <v>79.978999999999999</v>
      </c>
      <c r="B8000" s="1">
        <v>5.6749999999999997E-4</v>
      </c>
      <c r="C8000" s="1">
        <v>8.765E-4</v>
      </c>
      <c r="D8000" s="2">
        <v>-9.2730000000000002E-5</v>
      </c>
      <c r="E8000" s="2">
        <v>5.6799999999999998E-5</v>
      </c>
    </row>
    <row r="8001" spans="1:5" x14ac:dyDescent="0.15">
      <c r="A8001">
        <v>79.989000000000004</v>
      </c>
      <c r="B8001" s="1">
        <v>5.7129999999999995E-4</v>
      </c>
      <c r="C8001" s="1">
        <v>8.7690000000000001E-4</v>
      </c>
      <c r="D8001" s="2">
        <v>-8.8910000000000001E-5</v>
      </c>
      <c r="E8001" s="2">
        <v>5.7720000000000003E-5</v>
      </c>
    </row>
    <row r="8002" spans="1:5" x14ac:dyDescent="0.15">
      <c r="A8002">
        <v>79.998999999999995</v>
      </c>
      <c r="B8002" s="1">
        <v>5.7430000000000003E-4</v>
      </c>
      <c r="C8002" s="1">
        <v>8.7560000000000003E-4</v>
      </c>
      <c r="D8002" s="2">
        <v>-8.5740000000000002E-5</v>
      </c>
      <c r="E8002" s="2">
        <v>5.711E-5</v>
      </c>
    </row>
    <row r="8003" spans="1:5" x14ac:dyDescent="0.15">
      <c r="A8003">
        <v>80.009</v>
      </c>
      <c r="B8003" s="1">
        <v>5.7499999999999999E-4</v>
      </c>
      <c r="C8003" s="1">
        <v>8.7339999999999998E-4</v>
      </c>
      <c r="D8003" s="2">
        <v>-8.4679999999999996E-5</v>
      </c>
      <c r="E8003" s="2">
        <v>5.5430000000000003E-5</v>
      </c>
    </row>
    <row r="8004" spans="1:5" x14ac:dyDescent="0.15">
      <c r="A8004">
        <v>80.019000000000005</v>
      </c>
      <c r="B8004" s="1">
        <v>5.7319999999999995E-4</v>
      </c>
      <c r="C8004" s="1">
        <v>8.7180000000000005E-4</v>
      </c>
      <c r="D8004" s="2">
        <v>-8.6039999999999996E-5</v>
      </c>
      <c r="E8004" s="2">
        <v>5.3900000000000002E-5</v>
      </c>
    </row>
    <row r="8005" spans="1:5" x14ac:dyDescent="0.15">
      <c r="A8005">
        <v>80.028999999999996</v>
      </c>
      <c r="B8005" s="1">
        <v>5.6999999999999998E-4</v>
      </c>
      <c r="C8005" s="1">
        <v>8.721E-4</v>
      </c>
      <c r="D8005" s="2">
        <v>-8.8930000000000004E-5</v>
      </c>
      <c r="E8005" s="2">
        <v>5.3560000000000002E-5</v>
      </c>
    </row>
    <row r="8006" spans="1:5" x14ac:dyDescent="0.15">
      <c r="A8006">
        <v>80.039000000000001</v>
      </c>
      <c r="B8006" s="1">
        <v>5.6709999999999996E-4</v>
      </c>
      <c r="C8006" s="1">
        <v>8.7449999999999995E-4</v>
      </c>
      <c r="D8006" s="2">
        <v>-9.1710000000000001E-5</v>
      </c>
      <c r="E8006" s="2">
        <v>5.4780000000000001E-5</v>
      </c>
    </row>
    <row r="8007" spans="1:5" x14ac:dyDescent="0.15">
      <c r="A8007">
        <v>80.049000000000007</v>
      </c>
      <c r="B8007" s="1">
        <v>5.6610000000000005E-4</v>
      </c>
      <c r="C8007" s="1">
        <v>8.7819999999999999E-4</v>
      </c>
      <c r="D8007" s="2">
        <v>-9.3129999999999998E-5</v>
      </c>
      <c r="E8007" s="2">
        <v>5.6870000000000003E-5</v>
      </c>
    </row>
    <row r="8008" spans="1:5" x14ac:dyDescent="0.15">
      <c r="A8008">
        <v>80.058999999999997</v>
      </c>
      <c r="B8008" s="1">
        <v>5.6729999999999997E-4</v>
      </c>
      <c r="C8008" s="1">
        <v>8.8150000000000001E-4</v>
      </c>
      <c r="D8008" s="2">
        <v>-9.276E-5</v>
      </c>
      <c r="E8008" s="2">
        <v>5.8470000000000001E-5</v>
      </c>
    </row>
    <row r="8009" spans="1:5" x14ac:dyDescent="0.15">
      <c r="A8009">
        <v>80.069000000000003</v>
      </c>
      <c r="B8009" s="1">
        <v>5.6979999999999997E-4</v>
      </c>
      <c r="C8009" s="1">
        <v>8.8279999999999999E-4</v>
      </c>
      <c r="D8009" s="2">
        <v>-9.1260000000000004E-5</v>
      </c>
      <c r="E8009" s="2">
        <v>5.8359999999999997E-5</v>
      </c>
    </row>
    <row r="8010" spans="1:5" x14ac:dyDescent="0.15">
      <c r="A8010">
        <v>80.078999999999994</v>
      </c>
      <c r="B8010" s="1">
        <v>5.7229999999999998E-4</v>
      </c>
      <c r="C8010" s="1">
        <v>8.8150000000000001E-4</v>
      </c>
      <c r="D8010" s="2">
        <v>-8.9850000000000002E-5</v>
      </c>
      <c r="E8010" s="2">
        <v>5.6280000000000003E-5</v>
      </c>
    </row>
    <row r="8011" spans="1:5" x14ac:dyDescent="0.15">
      <c r="A8011">
        <v>80.088999999999999</v>
      </c>
      <c r="B8011" s="1">
        <v>5.7339999999999995E-4</v>
      </c>
      <c r="C8011" s="1">
        <v>8.7830000000000004E-4</v>
      </c>
      <c r="D8011" s="2">
        <v>-8.9530000000000005E-5</v>
      </c>
      <c r="E8011" s="2">
        <v>5.3130000000000001E-5</v>
      </c>
    </row>
    <row r="8012" spans="1:5" x14ac:dyDescent="0.15">
      <c r="A8012">
        <v>80.099000000000004</v>
      </c>
      <c r="B8012" s="1">
        <v>5.7280000000000005E-4</v>
      </c>
      <c r="C8012" s="1">
        <v>8.7500000000000002E-4</v>
      </c>
      <c r="D8012" s="2">
        <v>-9.0459999999999998E-5</v>
      </c>
      <c r="E8012" s="2">
        <v>5.0569999999999999E-5</v>
      </c>
    </row>
    <row r="8013" spans="1:5" x14ac:dyDescent="0.15">
      <c r="A8013">
        <v>80.108999999999995</v>
      </c>
      <c r="B8013" s="1">
        <v>5.7109999999999995E-4</v>
      </c>
      <c r="C8013" s="1">
        <v>8.7339999999999998E-4</v>
      </c>
      <c r="D8013" s="2">
        <v>-9.2109999999999997E-5</v>
      </c>
      <c r="E8013" s="2">
        <v>5.0080000000000002E-5</v>
      </c>
    </row>
    <row r="8014" spans="1:5" x14ac:dyDescent="0.15">
      <c r="A8014">
        <v>80.119</v>
      </c>
      <c r="B8014" s="1">
        <v>5.6930000000000001E-4</v>
      </c>
      <c r="C8014" s="1">
        <v>8.7429999999999995E-4</v>
      </c>
      <c r="D8014" s="2">
        <v>-9.3449999999999995E-5</v>
      </c>
      <c r="E8014" s="2">
        <v>5.2320000000000001E-5</v>
      </c>
    </row>
    <row r="8015" spans="1:5" x14ac:dyDescent="0.15">
      <c r="A8015">
        <v>80.129000000000005</v>
      </c>
      <c r="B8015" s="1">
        <v>5.6860000000000005E-4</v>
      </c>
      <c r="C8015" s="1">
        <v>8.7730000000000002E-4</v>
      </c>
      <c r="D8015" s="2">
        <v>-9.378E-5</v>
      </c>
      <c r="E8015" s="2">
        <v>5.63E-5</v>
      </c>
    </row>
    <row r="8016" spans="1:5" x14ac:dyDescent="0.15">
      <c r="A8016">
        <v>80.138999999999996</v>
      </c>
      <c r="B8016" s="1">
        <v>5.6899999999999995E-4</v>
      </c>
      <c r="C8016" s="1">
        <v>8.8069999999999999E-4</v>
      </c>
      <c r="D8016" s="2">
        <v>-9.31E-5</v>
      </c>
      <c r="E8016" s="2">
        <v>6.0239999999999999E-5</v>
      </c>
    </row>
    <row r="8017" spans="1:5" x14ac:dyDescent="0.15">
      <c r="A8017">
        <v>80.148989999999998</v>
      </c>
      <c r="B8017" s="1">
        <v>5.6990000000000003E-4</v>
      </c>
      <c r="C8017" s="1">
        <v>8.8270000000000004E-4</v>
      </c>
      <c r="D8017" s="2">
        <v>-9.2250000000000006E-5</v>
      </c>
      <c r="E8017" s="2">
        <v>6.2230000000000006E-5</v>
      </c>
    </row>
    <row r="8018" spans="1:5" x14ac:dyDescent="0.15">
      <c r="A8018">
        <v>80.159000000000006</v>
      </c>
      <c r="B8018" s="1">
        <v>5.7050000000000004E-4</v>
      </c>
      <c r="C8018" s="1">
        <v>8.8239999999999998E-4</v>
      </c>
      <c r="D8018" s="2">
        <v>-9.2079999999999999E-5</v>
      </c>
      <c r="E8018" s="2">
        <v>6.1329999999999997E-5</v>
      </c>
    </row>
    <row r="8019" spans="1:5" x14ac:dyDescent="0.15">
      <c r="A8019">
        <v>80.168999999999997</v>
      </c>
      <c r="B8019" s="1">
        <v>5.7010000000000003E-4</v>
      </c>
      <c r="C8019" s="1">
        <v>8.7989999999999997E-4</v>
      </c>
      <c r="D8019" s="2">
        <v>-9.2899999999999995E-5</v>
      </c>
      <c r="E8019" s="2">
        <v>5.7930000000000003E-5</v>
      </c>
    </row>
    <row r="8020" spans="1:5" x14ac:dyDescent="0.15">
      <c r="A8020">
        <v>80.179000000000002</v>
      </c>
      <c r="B8020" s="1">
        <v>5.689E-4</v>
      </c>
      <c r="C8020" s="1">
        <v>8.7690000000000001E-4</v>
      </c>
      <c r="D8020" s="2">
        <v>-9.4389999999999996E-5</v>
      </c>
      <c r="E8020" s="2">
        <v>5.3829999999999998E-5</v>
      </c>
    </row>
    <row r="8021" spans="1:5" x14ac:dyDescent="0.15">
      <c r="A8021">
        <v>80.188999999999993</v>
      </c>
      <c r="B8021" s="1">
        <v>5.6780000000000003E-4</v>
      </c>
      <c r="C8021" s="1">
        <v>8.7480000000000001E-4</v>
      </c>
      <c r="D8021" s="2">
        <v>-9.5539999999999997E-5</v>
      </c>
      <c r="E8021" s="2">
        <v>5.0970000000000002E-5</v>
      </c>
    </row>
    <row r="8022" spans="1:5" x14ac:dyDescent="0.15">
      <c r="A8022">
        <v>80.198999999999998</v>
      </c>
      <c r="B8022" s="1">
        <v>5.6760000000000003E-4</v>
      </c>
      <c r="C8022" s="1">
        <v>8.7489999999999996E-4</v>
      </c>
      <c r="D8022" s="2">
        <v>-9.5409999999999996E-5</v>
      </c>
      <c r="E8022" s="2">
        <v>5.0599999999999997E-5</v>
      </c>
    </row>
    <row r="8023" spans="1:5" x14ac:dyDescent="0.15">
      <c r="A8023">
        <v>80.209000000000003</v>
      </c>
      <c r="B8023" s="1">
        <v>5.689E-4</v>
      </c>
      <c r="C8023" s="1">
        <v>8.7710000000000002E-4</v>
      </c>
      <c r="D8023" s="2">
        <v>-9.3720000000000004E-5</v>
      </c>
      <c r="E8023" s="2">
        <v>5.2670000000000002E-5</v>
      </c>
    </row>
    <row r="8024" spans="1:5" x14ac:dyDescent="0.15">
      <c r="A8024">
        <v>80.218990000000005</v>
      </c>
      <c r="B8024" s="1">
        <v>5.71E-4</v>
      </c>
      <c r="C8024" s="1">
        <v>8.8009999999999998E-4</v>
      </c>
      <c r="D8024" s="2">
        <v>-9.1189999999999999E-5</v>
      </c>
      <c r="E8024" s="2">
        <v>5.5940000000000003E-5</v>
      </c>
    </row>
    <row r="8025" spans="1:5" x14ac:dyDescent="0.15">
      <c r="A8025">
        <v>80.228999999999999</v>
      </c>
      <c r="B8025" s="1">
        <v>5.7280000000000005E-4</v>
      </c>
      <c r="C8025" s="1">
        <v>8.8219999999999998E-4</v>
      </c>
      <c r="D8025" s="2">
        <v>-8.92E-5</v>
      </c>
      <c r="E8025" s="2">
        <v>5.8659999999999997E-5</v>
      </c>
    </row>
    <row r="8026" spans="1:5" x14ac:dyDescent="0.15">
      <c r="A8026">
        <v>80.239000000000004</v>
      </c>
      <c r="B8026" s="1">
        <v>5.731E-4</v>
      </c>
      <c r="C8026" s="1">
        <v>8.8259999999999999E-4</v>
      </c>
      <c r="D8026" s="2">
        <v>-8.9010000000000003E-5</v>
      </c>
      <c r="E8026" s="2">
        <v>5.9689999999999999E-5</v>
      </c>
    </row>
    <row r="8027" spans="1:5" x14ac:dyDescent="0.15">
      <c r="A8027">
        <v>80.248990000000006</v>
      </c>
      <c r="B8027" s="1">
        <v>5.7140000000000001E-4</v>
      </c>
      <c r="C8027" s="1">
        <v>8.8099999999999995E-4</v>
      </c>
      <c r="D8027" s="2">
        <v>-9.1020000000000006E-5</v>
      </c>
      <c r="E8027" s="2">
        <v>5.8820000000000003E-5</v>
      </c>
    </row>
    <row r="8028" spans="1:5" x14ac:dyDescent="0.15">
      <c r="A8028">
        <v>80.259</v>
      </c>
      <c r="B8028" s="1">
        <v>5.6840000000000005E-4</v>
      </c>
      <c r="C8028" s="1">
        <v>8.7850000000000005E-4</v>
      </c>
      <c r="D8028" s="2">
        <v>-9.4439999999999997E-5</v>
      </c>
      <c r="E8028" s="2">
        <v>5.6919999999999997E-5</v>
      </c>
    </row>
    <row r="8029" spans="1:5" x14ac:dyDescent="0.15">
      <c r="A8029">
        <v>80.269000000000005</v>
      </c>
      <c r="B8029" s="1">
        <v>5.6550000000000003E-4</v>
      </c>
      <c r="C8029" s="1">
        <v>8.7640000000000005E-4</v>
      </c>
      <c r="D8029" s="2">
        <v>-9.7570000000000003E-5</v>
      </c>
      <c r="E8029" s="2">
        <v>5.5399999999999998E-5</v>
      </c>
    </row>
    <row r="8030" spans="1:5" x14ac:dyDescent="0.15">
      <c r="A8030">
        <v>80.278999999999996</v>
      </c>
      <c r="B8030" s="1">
        <v>5.6420000000000005E-4</v>
      </c>
      <c r="C8030" s="1">
        <v>8.7589999999999999E-4</v>
      </c>
      <c r="D8030" s="2">
        <v>-9.878E-5</v>
      </c>
      <c r="E8030" s="2">
        <v>5.507E-5</v>
      </c>
    </row>
    <row r="8031" spans="1:5" x14ac:dyDescent="0.15">
      <c r="A8031">
        <v>80.288989999999998</v>
      </c>
      <c r="B8031" s="1">
        <v>5.6530000000000003E-4</v>
      </c>
      <c r="C8031" s="1">
        <v>8.7679999999999995E-4</v>
      </c>
      <c r="D8031" s="2">
        <v>-9.7310000000000002E-5</v>
      </c>
      <c r="E8031" s="2">
        <v>5.5999999999999999E-5</v>
      </c>
    </row>
    <row r="8032" spans="1:5" x14ac:dyDescent="0.15">
      <c r="A8032">
        <v>80.299000000000007</v>
      </c>
      <c r="B8032" s="1">
        <v>5.6809999999999999E-4</v>
      </c>
      <c r="C8032" s="1">
        <v>8.786E-4</v>
      </c>
      <c r="D8032" s="2">
        <v>-9.3869999999999994E-5</v>
      </c>
      <c r="E8032" s="2">
        <v>5.7510000000000003E-5</v>
      </c>
    </row>
    <row r="8033" spans="1:5" x14ac:dyDescent="0.15">
      <c r="A8033">
        <v>80.308999999999997</v>
      </c>
      <c r="B8033" s="1">
        <v>5.7109999999999995E-4</v>
      </c>
      <c r="C8033" s="1">
        <v>8.8009999999999998E-4</v>
      </c>
      <c r="D8033" s="2">
        <v>-9.0309999999999994E-5</v>
      </c>
      <c r="E8033" s="2">
        <v>5.8640000000000001E-5</v>
      </c>
    </row>
    <row r="8034" spans="1:5" x14ac:dyDescent="0.15">
      <c r="A8034">
        <v>80.318989999999999</v>
      </c>
      <c r="B8034" s="1">
        <v>5.7249999999999998E-4</v>
      </c>
      <c r="C8034" s="1">
        <v>8.8060000000000005E-4</v>
      </c>
      <c r="D8034" s="2">
        <v>-8.852E-5</v>
      </c>
      <c r="E8034" s="2">
        <v>5.8909999999999997E-5</v>
      </c>
    </row>
    <row r="8035" spans="1:5" x14ac:dyDescent="0.15">
      <c r="A8035">
        <v>80.328990000000005</v>
      </c>
      <c r="B8035" s="1">
        <v>5.7129999999999995E-4</v>
      </c>
      <c r="C8035" s="1">
        <v>8.8049999999999999E-4</v>
      </c>
      <c r="D8035" s="2">
        <v>-8.9649999999999997E-5</v>
      </c>
      <c r="E8035" s="2">
        <v>5.8680000000000001E-5</v>
      </c>
    </row>
    <row r="8036" spans="1:5" x14ac:dyDescent="0.15">
      <c r="A8036">
        <v>80.338999999999999</v>
      </c>
      <c r="B8036" s="1">
        <v>5.6800000000000004E-4</v>
      </c>
      <c r="C8036" s="1">
        <v>8.8040000000000004E-4</v>
      </c>
      <c r="D8036" s="2">
        <v>-9.3270000000000007E-5</v>
      </c>
      <c r="E8036" s="2">
        <v>5.8690000000000002E-5</v>
      </c>
    </row>
    <row r="8037" spans="1:5" x14ac:dyDescent="0.15">
      <c r="A8037">
        <v>80.349000000000004</v>
      </c>
      <c r="B8037" s="1">
        <v>5.641E-4</v>
      </c>
      <c r="C8037" s="1">
        <v>8.8099999999999995E-4</v>
      </c>
      <c r="D8037" s="2">
        <v>-9.7780000000000002E-5</v>
      </c>
      <c r="E8037" s="2">
        <v>5.9710000000000003E-5</v>
      </c>
    </row>
    <row r="8038" spans="1:5" x14ac:dyDescent="0.15">
      <c r="A8038">
        <v>80.358990000000006</v>
      </c>
      <c r="B8038" s="1">
        <v>5.6170000000000005E-4</v>
      </c>
      <c r="C8038" s="1">
        <v>8.8259999999999999E-4</v>
      </c>
      <c r="D8038" s="2">
        <v>-1.01E-4</v>
      </c>
      <c r="E8038" s="2">
        <v>6.1879999999999997E-5</v>
      </c>
    </row>
    <row r="8039" spans="1:5" x14ac:dyDescent="0.15">
      <c r="A8039">
        <v>80.369</v>
      </c>
      <c r="B8039" s="1">
        <v>5.6190000000000005E-4</v>
      </c>
      <c r="C8039" s="1">
        <v>8.8460000000000003E-4</v>
      </c>
      <c r="D8039" s="2">
        <v>-1.016E-4</v>
      </c>
      <c r="E8039" s="2">
        <v>6.4419999999999996E-5</v>
      </c>
    </row>
    <row r="8040" spans="1:5" x14ac:dyDescent="0.15">
      <c r="A8040">
        <v>80.379000000000005</v>
      </c>
      <c r="B8040" s="1">
        <v>5.6450000000000001E-4</v>
      </c>
      <c r="C8040" s="1">
        <v>8.8559999999999995E-4</v>
      </c>
      <c r="D8040" s="2">
        <v>-9.9530000000000004E-5</v>
      </c>
      <c r="E8040" s="2">
        <v>6.5989999999999997E-5</v>
      </c>
    </row>
    <row r="8041" spans="1:5" x14ac:dyDescent="0.15">
      <c r="A8041">
        <v>80.388990000000007</v>
      </c>
      <c r="B8041" s="1">
        <v>5.6800000000000004E-4</v>
      </c>
      <c r="C8041" s="1">
        <v>8.8489999999999999E-4</v>
      </c>
      <c r="D8041" s="2">
        <v>-9.6089999999999996E-5</v>
      </c>
      <c r="E8041" s="2">
        <v>6.5549999999999994E-5</v>
      </c>
    </row>
    <row r="8042" spans="1:5" x14ac:dyDescent="0.15">
      <c r="A8042">
        <v>80.398989999999998</v>
      </c>
      <c r="B8042" s="1">
        <v>5.7059999999999999E-4</v>
      </c>
      <c r="C8042" s="1">
        <v>8.8250000000000004E-4</v>
      </c>
      <c r="D8042" s="2">
        <v>-9.3209999999999997E-5</v>
      </c>
      <c r="E8042" s="2">
        <v>6.3029999999999998E-5</v>
      </c>
    </row>
    <row r="8043" spans="1:5" x14ac:dyDescent="0.15">
      <c r="A8043">
        <v>80.409000000000006</v>
      </c>
      <c r="B8043" s="1">
        <v>5.708E-4</v>
      </c>
      <c r="C8043" s="1">
        <v>8.7920000000000001E-4</v>
      </c>
      <c r="D8043" s="2">
        <v>-9.2390000000000001E-5</v>
      </c>
      <c r="E8043" s="2">
        <v>5.948E-5</v>
      </c>
    </row>
    <row r="8044" spans="1:5" x14ac:dyDescent="0.15">
      <c r="A8044">
        <v>80.418989999999994</v>
      </c>
      <c r="B8044" s="1">
        <v>5.6840000000000005E-4</v>
      </c>
      <c r="C8044" s="1">
        <v>8.7679999999999995E-4</v>
      </c>
      <c r="D8044" s="2">
        <v>-9.3850000000000004E-5</v>
      </c>
      <c r="E8044" s="2">
        <v>5.6589999999999999E-5</v>
      </c>
    </row>
    <row r="8045" spans="1:5" x14ac:dyDescent="0.15">
      <c r="A8045">
        <v>80.428989999999999</v>
      </c>
      <c r="B8045" s="1">
        <v>5.6470000000000001E-4</v>
      </c>
      <c r="C8045" s="1">
        <v>8.765E-4</v>
      </c>
      <c r="D8045" s="2">
        <v>-9.6630000000000001E-5</v>
      </c>
      <c r="E8045" s="2">
        <v>5.5899999999999997E-5</v>
      </c>
    </row>
    <row r="8046" spans="1:5" x14ac:dyDescent="0.15">
      <c r="A8046">
        <v>80.438999999999993</v>
      </c>
      <c r="B8046" s="1">
        <v>5.6139999999999998E-4</v>
      </c>
      <c r="C8046" s="1">
        <v>8.788E-4</v>
      </c>
      <c r="D8046" s="2">
        <v>-9.9079999999999993E-5</v>
      </c>
      <c r="E8046" s="2">
        <v>5.7849999999999997E-5</v>
      </c>
    </row>
    <row r="8047" spans="1:5" x14ac:dyDescent="0.15">
      <c r="A8047">
        <v>80.448999999999998</v>
      </c>
      <c r="B8047" s="1">
        <v>5.6010000000000001E-4</v>
      </c>
      <c r="C8047" s="1">
        <v>8.8259999999999999E-4</v>
      </c>
      <c r="D8047" s="2">
        <v>-9.9920000000000006E-5</v>
      </c>
      <c r="E8047" s="2">
        <v>6.1509999999999999E-5</v>
      </c>
    </row>
    <row r="8048" spans="1:5" x14ac:dyDescent="0.15">
      <c r="A8048">
        <v>80.45899</v>
      </c>
      <c r="B8048" s="1">
        <v>5.6130000000000004E-4</v>
      </c>
      <c r="C8048" s="1">
        <v>8.8599999999999996E-4</v>
      </c>
      <c r="D8048" s="2">
        <v>-9.8830000000000001E-5</v>
      </c>
      <c r="E8048" s="2">
        <v>6.5199999999999999E-5</v>
      </c>
    </row>
    <row r="8049" spans="1:5" x14ac:dyDescent="0.15">
      <c r="A8049">
        <v>80.468990000000005</v>
      </c>
      <c r="B8049" s="1">
        <v>5.6400000000000005E-4</v>
      </c>
      <c r="C8049" s="1">
        <v>8.8739999999999999E-4</v>
      </c>
      <c r="D8049" s="2">
        <v>-9.6630000000000001E-5</v>
      </c>
      <c r="E8049" s="2">
        <v>6.69E-5</v>
      </c>
    </row>
    <row r="8050" spans="1:5" x14ac:dyDescent="0.15">
      <c r="A8050">
        <v>80.478999999999999</v>
      </c>
      <c r="B8050" s="1">
        <v>5.6689999999999996E-4</v>
      </c>
      <c r="C8050" s="1">
        <v>8.8590000000000001E-4</v>
      </c>
      <c r="D8050" s="2">
        <v>-9.4629999999999994E-5</v>
      </c>
      <c r="E8050" s="2">
        <v>6.6169999999999998E-5</v>
      </c>
    </row>
    <row r="8051" spans="1:5" x14ac:dyDescent="0.15">
      <c r="A8051">
        <v>80.488990000000001</v>
      </c>
      <c r="B8051" s="1">
        <v>5.6849999999999999E-4</v>
      </c>
      <c r="C8051" s="1">
        <v>8.8230000000000003E-4</v>
      </c>
      <c r="D8051" s="2">
        <v>-9.3919999999999995E-5</v>
      </c>
      <c r="E8051" s="2">
        <v>6.3299999999999994E-5</v>
      </c>
    </row>
    <row r="8052" spans="1:5" x14ac:dyDescent="0.15">
      <c r="A8052">
        <v>80.498990000000006</v>
      </c>
      <c r="B8052" s="1">
        <v>5.6849999999999999E-4</v>
      </c>
      <c r="C8052" s="1">
        <v>8.7839999999999999E-4</v>
      </c>
      <c r="D8052" s="2">
        <v>-9.4759999999999994E-5</v>
      </c>
      <c r="E8052" s="2">
        <v>6.0210000000000001E-5</v>
      </c>
    </row>
    <row r="8053" spans="1:5" x14ac:dyDescent="0.15">
      <c r="A8053">
        <v>80.509</v>
      </c>
      <c r="B8053" s="1">
        <v>5.6729999999999997E-4</v>
      </c>
      <c r="C8053" s="1">
        <v>8.7620000000000005E-4</v>
      </c>
      <c r="D8053" s="2">
        <v>-9.6399999999999999E-5</v>
      </c>
      <c r="E8053" s="2">
        <v>5.8470000000000001E-5</v>
      </c>
    </row>
    <row r="8054" spans="1:5" x14ac:dyDescent="0.15">
      <c r="A8054">
        <v>80.518990000000002</v>
      </c>
      <c r="B8054" s="1">
        <v>5.6590000000000004E-4</v>
      </c>
      <c r="C8054" s="1">
        <v>8.7670000000000001E-4</v>
      </c>
      <c r="D8054" s="2">
        <v>-9.7850000000000007E-5</v>
      </c>
      <c r="E8054" s="2">
        <v>5.91E-5</v>
      </c>
    </row>
    <row r="8055" spans="1:5" x14ac:dyDescent="0.15">
      <c r="A8055">
        <v>80.528989999999993</v>
      </c>
      <c r="B8055" s="1">
        <v>5.6519999999999997E-4</v>
      </c>
      <c r="C8055" s="1">
        <v>8.7960000000000002E-4</v>
      </c>
      <c r="D8055" s="2">
        <v>-9.8170000000000004E-5</v>
      </c>
      <c r="E8055" s="2">
        <v>6.1589999999999998E-5</v>
      </c>
    </row>
    <row r="8056" spans="1:5" x14ac:dyDescent="0.15">
      <c r="A8056">
        <v>80.538989999999998</v>
      </c>
      <c r="B8056" s="1">
        <v>5.6539999999999997E-4</v>
      </c>
      <c r="C8056" s="1">
        <v>8.8340000000000001E-4</v>
      </c>
      <c r="D8056" s="2">
        <v>-9.7299999999999993E-5</v>
      </c>
      <c r="E8056" s="2">
        <v>6.4469999999999998E-5</v>
      </c>
    </row>
    <row r="8057" spans="1:5" x14ac:dyDescent="0.15">
      <c r="A8057">
        <v>80.549000000000007</v>
      </c>
      <c r="B8057" s="1">
        <v>5.6599999999999999E-4</v>
      </c>
      <c r="C8057" s="1">
        <v>8.8599999999999996E-4</v>
      </c>
      <c r="D8057" s="2">
        <v>-9.6009999999999997E-5</v>
      </c>
      <c r="E8057" s="2">
        <v>6.6000000000000005E-5</v>
      </c>
    </row>
    <row r="8058" spans="1:5" x14ac:dyDescent="0.15">
      <c r="A8058">
        <v>80.558989999999994</v>
      </c>
      <c r="B8058" s="1">
        <v>5.6610000000000005E-4</v>
      </c>
      <c r="C8058" s="1">
        <v>8.8630000000000002E-4</v>
      </c>
      <c r="D8058" s="2">
        <v>-9.5210000000000005E-5</v>
      </c>
      <c r="E8058" s="2">
        <v>6.5199999999999999E-5</v>
      </c>
    </row>
    <row r="8059" spans="1:5" x14ac:dyDescent="0.15">
      <c r="A8059">
        <v>80.568989999999999</v>
      </c>
      <c r="B8059" s="1">
        <v>5.6519999999999997E-4</v>
      </c>
      <c r="C8059" s="1">
        <v>8.8429999999999997E-4</v>
      </c>
      <c r="D8059" s="2">
        <v>-9.5470000000000006E-5</v>
      </c>
      <c r="E8059" s="2">
        <v>6.245E-5</v>
      </c>
    </row>
    <row r="8060" spans="1:5" x14ac:dyDescent="0.15">
      <c r="A8060">
        <v>80.578990000000005</v>
      </c>
      <c r="B8060" s="1">
        <v>5.6360000000000004E-4</v>
      </c>
      <c r="C8060" s="1">
        <v>8.8119999999999995E-4</v>
      </c>
      <c r="D8060" s="2">
        <v>-9.6570000000000005E-5</v>
      </c>
      <c r="E8060" s="2">
        <v>5.9160000000000003E-5</v>
      </c>
    </row>
    <row r="8061" spans="1:5" x14ac:dyDescent="0.15">
      <c r="A8061">
        <v>80.588989999999995</v>
      </c>
      <c r="B8061" s="1">
        <v>5.6209999999999995E-4</v>
      </c>
      <c r="C8061" s="1">
        <v>8.788E-4</v>
      </c>
      <c r="D8061" s="2">
        <v>-9.7689999999999995E-5</v>
      </c>
      <c r="E8061" s="2">
        <v>5.6990000000000002E-5</v>
      </c>
    </row>
    <row r="8062" spans="1:5" x14ac:dyDescent="0.15">
      <c r="A8062">
        <v>80.598990000000001</v>
      </c>
      <c r="B8062" s="1">
        <v>5.6190000000000005E-4</v>
      </c>
      <c r="C8062" s="1">
        <v>8.7819999999999999E-4</v>
      </c>
      <c r="D8062" s="2">
        <v>-9.7769999999999994E-5</v>
      </c>
      <c r="E8062" s="2">
        <v>5.7030000000000001E-5</v>
      </c>
    </row>
    <row r="8063" spans="1:5" x14ac:dyDescent="0.15">
      <c r="A8063">
        <v>80.608990000000006</v>
      </c>
      <c r="B8063" s="1">
        <v>5.6309999999999997E-4</v>
      </c>
      <c r="C8063" s="1">
        <v>8.7960000000000002E-4</v>
      </c>
      <c r="D8063" s="2">
        <v>-9.658E-5</v>
      </c>
      <c r="E8063" s="2">
        <v>5.9049999999999999E-5</v>
      </c>
    </row>
    <row r="8064" spans="1:5" x14ac:dyDescent="0.15">
      <c r="A8064">
        <v>80.619</v>
      </c>
      <c r="B8064" s="1">
        <v>5.6559999999999998E-4</v>
      </c>
      <c r="C8064" s="1">
        <v>8.8210000000000003E-4</v>
      </c>
      <c r="D8064" s="2">
        <v>-9.4530000000000005E-5</v>
      </c>
      <c r="E8064" s="2">
        <v>6.1710000000000004E-5</v>
      </c>
    </row>
    <row r="8065" spans="1:5" x14ac:dyDescent="0.15">
      <c r="A8065">
        <v>80.628990000000002</v>
      </c>
      <c r="B8065" s="1">
        <v>5.6800000000000004E-4</v>
      </c>
      <c r="C8065" s="1">
        <v>8.8420000000000002E-4</v>
      </c>
      <c r="D8065" s="2">
        <v>-9.2869999999999997E-5</v>
      </c>
      <c r="E8065" s="2">
        <v>6.3499999999999999E-5</v>
      </c>
    </row>
    <row r="8066" spans="1:5" x14ac:dyDescent="0.15">
      <c r="A8066">
        <v>80.638990000000007</v>
      </c>
      <c r="B8066" s="1">
        <v>5.6899999999999995E-4</v>
      </c>
      <c r="C8066" s="1">
        <v>8.8500000000000004E-4</v>
      </c>
      <c r="D8066" s="2">
        <v>-9.2689999999999995E-5</v>
      </c>
      <c r="E8066" s="2">
        <v>6.3330000000000005E-5</v>
      </c>
    </row>
    <row r="8067" spans="1:5" x14ac:dyDescent="0.15">
      <c r="A8067">
        <v>80.648989999999998</v>
      </c>
      <c r="B8067" s="1">
        <v>5.6800000000000004E-4</v>
      </c>
      <c r="C8067" s="1">
        <v>8.8429999999999997E-4</v>
      </c>
      <c r="D8067" s="2">
        <v>-9.4409999999999999E-5</v>
      </c>
      <c r="E8067" s="2">
        <v>6.1320000000000002E-5</v>
      </c>
    </row>
    <row r="8068" spans="1:5" x14ac:dyDescent="0.15">
      <c r="A8068">
        <v>80.658990000000003</v>
      </c>
      <c r="B8068" s="1">
        <v>5.6550000000000003E-4</v>
      </c>
      <c r="C8068" s="1">
        <v>8.83E-4</v>
      </c>
      <c r="D8068" s="2">
        <v>-9.7189999999999996E-5</v>
      </c>
      <c r="E8068" s="2">
        <v>5.8560000000000002E-5</v>
      </c>
    </row>
    <row r="8069" spans="1:5" x14ac:dyDescent="0.15">
      <c r="A8069">
        <v>80.668989999999994</v>
      </c>
      <c r="B8069" s="1">
        <v>5.6280000000000002E-4</v>
      </c>
      <c r="C8069" s="1">
        <v>8.8190000000000002E-4</v>
      </c>
      <c r="D8069" s="2">
        <v>-9.9489999999999998E-5</v>
      </c>
      <c r="E8069" s="2">
        <v>5.6520000000000001E-5</v>
      </c>
    </row>
    <row r="8070" spans="1:5" x14ac:dyDescent="0.15">
      <c r="A8070">
        <v>80.678989999999999</v>
      </c>
      <c r="B8070" s="1">
        <v>5.6139999999999998E-4</v>
      </c>
      <c r="C8070" s="1">
        <v>8.8190000000000002E-4</v>
      </c>
      <c r="D8070" s="2">
        <v>-9.9770000000000002E-5</v>
      </c>
      <c r="E8070" s="2">
        <v>5.6079999999999998E-5</v>
      </c>
    </row>
    <row r="8071" spans="1:5" x14ac:dyDescent="0.15">
      <c r="A8071">
        <v>80.688990000000004</v>
      </c>
      <c r="B8071" s="1">
        <v>5.622E-4</v>
      </c>
      <c r="C8071" s="1">
        <v>8.8270000000000004E-4</v>
      </c>
      <c r="D8071" s="2">
        <v>-9.7540000000000005E-5</v>
      </c>
      <c r="E8071" s="2">
        <v>5.7170000000000003E-5</v>
      </c>
    </row>
    <row r="8072" spans="1:5" x14ac:dyDescent="0.15">
      <c r="A8072">
        <v>80.698989999999995</v>
      </c>
      <c r="B8072" s="1">
        <v>5.6490000000000002E-4</v>
      </c>
      <c r="C8072" s="1">
        <v>8.8349999999999995E-4</v>
      </c>
      <c r="D8072" s="2">
        <v>-9.3599999999999998E-5</v>
      </c>
      <c r="E8072" s="2">
        <v>5.8829999999999997E-5</v>
      </c>
    </row>
    <row r="8073" spans="1:5" x14ac:dyDescent="0.15">
      <c r="A8073">
        <v>80.70899</v>
      </c>
      <c r="B8073" s="1">
        <v>5.6800000000000004E-4</v>
      </c>
      <c r="C8073" s="1">
        <v>8.8340000000000001E-4</v>
      </c>
      <c r="D8073" s="2">
        <v>-8.9690000000000004E-5</v>
      </c>
      <c r="E8073" s="2">
        <v>5.9750000000000002E-5</v>
      </c>
    </row>
    <row r="8074" spans="1:5" x14ac:dyDescent="0.15">
      <c r="A8074">
        <v>80.718990000000005</v>
      </c>
      <c r="B8074" s="1">
        <v>5.7010000000000003E-4</v>
      </c>
      <c r="C8074" s="1">
        <v>8.8210000000000003E-4</v>
      </c>
      <c r="D8074" s="2">
        <v>-8.7849999999999994E-5</v>
      </c>
      <c r="E8074" s="2">
        <v>5.927E-5</v>
      </c>
    </row>
    <row r="8075" spans="1:5" x14ac:dyDescent="0.15">
      <c r="A8075">
        <v>80.728989999999996</v>
      </c>
      <c r="B8075" s="1">
        <v>5.7010000000000003E-4</v>
      </c>
      <c r="C8075" s="1">
        <v>8.8000000000000003E-4</v>
      </c>
      <c r="D8075" s="2">
        <v>-8.8999999999999995E-5</v>
      </c>
      <c r="E8075" s="2">
        <v>5.7639999999999997E-5</v>
      </c>
    </row>
    <row r="8076" spans="1:5" x14ac:dyDescent="0.15">
      <c r="A8076">
        <v>80.738990000000001</v>
      </c>
      <c r="B8076" s="1">
        <v>5.6820000000000004E-4</v>
      </c>
      <c r="C8076" s="1">
        <v>8.7810000000000004E-4</v>
      </c>
      <c r="D8076" s="2">
        <v>-9.2709999999999998E-5</v>
      </c>
      <c r="E8076" s="2">
        <v>5.5800000000000001E-5</v>
      </c>
    </row>
    <row r="8077" spans="1:5" x14ac:dyDescent="0.15">
      <c r="A8077">
        <v>80.748990000000006</v>
      </c>
      <c r="B8077" s="1">
        <v>5.6559999999999998E-4</v>
      </c>
      <c r="C8077" s="1">
        <v>8.7750000000000002E-4</v>
      </c>
      <c r="D8077" s="2">
        <v>-9.713E-5</v>
      </c>
      <c r="E8077" s="2">
        <v>5.4979999999999999E-5</v>
      </c>
    </row>
    <row r="8078" spans="1:5" x14ac:dyDescent="0.15">
      <c r="A8078">
        <v>80.758989999999997</v>
      </c>
      <c r="B8078" s="1">
        <v>5.6389999999999999E-4</v>
      </c>
      <c r="C8078" s="1">
        <v>8.7830000000000004E-4</v>
      </c>
      <c r="D8078" s="2">
        <v>-1.0009999999999999E-4</v>
      </c>
      <c r="E8078" s="2">
        <v>5.5720000000000002E-5</v>
      </c>
    </row>
    <row r="8079" spans="1:5" x14ac:dyDescent="0.15">
      <c r="A8079">
        <v>80.768990000000002</v>
      </c>
      <c r="B8079" s="1">
        <v>5.6400000000000005E-4</v>
      </c>
      <c r="C8079" s="1">
        <v>8.8009999999999998E-4</v>
      </c>
      <c r="D8079" s="2">
        <v>-1.003E-4</v>
      </c>
      <c r="E8079" s="2">
        <v>5.7649999999999999E-5</v>
      </c>
    </row>
    <row r="8080" spans="1:5" x14ac:dyDescent="0.15">
      <c r="A8080">
        <v>80.778989999999993</v>
      </c>
      <c r="B8080" s="1">
        <v>5.6590000000000004E-4</v>
      </c>
      <c r="C8080" s="1">
        <v>8.8159999999999996E-4</v>
      </c>
      <c r="D8080" s="2">
        <v>-9.7629999999999999E-5</v>
      </c>
      <c r="E8080" s="2">
        <v>5.9679999999999998E-5</v>
      </c>
    </row>
    <row r="8081" spans="1:5" x14ac:dyDescent="0.15">
      <c r="A8081">
        <v>80.788989999999998</v>
      </c>
      <c r="B8081" s="1">
        <v>5.6840000000000005E-4</v>
      </c>
      <c r="C8081" s="1">
        <v>8.8190000000000002E-4</v>
      </c>
      <c r="D8081" s="2">
        <v>-9.3599999999999998E-5</v>
      </c>
      <c r="E8081" s="2">
        <v>6.0600000000000003E-5</v>
      </c>
    </row>
    <row r="8082" spans="1:5" x14ac:dyDescent="0.15">
      <c r="A8082">
        <v>80.798990000000003</v>
      </c>
      <c r="B8082" s="1">
        <v>5.7019999999999998E-4</v>
      </c>
      <c r="C8082" s="1">
        <v>8.8040000000000004E-4</v>
      </c>
      <c r="D8082" s="2">
        <v>-9.0240000000000003E-5</v>
      </c>
      <c r="E8082" s="2">
        <v>5.9969999999999997E-5</v>
      </c>
    </row>
    <row r="8083" spans="1:5" x14ac:dyDescent="0.15">
      <c r="A8083">
        <v>80.808989999999994</v>
      </c>
      <c r="B8083" s="1">
        <v>5.7030000000000004E-4</v>
      </c>
      <c r="C8083" s="1">
        <v>8.7799999999999998E-4</v>
      </c>
      <c r="D8083" s="2">
        <v>-8.9179999999999997E-5</v>
      </c>
      <c r="E8083" s="2">
        <v>5.825E-5</v>
      </c>
    </row>
    <row r="8084" spans="1:5" x14ac:dyDescent="0.15">
      <c r="A8084">
        <v>80.818989999999999</v>
      </c>
      <c r="B8084" s="1">
        <v>5.6860000000000005E-4</v>
      </c>
      <c r="C8084" s="1">
        <v>8.7609999999999999E-4</v>
      </c>
      <c r="D8084" s="2">
        <v>-9.0660000000000003E-5</v>
      </c>
      <c r="E8084" s="2">
        <v>5.6629999999999998E-5</v>
      </c>
    </row>
    <row r="8085" spans="1:5" x14ac:dyDescent="0.15">
      <c r="A8085">
        <v>80.828990000000005</v>
      </c>
      <c r="B8085" s="1">
        <v>5.664E-4</v>
      </c>
      <c r="C8085" s="1">
        <v>8.7589999999999999E-4</v>
      </c>
      <c r="D8085" s="2">
        <v>-9.3670000000000003E-5</v>
      </c>
      <c r="E8085" s="2">
        <v>5.6270000000000002E-5</v>
      </c>
    </row>
    <row r="8086" spans="1:5" x14ac:dyDescent="0.15">
      <c r="A8086">
        <v>80.838989999999995</v>
      </c>
      <c r="B8086" s="1">
        <v>5.6479999999999996E-4</v>
      </c>
      <c r="C8086" s="1">
        <v>8.7750000000000002E-4</v>
      </c>
      <c r="D8086" s="2">
        <v>-9.6440000000000005E-5</v>
      </c>
      <c r="E8086" s="2">
        <v>5.749E-5</v>
      </c>
    </row>
    <row r="8087" spans="1:5" x14ac:dyDescent="0.15">
      <c r="A8087">
        <v>80.848990000000001</v>
      </c>
      <c r="B8087" s="1">
        <v>5.6510000000000002E-4</v>
      </c>
      <c r="C8087" s="1">
        <v>8.8020000000000004E-4</v>
      </c>
      <c r="D8087" s="2">
        <v>-9.7490000000000003E-5</v>
      </c>
      <c r="E8087" s="2">
        <v>5.9620000000000002E-5</v>
      </c>
    </row>
    <row r="8088" spans="1:5" x14ac:dyDescent="0.15">
      <c r="A8088">
        <v>80.858990000000006</v>
      </c>
      <c r="B8088" s="1">
        <v>5.6700000000000001E-4</v>
      </c>
      <c r="C8088" s="1">
        <v>8.8230000000000003E-4</v>
      </c>
      <c r="D8088" s="2">
        <v>-9.6319999999999999E-5</v>
      </c>
      <c r="E8088" s="2">
        <v>6.1240000000000003E-5</v>
      </c>
    </row>
    <row r="8089" spans="1:5" x14ac:dyDescent="0.15">
      <c r="A8089">
        <v>80.868989999999997</v>
      </c>
      <c r="B8089" s="1">
        <v>5.6970000000000002E-4</v>
      </c>
      <c r="C8089" s="1">
        <v>8.8259999999999999E-4</v>
      </c>
      <c r="D8089" s="2">
        <v>-9.3739999999999994E-5</v>
      </c>
      <c r="E8089" s="2">
        <v>6.1069999999999996E-5</v>
      </c>
    </row>
    <row r="8090" spans="1:5" x14ac:dyDescent="0.15">
      <c r="A8090">
        <v>80.878990000000002</v>
      </c>
      <c r="B8090" s="1">
        <v>5.7180000000000002E-4</v>
      </c>
      <c r="C8090" s="1">
        <v>8.8049999999999999E-4</v>
      </c>
      <c r="D8090" s="2">
        <v>-9.1139999999999998E-5</v>
      </c>
      <c r="E8090" s="2">
        <v>5.8709999999999999E-5</v>
      </c>
    </row>
    <row r="8091" spans="1:5" x14ac:dyDescent="0.15">
      <c r="A8091">
        <v>80.888990000000007</v>
      </c>
      <c r="B8091" s="1">
        <v>5.7240000000000004E-4</v>
      </c>
      <c r="C8091" s="1">
        <v>8.7710000000000002E-4</v>
      </c>
      <c r="D8091" s="2">
        <v>-8.9920000000000006E-5</v>
      </c>
      <c r="E8091" s="2">
        <v>5.5019999999999998E-5</v>
      </c>
    </row>
    <row r="8092" spans="1:5" x14ac:dyDescent="0.15">
      <c r="A8092">
        <v>80.898989999999998</v>
      </c>
      <c r="B8092" s="1">
        <v>5.7140000000000001E-4</v>
      </c>
      <c r="C8092" s="1">
        <v>8.7410000000000005E-4</v>
      </c>
      <c r="D8092" s="2">
        <v>-9.0439999999999995E-5</v>
      </c>
      <c r="E8092" s="2">
        <v>5.1659999999999997E-5</v>
      </c>
    </row>
    <row r="8093" spans="1:5" x14ac:dyDescent="0.15">
      <c r="A8093">
        <v>80.908990000000003</v>
      </c>
      <c r="B8093" s="1">
        <v>5.6970000000000002E-4</v>
      </c>
      <c r="C8093" s="1">
        <v>8.7319999999999997E-4</v>
      </c>
      <c r="D8093" s="2">
        <v>-9.2200000000000005E-5</v>
      </c>
      <c r="E8093" s="2">
        <v>5.0269999999999998E-5</v>
      </c>
    </row>
    <row r="8094" spans="1:5" x14ac:dyDescent="0.15">
      <c r="A8094">
        <v>80.918989999999994</v>
      </c>
      <c r="B8094" s="1">
        <v>5.6849999999999999E-4</v>
      </c>
      <c r="C8094" s="1">
        <v>8.7520000000000002E-4</v>
      </c>
      <c r="D8094" s="2">
        <v>-9.4069999999999999E-5</v>
      </c>
      <c r="E8094" s="2">
        <v>5.1610000000000002E-5</v>
      </c>
    </row>
    <row r="8095" spans="1:5" x14ac:dyDescent="0.15">
      <c r="A8095">
        <v>80.928989999999999</v>
      </c>
      <c r="B8095" s="1">
        <v>5.687E-4</v>
      </c>
      <c r="C8095" s="1">
        <v>8.7920000000000001E-4</v>
      </c>
      <c r="D8095" s="2">
        <v>-9.4989999999999997E-5</v>
      </c>
      <c r="E8095" s="2">
        <v>5.4950000000000001E-5</v>
      </c>
    </row>
    <row r="8096" spans="1:5" x14ac:dyDescent="0.15">
      <c r="A8096">
        <v>80.938990000000004</v>
      </c>
      <c r="B8096" s="1">
        <v>5.7010000000000003E-4</v>
      </c>
      <c r="C8096" s="1">
        <v>8.8329999999999995E-4</v>
      </c>
      <c r="D8096" s="2">
        <v>-9.4679999999999995E-5</v>
      </c>
      <c r="E8096" s="2">
        <v>5.8579999999999998E-5</v>
      </c>
    </row>
    <row r="8097" spans="1:5" x14ac:dyDescent="0.15">
      <c r="A8097">
        <v>80.948989999999995</v>
      </c>
      <c r="B8097" s="1">
        <v>5.7180000000000002E-4</v>
      </c>
      <c r="C8097" s="1">
        <v>8.855E-4</v>
      </c>
      <c r="D8097" s="2">
        <v>-9.3560000000000005E-5</v>
      </c>
      <c r="E8097" s="2">
        <v>6.0659999999999999E-5</v>
      </c>
    </row>
    <row r="8098" spans="1:5" x14ac:dyDescent="0.15">
      <c r="A8098">
        <v>80.958979999999997</v>
      </c>
      <c r="B8098" s="1">
        <v>5.7269999999999999E-4</v>
      </c>
      <c r="C8098" s="1">
        <v>8.8469999999999998E-4</v>
      </c>
      <c r="D8098" s="2">
        <v>-9.2499999999999999E-5</v>
      </c>
      <c r="E8098" s="2">
        <v>6.0170000000000002E-5</v>
      </c>
    </row>
    <row r="8099" spans="1:5" x14ac:dyDescent="0.15">
      <c r="A8099">
        <v>80.968990000000005</v>
      </c>
      <c r="B8099" s="1">
        <v>5.7240000000000004E-4</v>
      </c>
      <c r="C8099" s="1">
        <v>8.8139999999999996E-4</v>
      </c>
      <c r="D8099" s="2">
        <v>-9.2009999999999995E-5</v>
      </c>
      <c r="E8099" s="2">
        <v>5.7460000000000002E-5</v>
      </c>
    </row>
    <row r="8100" spans="1:5" x14ac:dyDescent="0.15">
      <c r="A8100">
        <v>80.978989999999996</v>
      </c>
      <c r="B8100" s="1">
        <v>5.71E-4</v>
      </c>
      <c r="C8100" s="1">
        <v>8.7699999999999996E-4</v>
      </c>
      <c r="D8100" s="2">
        <v>-9.2109999999999997E-5</v>
      </c>
      <c r="E8100" s="2">
        <v>5.3999999999999998E-5</v>
      </c>
    </row>
    <row r="8101" spans="1:5" x14ac:dyDescent="0.15">
      <c r="A8101">
        <v>80.988990000000001</v>
      </c>
      <c r="B8101" s="1">
        <v>5.6959999999999997E-4</v>
      </c>
      <c r="C8101" s="1">
        <v>8.7370000000000004E-4</v>
      </c>
      <c r="D8101" s="2">
        <v>-9.2200000000000005E-5</v>
      </c>
      <c r="E8101" s="2">
        <v>5.1549999999999999E-5</v>
      </c>
    </row>
    <row r="8102" spans="1:5" x14ac:dyDescent="0.15">
      <c r="A8102">
        <v>80.998990000000006</v>
      </c>
      <c r="B8102" s="1">
        <v>5.6930000000000001E-4</v>
      </c>
      <c r="C8102" s="1">
        <v>8.7279999999999996E-4</v>
      </c>
      <c r="D8102" s="2">
        <v>-9.1539999999999994E-5</v>
      </c>
      <c r="E8102" s="2">
        <v>5.1270000000000002E-5</v>
      </c>
    </row>
    <row r="8103" spans="1:5" x14ac:dyDescent="0.15">
      <c r="A8103">
        <v>81.008989999999997</v>
      </c>
      <c r="B8103" s="1">
        <v>5.7050000000000004E-4</v>
      </c>
      <c r="C8103" s="1">
        <v>8.742E-4</v>
      </c>
      <c r="D8103" s="2">
        <v>-8.9900000000000003E-5</v>
      </c>
      <c r="E8103" s="2">
        <v>5.3069999999999998E-5</v>
      </c>
    </row>
    <row r="8104" spans="1:5" x14ac:dyDescent="0.15">
      <c r="A8104">
        <v>81.018990000000002</v>
      </c>
      <c r="B8104" s="1">
        <v>5.7269999999999999E-4</v>
      </c>
      <c r="C8104" s="1">
        <v>8.7690000000000001E-4</v>
      </c>
      <c r="D8104" s="2">
        <v>-8.7769999999999995E-5</v>
      </c>
      <c r="E8104" s="2">
        <v>5.5760000000000001E-5</v>
      </c>
    </row>
    <row r="8105" spans="1:5" x14ac:dyDescent="0.15">
      <c r="A8105">
        <v>81.028980000000004</v>
      </c>
      <c r="B8105" s="1">
        <v>5.7470000000000004E-4</v>
      </c>
      <c r="C8105" s="1">
        <v>8.7920000000000001E-4</v>
      </c>
      <c r="D8105" s="2">
        <v>-8.6219999999999998E-5</v>
      </c>
      <c r="E8105" s="2">
        <v>5.7750000000000001E-5</v>
      </c>
    </row>
    <row r="8106" spans="1:5" x14ac:dyDescent="0.15">
      <c r="A8106">
        <v>81.038989999999998</v>
      </c>
      <c r="B8106" s="1">
        <v>5.7530000000000005E-4</v>
      </c>
      <c r="C8106" s="1">
        <v>8.8000000000000003E-4</v>
      </c>
      <c r="D8106" s="2">
        <v>-8.632E-5</v>
      </c>
      <c r="E8106" s="2">
        <v>5.808E-5</v>
      </c>
    </row>
    <row r="8107" spans="1:5" x14ac:dyDescent="0.15">
      <c r="A8107">
        <v>81.048990000000003</v>
      </c>
      <c r="B8107" s="1">
        <v>5.7390000000000002E-4</v>
      </c>
      <c r="C8107" s="1">
        <v>8.7909999999999996E-4</v>
      </c>
      <c r="D8107" s="2">
        <v>-8.8230000000000001E-5</v>
      </c>
      <c r="E8107" s="2">
        <v>5.6759999999999999E-5</v>
      </c>
    </row>
    <row r="8108" spans="1:5" x14ac:dyDescent="0.15">
      <c r="A8108">
        <v>81.058980000000005</v>
      </c>
      <c r="B8108" s="1">
        <v>5.7120000000000001E-4</v>
      </c>
      <c r="C8108" s="1">
        <v>8.7750000000000002E-4</v>
      </c>
      <c r="D8108" s="2">
        <v>-9.1230000000000006E-5</v>
      </c>
      <c r="E8108" s="2">
        <v>5.4780000000000001E-5</v>
      </c>
    </row>
    <row r="8109" spans="1:5" x14ac:dyDescent="0.15">
      <c r="A8109">
        <v>81.068979999999996</v>
      </c>
      <c r="B8109" s="1">
        <v>5.6860000000000005E-4</v>
      </c>
      <c r="C8109" s="1">
        <v>8.765E-4</v>
      </c>
      <c r="D8109" s="2">
        <v>-9.3900000000000006E-5</v>
      </c>
      <c r="E8109" s="2">
        <v>5.346E-5</v>
      </c>
    </row>
    <row r="8110" spans="1:5" x14ac:dyDescent="0.15">
      <c r="A8110">
        <v>81.078990000000005</v>
      </c>
      <c r="B8110" s="1">
        <v>5.6760000000000003E-4</v>
      </c>
      <c r="C8110" s="1">
        <v>8.7679999999999995E-4</v>
      </c>
      <c r="D8110" s="2">
        <v>-9.488E-5</v>
      </c>
      <c r="E8110" s="2">
        <v>5.359E-5</v>
      </c>
    </row>
    <row r="8111" spans="1:5" x14ac:dyDescent="0.15">
      <c r="A8111">
        <v>81.088989999999995</v>
      </c>
      <c r="B8111" s="1">
        <v>5.6879999999999995E-4</v>
      </c>
      <c r="C8111" s="1">
        <v>8.7839999999999999E-4</v>
      </c>
      <c r="D8111" s="2">
        <v>-9.3620000000000002E-5</v>
      </c>
      <c r="E8111" s="2">
        <v>5.5120000000000001E-5</v>
      </c>
    </row>
    <row r="8112" spans="1:5" x14ac:dyDescent="0.15">
      <c r="A8112">
        <v>81.098979999999997</v>
      </c>
      <c r="B8112" s="1">
        <v>5.7169999999999996E-4</v>
      </c>
      <c r="C8112" s="1">
        <v>8.8029999999999998E-4</v>
      </c>
      <c r="D8112" s="2">
        <v>-9.0820000000000001E-5</v>
      </c>
      <c r="E8112" s="2">
        <v>5.6990000000000002E-5</v>
      </c>
    </row>
    <row r="8113" spans="1:5" x14ac:dyDescent="0.15">
      <c r="A8113">
        <v>81.108990000000006</v>
      </c>
      <c r="B8113" s="1">
        <v>5.7459999999999998E-4</v>
      </c>
      <c r="C8113" s="1">
        <v>8.8150000000000001E-4</v>
      </c>
      <c r="D8113" s="2">
        <v>-8.8129999999999998E-5</v>
      </c>
      <c r="E8113" s="2">
        <v>5.8140000000000002E-5</v>
      </c>
    </row>
    <row r="8114" spans="1:5" x14ac:dyDescent="0.15">
      <c r="A8114">
        <v>81.118989999999997</v>
      </c>
      <c r="B8114" s="1">
        <v>5.7580000000000001E-4</v>
      </c>
      <c r="C8114" s="1">
        <v>8.811E-4</v>
      </c>
      <c r="D8114" s="2">
        <v>-8.7120000000000006E-5</v>
      </c>
      <c r="E8114" s="2">
        <v>5.7939999999999998E-5</v>
      </c>
    </row>
    <row r="8115" spans="1:5" x14ac:dyDescent="0.15">
      <c r="A8115">
        <v>81.128979999999999</v>
      </c>
      <c r="B8115" s="1">
        <v>5.7439999999999998E-4</v>
      </c>
      <c r="C8115" s="1">
        <v>8.7960000000000002E-4</v>
      </c>
      <c r="D8115" s="2">
        <v>-8.8700000000000001E-5</v>
      </c>
      <c r="E8115" s="2">
        <v>5.6650000000000001E-5</v>
      </c>
    </row>
    <row r="8116" spans="1:5" x14ac:dyDescent="0.15">
      <c r="A8116">
        <v>81.138980000000004</v>
      </c>
      <c r="B8116" s="1">
        <v>5.7090000000000005E-4</v>
      </c>
      <c r="C8116" s="1">
        <v>8.7779999999999998E-4</v>
      </c>
      <c r="D8116" s="2">
        <v>-9.2159999999999999E-5</v>
      </c>
      <c r="E8116" s="2">
        <v>5.5250000000000001E-5</v>
      </c>
    </row>
    <row r="8117" spans="1:5" x14ac:dyDescent="0.15">
      <c r="A8117">
        <v>81.148989999999998</v>
      </c>
      <c r="B8117" s="1">
        <v>5.6689999999999996E-4</v>
      </c>
      <c r="C8117" s="1">
        <v>8.7699999999999996E-4</v>
      </c>
      <c r="D8117" s="2">
        <v>-9.5929999999999998E-5</v>
      </c>
      <c r="E8117" s="2">
        <v>5.4759999999999997E-5</v>
      </c>
    </row>
    <row r="8118" spans="1:5" x14ac:dyDescent="0.15">
      <c r="A8118">
        <v>81.158990000000003</v>
      </c>
      <c r="B8118" s="1">
        <v>5.6420000000000005E-4</v>
      </c>
      <c r="C8118" s="1">
        <v>8.7770000000000003E-4</v>
      </c>
      <c r="D8118" s="2">
        <v>-9.8010000000000005E-5</v>
      </c>
      <c r="E8118" s="2">
        <v>5.5689999999999997E-5</v>
      </c>
    </row>
    <row r="8119" spans="1:5" x14ac:dyDescent="0.15">
      <c r="A8119">
        <v>81.168980000000005</v>
      </c>
      <c r="B8119" s="1">
        <v>5.641E-4</v>
      </c>
      <c r="C8119" s="1">
        <v>8.7940000000000002E-4</v>
      </c>
      <c r="D8119" s="2">
        <v>-9.7349999999999995E-5</v>
      </c>
      <c r="E8119" s="2">
        <v>5.749E-5</v>
      </c>
    </row>
    <row r="8120" spans="1:5" x14ac:dyDescent="0.15">
      <c r="A8120">
        <v>81.178989999999999</v>
      </c>
      <c r="B8120" s="1">
        <v>5.664E-4</v>
      </c>
      <c r="C8120" s="1">
        <v>8.8130000000000001E-4</v>
      </c>
      <c r="D8120" s="2">
        <v>-9.4049999999999996E-5</v>
      </c>
      <c r="E8120" s="2">
        <v>5.9089999999999998E-5</v>
      </c>
    </row>
    <row r="8121" spans="1:5" x14ac:dyDescent="0.15">
      <c r="A8121">
        <v>81.188990000000004</v>
      </c>
      <c r="B8121" s="1">
        <v>5.6990000000000003E-4</v>
      </c>
      <c r="C8121" s="1">
        <v>8.8210000000000003E-4</v>
      </c>
      <c r="D8121" s="2">
        <v>-8.9779999999999998E-5</v>
      </c>
      <c r="E8121" s="2">
        <v>5.94E-5</v>
      </c>
    </row>
    <row r="8122" spans="1:5" x14ac:dyDescent="0.15">
      <c r="A8122">
        <v>81.198980000000006</v>
      </c>
      <c r="B8122" s="1">
        <v>5.7260000000000004E-4</v>
      </c>
      <c r="C8122" s="1">
        <v>8.8150000000000001E-4</v>
      </c>
      <c r="D8122" s="2">
        <v>-8.6420000000000003E-5</v>
      </c>
      <c r="E8122" s="2">
        <v>5.8069999999999998E-5</v>
      </c>
    </row>
    <row r="8123" spans="1:5" x14ac:dyDescent="0.15">
      <c r="A8123">
        <v>81.208979999999997</v>
      </c>
      <c r="B8123" s="1">
        <v>5.7319999999999995E-4</v>
      </c>
      <c r="C8123" s="1">
        <v>8.8009999999999998E-4</v>
      </c>
      <c r="D8123" s="2">
        <v>-8.5539999999999998E-5</v>
      </c>
      <c r="E8123" s="2">
        <v>5.5840000000000001E-5</v>
      </c>
    </row>
    <row r="8124" spans="1:5" x14ac:dyDescent="0.15">
      <c r="A8124">
        <v>81.218990000000005</v>
      </c>
      <c r="B8124" s="1">
        <v>5.7169999999999996E-4</v>
      </c>
      <c r="C8124" s="1">
        <v>8.7900000000000001E-4</v>
      </c>
      <c r="D8124" s="2">
        <v>-8.7260000000000001E-5</v>
      </c>
      <c r="E8124" s="2">
        <v>5.4060000000000001E-5</v>
      </c>
    </row>
    <row r="8125" spans="1:5" x14ac:dyDescent="0.15">
      <c r="A8125">
        <v>81.228980000000007</v>
      </c>
      <c r="B8125" s="1">
        <v>5.6899999999999995E-4</v>
      </c>
      <c r="C8125" s="1">
        <v>8.7929999999999996E-4</v>
      </c>
      <c r="D8125" s="2">
        <v>-9.0580000000000004E-5</v>
      </c>
      <c r="E8125" s="2">
        <v>5.4039999999999998E-5</v>
      </c>
    </row>
    <row r="8126" spans="1:5" x14ac:dyDescent="0.15">
      <c r="A8126">
        <v>81.238979999999998</v>
      </c>
      <c r="B8126" s="1">
        <v>5.6680000000000001E-4</v>
      </c>
      <c r="C8126" s="1">
        <v>8.8139999999999996E-4</v>
      </c>
      <c r="D8126" s="2">
        <v>-9.3789999999999995E-5</v>
      </c>
      <c r="E8126" s="2">
        <v>5.6119999999999998E-5</v>
      </c>
    </row>
    <row r="8127" spans="1:5" x14ac:dyDescent="0.15">
      <c r="A8127">
        <v>81.248990000000006</v>
      </c>
      <c r="B8127" s="1">
        <v>5.6619999999999999E-4</v>
      </c>
      <c r="C8127" s="1">
        <v>8.8429999999999997E-4</v>
      </c>
      <c r="D8127" s="2">
        <v>-9.5500000000000004E-5</v>
      </c>
      <c r="E8127" s="2">
        <v>5.9469999999999998E-5</v>
      </c>
    </row>
    <row r="8128" spans="1:5" x14ac:dyDescent="0.15">
      <c r="A8128">
        <v>81.258989999999997</v>
      </c>
      <c r="B8128" s="1">
        <v>5.6740000000000002E-4</v>
      </c>
      <c r="C8128" s="1">
        <v>8.8670000000000003E-4</v>
      </c>
      <c r="D8128" s="2">
        <v>-9.5260000000000006E-5</v>
      </c>
      <c r="E8128" s="2">
        <v>6.2580000000000001E-5</v>
      </c>
    </row>
    <row r="8129" spans="1:5" x14ac:dyDescent="0.15">
      <c r="A8129">
        <v>81.268979999999999</v>
      </c>
      <c r="B8129" s="1">
        <v>5.6959999999999997E-4</v>
      </c>
      <c r="C8129" s="1">
        <v>8.8690000000000004E-4</v>
      </c>
      <c r="D8129" s="2">
        <v>-9.3720000000000004E-5</v>
      </c>
      <c r="E8129" s="2">
        <v>6.3860000000000002E-5</v>
      </c>
    </row>
    <row r="8130" spans="1:5" x14ac:dyDescent="0.15">
      <c r="A8130">
        <v>81.278980000000004</v>
      </c>
      <c r="B8130" s="1">
        <v>5.7120000000000001E-4</v>
      </c>
      <c r="C8130" s="1">
        <v>8.8469999999999998E-4</v>
      </c>
      <c r="D8130" s="2">
        <v>-9.2079999999999999E-5</v>
      </c>
      <c r="E8130" s="2">
        <v>6.2700000000000006E-5</v>
      </c>
    </row>
    <row r="8131" spans="1:5" x14ac:dyDescent="0.15">
      <c r="A8131">
        <v>81.288989999999998</v>
      </c>
      <c r="B8131" s="1">
        <v>5.7129999999999995E-4</v>
      </c>
      <c r="C8131" s="1">
        <v>8.809E-4</v>
      </c>
      <c r="D8131" s="2">
        <v>-9.1420000000000002E-5</v>
      </c>
      <c r="E8131" s="2">
        <v>5.9889999999999997E-5</v>
      </c>
    </row>
    <row r="8132" spans="1:5" x14ac:dyDescent="0.15">
      <c r="A8132">
        <v>81.29898</v>
      </c>
      <c r="B8132" s="1">
        <v>5.6970000000000002E-4</v>
      </c>
      <c r="C8132" s="1">
        <v>8.7710000000000002E-4</v>
      </c>
      <c r="D8132" s="2">
        <v>-9.1949999999999999E-5</v>
      </c>
      <c r="E8132" s="2">
        <v>5.6900000000000001E-5</v>
      </c>
    </row>
    <row r="8133" spans="1:5" x14ac:dyDescent="0.15">
      <c r="A8133">
        <v>81.308980000000005</v>
      </c>
      <c r="B8133" s="1">
        <v>5.6740000000000002E-4</v>
      </c>
      <c r="C8133" s="1">
        <v>8.7529999999999997E-4</v>
      </c>
      <c r="D8133" s="2">
        <v>-9.3159999999999996E-5</v>
      </c>
      <c r="E8133" s="2">
        <v>5.5529999999999999E-5</v>
      </c>
    </row>
    <row r="8134" spans="1:5" x14ac:dyDescent="0.15">
      <c r="A8134">
        <v>81.318979999999996</v>
      </c>
      <c r="B8134" s="1">
        <v>5.6550000000000003E-4</v>
      </c>
      <c r="C8134" s="1">
        <v>8.763E-4</v>
      </c>
      <c r="D8134" s="2">
        <v>-9.4190000000000005E-5</v>
      </c>
      <c r="E8134" s="2">
        <v>5.6509999999999999E-5</v>
      </c>
    </row>
    <row r="8135" spans="1:5" x14ac:dyDescent="0.15">
      <c r="A8135">
        <v>81.328980000000001</v>
      </c>
      <c r="B8135" s="1">
        <v>5.6499999999999996E-4</v>
      </c>
      <c r="C8135" s="1">
        <v>8.7969999999999997E-4</v>
      </c>
      <c r="D8135" s="2">
        <v>-9.4380000000000001E-5</v>
      </c>
      <c r="E8135" s="2">
        <v>5.944E-5</v>
      </c>
    </row>
    <row r="8136" spans="1:5" x14ac:dyDescent="0.15">
      <c r="A8136">
        <v>81.338980000000006</v>
      </c>
      <c r="B8136" s="1">
        <v>5.6590000000000004E-4</v>
      </c>
      <c r="C8136" s="1">
        <v>8.8360000000000001E-4</v>
      </c>
      <c r="D8136" s="2">
        <v>-9.3880000000000002E-5</v>
      </c>
      <c r="E8136" s="2">
        <v>6.2700000000000006E-5</v>
      </c>
    </row>
    <row r="8137" spans="1:5" x14ac:dyDescent="0.15">
      <c r="A8137">
        <v>81.348979999999997</v>
      </c>
      <c r="B8137" s="1">
        <v>5.6729999999999997E-4</v>
      </c>
      <c r="C8137" s="1">
        <v>8.8650000000000003E-4</v>
      </c>
      <c r="D8137" s="2">
        <v>-9.3369999999999995E-5</v>
      </c>
      <c r="E8137" s="2">
        <v>6.4540000000000002E-5</v>
      </c>
    </row>
    <row r="8138" spans="1:5" x14ac:dyDescent="0.15">
      <c r="A8138">
        <v>81.358990000000006</v>
      </c>
      <c r="B8138" s="1">
        <v>5.6840000000000005E-4</v>
      </c>
      <c r="C8138" s="1">
        <v>8.8730000000000005E-4</v>
      </c>
      <c r="D8138" s="2">
        <v>-9.3709999999999996E-5</v>
      </c>
      <c r="E8138" s="2">
        <v>6.4049999999999998E-5</v>
      </c>
    </row>
    <row r="8139" spans="1:5" x14ac:dyDescent="0.15">
      <c r="A8139">
        <v>81.368979999999993</v>
      </c>
      <c r="B8139" s="1">
        <v>5.6809999999999999E-4</v>
      </c>
      <c r="C8139" s="1">
        <v>8.8590000000000001E-4</v>
      </c>
      <c r="D8139" s="2">
        <v>-9.5169999999999999E-5</v>
      </c>
      <c r="E8139" s="2">
        <v>6.1660000000000003E-5</v>
      </c>
    </row>
    <row r="8140" spans="1:5" x14ac:dyDescent="0.15">
      <c r="A8140">
        <v>81.378979999999999</v>
      </c>
      <c r="B8140" s="1">
        <v>5.6669999999999995E-4</v>
      </c>
      <c r="C8140" s="1">
        <v>8.8380000000000002E-4</v>
      </c>
      <c r="D8140" s="2">
        <v>-9.7299999999999993E-5</v>
      </c>
      <c r="E8140" s="2">
        <v>5.8770000000000001E-5</v>
      </c>
    </row>
    <row r="8141" spans="1:5" x14ac:dyDescent="0.15">
      <c r="A8141">
        <v>81.388980000000004</v>
      </c>
      <c r="B8141" s="1">
        <v>5.6510000000000002E-4</v>
      </c>
      <c r="C8141" s="1">
        <v>8.8250000000000004E-4</v>
      </c>
      <c r="D8141" s="2">
        <v>-9.8930000000000003E-5</v>
      </c>
      <c r="E8141" s="2">
        <v>5.711E-5</v>
      </c>
    </row>
    <row r="8142" spans="1:5" x14ac:dyDescent="0.15">
      <c r="A8142">
        <v>81.398979999999995</v>
      </c>
      <c r="B8142" s="1">
        <v>5.6420000000000005E-4</v>
      </c>
      <c r="C8142" s="1">
        <v>8.8290000000000005E-4</v>
      </c>
      <c r="D8142" s="2">
        <v>-9.9110000000000005E-5</v>
      </c>
      <c r="E8142" s="2">
        <v>5.7689999999999998E-5</v>
      </c>
    </row>
    <row r="8143" spans="1:5" x14ac:dyDescent="0.15">
      <c r="A8143">
        <v>81.40898</v>
      </c>
      <c r="B8143" s="1">
        <v>5.6470000000000001E-4</v>
      </c>
      <c r="C8143" s="1">
        <v>8.8489999999999999E-4</v>
      </c>
      <c r="D8143" s="2">
        <v>-9.7449999999999997E-5</v>
      </c>
      <c r="E8143" s="2">
        <v>6.0279999999999999E-5</v>
      </c>
    </row>
    <row r="8144" spans="1:5" x14ac:dyDescent="0.15">
      <c r="A8144">
        <v>81.418980000000005</v>
      </c>
      <c r="B8144" s="1">
        <v>5.6599999999999999E-4</v>
      </c>
      <c r="C8144" s="1">
        <v>8.8730000000000005E-4</v>
      </c>
      <c r="D8144" s="2">
        <v>-9.4770000000000002E-5</v>
      </c>
      <c r="E8144" s="2">
        <v>6.3540000000000005E-5</v>
      </c>
    </row>
    <row r="8145" spans="1:5" x14ac:dyDescent="0.15">
      <c r="A8145">
        <v>81.428989999999999</v>
      </c>
      <c r="B8145" s="1">
        <v>5.6720000000000002E-4</v>
      </c>
      <c r="C8145" s="1">
        <v>8.8869999999999997E-4</v>
      </c>
      <c r="D8145" s="2">
        <v>-9.2429999999999994E-5</v>
      </c>
      <c r="E8145" s="2">
        <v>6.5690000000000003E-5</v>
      </c>
    </row>
    <row r="8146" spans="1:5" x14ac:dyDescent="0.15">
      <c r="A8146">
        <v>81.438980000000001</v>
      </c>
      <c r="B8146" s="1">
        <v>5.6709999999999996E-4</v>
      </c>
      <c r="C8146" s="1">
        <v>8.8820000000000001E-4</v>
      </c>
      <c r="D8146" s="2">
        <v>-9.1829999999999993E-5</v>
      </c>
      <c r="E8146" s="2">
        <v>6.5699999999999998E-5</v>
      </c>
    </row>
    <row r="8147" spans="1:5" x14ac:dyDescent="0.15">
      <c r="A8147">
        <v>81.448980000000006</v>
      </c>
      <c r="B8147" s="1">
        <v>5.6539999999999997E-4</v>
      </c>
      <c r="C8147" s="1">
        <v>8.8599999999999996E-4</v>
      </c>
      <c r="D8147" s="2">
        <v>-9.3519999999999999E-5</v>
      </c>
      <c r="E8147" s="2">
        <v>6.355E-5</v>
      </c>
    </row>
    <row r="8148" spans="1:5" x14ac:dyDescent="0.15">
      <c r="A8148">
        <v>81.458979999999997</v>
      </c>
      <c r="B8148" s="1">
        <v>5.6269999999999996E-4</v>
      </c>
      <c r="C8148" s="1">
        <v>8.8329999999999995E-4</v>
      </c>
      <c r="D8148" s="2">
        <v>-9.6730000000000004E-5</v>
      </c>
      <c r="E8148" s="2">
        <v>6.0460000000000001E-5</v>
      </c>
    </row>
    <row r="8149" spans="1:5" x14ac:dyDescent="0.15">
      <c r="A8149">
        <v>81.468980000000002</v>
      </c>
      <c r="B8149" s="1">
        <v>5.6059999999999997E-4</v>
      </c>
      <c r="C8149" s="1">
        <v>8.8139999999999996E-4</v>
      </c>
      <c r="D8149" s="2">
        <v>-9.9809999999999995E-5</v>
      </c>
      <c r="E8149" s="2">
        <v>5.7880000000000001E-5</v>
      </c>
    </row>
    <row r="8150" spans="1:5" x14ac:dyDescent="0.15">
      <c r="A8150">
        <v>81.478980000000007</v>
      </c>
      <c r="B8150" s="1">
        <v>5.6030000000000001E-4</v>
      </c>
      <c r="C8150" s="1">
        <v>8.8119999999999995E-4</v>
      </c>
      <c r="D8150" s="2">
        <v>-1.011E-4</v>
      </c>
      <c r="E8150" s="2">
        <v>5.7070000000000001E-5</v>
      </c>
    </row>
    <row r="8151" spans="1:5" x14ac:dyDescent="0.15">
      <c r="A8151">
        <v>81.488979999999998</v>
      </c>
      <c r="B8151" s="1">
        <v>5.6229999999999995E-4</v>
      </c>
      <c r="C8151" s="1">
        <v>8.8259999999999999E-4</v>
      </c>
      <c r="D8151" s="2">
        <v>-9.9950000000000004E-5</v>
      </c>
      <c r="E8151" s="2">
        <v>5.8069999999999998E-5</v>
      </c>
    </row>
    <row r="8152" spans="1:5" x14ac:dyDescent="0.15">
      <c r="A8152">
        <v>81.498980000000003</v>
      </c>
      <c r="B8152" s="1">
        <v>5.6590000000000004E-4</v>
      </c>
      <c r="C8152" s="1">
        <v>8.8449999999999998E-4</v>
      </c>
      <c r="D8152" s="2">
        <v>-9.6819999999999998E-5</v>
      </c>
      <c r="E8152" s="2">
        <v>6.012E-5</v>
      </c>
    </row>
    <row r="8153" spans="1:5" x14ac:dyDescent="0.15">
      <c r="A8153">
        <v>81.508979999999994</v>
      </c>
      <c r="B8153" s="1">
        <v>5.6939999999999996E-4</v>
      </c>
      <c r="C8153" s="1">
        <v>8.8590000000000001E-4</v>
      </c>
      <c r="D8153" s="2">
        <v>-9.3350000000000006E-5</v>
      </c>
      <c r="E8153" s="2">
        <v>6.2030000000000001E-5</v>
      </c>
    </row>
    <row r="8154" spans="1:5" x14ac:dyDescent="0.15">
      <c r="A8154">
        <v>81.518979999999999</v>
      </c>
      <c r="B8154" s="1">
        <v>5.708E-4</v>
      </c>
      <c r="C8154" s="1">
        <v>8.8610000000000002E-4</v>
      </c>
      <c r="D8154" s="2">
        <v>-9.1399999999999999E-5</v>
      </c>
      <c r="E8154" s="2">
        <v>6.2869999999999999E-5</v>
      </c>
    </row>
    <row r="8155" spans="1:5" x14ac:dyDescent="0.15">
      <c r="A8155">
        <v>81.528980000000004</v>
      </c>
      <c r="B8155" s="1">
        <v>5.6930000000000001E-4</v>
      </c>
      <c r="C8155" s="1">
        <v>8.853E-4</v>
      </c>
      <c r="D8155" s="2">
        <v>-9.2109999999999997E-5</v>
      </c>
      <c r="E8155" s="2">
        <v>6.2580000000000001E-5</v>
      </c>
    </row>
    <row r="8156" spans="1:5" x14ac:dyDescent="0.15">
      <c r="A8156">
        <v>81.538979999999995</v>
      </c>
      <c r="B8156" s="1">
        <v>5.6559999999999998E-4</v>
      </c>
      <c r="C8156" s="1">
        <v>8.8429999999999997E-4</v>
      </c>
      <c r="D8156" s="2">
        <v>-9.5089999999999999E-5</v>
      </c>
      <c r="E8156" s="2">
        <v>6.1810000000000006E-5</v>
      </c>
    </row>
    <row r="8157" spans="1:5" x14ac:dyDescent="0.15">
      <c r="A8157">
        <v>81.54898</v>
      </c>
      <c r="B8157" s="1">
        <v>5.6139999999999998E-4</v>
      </c>
      <c r="C8157" s="1">
        <v>8.8440000000000003E-4</v>
      </c>
      <c r="D8157" s="2">
        <v>-9.8850000000000004E-5</v>
      </c>
      <c r="E8157" s="2">
        <v>6.1459999999999998E-5</v>
      </c>
    </row>
    <row r="8158" spans="1:5" x14ac:dyDescent="0.15">
      <c r="A8158">
        <v>81.558980000000005</v>
      </c>
      <c r="B8158" s="1">
        <v>5.5869999999999997E-4</v>
      </c>
      <c r="C8158" s="1">
        <v>8.8570000000000001E-4</v>
      </c>
      <c r="D8158" s="2">
        <v>-1.015E-4</v>
      </c>
      <c r="E8158" s="2">
        <v>6.1890000000000005E-5</v>
      </c>
    </row>
    <row r="8159" spans="1:5" x14ac:dyDescent="0.15">
      <c r="A8159">
        <v>81.568979999999996</v>
      </c>
      <c r="B8159" s="1">
        <v>5.5880000000000003E-4</v>
      </c>
      <c r="C8159" s="1">
        <v>8.8769999999999995E-4</v>
      </c>
      <c r="D8159" s="2">
        <v>-1.0170000000000001E-4</v>
      </c>
      <c r="E8159" s="2">
        <v>6.2949999999999999E-5</v>
      </c>
    </row>
    <row r="8160" spans="1:5" x14ac:dyDescent="0.15">
      <c r="A8160">
        <v>81.578980000000001</v>
      </c>
      <c r="B8160" s="1">
        <v>5.6159999999999999E-4</v>
      </c>
      <c r="C8160" s="1">
        <v>8.8940000000000004E-4</v>
      </c>
      <c r="D8160" s="2">
        <v>-9.9510000000000001E-5</v>
      </c>
      <c r="E8160" s="2">
        <v>6.3670000000000005E-5</v>
      </c>
    </row>
    <row r="8161" spans="1:5" x14ac:dyDescent="0.15">
      <c r="A8161">
        <v>81.588980000000006</v>
      </c>
      <c r="B8161" s="1">
        <v>5.6539999999999997E-4</v>
      </c>
      <c r="C8161" s="1">
        <v>8.8949999999999999E-4</v>
      </c>
      <c r="D8161" s="2">
        <v>-9.6290000000000001E-5</v>
      </c>
      <c r="E8161" s="2">
        <v>6.3380000000000006E-5</v>
      </c>
    </row>
    <row r="8162" spans="1:5" x14ac:dyDescent="0.15">
      <c r="A8162">
        <v>81.598979999999997</v>
      </c>
      <c r="B8162" s="1">
        <v>5.6840000000000005E-4</v>
      </c>
      <c r="C8162" s="1">
        <v>8.8789999999999995E-4</v>
      </c>
      <c r="D8162" s="2">
        <v>-9.3739999999999994E-5</v>
      </c>
      <c r="E8162" s="2">
        <v>6.1879999999999997E-5</v>
      </c>
    </row>
    <row r="8163" spans="1:5" x14ac:dyDescent="0.15">
      <c r="A8163">
        <v>81.608980000000003</v>
      </c>
      <c r="B8163" s="1">
        <v>5.6899999999999995E-4</v>
      </c>
      <c r="C8163" s="1">
        <v>8.853E-4</v>
      </c>
      <c r="D8163" s="2">
        <v>-9.3179999999999999E-5</v>
      </c>
      <c r="E8163" s="2">
        <v>5.9809999999999998E-5</v>
      </c>
    </row>
    <row r="8164" spans="1:5" x14ac:dyDescent="0.15">
      <c r="A8164">
        <v>81.618979999999993</v>
      </c>
      <c r="B8164" s="1">
        <v>5.6689999999999996E-4</v>
      </c>
      <c r="C8164" s="1">
        <v>8.8310000000000005E-4</v>
      </c>
      <c r="D8164" s="2">
        <v>-9.4790000000000006E-5</v>
      </c>
      <c r="E8164" s="2">
        <v>5.8350000000000002E-5</v>
      </c>
    </row>
    <row r="8165" spans="1:5" x14ac:dyDescent="0.15">
      <c r="A8165">
        <v>81.628979999999999</v>
      </c>
      <c r="B8165" s="1">
        <v>5.6349999999999998E-4</v>
      </c>
      <c r="C8165" s="1">
        <v>8.8279999999999999E-4</v>
      </c>
      <c r="D8165" s="2">
        <v>-9.7440000000000002E-5</v>
      </c>
      <c r="E8165" s="2">
        <v>5.8520000000000002E-5</v>
      </c>
    </row>
    <row r="8166" spans="1:5" x14ac:dyDescent="0.15">
      <c r="A8166">
        <v>81.638980000000004</v>
      </c>
      <c r="B8166" s="1">
        <v>5.6039999999999996E-4</v>
      </c>
      <c r="C8166" s="1">
        <v>8.8460000000000003E-4</v>
      </c>
      <c r="D8166" s="2">
        <v>-9.9630000000000007E-5</v>
      </c>
      <c r="E8166" s="2">
        <v>6.0489999999999999E-5</v>
      </c>
    </row>
    <row r="8167" spans="1:5" x14ac:dyDescent="0.15">
      <c r="A8167">
        <v>81.648979999999995</v>
      </c>
      <c r="B8167" s="1">
        <v>5.5949999999999999E-4</v>
      </c>
      <c r="C8167" s="1">
        <v>8.8789999999999995E-4</v>
      </c>
      <c r="D8167" s="2">
        <v>-1.0009999999999999E-4</v>
      </c>
      <c r="E8167" s="2">
        <v>6.3299999999999994E-5</v>
      </c>
    </row>
    <row r="8168" spans="1:5" x14ac:dyDescent="0.15">
      <c r="A8168">
        <v>81.65898</v>
      </c>
      <c r="B8168" s="1">
        <v>5.6079999999999997E-4</v>
      </c>
      <c r="C8168" s="1">
        <v>8.9079999999999997E-4</v>
      </c>
      <c r="D8168" s="2">
        <v>-9.8629999999999996E-5</v>
      </c>
      <c r="E8168" s="2">
        <v>6.5419999999999994E-5</v>
      </c>
    </row>
    <row r="8169" spans="1:5" x14ac:dyDescent="0.15">
      <c r="A8169">
        <v>81.668980000000005</v>
      </c>
      <c r="B8169" s="1">
        <v>5.6380000000000004E-4</v>
      </c>
      <c r="C8169" s="1">
        <v>8.9179999999999999E-4</v>
      </c>
      <c r="D8169" s="2">
        <v>-9.6119999999999995E-5</v>
      </c>
      <c r="E8169" s="2">
        <v>6.5569999999999997E-5</v>
      </c>
    </row>
    <row r="8170" spans="1:5" x14ac:dyDescent="0.15">
      <c r="A8170">
        <v>81.678979999999996</v>
      </c>
      <c r="B8170" s="1">
        <v>5.6689999999999996E-4</v>
      </c>
      <c r="C8170" s="1">
        <v>8.9010000000000001E-4</v>
      </c>
      <c r="D8170" s="2">
        <v>-9.3889999999999997E-5</v>
      </c>
      <c r="E8170" s="2">
        <v>6.3319999999999997E-5</v>
      </c>
    </row>
    <row r="8171" spans="1:5" x14ac:dyDescent="0.15">
      <c r="A8171">
        <v>81.688980000000001</v>
      </c>
      <c r="B8171" s="1">
        <v>5.687E-4</v>
      </c>
      <c r="C8171" s="1">
        <v>8.8650000000000003E-4</v>
      </c>
      <c r="D8171" s="2">
        <v>-9.3070000000000002E-5</v>
      </c>
      <c r="E8171" s="2">
        <v>5.9599999999999999E-5</v>
      </c>
    </row>
    <row r="8172" spans="1:5" x14ac:dyDescent="0.15">
      <c r="A8172">
        <v>81.698980000000006</v>
      </c>
      <c r="B8172" s="1">
        <v>5.689E-4</v>
      </c>
      <c r="C8172" s="1">
        <v>8.8259999999999999E-4</v>
      </c>
      <c r="D8172" s="2">
        <v>-9.3789999999999995E-5</v>
      </c>
      <c r="E8172" s="2">
        <v>5.6110000000000003E-5</v>
      </c>
    </row>
    <row r="8173" spans="1:5" x14ac:dyDescent="0.15">
      <c r="A8173">
        <v>81.708979999999997</v>
      </c>
      <c r="B8173" s="1">
        <v>5.6789999999999998E-4</v>
      </c>
      <c r="C8173" s="1">
        <v>8.8029999999999998E-4</v>
      </c>
      <c r="D8173" s="2">
        <v>-9.5249999999999998E-5</v>
      </c>
      <c r="E8173" s="2">
        <v>5.4500000000000003E-5</v>
      </c>
    </row>
    <row r="8174" spans="1:5" x14ac:dyDescent="0.15">
      <c r="A8174">
        <v>81.718980000000002</v>
      </c>
      <c r="B8174" s="1">
        <v>5.6689999999999996E-4</v>
      </c>
      <c r="C8174" s="1">
        <v>8.8049999999999999E-4</v>
      </c>
      <c r="D8174" s="2">
        <v>-9.6319999999999999E-5</v>
      </c>
      <c r="E8174" s="2">
        <v>5.5479999999999997E-5</v>
      </c>
    </row>
    <row r="8175" spans="1:5" x14ac:dyDescent="0.15">
      <c r="A8175">
        <v>81.728980000000007</v>
      </c>
      <c r="B8175" s="1">
        <v>5.666E-4</v>
      </c>
      <c r="C8175" s="1">
        <v>8.83E-4</v>
      </c>
      <c r="D8175" s="2">
        <v>-9.6299999999999996E-5</v>
      </c>
      <c r="E8175" s="2">
        <v>5.8440000000000003E-5</v>
      </c>
    </row>
    <row r="8176" spans="1:5" x14ac:dyDescent="0.15">
      <c r="A8176">
        <v>81.738979999999998</v>
      </c>
      <c r="B8176" s="1">
        <v>5.6729999999999997E-4</v>
      </c>
      <c r="C8176" s="1">
        <v>8.8619999999999997E-4</v>
      </c>
      <c r="D8176" s="2">
        <v>-9.5080000000000004E-5</v>
      </c>
      <c r="E8176" s="2">
        <v>6.1699999999999995E-5</v>
      </c>
    </row>
    <row r="8177" spans="1:5" x14ac:dyDescent="0.15">
      <c r="A8177">
        <v>81.748980000000003</v>
      </c>
      <c r="B8177" s="1">
        <v>5.6820000000000004E-4</v>
      </c>
      <c r="C8177" s="1">
        <v>8.8829999999999996E-4</v>
      </c>
      <c r="D8177" s="2">
        <v>-9.3549999999999997E-5</v>
      </c>
      <c r="E8177" s="2">
        <v>6.3440000000000002E-5</v>
      </c>
    </row>
    <row r="8178" spans="1:5" x14ac:dyDescent="0.15">
      <c r="A8178">
        <v>81.758979999999994</v>
      </c>
      <c r="B8178" s="1">
        <v>5.6849999999999999E-4</v>
      </c>
      <c r="C8178" s="1">
        <v>8.8829999999999996E-4</v>
      </c>
      <c r="D8178" s="2">
        <v>-9.2709999999999998E-5</v>
      </c>
      <c r="E8178" s="2">
        <v>6.2739999999999999E-5</v>
      </c>
    </row>
    <row r="8179" spans="1:5" x14ac:dyDescent="0.15">
      <c r="A8179">
        <v>81.768969999999996</v>
      </c>
      <c r="B8179" s="1">
        <v>5.6769999999999998E-4</v>
      </c>
      <c r="C8179" s="1">
        <v>8.8610000000000002E-4</v>
      </c>
      <c r="D8179" s="2">
        <v>-9.323E-5</v>
      </c>
      <c r="E8179" s="2">
        <v>5.9849999999999998E-5</v>
      </c>
    </row>
    <row r="8180" spans="1:5" x14ac:dyDescent="0.15">
      <c r="A8180">
        <v>81.778980000000004</v>
      </c>
      <c r="B8180" s="1">
        <v>5.6610000000000005E-4</v>
      </c>
      <c r="C8180" s="1">
        <v>8.83E-4</v>
      </c>
      <c r="D8180" s="2">
        <v>-9.4790000000000006E-5</v>
      </c>
      <c r="E8180" s="2">
        <v>5.6280000000000003E-5</v>
      </c>
    </row>
    <row r="8181" spans="1:5" x14ac:dyDescent="0.15">
      <c r="A8181">
        <v>81.788979999999995</v>
      </c>
      <c r="B8181" s="1">
        <v>5.6459999999999995E-4</v>
      </c>
      <c r="C8181" s="1">
        <v>8.8060000000000005E-4</v>
      </c>
      <c r="D8181" s="2">
        <v>-9.6379999999999995E-5</v>
      </c>
      <c r="E8181" s="2">
        <v>5.363E-5</v>
      </c>
    </row>
    <row r="8182" spans="1:5" x14ac:dyDescent="0.15">
      <c r="A8182">
        <v>81.79898</v>
      </c>
      <c r="B8182" s="1">
        <v>5.6450000000000001E-4</v>
      </c>
      <c r="C8182" s="1">
        <v>8.7989999999999997E-4</v>
      </c>
      <c r="D8182" s="2">
        <v>-9.6879999999999994E-5</v>
      </c>
      <c r="E8182" s="2">
        <v>5.2960000000000001E-5</v>
      </c>
    </row>
    <row r="8183" spans="1:5" x14ac:dyDescent="0.15">
      <c r="A8183">
        <v>81.808980000000005</v>
      </c>
      <c r="B8183" s="1">
        <v>5.6610000000000005E-4</v>
      </c>
      <c r="C8183" s="1">
        <v>8.809E-4</v>
      </c>
      <c r="D8183" s="2">
        <v>-9.569E-5</v>
      </c>
      <c r="E8183" s="2">
        <v>5.4200000000000003E-5</v>
      </c>
    </row>
    <row r="8184" spans="1:5" x14ac:dyDescent="0.15">
      <c r="A8184">
        <v>81.818979999999996</v>
      </c>
      <c r="B8184" s="1">
        <v>5.6899999999999995E-4</v>
      </c>
      <c r="C8184" s="1">
        <v>8.8259999999999999E-4</v>
      </c>
      <c r="D8184" s="2">
        <v>-9.3259999999999998E-5</v>
      </c>
      <c r="E8184" s="2">
        <v>5.6289999999999998E-5</v>
      </c>
    </row>
    <row r="8185" spans="1:5" x14ac:dyDescent="0.15">
      <c r="A8185">
        <v>81.828980000000001</v>
      </c>
      <c r="B8185" s="1">
        <v>5.7180000000000002E-4</v>
      </c>
      <c r="C8185" s="1">
        <v>8.8369999999999996E-4</v>
      </c>
      <c r="D8185" s="2">
        <v>-9.0740000000000002E-5</v>
      </c>
      <c r="E8185" s="2">
        <v>5.7769999999999997E-5</v>
      </c>
    </row>
    <row r="8186" spans="1:5" x14ac:dyDescent="0.15">
      <c r="A8186">
        <v>81.838970000000003</v>
      </c>
      <c r="B8186" s="1">
        <v>5.7319999999999995E-4</v>
      </c>
      <c r="C8186" s="1">
        <v>8.8340000000000001E-4</v>
      </c>
      <c r="D8186" s="2">
        <v>-8.9469999999999995E-5</v>
      </c>
      <c r="E8186" s="2">
        <v>5.7859999999999998E-5</v>
      </c>
    </row>
    <row r="8187" spans="1:5" x14ac:dyDescent="0.15">
      <c r="A8187">
        <v>81.848979999999997</v>
      </c>
      <c r="B8187" s="1">
        <v>5.7240000000000004E-4</v>
      </c>
      <c r="C8187" s="1">
        <v>8.8170000000000002E-4</v>
      </c>
      <c r="D8187" s="2">
        <v>-9.0000000000000006E-5</v>
      </c>
      <c r="E8187" s="2">
        <v>5.6650000000000001E-5</v>
      </c>
    </row>
    <row r="8188" spans="1:5" x14ac:dyDescent="0.15">
      <c r="A8188">
        <v>81.858980000000003</v>
      </c>
      <c r="B8188" s="1">
        <v>5.6979999999999997E-4</v>
      </c>
      <c r="C8188" s="1">
        <v>8.7969999999999997E-4</v>
      </c>
      <c r="D8188" s="2">
        <v>-9.1899999999999998E-5</v>
      </c>
      <c r="E8188" s="2">
        <v>5.5109999999999999E-5</v>
      </c>
    </row>
    <row r="8189" spans="1:5" x14ac:dyDescent="0.15">
      <c r="A8189">
        <v>81.868970000000004</v>
      </c>
      <c r="B8189" s="1">
        <v>5.6689999999999996E-4</v>
      </c>
      <c r="C8189" s="1">
        <v>8.7870000000000005E-4</v>
      </c>
      <c r="D8189" s="2">
        <v>-9.3820000000000006E-5</v>
      </c>
      <c r="E8189" s="2">
        <v>5.4370000000000003E-5</v>
      </c>
    </row>
    <row r="8190" spans="1:5" x14ac:dyDescent="0.15">
      <c r="A8190">
        <v>81.878969999999995</v>
      </c>
      <c r="B8190" s="1">
        <v>5.6539999999999997E-4</v>
      </c>
      <c r="C8190" s="1">
        <v>8.7929999999999996E-4</v>
      </c>
      <c r="D8190" s="2">
        <v>-9.4389999999999996E-5</v>
      </c>
      <c r="E8190" s="2">
        <v>5.507E-5</v>
      </c>
    </row>
    <row r="8191" spans="1:5" x14ac:dyDescent="0.15">
      <c r="A8191">
        <v>81.888980000000004</v>
      </c>
      <c r="B8191" s="1">
        <v>5.6610000000000005E-4</v>
      </c>
      <c r="C8191" s="1">
        <v>8.8119999999999995E-4</v>
      </c>
      <c r="D8191" s="2">
        <v>-9.2960000000000004E-5</v>
      </c>
      <c r="E8191" s="2">
        <v>5.6830000000000003E-5</v>
      </c>
    </row>
    <row r="8192" spans="1:5" x14ac:dyDescent="0.15">
      <c r="A8192">
        <v>81.898979999999995</v>
      </c>
      <c r="B8192" s="1">
        <v>5.6860000000000005E-4</v>
      </c>
      <c r="C8192" s="1">
        <v>8.8329999999999995E-4</v>
      </c>
      <c r="D8192" s="2">
        <v>-8.9980000000000002E-5</v>
      </c>
      <c r="E8192" s="2">
        <v>5.8560000000000002E-5</v>
      </c>
    </row>
    <row r="8193" spans="1:5" x14ac:dyDescent="0.15">
      <c r="A8193">
        <v>81.908969999999997</v>
      </c>
      <c r="B8193" s="1">
        <v>5.7149999999999996E-4</v>
      </c>
      <c r="C8193" s="1">
        <v>8.8440000000000003E-4</v>
      </c>
      <c r="D8193" s="2">
        <v>-8.6929999999999996E-5</v>
      </c>
      <c r="E8193" s="2">
        <v>5.914E-5</v>
      </c>
    </row>
    <row r="8194" spans="1:5" x14ac:dyDescent="0.15">
      <c r="A8194">
        <v>81.918980000000005</v>
      </c>
      <c r="B8194">
        <v>5.733E-4</v>
      </c>
      <c r="C8194">
        <v>8.8389999999999996E-4</v>
      </c>
      <c r="D8194" s="2">
        <v>-8.5389999999999994E-5</v>
      </c>
      <c r="E8194" s="2">
        <v>5.804E-5</v>
      </c>
    </row>
    <row r="8195" spans="1:5" x14ac:dyDescent="0.15">
      <c r="A8195">
        <v>81.928979999999996</v>
      </c>
      <c r="B8195">
        <v>5.7269999999999999E-4</v>
      </c>
      <c r="C8195">
        <v>8.8210000000000003E-4</v>
      </c>
      <c r="D8195" s="2">
        <v>-8.619E-5</v>
      </c>
      <c r="E8195" s="2">
        <v>5.5770000000000003E-5</v>
      </c>
    </row>
    <row r="8196" spans="1:5" x14ac:dyDescent="0.15">
      <c r="A8196">
        <v>81.938969999999998</v>
      </c>
      <c r="B8196">
        <v>5.7010000000000003E-4</v>
      </c>
      <c r="C8196">
        <v>8.7989999999999997E-4</v>
      </c>
      <c r="D8196" s="2">
        <v>-8.886E-5</v>
      </c>
      <c r="E8196" s="2">
        <v>5.3569999999999997E-5</v>
      </c>
    </row>
    <row r="8197" spans="1:5" x14ac:dyDescent="0.15">
      <c r="A8197">
        <v>81.948970000000003</v>
      </c>
      <c r="B8197">
        <v>5.6689999999999996E-4</v>
      </c>
      <c r="C8197">
        <v>8.7870000000000005E-4</v>
      </c>
      <c r="D8197" s="2">
        <v>-9.1970000000000002E-5</v>
      </c>
      <c r="E8197" s="2">
        <v>5.2689999999999999E-5</v>
      </c>
    </row>
    <row r="8198" spans="1:5" x14ac:dyDescent="0.15">
      <c r="A8198">
        <v>81.958979999999997</v>
      </c>
      <c r="B8198">
        <v>5.6479999999999996E-4</v>
      </c>
      <c r="C8198">
        <v>8.7909999999999996E-4</v>
      </c>
      <c r="D8198" s="2">
        <v>-9.3759999999999997E-5</v>
      </c>
      <c r="E8198" s="2">
        <v>5.359E-5</v>
      </c>
    </row>
    <row r="8199" spans="1:5" x14ac:dyDescent="0.15">
      <c r="A8199">
        <v>81.968980000000002</v>
      </c>
      <c r="B8199">
        <v>5.6499999999999996E-4</v>
      </c>
      <c r="C8199">
        <v>8.8060000000000005E-4</v>
      </c>
      <c r="D8199" s="2">
        <v>-9.3179999999999999E-5</v>
      </c>
      <c r="E8199" s="2">
        <v>5.5670000000000001E-5</v>
      </c>
    </row>
    <row r="8200" spans="1:5" x14ac:dyDescent="0.15">
      <c r="A8200">
        <v>81.978970000000004</v>
      </c>
      <c r="B8200">
        <v>5.6760000000000003E-4</v>
      </c>
      <c r="C8200">
        <v>8.8219999999999998E-4</v>
      </c>
      <c r="D8200" s="2">
        <v>-9.0500000000000004E-5</v>
      </c>
      <c r="E8200" s="2">
        <v>5.7670000000000002E-5</v>
      </c>
    </row>
    <row r="8201" spans="1:5" x14ac:dyDescent="0.15">
      <c r="A8201">
        <v>81.988979999999998</v>
      </c>
      <c r="B8201">
        <v>5.7120000000000001E-4</v>
      </c>
      <c r="C8201">
        <v>8.8279999999999999E-4</v>
      </c>
      <c r="D8201" s="2">
        <v>-8.7089999999999995E-5</v>
      </c>
      <c r="E8201" s="2">
        <v>5.834E-5</v>
      </c>
    </row>
    <row r="8202" spans="1:5" x14ac:dyDescent="0.15">
      <c r="A8202">
        <v>81.998980000000003</v>
      </c>
      <c r="B8202">
        <v>5.7399999999999997E-4</v>
      </c>
      <c r="C8202">
        <v>8.8179999999999997E-4</v>
      </c>
      <c r="D8202" s="2">
        <v>-8.4729999999999997E-5</v>
      </c>
      <c r="E8202" s="2">
        <v>5.7170000000000003E-5</v>
      </c>
    </row>
    <row r="8203" spans="1:5" x14ac:dyDescent="0.15">
      <c r="A8203">
        <v>82.008970000000005</v>
      </c>
      <c r="B8203">
        <v>5.7470000000000004E-4</v>
      </c>
      <c r="C8203">
        <v>8.7980000000000003E-4</v>
      </c>
      <c r="D8203" s="2">
        <v>-8.462E-5</v>
      </c>
      <c r="E8203" s="2">
        <v>5.4839999999999997E-5</v>
      </c>
    </row>
    <row r="8204" spans="1:5" x14ac:dyDescent="0.15">
      <c r="A8204">
        <v>82.018969999999996</v>
      </c>
      <c r="B8204">
        <v>5.7300000000000005E-4</v>
      </c>
      <c r="C8204">
        <v>8.7819999999999999E-4</v>
      </c>
      <c r="D8204" s="2">
        <v>-8.6680000000000004E-5</v>
      </c>
      <c r="E8204" s="2">
        <v>5.2800000000000003E-5</v>
      </c>
    </row>
    <row r="8205" spans="1:5" x14ac:dyDescent="0.15">
      <c r="A8205">
        <v>82.028980000000004</v>
      </c>
      <c r="B8205">
        <v>5.6990000000000003E-4</v>
      </c>
      <c r="C8205">
        <v>8.7790000000000003E-4</v>
      </c>
      <c r="D8205" s="2">
        <v>-8.9800000000000001E-5</v>
      </c>
      <c r="E8205" s="2">
        <v>5.2479999999999999E-5</v>
      </c>
    </row>
    <row r="8206" spans="1:5" x14ac:dyDescent="0.15">
      <c r="A8206">
        <v>82.038970000000006</v>
      </c>
      <c r="B8206">
        <v>5.6700000000000001E-4</v>
      </c>
      <c r="C8206">
        <v>8.7960000000000002E-4</v>
      </c>
      <c r="D8206" s="2">
        <v>-9.2280000000000004E-5</v>
      </c>
      <c r="E8206" s="2">
        <v>5.4379999999999998E-5</v>
      </c>
    </row>
    <row r="8207" spans="1:5" x14ac:dyDescent="0.15">
      <c r="A8207">
        <v>82.048969999999997</v>
      </c>
      <c r="B8207">
        <v>5.6579999999999998E-4</v>
      </c>
      <c r="C8207">
        <v>8.8239999999999998E-4</v>
      </c>
      <c r="D8207" s="2">
        <v>-9.2930000000000006E-5</v>
      </c>
      <c r="E8207" s="2">
        <v>5.7800000000000002E-5</v>
      </c>
    </row>
    <row r="8208" spans="1:5" x14ac:dyDescent="0.15">
      <c r="A8208">
        <v>82.058980000000005</v>
      </c>
      <c r="B8208">
        <v>5.6689999999999996E-4</v>
      </c>
      <c r="C8208">
        <v>8.8500000000000004E-4</v>
      </c>
      <c r="D8208" s="2">
        <v>-9.1650000000000005E-5</v>
      </c>
      <c r="E8208" s="2">
        <v>6.0980000000000002E-5</v>
      </c>
    </row>
    <row r="8209" spans="1:5" x14ac:dyDescent="0.15">
      <c r="A8209">
        <v>82.068979999999996</v>
      </c>
      <c r="B8209">
        <v>5.6939999999999996E-4</v>
      </c>
      <c r="C8209">
        <v>8.8599999999999996E-4</v>
      </c>
      <c r="D8209" s="2">
        <v>-8.9450000000000006E-5</v>
      </c>
      <c r="E8209" s="2">
        <v>6.2299999999999996E-5</v>
      </c>
    </row>
    <row r="8210" spans="1:5" x14ac:dyDescent="0.15">
      <c r="A8210">
        <v>82.078969999999998</v>
      </c>
      <c r="B8210">
        <v>5.7220000000000003E-4</v>
      </c>
      <c r="C8210">
        <v>8.8480000000000004E-4</v>
      </c>
      <c r="D8210" s="2">
        <v>-8.7800000000000006E-5</v>
      </c>
      <c r="E8210" s="2">
        <v>6.0930000000000001E-5</v>
      </c>
    </row>
    <row r="8211" spans="1:5" x14ac:dyDescent="0.15">
      <c r="A8211">
        <v>82.088970000000003</v>
      </c>
      <c r="B8211">
        <v>5.7390000000000002E-4</v>
      </c>
      <c r="C8211">
        <v>8.8210000000000003E-4</v>
      </c>
      <c r="D8211" s="2">
        <v>-8.763E-5</v>
      </c>
      <c r="E8211" s="2">
        <v>5.7429999999999997E-5</v>
      </c>
    </row>
    <row r="8212" spans="1:5" x14ac:dyDescent="0.15">
      <c r="A8212">
        <v>82.098979999999997</v>
      </c>
      <c r="B8212">
        <v>5.7410000000000002E-4</v>
      </c>
      <c r="C8212">
        <v>8.7949999999999996E-4</v>
      </c>
      <c r="D8212" s="2">
        <v>-8.9090000000000003E-5</v>
      </c>
      <c r="E8212" s="2">
        <v>5.342E-5</v>
      </c>
    </row>
    <row r="8213" spans="1:5" x14ac:dyDescent="0.15">
      <c r="A8213">
        <v>82.108969999999999</v>
      </c>
      <c r="B8213">
        <v>5.7300000000000005E-4</v>
      </c>
      <c r="C8213">
        <v>8.7850000000000005E-4</v>
      </c>
      <c r="D8213" s="2">
        <v>-9.1219999999999997E-5</v>
      </c>
      <c r="E8213" s="2">
        <v>5.0819999999999998E-5</v>
      </c>
    </row>
    <row r="8214" spans="1:5" x14ac:dyDescent="0.15">
      <c r="A8214">
        <v>82.118970000000004</v>
      </c>
      <c r="B8214">
        <v>5.7160000000000002E-4</v>
      </c>
      <c r="C8214">
        <v>8.7980000000000003E-4</v>
      </c>
      <c r="D8214" s="2">
        <v>-9.276E-5</v>
      </c>
      <c r="E8214" s="2">
        <v>5.0739999999999999E-5</v>
      </c>
    </row>
    <row r="8215" spans="1:5" x14ac:dyDescent="0.15">
      <c r="A8215">
        <v>82.128969999999995</v>
      </c>
      <c r="B8215">
        <v>5.7059999999999999E-4</v>
      </c>
      <c r="C8215">
        <v>8.8279999999999999E-4</v>
      </c>
      <c r="D8215" s="2">
        <v>-9.2810000000000001E-5</v>
      </c>
      <c r="E8215" s="2">
        <v>5.2939999999999998E-5</v>
      </c>
    </row>
    <row r="8216" spans="1:5" x14ac:dyDescent="0.15">
      <c r="A8216">
        <v>82.13897</v>
      </c>
      <c r="B8216">
        <v>5.7030000000000004E-4</v>
      </c>
      <c r="C8216">
        <v>8.8590000000000001E-4</v>
      </c>
      <c r="D8216" s="2">
        <v>-9.1479999999999998E-5</v>
      </c>
      <c r="E8216" s="2">
        <v>5.6140000000000001E-5</v>
      </c>
    </row>
    <row r="8217" spans="1:5" x14ac:dyDescent="0.15">
      <c r="A8217">
        <v>82.148970000000006</v>
      </c>
      <c r="B8217">
        <v>5.7039999999999999E-4</v>
      </c>
      <c r="C8217">
        <v>8.8739999999999999E-4</v>
      </c>
      <c r="D8217" s="2">
        <v>-8.9720000000000002E-5</v>
      </c>
      <c r="E8217" s="2">
        <v>5.8680000000000001E-5</v>
      </c>
    </row>
    <row r="8218" spans="1:5" x14ac:dyDescent="0.15">
      <c r="A8218">
        <v>82.158969999999997</v>
      </c>
      <c r="B8218">
        <v>5.6999999999999998E-4</v>
      </c>
      <c r="C8218">
        <v>8.8630000000000002E-4</v>
      </c>
      <c r="D8218" s="2">
        <v>-8.878E-5</v>
      </c>
      <c r="E8218" s="2">
        <v>5.9320000000000001E-5</v>
      </c>
    </row>
    <row r="8219" spans="1:5" x14ac:dyDescent="0.15">
      <c r="A8219">
        <v>82.168980000000005</v>
      </c>
      <c r="B8219">
        <v>5.6919999999999996E-4</v>
      </c>
      <c r="C8219">
        <v>8.83E-4</v>
      </c>
      <c r="D8219" s="2">
        <v>-8.9480000000000004E-5</v>
      </c>
      <c r="E8219" s="2">
        <v>5.808E-5</v>
      </c>
    </row>
    <row r="8220" spans="1:5" x14ac:dyDescent="0.15">
      <c r="A8220">
        <v>82.178970000000007</v>
      </c>
      <c r="B8220">
        <v>5.6800000000000004E-4</v>
      </c>
      <c r="C8220">
        <v>8.7900000000000001E-4</v>
      </c>
      <c r="D8220" s="2">
        <v>-9.1609999999999999E-5</v>
      </c>
      <c r="E8220" s="2">
        <v>5.5980000000000003E-5</v>
      </c>
    </row>
    <row r="8221" spans="1:5" x14ac:dyDescent="0.15">
      <c r="A8221">
        <v>82.188969999999998</v>
      </c>
      <c r="B8221">
        <v>5.6709999999999996E-4</v>
      </c>
      <c r="C8221">
        <v>8.763E-4</v>
      </c>
      <c r="D8221" s="2">
        <v>-9.3999999999999994E-5</v>
      </c>
      <c r="E8221" s="2">
        <v>5.4400000000000001E-5</v>
      </c>
    </row>
    <row r="8222" spans="1:5" x14ac:dyDescent="0.15">
      <c r="A8222">
        <v>82.198970000000003</v>
      </c>
      <c r="B8222">
        <v>5.6729999999999997E-4</v>
      </c>
      <c r="C8222">
        <v>8.7600000000000004E-4</v>
      </c>
      <c r="D8222" s="2">
        <v>-9.5359999999999995E-5</v>
      </c>
      <c r="E8222" s="2">
        <v>5.431E-5</v>
      </c>
    </row>
    <row r="8223" spans="1:5" x14ac:dyDescent="0.15">
      <c r="A8223">
        <v>82.208969999999994</v>
      </c>
      <c r="B8223">
        <v>5.6860000000000005E-4</v>
      </c>
      <c r="C8223">
        <v>8.7810000000000004E-4</v>
      </c>
      <c r="D8223" s="2">
        <v>-9.4959999999999999E-5</v>
      </c>
      <c r="E8223" s="2">
        <v>5.5800000000000001E-5</v>
      </c>
    </row>
    <row r="8224" spans="1:5" x14ac:dyDescent="0.15">
      <c r="A8224">
        <v>82.218969999999999</v>
      </c>
      <c r="B8224">
        <v>5.7050000000000004E-4</v>
      </c>
      <c r="C8224">
        <v>8.8150000000000001E-4</v>
      </c>
      <c r="D8224" s="2">
        <v>-9.3029999999999995E-5</v>
      </c>
      <c r="E8224" s="2">
        <v>5.7970000000000002E-5</v>
      </c>
    </row>
    <row r="8225" spans="1:5" x14ac:dyDescent="0.15">
      <c r="A8225">
        <v>82.228970000000004</v>
      </c>
      <c r="B8225">
        <v>5.7169999999999996E-4</v>
      </c>
      <c r="C8225">
        <v>8.8440000000000003E-4</v>
      </c>
      <c r="D8225" s="2">
        <v>-9.0710000000000004E-5</v>
      </c>
      <c r="E8225" s="2">
        <v>5.9660000000000001E-5</v>
      </c>
    </row>
    <row r="8226" spans="1:5" x14ac:dyDescent="0.15">
      <c r="A8226">
        <v>82.238979999999998</v>
      </c>
      <c r="B8226">
        <v>5.7120000000000001E-4</v>
      </c>
      <c r="C8226">
        <v>8.8570000000000001E-4</v>
      </c>
      <c r="D8226" s="2">
        <v>-8.954E-5</v>
      </c>
      <c r="E8226" s="2">
        <v>6.0229999999999998E-5</v>
      </c>
    </row>
    <row r="8227" spans="1:5" x14ac:dyDescent="0.15">
      <c r="A8227">
        <v>82.24897</v>
      </c>
      <c r="B8227">
        <v>5.689E-4</v>
      </c>
      <c r="C8227">
        <v>8.8509999999999999E-4</v>
      </c>
      <c r="D8227" s="2">
        <v>-9.0130000000000006E-5</v>
      </c>
      <c r="E8227" s="2">
        <v>5.978E-5</v>
      </c>
    </row>
    <row r="8228" spans="1:5" x14ac:dyDescent="0.15">
      <c r="A8228">
        <v>82.258970000000005</v>
      </c>
      <c r="B8228">
        <v>5.6550000000000003E-4</v>
      </c>
      <c r="C8228">
        <v>8.8360000000000001E-4</v>
      </c>
      <c r="D8228" s="2">
        <v>-9.2189999999999997E-5</v>
      </c>
      <c r="E8228" s="2">
        <v>5.9150000000000001E-5</v>
      </c>
    </row>
    <row r="8229" spans="1:5" x14ac:dyDescent="0.15">
      <c r="A8229">
        <v>82.268969999999996</v>
      </c>
      <c r="B8229">
        <v>5.6260000000000001E-4</v>
      </c>
      <c r="C8229">
        <v>8.8230000000000003E-4</v>
      </c>
      <c r="D8229" s="2">
        <v>-9.4519999999999996E-5</v>
      </c>
      <c r="E8229" s="2">
        <v>5.9249999999999997E-5</v>
      </c>
    </row>
    <row r="8230" spans="1:5" x14ac:dyDescent="0.15">
      <c r="A8230">
        <v>82.278970000000001</v>
      </c>
      <c r="B8230">
        <v>5.6179999999999999E-4</v>
      </c>
      <c r="C8230">
        <v>8.8219999999999998E-4</v>
      </c>
      <c r="D8230" s="2">
        <v>-9.5600000000000006E-5</v>
      </c>
      <c r="E8230" s="2">
        <v>6.0609999999999997E-5</v>
      </c>
    </row>
    <row r="8231" spans="1:5" x14ac:dyDescent="0.15">
      <c r="A8231">
        <v>82.288970000000006</v>
      </c>
      <c r="B8231">
        <v>5.6340000000000003E-4</v>
      </c>
      <c r="C8231">
        <v>8.8340000000000001E-4</v>
      </c>
      <c r="D8231" s="2">
        <v>-9.4649999999999997E-5</v>
      </c>
      <c r="E8231" s="2">
        <v>6.2630000000000002E-5</v>
      </c>
    </row>
    <row r="8232" spans="1:5" x14ac:dyDescent="0.15">
      <c r="A8232">
        <v>82.298969999999997</v>
      </c>
      <c r="B8232">
        <v>5.6680000000000001E-4</v>
      </c>
      <c r="C8232">
        <v>8.8520000000000005E-4</v>
      </c>
      <c r="D8232" s="2">
        <v>-9.2020000000000003E-5</v>
      </c>
      <c r="E8232" s="2">
        <v>6.4319999999999994E-5</v>
      </c>
    </row>
    <row r="8233" spans="1:5" x14ac:dyDescent="0.15">
      <c r="A8233">
        <v>82.308970000000002</v>
      </c>
      <c r="B8233">
        <v>5.7039999999999999E-4</v>
      </c>
      <c r="C8233">
        <v>8.8679999999999998E-4</v>
      </c>
      <c r="D8233" s="2">
        <v>-8.9220000000000003E-5</v>
      </c>
      <c r="E8233" s="2">
        <v>6.4709999999999995E-5</v>
      </c>
    </row>
    <row r="8234" spans="1:5" x14ac:dyDescent="0.15">
      <c r="A8234">
        <v>82.318969999999993</v>
      </c>
      <c r="B8234">
        <v>5.7229999999999998E-4</v>
      </c>
      <c r="C8234">
        <v>8.8739999999999999E-4</v>
      </c>
      <c r="D8234" s="2">
        <v>-8.7800000000000006E-5</v>
      </c>
      <c r="E8234" s="2">
        <v>6.334E-5</v>
      </c>
    </row>
    <row r="8235" spans="1:5" x14ac:dyDescent="0.15">
      <c r="A8235">
        <v>82.328969999999998</v>
      </c>
      <c r="B8235">
        <v>5.7149999999999996E-4</v>
      </c>
      <c r="C8235">
        <v>8.8710000000000004E-4</v>
      </c>
      <c r="D8235" s="2">
        <v>-8.8789999999999995E-5</v>
      </c>
      <c r="E8235" s="2">
        <v>6.0850000000000002E-5</v>
      </c>
    </row>
    <row r="8236" spans="1:5" x14ac:dyDescent="0.15">
      <c r="A8236">
        <v>82.338970000000003</v>
      </c>
      <c r="B8236">
        <v>5.6860000000000005E-4</v>
      </c>
      <c r="C8236">
        <v>8.8679999999999998E-4</v>
      </c>
      <c r="D8236" s="2">
        <v>-9.1959999999999994E-5</v>
      </c>
      <c r="E8236" s="2">
        <v>5.8510000000000001E-5</v>
      </c>
    </row>
    <row r="8237" spans="1:5" x14ac:dyDescent="0.15">
      <c r="A8237">
        <v>82.348969999999994</v>
      </c>
      <c r="B8237">
        <v>5.6510000000000002E-4</v>
      </c>
      <c r="C8237">
        <v>8.8690000000000004E-4</v>
      </c>
      <c r="D8237" s="2">
        <v>-9.5749999999999996E-5</v>
      </c>
      <c r="E8237" s="2">
        <v>5.7540000000000001E-5</v>
      </c>
    </row>
    <row r="8238" spans="1:5" x14ac:dyDescent="0.15">
      <c r="A8238">
        <v>82.358969999999999</v>
      </c>
      <c r="B8238">
        <v>5.6260000000000001E-4</v>
      </c>
      <c r="C8238">
        <v>8.8769999999999995E-4</v>
      </c>
      <c r="D8238" s="2">
        <v>-9.8419999999999996E-5</v>
      </c>
      <c r="E8238" s="2">
        <v>5.8300000000000001E-5</v>
      </c>
    </row>
    <row r="8239" spans="1:5" x14ac:dyDescent="0.15">
      <c r="A8239">
        <v>82.368970000000004</v>
      </c>
      <c r="B8239">
        <v>5.6249999999999996E-4</v>
      </c>
      <c r="C8239">
        <v>8.8889999999999998E-4</v>
      </c>
      <c r="D8239" s="2">
        <v>-9.857E-5</v>
      </c>
      <c r="E8239" s="2">
        <v>6.0260000000000002E-5</v>
      </c>
    </row>
    <row r="8240" spans="1:5" x14ac:dyDescent="0.15">
      <c r="A8240">
        <v>82.378969999999995</v>
      </c>
      <c r="B8240">
        <v>5.6439999999999995E-4</v>
      </c>
      <c r="C8240">
        <v>8.8940000000000004E-4</v>
      </c>
      <c r="D8240" s="2">
        <v>-9.6189999999999999E-5</v>
      </c>
      <c r="E8240" s="2">
        <v>6.1950000000000001E-5</v>
      </c>
    </row>
    <row r="8241" spans="1:5" x14ac:dyDescent="0.15">
      <c r="A8241">
        <v>82.38897</v>
      </c>
      <c r="B8241">
        <v>5.6720000000000002E-4</v>
      </c>
      <c r="C8241">
        <v>8.8860000000000002E-4</v>
      </c>
      <c r="D8241" s="2">
        <v>-9.2509999999999993E-5</v>
      </c>
      <c r="E8241" s="2">
        <v>6.2199999999999994E-5</v>
      </c>
    </row>
    <row r="8242" spans="1:5" x14ac:dyDescent="0.15">
      <c r="A8242">
        <v>82.398970000000006</v>
      </c>
      <c r="B8242">
        <v>5.6919999999999996E-4</v>
      </c>
      <c r="C8242">
        <v>8.8659999999999997E-4</v>
      </c>
      <c r="D8242" s="2">
        <v>-8.9380000000000001E-5</v>
      </c>
      <c r="E8242" s="2">
        <v>6.0690000000000003E-5</v>
      </c>
    </row>
    <row r="8243" spans="1:5" x14ac:dyDescent="0.15">
      <c r="A8243">
        <v>82.408969999999997</v>
      </c>
      <c r="B8243">
        <v>5.6910000000000001E-4</v>
      </c>
      <c r="C8243">
        <v>8.8440000000000003E-4</v>
      </c>
      <c r="D8243" s="2">
        <v>-8.8220000000000006E-5</v>
      </c>
      <c r="E8243" s="2">
        <v>5.7979999999999997E-5</v>
      </c>
    </row>
    <row r="8244" spans="1:5" x14ac:dyDescent="0.15">
      <c r="A8244">
        <v>82.418970000000002</v>
      </c>
      <c r="B8244">
        <v>5.6700000000000001E-4</v>
      </c>
      <c r="C8244">
        <v>8.8340000000000001E-4</v>
      </c>
      <c r="D8244" s="2">
        <v>-8.9469999999999995E-5</v>
      </c>
      <c r="E8244" s="2">
        <v>5.5680000000000002E-5</v>
      </c>
    </row>
    <row r="8245" spans="1:5" x14ac:dyDescent="0.15">
      <c r="A8245">
        <v>82.428970000000007</v>
      </c>
      <c r="B8245">
        <v>5.641E-4</v>
      </c>
      <c r="C8245">
        <v>8.8449999999999998E-4</v>
      </c>
      <c r="D8245" s="2">
        <v>-9.2390000000000001E-5</v>
      </c>
      <c r="E8245" s="2">
        <v>5.52E-5</v>
      </c>
    </row>
    <row r="8246" spans="1:5" x14ac:dyDescent="0.15">
      <c r="A8246">
        <v>82.438969999999998</v>
      </c>
      <c r="B8246">
        <v>5.62E-4</v>
      </c>
      <c r="C8246">
        <v>8.8769999999999995E-4</v>
      </c>
      <c r="D8246" s="2">
        <v>-9.5519999999999993E-5</v>
      </c>
      <c r="E8246" s="2">
        <v>5.6990000000000002E-5</v>
      </c>
    </row>
    <row r="8247" spans="1:5" x14ac:dyDescent="0.15">
      <c r="A8247">
        <v>82.448970000000003</v>
      </c>
      <c r="B8247">
        <v>5.6170000000000005E-4</v>
      </c>
      <c r="C8247">
        <v>8.9170000000000004E-4</v>
      </c>
      <c r="D8247" s="2">
        <v>-9.7590000000000006E-5</v>
      </c>
      <c r="E8247" s="2">
        <v>6.029E-5</v>
      </c>
    </row>
    <row r="8248" spans="1:5" x14ac:dyDescent="0.15">
      <c r="A8248">
        <v>82.458969999999994</v>
      </c>
      <c r="B8248">
        <v>5.6329999999999998E-4</v>
      </c>
      <c r="C8248">
        <v>8.9459999999999995E-4</v>
      </c>
      <c r="D8248" s="2">
        <v>-9.7990000000000002E-5</v>
      </c>
      <c r="E8248" s="2">
        <v>6.3460000000000006E-5</v>
      </c>
    </row>
    <row r="8249" spans="1:5" x14ac:dyDescent="0.15">
      <c r="A8249">
        <v>82.468969999999999</v>
      </c>
      <c r="B8249">
        <v>5.6570000000000004E-4</v>
      </c>
      <c r="C8249">
        <v>8.9479999999999996E-4</v>
      </c>
      <c r="D8249" s="2">
        <v>-9.7170000000000006E-5</v>
      </c>
      <c r="E8249" s="2">
        <v>6.4859999999999999E-5</v>
      </c>
    </row>
    <row r="8250" spans="1:5" x14ac:dyDescent="0.15">
      <c r="A8250">
        <v>82.478970000000004</v>
      </c>
      <c r="B8250">
        <v>5.6740000000000002E-4</v>
      </c>
      <c r="C8250">
        <v>8.9209999999999995E-4</v>
      </c>
      <c r="D8250" s="2">
        <v>-9.6139999999999998E-5</v>
      </c>
      <c r="E8250" s="2">
        <v>6.3819999999999995E-5</v>
      </c>
    </row>
    <row r="8251" spans="1:5" x14ac:dyDescent="0.15">
      <c r="A8251">
        <v>82.488969999999995</v>
      </c>
      <c r="B8251">
        <v>5.6720000000000002E-4</v>
      </c>
      <c r="C8251">
        <v>8.8750000000000005E-4</v>
      </c>
      <c r="D8251" s="2">
        <v>-9.5710000000000004E-5</v>
      </c>
      <c r="E8251" s="2">
        <v>6.0890000000000001E-5</v>
      </c>
    </row>
    <row r="8252" spans="1:5" x14ac:dyDescent="0.15">
      <c r="A8252">
        <v>82.49897</v>
      </c>
      <c r="B8252">
        <v>5.6519999999999997E-4</v>
      </c>
      <c r="C8252">
        <v>8.8310000000000005E-4</v>
      </c>
      <c r="D8252" s="2">
        <v>-9.6080000000000002E-5</v>
      </c>
      <c r="E8252" s="2">
        <v>5.7750000000000001E-5</v>
      </c>
    </row>
    <row r="8253" spans="1:5" x14ac:dyDescent="0.15">
      <c r="A8253">
        <v>82.508970000000005</v>
      </c>
      <c r="B8253">
        <v>5.6240000000000001E-4</v>
      </c>
      <c r="C8253">
        <v>8.8099999999999995E-4</v>
      </c>
      <c r="D8253" s="2">
        <v>-9.6719999999999996E-5</v>
      </c>
      <c r="E8253" s="2">
        <v>5.6209999999999999E-5</v>
      </c>
    </row>
    <row r="8254" spans="1:5" x14ac:dyDescent="0.15">
      <c r="A8254">
        <v>82.518969999999996</v>
      </c>
      <c r="B8254">
        <v>5.5999999999999995E-4</v>
      </c>
      <c r="C8254">
        <v>8.8230000000000003E-4</v>
      </c>
      <c r="D8254" s="2">
        <v>-9.7079999999999999E-5</v>
      </c>
      <c r="E8254" s="2">
        <v>5.7139999999999998E-5</v>
      </c>
    </row>
    <row r="8255" spans="1:5" x14ac:dyDescent="0.15">
      <c r="A8255">
        <v>82.528970000000001</v>
      </c>
      <c r="B8255">
        <v>5.5929999999999999E-4</v>
      </c>
      <c r="C8255">
        <v>8.8610000000000002E-4</v>
      </c>
      <c r="D8255" s="2">
        <v>-9.6559999999999997E-5</v>
      </c>
      <c r="E8255" s="2">
        <v>6.016E-5</v>
      </c>
    </row>
    <row r="8256" spans="1:5" x14ac:dyDescent="0.15">
      <c r="A8256">
        <v>82.538970000000006</v>
      </c>
      <c r="B8256">
        <v>5.6030000000000001E-4</v>
      </c>
      <c r="C8256">
        <v>8.9059999999999996E-4</v>
      </c>
      <c r="D8256" s="2">
        <v>-9.5550000000000005E-5</v>
      </c>
      <c r="E8256" s="2">
        <v>6.3739999999999996E-5</v>
      </c>
    </row>
    <row r="8257" spans="1:5" x14ac:dyDescent="0.15">
      <c r="A8257">
        <v>82.548969999999997</v>
      </c>
      <c r="B8257">
        <v>5.6229999999999995E-4</v>
      </c>
      <c r="C8257">
        <v>8.9360000000000004E-4</v>
      </c>
      <c r="D8257" s="2">
        <v>-9.48E-5</v>
      </c>
      <c r="E8257" s="2">
        <v>6.6099999999999994E-5</v>
      </c>
    </row>
    <row r="8258" spans="1:5" x14ac:dyDescent="0.15">
      <c r="A8258">
        <v>82.558970000000002</v>
      </c>
      <c r="B8258">
        <v>5.641E-4</v>
      </c>
      <c r="C8258">
        <v>8.9360000000000004E-4</v>
      </c>
      <c r="D8258" s="2">
        <v>-9.501E-5</v>
      </c>
      <c r="E8258" s="2">
        <v>6.6050000000000006E-5</v>
      </c>
    </row>
    <row r="8259" spans="1:5" x14ac:dyDescent="0.15">
      <c r="A8259">
        <v>82.568969999999993</v>
      </c>
      <c r="B8259">
        <v>5.6479999999999996E-4</v>
      </c>
      <c r="C8259">
        <v>8.9090000000000003E-4</v>
      </c>
      <c r="D8259" s="2">
        <v>-9.6520000000000004E-5</v>
      </c>
      <c r="E8259" s="2">
        <v>6.3800000000000006E-5</v>
      </c>
    </row>
    <row r="8260" spans="1:5" x14ac:dyDescent="0.15">
      <c r="A8260">
        <v>82.578959999999995</v>
      </c>
      <c r="B8260">
        <v>5.6459999999999995E-4</v>
      </c>
      <c r="C8260">
        <v>8.8699999999999998E-4</v>
      </c>
      <c r="D8260" s="2">
        <v>-9.87E-5</v>
      </c>
      <c r="E8260" s="2">
        <v>6.0579999999999999E-5</v>
      </c>
    </row>
    <row r="8261" spans="1:5" x14ac:dyDescent="0.15">
      <c r="A8261">
        <v>82.588970000000003</v>
      </c>
      <c r="B8261">
        <v>5.641E-4</v>
      </c>
      <c r="C8261">
        <v>8.8380000000000002E-4</v>
      </c>
      <c r="D8261" s="2">
        <v>-1.004E-4</v>
      </c>
      <c r="E8261" s="2">
        <v>5.8019999999999997E-5</v>
      </c>
    </row>
    <row r="8262" spans="1:5" x14ac:dyDescent="0.15">
      <c r="A8262">
        <v>82.598969999999994</v>
      </c>
      <c r="B8262">
        <v>5.6439999999999995E-4</v>
      </c>
      <c r="C8262">
        <v>8.83E-4</v>
      </c>
      <c r="D8262" s="2">
        <v>-1.004E-4</v>
      </c>
      <c r="E8262" s="2">
        <v>5.732E-5</v>
      </c>
    </row>
    <row r="8263" spans="1:5" x14ac:dyDescent="0.15">
      <c r="A8263">
        <v>82.608969999999999</v>
      </c>
      <c r="B8263">
        <v>5.6599999999999999E-4</v>
      </c>
      <c r="C8263">
        <v>8.8460000000000003E-4</v>
      </c>
      <c r="D8263" s="2">
        <v>-9.8519999999999999E-5</v>
      </c>
      <c r="E8263" s="2">
        <v>5.8470000000000001E-5</v>
      </c>
    </row>
    <row r="8264" spans="1:5" x14ac:dyDescent="0.15">
      <c r="A8264">
        <v>82.618970000000004</v>
      </c>
      <c r="B8264">
        <v>5.6829999999999999E-4</v>
      </c>
      <c r="C8264">
        <v>8.876E-4</v>
      </c>
      <c r="D8264" s="2">
        <v>-9.5439999999999994E-5</v>
      </c>
      <c r="E8264" s="2">
        <v>6.0439999999999997E-5</v>
      </c>
    </row>
    <row r="8265" spans="1:5" x14ac:dyDescent="0.15">
      <c r="A8265">
        <v>82.628969999999995</v>
      </c>
      <c r="B8265">
        <v>5.7030000000000004E-4</v>
      </c>
      <c r="C8265">
        <v>8.9050000000000002E-4</v>
      </c>
      <c r="D8265" s="2">
        <v>-9.2750000000000005E-5</v>
      </c>
      <c r="E8265" s="2">
        <v>6.2000000000000003E-5</v>
      </c>
    </row>
    <row r="8266" spans="1:5" x14ac:dyDescent="0.15">
      <c r="A8266">
        <v>82.63897</v>
      </c>
      <c r="B8266">
        <v>5.7070000000000005E-4</v>
      </c>
      <c r="C8266">
        <v>8.9190000000000005E-4</v>
      </c>
      <c r="D8266" s="2">
        <v>-9.1829999999999993E-5</v>
      </c>
      <c r="E8266" s="2">
        <v>6.1989999999999994E-5</v>
      </c>
    </row>
    <row r="8267" spans="1:5" x14ac:dyDescent="0.15">
      <c r="A8267">
        <v>82.648960000000002</v>
      </c>
      <c r="B8267">
        <v>5.6899999999999995E-4</v>
      </c>
      <c r="C8267">
        <v>8.9139999999999998E-4</v>
      </c>
      <c r="D8267" s="2">
        <v>-9.3419999999999997E-5</v>
      </c>
      <c r="E8267" s="2">
        <v>6.054E-5</v>
      </c>
    </row>
    <row r="8268" spans="1:5" x14ac:dyDescent="0.15">
      <c r="A8268">
        <v>82.658969999999997</v>
      </c>
      <c r="B8268">
        <v>5.6590000000000004E-4</v>
      </c>
      <c r="C8268">
        <v>8.897E-4</v>
      </c>
      <c r="D8268" s="2">
        <v>-9.6760000000000002E-5</v>
      </c>
      <c r="E8268" s="2">
        <v>5.8520000000000002E-5</v>
      </c>
    </row>
    <row r="8269" spans="1:5" x14ac:dyDescent="0.15">
      <c r="A8269">
        <v>82.668970000000002</v>
      </c>
      <c r="B8269">
        <v>5.6269999999999996E-4</v>
      </c>
      <c r="C8269">
        <v>8.8809999999999996E-4</v>
      </c>
      <c r="D8269" s="2">
        <v>-1.003E-4</v>
      </c>
      <c r="E8269" s="2">
        <v>5.7089999999999997E-5</v>
      </c>
    </row>
    <row r="8270" spans="1:5" x14ac:dyDescent="0.15">
      <c r="A8270">
        <v>82.678960000000004</v>
      </c>
      <c r="B8270">
        <v>5.6110000000000003E-4</v>
      </c>
      <c r="C8270">
        <v>8.8730000000000005E-4</v>
      </c>
      <c r="D8270" s="2">
        <v>-1.021E-4</v>
      </c>
      <c r="E8270" s="2">
        <v>5.7129999999999997E-5</v>
      </c>
    </row>
    <row r="8271" spans="1:5" x14ac:dyDescent="0.15">
      <c r="A8271">
        <v>82.688959999999994</v>
      </c>
      <c r="B8271">
        <v>5.6179999999999999E-4</v>
      </c>
      <c r="C8271">
        <v>8.8769999999999995E-4</v>
      </c>
      <c r="D8271" s="2">
        <v>-1.011E-4</v>
      </c>
      <c r="E8271" s="2">
        <v>5.8510000000000001E-5</v>
      </c>
    </row>
    <row r="8272" spans="1:5" x14ac:dyDescent="0.15">
      <c r="A8272">
        <v>82.698970000000003</v>
      </c>
      <c r="B8272">
        <v>5.6439999999999995E-4</v>
      </c>
      <c r="C8272">
        <v>8.8860000000000002E-4</v>
      </c>
      <c r="D8272" s="2">
        <v>-9.7830000000000004E-5</v>
      </c>
      <c r="E8272" s="2">
        <v>6.0350000000000003E-5</v>
      </c>
    </row>
    <row r="8273" spans="1:5" x14ac:dyDescent="0.15">
      <c r="A8273">
        <v>82.708969999999994</v>
      </c>
      <c r="B8273">
        <v>5.6740000000000002E-4</v>
      </c>
      <c r="C8273">
        <v>8.8909999999999998E-4</v>
      </c>
      <c r="D8273" s="2">
        <v>-9.3549999999999997E-5</v>
      </c>
      <c r="E8273" s="2">
        <v>6.1619999999999996E-5</v>
      </c>
    </row>
    <row r="8274" spans="1:5" x14ac:dyDescent="0.15">
      <c r="A8274">
        <v>82.718959999999996</v>
      </c>
      <c r="B8274">
        <v>5.6919999999999996E-4</v>
      </c>
      <c r="C8274">
        <v>8.8880000000000003E-4</v>
      </c>
      <c r="D8274" s="2">
        <v>-9.0439999999999995E-5</v>
      </c>
      <c r="E8274" s="2">
        <v>6.1660000000000003E-5</v>
      </c>
    </row>
    <row r="8275" spans="1:5" x14ac:dyDescent="0.15">
      <c r="A8275">
        <v>82.728970000000004</v>
      </c>
      <c r="B8275">
        <v>5.6879999999999995E-4</v>
      </c>
      <c r="C8275">
        <v>8.8769999999999995E-4</v>
      </c>
      <c r="D8275" s="2">
        <v>-8.9590000000000001E-5</v>
      </c>
      <c r="E8275" s="2">
        <v>6.0579999999999999E-5</v>
      </c>
    </row>
    <row r="8276" spans="1:5" x14ac:dyDescent="0.15">
      <c r="A8276">
        <v>82.738969999999995</v>
      </c>
      <c r="B8276">
        <v>5.6649999999999995E-4</v>
      </c>
      <c r="C8276">
        <v>8.8659999999999997E-4</v>
      </c>
      <c r="D8276" s="2">
        <v>-9.1169999999999996E-5</v>
      </c>
      <c r="E8276" s="2">
        <v>5.9150000000000001E-5</v>
      </c>
    </row>
    <row r="8277" spans="1:5" x14ac:dyDescent="0.15">
      <c r="A8277">
        <v>82.748959999999997</v>
      </c>
      <c r="B8277">
        <v>5.6360000000000004E-4</v>
      </c>
      <c r="C8277">
        <v>8.8610000000000002E-4</v>
      </c>
      <c r="D8277" s="2">
        <v>-9.3980000000000005E-5</v>
      </c>
      <c r="E8277" s="2">
        <v>5.8270000000000003E-5</v>
      </c>
    </row>
    <row r="8278" spans="1:5" x14ac:dyDescent="0.15">
      <c r="A8278">
        <v>82.758960000000002</v>
      </c>
      <c r="B8278">
        <v>5.62E-4</v>
      </c>
      <c r="C8278">
        <v>8.8659999999999997E-4</v>
      </c>
      <c r="D8278" s="2">
        <v>-9.6230000000000005E-5</v>
      </c>
      <c r="E8278" s="2">
        <v>5.825E-5</v>
      </c>
    </row>
    <row r="8279" spans="1:5" x14ac:dyDescent="0.15">
      <c r="A8279">
        <v>82.768969999999996</v>
      </c>
      <c r="B8279">
        <v>5.6260000000000001E-4</v>
      </c>
      <c r="C8279">
        <v>8.876E-4</v>
      </c>
      <c r="D8279" s="2">
        <v>-9.6689999999999998E-5</v>
      </c>
      <c r="E8279" s="2">
        <v>5.872E-5</v>
      </c>
    </row>
    <row r="8280" spans="1:5" x14ac:dyDescent="0.15">
      <c r="A8280">
        <v>82.778970000000001</v>
      </c>
      <c r="B8280">
        <v>5.6530000000000003E-4</v>
      </c>
      <c r="C8280">
        <v>8.8800000000000001E-4</v>
      </c>
      <c r="D8280" s="2">
        <v>-9.5130000000000006E-5</v>
      </c>
      <c r="E8280" s="2">
        <v>5.8770000000000001E-5</v>
      </c>
    </row>
    <row r="8281" spans="1:5" x14ac:dyDescent="0.15">
      <c r="A8281">
        <v>82.788960000000003</v>
      </c>
      <c r="B8281">
        <v>5.6879999999999995E-4</v>
      </c>
      <c r="C8281">
        <v>8.8699999999999998E-4</v>
      </c>
      <c r="D8281" s="2">
        <v>-9.2470000000000001E-5</v>
      </c>
      <c r="E8281" s="2">
        <v>5.7630000000000002E-5</v>
      </c>
    </row>
    <row r="8282" spans="1:5" x14ac:dyDescent="0.15">
      <c r="A8282">
        <v>82.798969999999997</v>
      </c>
      <c r="B8282">
        <v>5.7140000000000001E-4</v>
      </c>
      <c r="C8282">
        <v>8.8449999999999998E-4</v>
      </c>
      <c r="D8282" s="2">
        <v>-9.0119999999999998E-5</v>
      </c>
      <c r="E8282" s="2">
        <v>5.5309999999999997E-5</v>
      </c>
    </row>
    <row r="8283" spans="1:5" x14ac:dyDescent="0.15">
      <c r="A8283">
        <v>82.808970000000002</v>
      </c>
      <c r="B8283">
        <v>5.7189999999999997E-4</v>
      </c>
      <c r="C8283">
        <v>8.8150000000000001E-4</v>
      </c>
      <c r="D8283" s="2">
        <v>-8.9270000000000004E-5</v>
      </c>
      <c r="E8283" s="2">
        <v>5.2719999999999997E-5</v>
      </c>
    </row>
    <row r="8284" spans="1:5" x14ac:dyDescent="0.15">
      <c r="A8284">
        <v>82.818960000000004</v>
      </c>
      <c r="B8284">
        <v>5.7019999999999998E-4</v>
      </c>
      <c r="C8284">
        <v>8.7909999999999996E-4</v>
      </c>
      <c r="D8284" s="2">
        <v>-9.0119999999999998E-5</v>
      </c>
      <c r="E8284" s="2">
        <v>5.1119999999999998E-5</v>
      </c>
    </row>
    <row r="8285" spans="1:5" x14ac:dyDescent="0.15">
      <c r="A8285">
        <v>82.828959999999995</v>
      </c>
      <c r="B8285">
        <v>5.6740000000000002E-4</v>
      </c>
      <c r="C8285">
        <v>8.788E-4</v>
      </c>
      <c r="D8285" s="2">
        <v>-9.1860000000000005E-5</v>
      </c>
      <c r="E8285" s="2">
        <v>5.1799999999999999E-5</v>
      </c>
    </row>
    <row r="8286" spans="1:5" x14ac:dyDescent="0.15">
      <c r="A8286">
        <v>82.838970000000003</v>
      </c>
      <c r="B8286">
        <v>5.6510000000000002E-4</v>
      </c>
      <c r="C8286">
        <v>8.8069999999999999E-4</v>
      </c>
      <c r="D8286" s="2">
        <v>-9.3259999999999998E-5</v>
      </c>
      <c r="E8286" s="2">
        <v>5.465E-5</v>
      </c>
    </row>
    <row r="8287" spans="1:5" x14ac:dyDescent="0.15">
      <c r="A8287">
        <v>82.848960000000005</v>
      </c>
      <c r="B8287">
        <v>5.6459999999999995E-4</v>
      </c>
      <c r="C8287">
        <v>8.8409999999999997E-4</v>
      </c>
      <c r="D8287" s="2">
        <v>-9.3389999999999999E-5</v>
      </c>
      <c r="E8287" s="2">
        <v>5.8699999999999997E-5</v>
      </c>
    </row>
    <row r="8288" spans="1:5" x14ac:dyDescent="0.15">
      <c r="A8288">
        <v>82.858959999999996</v>
      </c>
      <c r="B8288">
        <v>5.6599999999999999E-4</v>
      </c>
      <c r="C8288">
        <v>8.8710000000000004E-4</v>
      </c>
      <c r="D8288" s="2">
        <v>-9.2130000000000001E-5</v>
      </c>
      <c r="E8288" s="2">
        <v>6.2050000000000004E-5</v>
      </c>
    </row>
    <row r="8289" spans="1:5" x14ac:dyDescent="0.15">
      <c r="A8289">
        <v>82.868970000000004</v>
      </c>
      <c r="B8289">
        <v>5.6840000000000005E-4</v>
      </c>
      <c r="C8289">
        <v>8.8840000000000002E-4</v>
      </c>
      <c r="D8289" s="2">
        <v>-9.0370000000000004E-5</v>
      </c>
      <c r="E8289" s="2">
        <v>6.3059999999999996E-5</v>
      </c>
    </row>
    <row r="8290" spans="1:5" x14ac:dyDescent="0.15">
      <c r="A8290">
        <v>82.878969999999995</v>
      </c>
      <c r="B8290">
        <v>5.7039999999999999E-4</v>
      </c>
      <c r="C8290">
        <v>8.8730000000000005E-4</v>
      </c>
      <c r="D8290" s="2">
        <v>-8.9040000000000001E-5</v>
      </c>
      <c r="E8290" s="2">
        <v>6.1190000000000002E-5</v>
      </c>
    </row>
    <row r="8291" spans="1:5" x14ac:dyDescent="0.15">
      <c r="A8291">
        <v>82.888959999999997</v>
      </c>
      <c r="B8291">
        <v>5.7109999999999995E-4</v>
      </c>
      <c r="C8291">
        <v>8.8449999999999998E-4</v>
      </c>
      <c r="D8291" s="2">
        <v>-8.9110000000000006E-5</v>
      </c>
      <c r="E8291" s="2">
        <v>5.728E-5</v>
      </c>
    </row>
    <row r="8292" spans="1:5" x14ac:dyDescent="0.15">
      <c r="A8292">
        <v>82.898960000000002</v>
      </c>
      <c r="B8292">
        <v>5.7019999999999998E-4</v>
      </c>
      <c r="C8292">
        <v>8.8150000000000001E-4</v>
      </c>
      <c r="D8292" s="2">
        <v>-9.0409999999999997E-5</v>
      </c>
      <c r="E8292" s="2">
        <v>5.325E-5</v>
      </c>
    </row>
    <row r="8293" spans="1:5" x14ac:dyDescent="0.15">
      <c r="A8293">
        <v>82.908969999999997</v>
      </c>
      <c r="B8293">
        <v>5.6849999999999999E-4</v>
      </c>
      <c r="C8293">
        <v>8.8009999999999998E-4</v>
      </c>
      <c r="D8293" s="2">
        <v>-9.2230000000000003E-5</v>
      </c>
      <c r="E8293" s="2">
        <v>5.0909999999999999E-5</v>
      </c>
    </row>
    <row r="8294" spans="1:5" x14ac:dyDescent="0.15">
      <c r="A8294">
        <v>82.918959999999998</v>
      </c>
      <c r="B8294">
        <v>5.6709999999999996E-4</v>
      </c>
      <c r="C8294">
        <v>8.8099999999999995E-4</v>
      </c>
      <c r="D8294" s="2">
        <v>-9.3399999999999993E-5</v>
      </c>
      <c r="E8294" s="2">
        <v>5.13E-5</v>
      </c>
    </row>
    <row r="8295" spans="1:5" x14ac:dyDescent="0.15">
      <c r="A8295">
        <v>82.928960000000004</v>
      </c>
      <c r="B8295">
        <v>5.6700000000000001E-4</v>
      </c>
      <c r="C8295">
        <v>8.8369999999999996E-4</v>
      </c>
      <c r="D8295" s="2">
        <v>-9.3239999999999995E-5</v>
      </c>
      <c r="E8295" s="2">
        <v>5.3980000000000002E-5</v>
      </c>
    </row>
    <row r="8296" spans="1:5" x14ac:dyDescent="0.15">
      <c r="A8296">
        <v>82.938959999999994</v>
      </c>
      <c r="B8296">
        <v>5.6809999999999999E-4</v>
      </c>
      <c r="C8296">
        <v>8.8659999999999997E-4</v>
      </c>
      <c r="D8296" s="2">
        <v>-9.1840000000000002E-5</v>
      </c>
      <c r="E8296" s="2">
        <v>5.7479999999999999E-5</v>
      </c>
    </row>
    <row r="8297" spans="1:5" x14ac:dyDescent="0.15">
      <c r="A8297">
        <v>82.94896</v>
      </c>
      <c r="B8297">
        <v>5.6970000000000002E-4</v>
      </c>
      <c r="C8297">
        <v>8.8809999999999996E-4</v>
      </c>
      <c r="D8297" s="2">
        <v>-9.0030000000000004E-5</v>
      </c>
      <c r="E8297" s="2">
        <v>5.9689999999999999E-5</v>
      </c>
    </row>
    <row r="8298" spans="1:5" x14ac:dyDescent="0.15">
      <c r="A8298">
        <v>82.958960000000005</v>
      </c>
      <c r="B8298">
        <v>5.708E-4</v>
      </c>
      <c r="C8298">
        <v>8.8719999999999999E-4</v>
      </c>
      <c r="D8298" s="2">
        <v>-8.886E-5</v>
      </c>
      <c r="E8298" s="2">
        <v>5.9630000000000003E-5</v>
      </c>
    </row>
    <row r="8299" spans="1:5" x14ac:dyDescent="0.15">
      <c r="A8299">
        <v>82.968959999999996</v>
      </c>
      <c r="B8299">
        <v>5.708E-4</v>
      </c>
      <c r="C8299">
        <v>8.8429999999999997E-4</v>
      </c>
      <c r="D8299" s="2">
        <v>-8.8969999999999997E-5</v>
      </c>
      <c r="E8299" s="2">
        <v>5.7330000000000002E-5</v>
      </c>
    </row>
    <row r="8300" spans="1:5" x14ac:dyDescent="0.15">
      <c r="A8300">
        <v>82.978970000000004</v>
      </c>
      <c r="B8300">
        <v>5.6979999999999997E-4</v>
      </c>
      <c r="C8300">
        <v>8.8080000000000005E-4</v>
      </c>
      <c r="D8300" s="2">
        <v>-9.0060000000000002E-5</v>
      </c>
      <c r="E8300" s="2">
        <v>5.4150000000000002E-5</v>
      </c>
    </row>
    <row r="8301" spans="1:5" x14ac:dyDescent="0.15">
      <c r="A8301">
        <v>82.988960000000006</v>
      </c>
      <c r="B8301">
        <v>5.687E-4</v>
      </c>
      <c r="C8301">
        <v>8.7839999999999999E-4</v>
      </c>
      <c r="D8301" s="2">
        <v>-9.1269999999999999E-5</v>
      </c>
      <c r="E8301" s="2">
        <v>5.1770000000000001E-5</v>
      </c>
    </row>
    <row r="8302" spans="1:5" x14ac:dyDescent="0.15">
      <c r="A8302">
        <v>82.998959999999997</v>
      </c>
      <c r="B8302">
        <v>5.6849999999999999E-4</v>
      </c>
      <c r="C8302">
        <v>8.7819999999999999E-4</v>
      </c>
      <c r="D8302" s="2">
        <v>-9.1600000000000004E-5</v>
      </c>
      <c r="E8302" s="2">
        <v>5.1409999999999997E-5</v>
      </c>
    </row>
    <row r="8303" spans="1:5" x14ac:dyDescent="0.15">
      <c r="A8303">
        <v>83.008960000000002</v>
      </c>
      <c r="B8303">
        <v>5.6970000000000002E-4</v>
      </c>
      <c r="C8303">
        <v>8.8009999999999998E-4</v>
      </c>
      <c r="D8303" s="2">
        <v>-9.0610000000000002E-5</v>
      </c>
      <c r="E8303" s="2">
        <v>5.2939999999999998E-5</v>
      </c>
    </row>
    <row r="8304" spans="1:5" x14ac:dyDescent="0.15">
      <c r="A8304">
        <v>83.018960000000007</v>
      </c>
      <c r="B8304">
        <v>5.7180000000000002E-4</v>
      </c>
      <c r="C8304">
        <v>8.8310000000000005E-4</v>
      </c>
      <c r="D8304" s="2">
        <v>-8.8800000000000004E-5</v>
      </c>
      <c r="E8304" s="2">
        <v>5.5489999999999999E-5</v>
      </c>
    </row>
    <row r="8305" spans="1:5" x14ac:dyDescent="0.15">
      <c r="A8305">
        <v>83.028959999999998</v>
      </c>
      <c r="B8305">
        <v>5.7359999999999996E-4</v>
      </c>
      <c r="C8305">
        <v>8.853E-4</v>
      </c>
      <c r="D8305" s="2">
        <v>-8.7260000000000001E-5</v>
      </c>
      <c r="E8305" s="2">
        <v>5.7569999999999999E-5</v>
      </c>
    </row>
    <row r="8306" spans="1:5" x14ac:dyDescent="0.15">
      <c r="A8306">
        <v>83.038960000000003</v>
      </c>
      <c r="B8306">
        <v>5.7390000000000002E-4</v>
      </c>
      <c r="C8306">
        <v>8.8610000000000002E-4</v>
      </c>
      <c r="D8306" s="2">
        <v>-8.7139999999999996E-5</v>
      </c>
      <c r="E8306" s="2">
        <v>5.8189999999999997E-5</v>
      </c>
    </row>
    <row r="8307" spans="1:5" x14ac:dyDescent="0.15">
      <c r="A8307">
        <v>83.048969999999997</v>
      </c>
      <c r="B8307">
        <v>5.7229999999999998E-4</v>
      </c>
      <c r="C8307">
        <v>8.8520000000000005E-4</v>
      </c>
      <c r="D8307" s="2">
        <v>-8.878E-5</v>
      </c>
      <c r="E8307" s="2">
        <v>5.7340000000000003E-5</v>
      </c>
    </row>
    <row r="8308" spans="1:5" x14ac:dyDescent="0.15">
      <c r="A8308">
        <v>83.058959999999999</v>
      </c>
      <c r="B8308">
        <v>5.6930000000000001E-4</v>
      </c>
      <c r="C8308">
        <v>8.8380000000000002E-4</v>
      </c>
      <c r="D8308" s="2">
        <v>-9.1520000000000005E-5</v>
      </c>
      <c r="E8308" s="2">
        <v>5.5720000000000002E-5</v>
      </c>
    </row>
    <row r="8309" spans="1:5" x14ac:dyDescent="0.15">
      <c r="A8309">
        <v>83.068960000000004</v>
      </c>
      <c r="B8309">
        <v>5.6649999999999995E-4</v>
      </c>
      <c r="C8309">
        <v>8.83E-4</v>
      </c>
      <c r="D8309" s="2">
        <v>-9.4040000000000001E-5</v>
      </c>
      <c r="E8309" s="2">
        <v>5.4509999999999998E-5</v>
      </c>
    </row>
    <row r="8310" spans="1:5" x14ac:dyDescent="0.15">
      <c r="A8310">
        <v>83.078959999999995</v>
      </c>
      <c r="B8310">
        <v>5.6550000000000003E-4</v>
      </c>
      <c r="C8310">
        <v>8.8349999999999995E-4</v>
      </c>
      <c r="D8310" s="2">
        <v>-9.4930000000000001E-5</v>
      </c>
      <c r="E8310" s="2">
        <v>5.4490000000000002E-5</v>
      </c>
    </row>
    <row r="8311" spans="1:5" x14ac:dyDescent="0.15">
      <c r="A8311">
        <v>83.08896</v>
      </c>
      <c r="B8311">
        <v>5.6680000000000001E-4</v>
      </c>
      <c r="C8311">
        <v>8.8520000000000005E-4</v>
      </c>
      <c r="D8311" s="2">
        <v>-9.3590000000000003E-5</v>
      </c>
      <c r="E8311" s="2">
        <v>5.558E-5</v>
      </c>
    </row>
    <row r="8312" spans="1:5" x14ac:dyDescent="0.15">
      <c r="A8312">
        <v>83.098960000000005</v>
      </c>
      <c r="B8312">
        <v>5.7010000000000003E-4</v>
      </c>
      <c r="C8312">
        <v>8.8710000000000004E-4</v>
      </c>
      <c r="D8312" s="2">
        <v>-9.0649999999999994E-5</v>
      </c>
      <c r="E8312" s="2">
        <v>5.6969999999999998E-5</v>
      </c>
    </row>
    <row r="8313" spans="1:5" x14ac:dyDescent="0.15">
      <c r="A8313">
        <v>83.108959999999996</v>
      </c>
      <c r="B8313">
        <v>5.7370000000000001E-4</v>
      </c>
      <c r="C8313">
        <v>8.8820000000000001E-4</v>
      </c>
      <c r="D8313" s="2">
        <v>-8.7590000000000007E-5</v>
      </c>
      <c r="E8313" s="2">
        <v>5.7720000000000003E-5</v>
      </c>
    </row>
    <row r="8314" spans="1:5" x14ac:dyDescent="0.15">
      <c r="A8314">
        <v>83.118960000000001</v>
      </c>
      <c r="B8314">
        <v>5.7569999999999995E-4</v>
      </c>
      <c r="C8314">
        <v>8.876E-4</v>
      </c>
      <c r="D8314" s="2">
        <v>-8.6149999999999993E-5</v>
      </c>
      <c r="E8314" s="2">
        <v>5.7380000000000003E-5</v>
      </c>
    </row>
    <row r="8315" spans="1:5" x14ac:dyDescent="0.15">
      <c r="A8315">
        <v>83.128960000000006</v>
      </c>
      <c r="B8315">
        <v>5.7490000000000004E-4</v>
      </c>
      <c r="C8315">
        <v>8.8570000000000001E-4</v>
      </c>
      <c r="D8315" s="2">
        <v>-8.7159999999999999E-5</v>
      </c>
      <c r="E8315" s="2">
        <v>5.6180000000000001E-5</v>
      </c>
    </row>
    <row r="8316" spans="1:5" x14ac:dyDescent="0.15">
      <c r="A8316">
        <v>83.138959999999997</v>
      </c>
      <c r="B8316">
        <v>5.7180000000000002E-4</v>
      </c>
      <c r="C8316">
        <v>8.8349999999999995E-4</v>
      </c>
      <c r="D8316" s="2">
        <v>-9.0249999999999998E-5</v>
      </c>
      <c r="E8316" s="2">
        <v>5.5090000000000003E-5</v>
      </c>
    </row>
    <row r="8317" spans="1:5" x14ac:dyDescent="0.15">
      <c r="A8317">
        <v>83.148960000000002</v>
      </c>
      <c r="B8317">
        <v>5.6760000000000003E-4</v>
      </c>
      <c r="C8317">
        <v>8.8210000000000003E-4</v>
      </c>
      <c r="D8317" s="2">
        <v>-9.3880000000000002E-5</v>
      </c>
      <c r="E8317" s="2">
        <v>5.5009999999999997E-5</v>
      </c>
    </row>
    <row r="8318" spans="1:5" x14ac:dyDescent="0.15">
      <c r="A8318">
        <v>83.158959999999993</v>
      </c>
      <c r="B8318">
        <v>5.6439999999999995E-4</v>
      </c>
      <c r="C8318">
        <v>8.8230000000000003E-4</v>
      </c>
      <c r="D8318" s="2">
        <v>-9.6370000000000001E-5</v>
      </c>
      <c r="E8318" s="2">
        <v>5.626E-5</v>
      </c>
    </row>
    <row r="8319" spans="1:5" x14ac:dyDescent="0.15">
      <c r="A8319">
        <v>83.168959999999998</v>
      </c>
      <c r="B8319">
        <v>5.6360000000000004E-4</v>
      </c>
      <c r="C8319">
        <v>8.8380000000000002E-4</v>
      </c>
      <c r="D8319" s="2">
        <v>-9.6630000000000001E-5</v>
      </c>
      <c r="E8319" s="2">
        <v>5.8260000000000001E-5</v>
      </c>
    </row>
    <row r="8320" spans="1:5" x14ac:dyDescent="0.15">
      <c r="A8320">
        <v>83.178960000000004</v>
      </c>
      <c r="B8320">
        <v>5.6539999999999997E-4</v>
      </c>
      <c r="C8320">
        <v>8.8559999999999995E-4</v>
      </c>
      <c r="D8320" s="2">
        <v>-9.4710000000000006E-5</v>
      </c>
      <c r="E8320" s="2">
        <v>5.9910000000000001E-5</v>
      </c>
    </row>
    <row r="8321" spans="1:5" x14ac:dyDescent="0.15">
      <c r="A8321">
        <v>83.188959999999994</v>
      </c>
      <c r="B8321">
        <v>5.6860000000000005E-4</v>
      </c>
      <c r="C8321">
        <v>8.8659999999999997E-4</v>
      </c>
      <c r="D8321" s="2">
        <v>-9.1849999999999996E-5</v>
      </c>
      <c r="E8321" s="2">
        <v>6.0130000000000002E-5</v>
      </c>
    </row>
    <row r="8322" spans="1:5" x14ac:dyDescent="0.15">
      <c r="A8322">
        <v>83.19896</v>
      </c>
      <c r="B8322">
        <v>5.7149999999999996E-4</v>
      </c>
      <c r="C8322">
        <v>8.8639999999999997E-4</v>
      </c>
      <c r="D8322" s="2">
        <v>-8.9740000000000005E-5</v>
      </c>
      <c r="E8322" s="2">
        <v>5.8709999999999999E-5</v>
      </c>
    </row>
    <row r="8323" spans="1:5" x14ac:dyDescent="0.15">
      <c r="A8323">
        <v>83.208960000000005</v>
      </c>
      <c r="B8323">
        <v>5.7280000000000005E-4</v>
      </c>
      <c r="C8323">
        <v>8.8540000000000005E-4</v>
      </c>
      <c r="D8323" s="2">
        <v>-8.9370000000000007E-5</v>
      </c>
      <c r="E8323" s="2">
        <v>5.622E-5</v>
      </c>
    </row>
    <row r="8324" spans="1:5" x14ac:dyDescent="0.15">
      <c r="A8324">
        <v>83.218959999999996</v>
      </c>
      <c r="B8324">
        <v>5.7189999999999997E-4</v>
      </c>
      <c r="C8324">
        <v>8.8449999999999998E-4</v>
      </c>
      <c r="D8324" s="2">
        <v>-9.0849999999999999E-5</v>
      </c>
      <c r="E8324" s="2">
        <v>5.4119999999999997E-5</v>
      </c>
    </row>
    <row r="8325" spans="1:5" x14ac:dyDescent="0.15">
      <c r="A8325">
        <v>83.228960000000001</v>
      </c>
      <c r="B8325">
        <v>5.6970000000000002E-4</v>
      </c>
      <c r="C8325">
        <v>8.8489999999999999E-4</v>
      </c>
      <c r="D8325" s="2">
        <v>-9.3120000000000003E-5</v>
      </c>
      <c r="E8325" s="2">
        <v>5.3550000000000001E-5</v>
      </c>
    </row>
    <row r="8326" spans="1:5" x14ac:dyDescent="0.15">
      <c r="A8326">
        <v>83.238960000000006</v>
      </c>
      <c r="B8326">
        <v>5.6740000000000002E-4</v>
      </c>
      <c r="C8326">
        <v>8.8659999999999997E-4</v>
      </c>
      <c r="D8326" s="2">
        <v>-9.4850000000000002E-5</v>
      </c>
      <c r="E8326" s="2">
        <v>5.499E-5</v>
      </c>
    </row>
    <row r="8327" spans="1:5" x14ac:dyDescent="0.15">
      <c r="A8327">
        <v>83.248959999999997</v>
      </c>
      <c r="B8327">
        <v>5.6619999999999999E-4</v>
      </c>
      <c r="C8327">
        <v>8.8900000000000003E-4</v>
      </c>
      <c r="D8327" s="2">
        <v>-9.522E-5</v>
      </c>
      <c r="E8327" s="2">
        <v>5.77E-5</v>
      </c>
    </row>
    <row r="8328" spans="1:5" x14ac:dyDescent="0.15">
      <c r="A8328">
        <v>83.258960000000002</v>
      </c>
      <c r="B8328">
        <v>5.664E-4</v>
      </c>
      <c r="C8328">
        <v>8.9070000000000002E-4</v>
      </c>
      <c r="D8328" s="2">
        <v>-9.4069999999999999E-5</v>
      </c>
      <c r="E8328" s="2">
        <v>6.0149999999999998E-5</v>
      </c>
    </row>
    <row r="8329" spans="1:5" x14ac:dyDescent="0.15">
      <c r="A8329">
        <v>83.268960000000007</v>
      </c>
      <c r="B8329">
        <v>5.6749999999999997E-4</v>
      </c>
      <c r="C8329">
        <v>8.9059999999999996E-4</v>
      </c>
      <c r="D8329" s="2">
        <v>-9.2659999999999997E-5</v>
      </c>
      <c r="E8329" s="2">
        <v>6.1060000000000002E-5</v>
      </c>
    </row>
    <row r="8330" spans="1:5" x14ac:dyDescent="0.15">
      <c r="A8330">
        <v>83.278959999999998</v>
      </c>
      <c r="B8330">
        <v>5.6849999999999999E-4</v>
      </c>
      <c r="C8330">
        <v>8.8860000000000002E-4</v>
      </c>
      <c r="D8330" s="2">
        <v>-9.2059999999999996E-5</v>
      </c>
      <c r="E8330" s="2">
        <v>5.9929999999999997E-5</v>
      </c>
    </row>
    <row r="8331" spans="1:5" x14ac:dyDescent="0.15">
      <c r="A8331">
        <v>83.288960000000003</v>
      </c>
      <c r="B8331">
        <v>5.6849999999999999E-4</v>
      </c>
      <c r="C8331">
        <v>8.8540000000000005E-4</v>
      </c>
      <c r="D8331" s="2">
        <v>-9.3120000000000003E-5</v>
      </c>
      <c r="E8331" s="2">
        <v>5.7420000000000003E-5</v>
      </c>
    </row>
    <row r="8332" spans="1:5" x14ac:dyDescent="0.15">
      <c r="A8332">
        <v>83.298959999999994</v>
      </c>
      <c r="B8332">
        <v>5.6740000000000002E-4</v>
      </c>
      <c r="C8332">
        <v>8.8270000000000004E-4</v>
      </c>
      <c r="D8332" s="2">
        <v>-9.5639999999999999E-5</v>
      </c>
      <c r="E8332" s="2">
        <v>5.5080000000000001E-5</v>
      </c>
    </row>
    <row r="8333" spans="1:5" x14ac:dyDescent="0.15">
      <c r="A8333">
        <v>83.308959999999999</v>
      </c>
      <c r="B8333">
        <v>5.6610000000000005E-4</v>
      </c>
      <c r="C8333">
        <v>8.8210000000000003E-4</v>
      </c>
      <c r="D8333" s="2">
        <v>-9.8469999999999997E-5</v>
      </c>
      <c r="E8333" s="2">
        <v>5.4450000000000002E-5</v>
      </c>
    </row>
    <row r="8334" spans="1:5" x14ac:dyDescent="0.15">
      <c r="A8334">
        <v>83.318960000000004</v>
      </c>
      <c r="B8334">
        <v>5.6530000000000003E-4</v>
      </c>
      <c r="C8334">
        <v>8.8389999999999996E-4</v>
      </c>
      <c r="D8334" s="2">
        <v>-1.002E-4</v>
      </c>
      <c r="E8334" s="2">
        <v>5.6159999999999998E-5</v>
      </c>
    </row>
    <row r="8335" spans="1:5" x14ac:dyDescent="0.15">
      <c r="A8335">
        <v>83.328959999999995</v>
      </c>
      <c r="B8335">
        <v>5.6579999999999998E-4</v>
      </c>
      <c r="C8335">
        <v>8.8750000000000005E-4</v>
      </c>
      <c r="D8335" s="2">
        <v>-1E-4</v>
      </c>
      <c r="E8335" s="2">
        <v>5.9570000000000001E-5</v>
      </c>
    </row>
    <row r="8336" spans="1:5" x14ac:dyDescent="0.15">
      <c r="A8336">
        <v>83.33896</v>
      </c>
      <c r="B8336">
        <v>5.6720000000000002E-4</v>
      </c>
      <c r="C8336">
        <v>8.9110000000000003E-4</v>
      </c>
      <c r="D8336" s="2">
        <v>-9.8140000000000006E-5</v>
      </c>
      <c r="E8336" s="2">
        <v>6.3139999999999995E-5</v>
      </c>
    </row>
    <row r="8337" spans="1:5" x14ac:dyDescent="0.15">
      <c r="A8337">
        <v>83.348960000000005</v>
      </c>
      <c r="B8337">
        <v>5.6879999999999995E-4</v>
      </c>
      <c r="C8337">
        <v>8.9300000000000002E-4</v>
      </c>
      <c r="D8337" s="2">
        <v>-9.5530000000000002E-5</v>
      </c>
      <c r="E8337" s="2">
        <v>6.5199999999999999E-5</v>
      </c>
    </row>
    <row r="8338" spans="1:5" x14ac:dyDescent="0.15">
      <c r="A8338">
        <v>83.358959999999996</v>
      </c>
      <c r="B8338">
        <v>5.6950000000000002E-4</v>
      </c>
      <c r="C8338">
        <v>8.9249999999999996E-4</v>
      </c>
      <c r="D8338" s="2">
        <v>-9.3579999999999995E-5</v>
      </c>
      <c r="E8338" s="2">
        <v>6.4930000000000003E-5</v>
      </c>
    </row>
    <row r="8339" spans="1:5" x14ac:dyDescent="0.15">
      <c r="A8339">
        <v>83.368960000000001</v>
      </c>
      <c r="B8339">
        <v>5.687E-4</v>
      </c>
      <c r="C8339">
        <v>8.899E-4</v>
      </c>
      <c r="D8339" s="2">
        <v>-9.3220000000000005E-5</v>
      </c>
      <c r="E8339" s="2">
        <v>6.2619999999999993E-5</v>
      </c>
    </row>
    <row r="8340" spans="1:5" x14ac:dyDescent="0.15">
      <c r="A8340">
        <v>83.378960000000006</v>
      </c>
      <c r="B8340">
        <v>5.666E-4</v>
      </c>
      <c r="C8340">
        <v>8.8710000000000004E-4</v>
      </c>
      <c r="D8340" s="2">
        <v>-9.4270000000000004E-5</v>
      </c>
      <c r="E8340" s="2">
        <v>5.9660000000000001E-5</v>
      </c>
    </row>
    <row r="8341" spans="1:5" x14ac:dyDescent="0.15">
      <c r="A8341">
        <v>83.388949999999994</v>
      </c>
      <c r="B8341">
        <v>5.643E-4</v>
      </c>
      <c r="C8341">
        <v>8.8559999999999995E-4</v>
      </c>
      <c r="D8341" s="2">
        <v>-9.5790000000000003E-5</v>
      </c>
      <c r="E8341" s="2">
        <v>5.7679999999999997E-5</v>
      </c>
    </row>
    <row r="8342" spans="1:5" x14ac:dyDescent="0.15">
      <c r="A8342">
        <v>83.398960000000002</v>
      </c>
      <c r="B8342">
        <v>5.6309999999999997E-4</v>
      </c>
      <c r="C8342">
        <v>8.8650000000000003E-4</v>
      </c>
      <c r="D8342" s="2">
        <v>-9.6710000000000001E-5</v>
      </c>
      <c r="E8342" s="2">
        <v>5.7620000000000001E-5</v>
      </c>
    </row>
    <row r="8343" spans="1:5" x14ac:dyDescent="0.15">
      <c r="A8343">
        <v>83.408959999999993</v>
      </c>
      <c r="B8343">
        <v>5.6349999999999998E-4</v>
      </c>
      <c r="C8343">
        <v>8.8940000000000004E-4</v>
      </c>
      <c r="D8343" s="2">
        <v>-9.6340000000000003E-5</v>
      </c>
      <c r="E8343" s="2">
        <v>5.9280000000000002E-5</v>
      </c>
    </row>
    <row r="8344" spans="1:5" x14ac:dyDescent="0.15">
      <c r="A8344">
        <v>83.418959999999998</v>
      </c>
      <c r="B8344">
        <v>5.6530000000000003E-4</v>
      </c>
      <c r="C8344">
        <v>8.9289999999999997E-4</v>
      </c>
      <c r="D8344" s="2">
        <v>-9.5080000000000004E-5</v>
      </c>
      <c r="E8344" s="2">
        <v>6.1509999999999999E-5</v>
      </c>
    </row>
    <row r="8345" spans="1:5" x14ac:dyDescent="0.15">
      <c r="A8345">
        <v>83.428960000000004</v>
      </c>
      <c r="B8345">
        <v>5.6720000000000002E-4</v>
      </c>
      <c r="C8345">
        <v>8.9510000000000002E-4</v>
      </c>
      <c r="D8345" s="2">
        <v>-9.3880000000000002E-5</v>
      </c>
      <c r="E8345" s="2">
        <v>6.2910000000000006E-5</v>
      </c>
    </row>
    <row r="8346" spans="1:5" x14ac:dyDescent="0.15">
      <c r="A8346">
        <v>83.438959999999994</v>
      </c>
      <c r="B8346">
        <v>5.6820000000000004E-4</v>
      </c>
      <c r="C8346">
        <v>8.9499999999999996E-4</v>
      </c>
      <c r="D8346" s="2">
        <v>-9.3969999999999996E-5</v>
      </c>
      <c r="E8346" s="2">
        <v>6.2570000000000006E-5</v>
      </c>
    </row>
    <row r="8347" spans="1:5" x14ac:dyDescent="0.15">
      <c r="A8347">
        <v>83.44896</v>
      </c>
      <c r="B8347">
        <v>5.6749999999999997E-4</v>
      </c>
      <c r="C8347">
        <v>8.9260000000000001E-4</v>
      </c>
      <c r="D8347" s="2">
        <v>-9.5719999999999998E-5</v>
      </c>
      <c r="E8347" s="2">
        <v>6.0699999999999998E-5</v>
      </c>
    </row>
    <row r="8348" spans="1:5" x14ac:dyDescent="0.15">
      <c r="A8348">
        <v>83.458950000000002</v>
      </c>
      <c r="B8348">
        <v>5.6550000000000003E-4</v>
      </c>
      <c r="C8348">
        <v>8.8920000000000004E-4</v>
      </c>
      <c r="D8348" s="2">
        <v>-9.8410000000000001E-5</v>
      </c>
      <c r="E8348" s="2">
        <v>5.8310000000000002E-5</v>
      </c>
    </row>
    <row r="8349" spans="1:5" x14ac:dyDescent="0.15">
      <c r="A8349">
        <v>83.468959999999996</v>
      </c>
      <c r="B8349">
        <v>5.6340000000000003E-4</v>
      </c>
      <c r="C8349">
        <v>8.8650000000000003E-4</v>
      </c>
      <c r="D8349" s="2">
        <v>-1.0069999999999999E-4</v>
      </c>
      <c r="E8349" s="2">
        <v>5.6669999999999998E-5</v>
      </c>
    </row>
    <row r="8350" spans="1:5" x14ac:dyDescent="0.15">
      <c r="A8350">
        <v>83.478960000000001</v>
      </c>
      <c r="B8350">
        <v>5.6260000000000001E-4</v>
      </c>
      <c r="C8350">
        <v>8.8559999999999995E-4</v>
      </c>
      <c r="D8350" s="2">
        <v>-1.0119999999999999E-4</v>
      </c>
      <c r="E8350" s="2">
        <v>5.6490000000000003E-5</v>
      </c>
    </row>
    <row r="8351" spans="1:5" x14ac:dyDescent="0.15">
      <c r="A8351">
        <v>83.488950000000003</v>
      </c>
      <c r="B8351">
        <v>5.6369999999999999E-4</v>
      </c>
      <c r="C8351">
        <v>8.8679999999999998E-4</v>
      </c>
      <c r="D8351" s="2">
        <v>-9.9240000000000005E-5</v>
      </c>
      <c r="E8351" s="2">
        <v>5.7689999999999998E-5</v>
      </c>
    </row>
    <row r="8352" spans="1:5" x14ac:dyDescent="0.15">
      <c r="A8352">
        <v>83.498949999999994</v>
      </c>
      <c r="B8352">
        <v>5.6630000000000005E-4</v>
      </c>
      <c r="C8352">
        <v>8.8920000000000004E-4</v>
      </c>
      <c r="D8352" s="2">
        <v>-9.5639999999999999E-5</v>
      </c>
      <c r="E8352" s="2">
        <v>5.927E-5</v>
      </c>
    </row>
    <row r="8353" spans="1:5" x14ac:dyDescent="0.15">
      <c r="A8353">
        <v>83.508960000000002</v>
      </c>
      <c r="B8353">
        <v>5.6910000000000001E-4</v>
      </c>
      <c r="C8353">
        <v>8.9150000000000004E-4</v>
      </c>
      <c r="D8353" s="2">
        <v>-9.2059999999999996E-5</v>
      </c>
      <c r="E8353" s="2">
        <v>6.0210000000000001E-5</v>
      </c>
    </row>
    <row r="8354" spans="1:5" x14ac:dyDescent="0.15">
      <c r="A8354">
        <v>83.518960000000007</v>
      </c>
      <c r="B8354">
        <v>5.7050000000000004E-4</v>
      </c>
      <c r="C8354">
        <v>8.9269999999999996E-4</v>
      </c>
      <c r="D8354" s="2">
        <v>-9.0279999999999996E-5</v>
      </c>
      <c r="E8354" s="2">
        <v>6.0059999999999998E-5</v>
      </c>
    </row>
    <row r="8355" spans="1:5" x14ac:dyDescent="0.15">
      <c r="A8355">
        <v>83.528949999999995</v>
      </c>
      <c r="B8355">
        <v>5.6970000000000002E-4</v>
      </c>
      <c r="C8355">
        <v>8.9269999999999996E-4</v>
      </c>
      <c r="D8355" s="2">
        <v>-9.1349999999999998E-5</v>
      </c>
      <c r="E8355" s="2">
        <v>5.9049999999999999E-5</v>
      </c>
    </row>
    <row r="8356" spans="1:5" x14ac:dyDescent="0.15">
      <c r="A8356">
        <v>83.538960000000003</v>
      </c>
      <c r="B8356">
        <v>5.6700000000000001E-4</v>
      </c>
      <c r="C8356">
        <v>8.9190000000000005E-4</v>
      </c>
      <c r="D8356" s="2">
        <v>-9.4759999999999994E-5</v>
      </c>
      <c r="E8356" s="2">
        <v>5.821E-5</v>
      </c>
    </row>
    <row r="8357" spans="1:5" x14ac:dyDescent="0.15">
      <c r="A8357">
        <v>83.548959999999994</v>
      </c>
      <c r="B8357">
        <v>5.6369999999999999E-4</v>
      </c>
      <c r="C8357">
        <v>8.9139999999999998E-4</v>
      </c>
      <c r="D8357" s="2">
        <v>-9.8839999999999996E-5</v>
      </c>
      <c r="E8357" s="2">
        <v>5.8459999999999999E-5</v>
      </c>
    </row>
    <row r="8358" spans="1:5" x14ac:dyDescent="0.15">
      <c r="A8358">
        <v>83.558949999999996</v>
      </c>
      <c r="B8358">
        <v>5.6139999999999998E-4</v>
      </c>
      <c r="C8358">
        <v>8.9159999999999999E-4</v>
      </c>
      <c r="D8358" s="2">
        <v>-1.016E-4</v>
      </c>
      <c r="E8358" s="2">
        <v>6.0000000000000002E-5</v>
      </c>
    </row>
    <row r="8359" spans="1:5" x14ac:dyDescent="0.15">
      <c r="A8359">
        <v>83.568950000000001</v>
      </c>
      <c r="B8359">
        <v>5.6119999999999998E-4</v>
      </c>
      <c r="C8359">
        <v>8.9240000000000001E-4</v>
      </c>
      <c r="D8359" s="2">
        <v>-1.0170000000000001E-4</v>
      </c>
      <c r="E8359" s="2">
        <v>6.2210000000000002E-5</v>
      </c>
    </row>
    <row r="8360" spans="1:5" x14ac:dyDescent="0.15">
      <c r="A8360">
        <v>83.578959999999995</v>
      </c>
      <c r="B8360">
        <v>5.6300000000000002E-4</v>
      </c>
      <c r="C8360">
        <v>8.9289999999999997E-4</v>
      </c>
      <c r="D8360" s="2">
        <v>-9.9220000000000002E-5</v>
      </c>
      <c r="E8360" s="2">
        <v>6.3839999999999999E-5</v>
      </c>
    </row>
    <row r="8361" spans="1:5" x14ac:dyDescent="0.15">
      <c r="A8361">
        <v>83.58896</v>
      </c>
      <c r="B8361">
        <v>5.6570000000000004E-4</v>
      </c>
      <c r="C8361">
        <v>8.9240000000000001E-4</v>
      </c>
      <c r="D8361" s="2">
        <v>-9.5530000000000002E-5</v>
      </c>
      <c r="E8361" s="2">
        <v>6.3800000000000006E-5</v>
      </c>
    </row>
    <row r="8362" spans="1:5" x14ac:dyDescent="0.15">
      <c r="A8362">
        <v>83.598950000000002</v>
      </c>
      <c r="B8362">
        <v>5.6769999999999998E-4</v>
      </c>
      <c r="C8362">
        <v>8.9090000000000003E-4</v>
      </c>
      <c r="D8362" s="2">
        <v>-9.2570000000000003E-5</v>
      </c>
      <c r="E8362" s="2">
        <v>6.1890000000000005E-5</v>
      </c>
    </row>
    <row r="8363" spans="1:5" x14ac:dyDescent="0.15">
      <c r="A8363">
        <v>83.608959999999996</v>
      </c>
      <c r="B8363">
        <v>5.6800000000000004E-4</v>
      </c>
      <c r="C8363">
        <v>8.8900000000000003E-4</v>
      </c>
      <c r="D8363" s="2">
        <v>-9.1769999999999997E-5</v>
      </c>
      <c r="E8363" s="2">
        <v>5.9079999999999997E-5</v>
      </c>
    </row>
    <row r="8364" spans="1:5" x14ac:dyDescent="0.15">
      <c r="A8364">
        <v>83.618960000000001</v>
      </c>
      <c r="B8364">
        <v>5.666E-4</v>
      </c>
      <c r="C8364">
        <v>8.8769999999999995E-4</v>
      </c>
      <c r="D8364" s="2">
        <v>-9.3419999999999997E-5</v>
      </c>
      <c r="E8364" s="2">
        <v>5.6789999999999997E-5</v>
      </c>
    </row>
    <row r="8365" spans="1:5" x14ac:dyDescent="0.15">
      <c r="A8365">
        <v>83.628950000000003</v>
      </c>
      <c r="B8365">
        <v>5.6450000000000001E-4</v>
      </c>
      <c r="C8365">
        <v>8.8820000000000001E-4</v>
      </c>
      <c r="D8365" s="2">
        <v>-9.6509999999999996E-5</v>
      </c>
      <c r="E8365" s="2">
        <v>5.6369999999999997E-5</v>
      </c>
    </row>
    <row r="8366" spans="1:5" x14ac:dyDescent="0.15">
      <c r="A8366">
        <v>83.638949999999994</v>
      </c>
      <c r="B8366">
        <v>5.6300000000000002E-4</v>
      </c>
      <c r="C8366">
        <v>8.9039999999999996E-4</v>
      </c>
      <c r="D8366" s="2">
        <v>-9.9329999999999999E-5</v>
      </c>
      <c r="E8366" s="2">
        <v>5.8300000000000001E-5</v>
      </c>
    </row>
    <row r="8367" spans="1:5" x14ac:dyDescent="0.15">
      <c r="A8367">
        <v>83.648960000000002</v>
      </c>
      <c r="B8367">
        <v>5.6320000000000003E-4</v>
      </c>
      <c r="C8367">
        <v>8.9340000000000003E-4</v>
      </c>
      <c r="D8367" s="2">
        <v>-1.005E-4</v>
      </c>
      <c r="E8367" s="2">
        <v>6.1489999999999996E-5</v>
      </c>
    </row>
    <row r="8368" spans="1:5" x14ac:dyDescent="0.15">
      <c r="A8368">
        <v>83.658950000000004</v>
      </c>
      <c r="B8368">
        <v>5.6499999999999996E-4</v>
      </c>
      <c r="C8368">
        <v>8.9559999999999998E-4</v>
      </c>
      <c r="D8368" s="2">
        <v>-9.9569999999999997E-5</v>
      </c>
      <c r="E8368" s="2">
        <v>6.4239999999999995E-5</v>
      </c>
    </row>
    <row r="8369" spans="1:5" x14ac:dyDescent="0.15">
      <c r="A8369">
        <v>83.668949999999995</v>
      </c>
      <c r="B8369">
        <v>5.6740000000000002E-4</v>
      </c>
      <c r="C8369">
        <v>8.9570000000000003E-4</v>
      </c>
      <c r="D8369" s="2">
        <v>-9.7330000000000005E-5</v>
      </c>
      <c r="E8369" s="2">
        <v>6.4859999999999999E-5</v>
      </c>
    </row>
    <row r="8370" spans="1:5" x14ac:dyDescent="0.15">
      <c r="A8370">
        <v>83.678960000000004</v>
      </c>
      <c r="B8370">
        <v>5.6910000000000001E-4</v>
      </c>
      <c r="C8370">
        <v>8.9329999999999998E-4</v>
      </c>
      <c r="D8370" s="2">
        <v>-9.5089999999999999E-5</v>
      </c>
      <c r="E8370" s="2">
        <v>6.2710000000000001E-5</v>
      </c>
    </row>
    <row r="8371" spans="1:5" x14ac:dyDescent="0.15">
      <c r="A8371">
        <v>83.688959999999994</v>
      </c>
      <c r="B8371">
        <v>5.6930000000000001E-4</v>
      </c>
      <c r="C8371">
        <v>8.8929999999999999E-4</v>
      </c>
      <c r="D8371" s="2">
        <v>-9.4019999999999998E-5</v>
      </c>
      <c r="E8371" s="2">
        <v>5.8610000000000003E-5</v>
      </c>
    </row>
    <row r="8372" spans="1:5" x14ac:dyDescent="0.15">
      <c r="A8372">
        <v>83.698949999999996</v>
      </c>
      <c r="B8372">
        <v>5.6800000000000004E-4</v>
      </c>
      <c r="C8372">
        <v>8.8540000000000005E-4</v>
      </c>
      <c r="D8372" s="2">
        <v>-9.4480000000000003E-5</v>
      </c>
      <c r="E8372" s="2">
        <v>5.4450000000000002E-5</v>
      </c>
    </row>
    <row r="8373" spans="1:5" x14ac:dyDescent="0.15">
      <c r="A8373">
        <v>83.708950000000002</v>
      </c>
      <c r="B8373">
        <v>5.6599999999999999E-4</v>
      </c>
      <c r="C8373">
        <v>8.8340000000000001E-4</v>
      </c>
      <c r="D8373" s="2">
        <v>-9.5979999999999999E-5</v>
      </c>
      <c r="E8373" s="2">
        <v>5.2139999999999999E-5</v>
      </c>
    </row>
    <row r="8374" spans="1:5" x14ac:dyDescent="0.15">
      <c r="A8374">
        <v>83.718959999999996</v>
      </c>
      <c r="B8374">
        <v>5.6459999999999995E-4</v>
      </c>
      <c r="C8374">
        <v>8.8420000000000002E-4</v>
      </c>
      <c r="D8374" s="2">
        <v>-9.7399999999999996E-5</v>
      </c>
      <c r="E8374" s="2">
        <v>5.2649999999999999E-5</v>
      </c>
    </row>
    <row r="8375" spans="1:5" x14ac:dyDescent="0.15">
      <c r="A8375">
        <v>83.728949999999998</v>
      </c>
      <c r="B8375">
        <v>5.6459999999999995E-4</v>
      </c>
      <c r="C8375">
        <v>8.8710000000000004E-4</v>
      </c>
      <c r="D8375" s="2">
        <v>-9.7960000000000004E-5</v>
      </c>
      <c r="E8375" s="2">
        <v>5.5640000000000003E-5</v>
      </c>
    </row>
    <row r="8376" spans="1:5" x14ac:dyDescent="0.15">
      <c r="A8376">
        <v>83.738950000000003</v>
      </c>
      <c r="B8376">
        <v>5.6599999999999999E-4</v>
      </c>
      <c r="C8376">
        <v>8.9059999999999996E-4</v>
      </c>
      <c r="D8376" s="2">
        <v>-9.7449999999999997E-5</v>
      </c>
      <c r="E8376" s="2">
        <v>5.9469999999999998E-5</v>
      </c>
    </row>
    <row r="8377" spans="1:5" x14ac:dyDescent="0.15">
      <c r="A8377">
        <v>83.748949999999994</v>
      </c>
      <c r="B8377">
        <v>5.6789999999999998E-4</v>
      </c>
      <c r="C8377">
        <v>8.9280000000000002E-4</v>
      </c>
      <c r="D8377" s="2">
        <v>-9.6299999999999996E-5</v>
      </c>
      <c r="E8377" s="2">
        <v>6.2160000000000001E-5</v>
      </c>
    </row>
    <row r="8378" spans="1:5" x14ac:dyDescent="0.15">
      <c r="A8378">
        <v>83.758949999999999</v>
      </c>
      <c r="B8378">
        <v>5.6910000000000001E-4</v>
      </c>
      <c r="C8378">
        <v>8.9249999999999996E-4</v>
      </c>
      <c r="D8378" s="2">
        <v>-9.5429999999999999E-5</v>
      </c>
      <c r="E8378" s="2">
        <v>6.245E-5</v>
      </c>
    </row>
    <row r="8379" spans="1:5" x14ac:dyDescent="0.15">
      <c r="A8379">
        <v>83.768950000000004</v>
      </c>
      <c r="B8379">
        <v>5.6899999999999995E-4</v>
      </c>
      <c r="C8379">
        <v>8.9019999999999995E-4</v>
      </c>
      <c r="D8379" s="2">
        <v>-9.5260000000000006E-5</v>
      </c>
      <c r="E8379" s="2">
        <v>6.0340000000000002E-5</v>
      </c>
    </row>
    <row r="8380" spans="1:5" x14ac:dyDescent="0.15">
      <c r="A8380">
        <v>83.778949999999995</v>
      </c>
      <c r="B8380">
        <v>5.6789999999999998E-4</v>
      </c>
      <c r="C8380">
        <v>8.8710000000000004E-4</v>
      </c>
      <c r="D8380" s="2">
        <v>-9.5649999999999994E-5</v>
      </c>
      <c r="E8380" s="2">
        <v>5.7080000000000002E-5</v>
      </c>
    </row>
    <row r="8381" spans="1:5" x14ac:dyDescent="0.15">
      <c r="A8381">
        <v>83.788960000000003</v>
      </c>
      <c r="B8381">
        <v>5.666E-4</v>
      </c>
      <c r="C8381">
        <v>8.8489999999999999E-4</v>
      </c>
      <c r="D8381" s="2">
        <v>-9.5840000000000004E-5</v>
      </c>
      <c r="E8381" s="2">
        <v>5.4370000000000003E-5</v>
      </c>
    </row>
    <row r="8382" spans="1:5" x14ac:dyDescent="0.15">
      <c r="A8382">
        <v>83.798950000000005</v>
      </c>
      <c r="B8382">
        <v>5.6619999999999999E-4</v>
      </c>
      <c r="C8382">
        <v>8.8469999999999998E-4</v>
      </c>
      <c r="D8382" s="2">
        <v>-9.5119999999999997E-5</v>
      </c>
      <c r="E8382" s="2">
        <v>5.342E-5</v>
      </c>
    </row>
    <row r="8383" spans="1:5" x14ac:dyDescent="0.15">
      <c r="A8383">
        <v>83.808949999999996</v>
      </c>
      <c r="B8383">
        <v>5.6729999999999997E-4</v>
      </c>
      <c r="C8383">
        <v>8.8650000000000003E-4</v>
      </c>
      <c r="D8383" s="2">
        <v>-9.3250000000000003E-5</v>
      </c>
      <c r="E8383" s="2">
        <v>5.4440000000000001E-5</v>
      </c>
    </row>
    <row r="8384" spans="1:5" x14ac:dyDescent="0.15">
      <c r="A8384">
        <v>83.818950000000001</v>
      </c>
      <c r="B8384">
        <v>5.6930000000000001E-4</v>
      </c>
      <c r="C8384">
        <v>8.8900000000000003E-4</v>
      </c>
      <c r="D8384" s="2">
        <v>-9.0829999999999996E-5</v>
      </c>
      <c r="E8384" s="2">
        <v>5.6530000000000003E-5</v>
      </c>
    </row>
    <row r="8385" spans="1:5" x14ac:dyDescent="0.15">
      <c r="A8385">
        <v>83.828950000000006</v>
      </c>
      <c r="B8385">
        <v>5.7120000000000001E-4</v>
      </c>
      <c r="C8385">
        <v>8.9099999999999997E-4</v>
      </c>
      <c r="D8385" s="2">
        <v>-8.8939999999999999E-5</v>
      </c>
      <c r="E8385" s="2">
        <v>5.8400000000000003E-5</v>
      </c>
    </row>
    <row r="8386" spans="1:5" x14ac:dyDescent="0.15">
      <c r="A8386">
        <v>83.838949999999997</v>
      </c>
      <c r="B8386">
        <v>5.7160000000000002E-4</v>
      </c>
      <c r="C8386">
        <v>8.9110000000000003E-4</v>
      </c>
      <c r="D8386" s="2">
        <v>-8.8590000000000004E-5</v>
      </c>
      <c r="E8386" s="2">
        <v>5.9049999999999999E-5</v>
      </c>
    </row>
    <row r="8387" spans="1:5" x14ac:dyDescent="0.15">
      <c r="A8387">
        <v>83.848950000000002</v>
      </c>
      <c r="B8387">
        <v>5.7030000000000004E-4</v>
      </c>
      <c r="C8387">
        <v>8.897E-4</v>
      </c>
      <c r="D8387" s="2">
        <v>-9.0060000000000002E-5</v>
      </c>
      <c r="E8387" s="2">
        <v>5.834E-5</v>
      </c>
    </row>
    <row r="8388" spans="1:5" x14ac:dyDescent="0.15">
      <c r="A8388">
        <v>83.858959999999996</v>
      </c>
      <c r="B8388">
        <v>5.6769999999999998E-4</v>
      </c>
      <c r="C8388">
        <v>8.8739999999999999E-4</v>
      </c>
      <c r="D8388" s="2">
        <v>-9.2559999999999995E-5</v>
      </c>
      <c r="E8388" s="2">
        <v>5.6910000000000002E-5</v>
      </c>
    </row>
    <row r="8389" spans="1:5" x14ac:dyDescent="0.15">
      <c r="A8389">
        <v>83.868949999999998</v>
      </c>
      <c r="B8389">
        <v>5.6539999999999997E-4</v>
      </c>
      <c r="C8389">
        <v>8.8559999999999995E-4</v>
      </c>
      <c r="D8389" s="2">
        <v>-9.4610000000000004E-5</v>
      </c>
      <c r="E8389" s="2">
        <v>5.571E-5</v>
      </c>
    </row>
    <row r="8390" spans="1:5" x14ac:dyDescent="0.15">
      <c r="A8390">
        <v>83.878950000000003</v>
      </c>
      <c r="B8390">
        <v>5.6470000000000001E-4</v>
      </c>
      <c r="C8390">
        <v>8.8509999999999999E-4</v>
      </c>
      <c r="D8390" s="2">
        <v>-9.4740000000000004E-5</v>
      </c>
      <c r="E8390" s="2">
        <v>5.5349999999999997E-5</v>
      </c>
    </row>
    <row r="8391" spans="1:5" x14ac:dyDescent="0.15">
      <c r="A8391">
        <v>83.888949999999994</v>
      </c>
      <c r="B8391">
        <v>5.664E-4</v>
      </c>
      <c r="C8391">
        <v>8.8599999999999996E-4</v>
      </c>
      <c r="D8391" s="2">
        <v>-9.2479999999999995E-5</v>
      </c>
      <c r="E8391" s="2">
        <v>5.5659999999999999E-5</v>
      </c>
    </row>
    <row r="8392" spans="1:5" x14ac:dyDescent="0.15">
      <c r="A8392">
        <v>83.898949999999999</v>
      </c>
      <c r="B8392">
        <v>5.6990000000000003E-4</v>
      </c>
      <c r="C8392">
        <v>8.8739999999999999E-4</v>
      </c>
      <c r="D8392" s="2">
        <v>-8.8560000000000006E-5</v>
      </c>
      <c r="E8392" s="2">
        <v>5.605E-5</v>
      </c>
    </row>
    <row r="8393" spans="1:5" x14ac:dyDescent="0.15">
      <c r="A8393">
        <v>83.908950000000004</v>
      </c>
      <c r="B8393">
        <v>5.7370000000000001E-4</v>
      </c>
      <c r="C8393">
        <v>8.8820000000000001E-4</v>
      </c>
      <c r="D8393" s="2">
        <v>-8.475E-5</v>
      </c>
      <c r="E8393" s="2">
        <v>5.5649999999999997E-5</v>
      </c>
    </row>
    <row r="8394" spans="1:5" x14ac:dyDescent="0.15">
      <c r="A8394">
        <v>83.918949999999995</v>
      </c>
      <c r="B8394">
        <v>5.7600000000000001E-4</v>
      </c>
      <c r="C8394">
        <v>8.8800000000000001E-4</v>
      </c>
      <c r="D8394" s="2">
        <v>-8.2819999999999996E-5</v>
      </c>
      <c r="E8394" s="2">
        <v>5.4320000000000002E-5</v>
      </c>
    </row>
    <row r="8395" spans="1:5" x14ac:dyDescent="0.15">
      <c r="A8395">
        <v>83.92895</v>
      </c>
      <c r="B8395">
        <v>5.7569999999999995E-4</v>
      </c>
      <c r="C8395">
        <v>8.8679999999999998E-4</v>
      </c>
      <c r="D8395" s="2">
        <v>-8.3709999999999996E-5</v>
      </c>
      <c r="E8395" s="2">
        <v>5.2599999999999998E-5</v>
      </c>
    </row>
    <row r="8396" spans="1:5" x14ac:dyDescent="0.15">
      <c r="A8396">
        <v>83.938950000000006</v>
      </c>
      <c r="B8396">
        <v>5.731E-4</v>
      </c>
      <c r="C8396">
        <v>8.8559999999999995E-4</v>
      </c>
      <c r="D8396" s="2">
        <v>-8.6990000000000006E-5</v>
      </c>
      <c r="E8396" s="2">
        <v>5.1520000000000001E-5</v>
      </c>
    </row>
    <row r="8397" spans="1:5" x14ac:dyDescent="0.15">
      <c r="A8397">
        <v>83.948949999999996</v>
      </c>
      <c r="B8397">
        <v>5.6959999999999997E-4</v>
      </c>
      <c r="C8397">
        <v>8.8520000000000005E-4</v>
      </c>
      <c r="D8397" s="2">
        <v>-9.1059999999999999E-5</v>
      </c>
      <c r="E8397" s="2">
        <v>5.1969999999999999E-5</v>
      </c>
    </row>
    <row r="8398" spans="1:5" x14ac:dyDescent="0.15">
      <c r="A8398">
        <v>83.958950000000002</v>
      </c>
      <c r="B8398">
        <v>5.6700000000000001E-4</v>
      </c>
      <c r="C8398">
        <v>8.8590000000000001E-4</v>
      </c>
      <c r="D8398" s="2">
        <v>-9.3919999999999995E-5</v>
      </c>
      <c r="E8398" s="2">
        <v>5.4049999999999999E-5</v>
      </c>
    </row>
    <row r="8399" spans="1:5" x14ac:dyDescent="0.15">
      <c r="A8399">
        <v>83.968950000000007</v>
      </c>
      <c r="B8399">
        <v>5.6649999999999995E-4</v>
      </c>
      <c r="C8399">
        <v>8.8730000000000005E-4</v>
      </c>
      <c r="D8399" s="2">
        <v>-9.4339999999999995E-5</v>
      </c>
      <c r="E8399" s="2">
        <v>5.6860000000000001E-5</v>
      </c>
    </row>
    <row r="8400" spans="1:5" x14ac:dyDescent="0.15">
      <c r="A8400">
        <v>83.978949999999998</v>
      </c>
      <c r="B8400">
        <v>5.6800000000000004E-4</v>
      </c>
      <c r="C8400">
        <v>8.8829999999999996E-4</v>
      </c>
      <c r="D8400" s="2">
        <v>-9.2460000000000006E-5</v>
      </c>
      <c r="E8400" s="2">
        <v>5.8959999999999998E-5</v>
      </c>
    </row>
    <row r="8401" spans="1:5" x14ac:dyDescent="0.15">
      <c r="A8401">
        <v>83.988950000000003</v>
      </c>
      <c r="B8401">
        <v>5.7070000000000005E-4</v>
      </c>
      <c r="C8401">
        <v>8.8789999999999995E-4</v>
      </c>
      <c r="D8401" s="2">
        <v>-8.9499999999999994E-5</v>
      </c>
      <c r="E8401" s="2">
        <v>5.914E-5</v>
      </c>
    </row>
    <row r="8402" spans="1:5" x14ac:dyDescent="0.15">
      <c r="A8402">
        <v>83.998949999999994</v>
      </c>
      <c r="B8402">
        <v>5.7280000000000005E-4</v>
      </c>
      <c r="C8402">
        <v>8.8610000000000002E-4</v>
      </c>
      <c r="D8402" s="2">
        <v>-8.7280000000000005E-5</v>
      </c>
      <c r="E8402" s="2">
        <v>5.7160000000000002E-5</v>
      </c>
    </row>
    <row r="8403" spans="1:5" x14ac:dyDescent="0.15">
      <c r="A8403">
        <v>84.008949999999999</v>
      </c>
      <c r="B8403">
        <v>5.733E-4</v>
      </c>
      <c r="C8403">
        <v>8.8349999999999995E-4</v>
      </c>
      <c r="D8403" s="2">
        <v>-8.7089999999999995E-5</v>
      </c>
      <c r="E8403" s="2">
        <v>5.397E-5</v>
      </c>
    </row>
    <row r="8404" spans="1:5" x14ac:dyDescent="0.15">
      <c r="A8404">
        <v>84.018950000000004</v>
      </c>
      <c r="B8404">
        <v>5.7200000000000003E-4</v>
      </c>
      <c r="C8404">
        <v>8.8159999999999996E-4</v>
      </c>
      <c r="D8404" s="2">
        <v>-8.9099999999999997E-5</v>
      </c>
      <c r="E8404" s="2">
        <v>5.1249999999999999E-5</v>
      </c>
    </row>
    <row r="8405" spans="1:5" x14ac:dyDescent="0.15">
      <c r="A8405">
        <v>84.028949999999995</v>
      </c>
      <c r="B8405">
        <v>5.6970000000000002E-4</v>
      </c>
      <c r="C8405">
        <v>8.8159999999999996E-4</v>
      </c>
      <c r="D8405" s="2">
        <v>-9.2169999999999993E-5</v>
      </c>
      <c r="E8405" s="2">
        <v>5.0460000000000001E-5</v>
      </c>
    </row>
    <row r="8406" spans="1:5" x14ac:dyDescent="0.15">
      <c r="A8406">
        <v>84.03895</v>
      </c>
      <c r="B8406">
        <v>5.6789999999999998E-4</v>
      </c>
      <c r="C8406">
        <v>8.8380000000000002E-4</v>
      </c>
      <c r="D8406" s="2">
        <v>-9.467E-5</v>
      </c>
      <c r="E8406" s="2">
        <v>5.2179999999999998E-5</v>
      </c>
    </row>
    <row r="8407" spans="1:5" x14ac:dyDescent="0.15">
      <c r="A8407">
        <v>84.048950000000005</v>
      </c>
      <c r="B8407">
        <v>5.6749999999999997E-4</v>
      </c>
      <c r="C8407">
        <v>8.8730000000000005E-4</v>
      </c>
      <c r="D8407" s="2">
        <v>-9.5359999999999995E-5</v>
      </c>
      <c r="E8407" s="2">
        <v>5.5529999999999999E-5</v>
      </c>
    </row>
    <row r="8408" spans="1:5" x14ac:dyDescent="0.15">
      <c r="A8408">
        <v>84.058949999999996</v>
      </c>
      <c r="B8408">
        <v>5.6849999999999999E-4</v>
      </c>
      <c r="C8408">
        <v>8.9039999999999996E-4</v>
      </c>
      <c r="D8408" s="2">
        <v>-9.3919999999999995E-5</v>
      </c>
      <c r="E8408" s="2">
        <v>5.8839999999999999E-5</v>
      </c>
    </row>
    <row r="8409" spans="1:5" x14ac:dyDescent="0.15">
      <c r="A8409">
        <v>84.068950000000001</v>
      </c>
      <c r="B8409">
        <v>5.7019999999999998E-4</v>
      </c>
      <c r="C8409">
        <v>8.9179999999999999E-4</v>
      </c>
      <c r="D8409" s="2">
        <v>-9.1199999999999994E-5</v>
      </c>
      <c r="E8409" s="2">
        <v>6.0350000000000003E-5</v>
      </c>
    </row>
    <row r="8410" spans="1:5" x14ac:dyDescent="0.15">
      <c r="A8410">
        <v>84.078950000000006</v>
      </c>
      <c r="B8410">
        <v>5.7120000000000001E-4</v>
      </c>
      <c r="C8410">
        <v>8.9059999999999996E-4</v>
      </c>
      <c r="D8410" s="2">
        <v>-8.8590000000000004E-5</v>
      </c>
      <c r="E8410" s="2">
        <v>5.9240000000000002E-5</v>
      </c>
    </row>
    <row r="8411" spans="1:5" x14ac:dyDescent="0.15">
      <c r="A8411">
        <v>84.088949999999997</v>
      </c>
      <c r="B8411">
        <v>5.7090000000000005E-4</v>
      </c>
      <c r="C8411">
        <v>8.8769999999999995E-4</v>
      </c>
      <c r="D8411" s="2">
        <v>-8.7269999999999996E-5</v>
      </c>
      <c r="E8411" s="2">
        <v>5.622E-5</v>
      </c>
    </row>
    <row r="8412" spans="1:5" x14ac:dyDescent="0.15">
      <c r="A8412">
        <v>84.098950000000002</v>
      </c>
      <c r="B8412">
        <v>5.6950000000000002E-4</v>
      </c>
      <c r="C8412">
        <v>8.8449999999999998E-4</v>
      </c>
      <c r="D8412" s="2">
        <v>-8.7520000000000002E-5</v>
      </c>
      <c r="E8412" s="2">
        <v>5.2849999999999997E-5</v>
      </c>
    </row>
    <row r="8413" spans="1:5" x14ac:dyDescent="0.15">
      <c r="A8413">
        <v>84.108949999999993</v>
      </c>
      <c r="B8413">
        <v>5.6769999999999998E-4</v>
      </c>
      <c r="C8413">
        <v>8.8279999999999999E-4</v>
      </c>
      <c r="D8413" s="2">
        <v>-8.8830000000000002E-5</v>
      </c>
      <c r="E8413" s="2">
        <v>5.0989999999999998E-5</v>
      </c>
    </row>
    <row r="8414" spans="1:5" x14ac:dyDescent="0.15">
      <c r="A8414">
        <v>84.118949999999998</v>
      </c>
      <c r="B8414">
        <v>5.6689999999999996E-4</v>
      </c>
      <c r="C8414">
        <v>8.8329999999999995E-4</v>
      </c>
      <c r="D8414" s="2">
        <v>-9.022E-5</v>
      </c>
      <c r="E8414" s="2">
        <v>5.1629999999999999E-5</v>
      </c>
    </row>
    <row r="8415" spans="1:5" x14ac:dyDescent="0.15">
      <c r="A8415">
        <v>84.12894</v>
      </c>
      <c r="B8415">
        <v>5.6749999999999997E-4</v>
      </c>
      <c r="C8415">
        <v>8.8579999999999996E-4</v>
      </c>
      <c r="D8415" s="2">
        <v>-9.0879999999999997E-5</v>
      </c>
      <c r="E8415" s="2">
        <v>5.4429999999999999E-5</v>
      </c>
    </row>
    <row r="8416" spans="1:5" x14ac:dyDescent="0.15">
      <c r="A8416">
        <v>84.138949999999994</v>
      </c>
      <c r="B8416">
        <v>5.6950000000000002E-4</v>
      </c>
      <c r="C8416">
        <v>8.8869999999999997E-4</v>
      </c>
      <c r="D8416" s="2">
        <v>-9.0749999999999997E-5</v>
      </c>
      <c r="E8416" s="2">
        <v>5.7800000000000002E-5</v>
      </c>
    </row>
    <row r="8417" spans="1:5" x14ac:dyDescent="0.15">
      <c r="A8417">
        <v>84.148949999999999</v>
      </c>
      <c r="B8417">
        <v>5.7169999999999996E-4</v>
      </c>
      <c r="C8417">
        <v>8.9059999999999996E-4</v>
      </c>
      <c r="D8417" s="2">
        <v>-9.043E-5</v>
      </c>
      <c r="E8417" s="2">
        <v>6.0050000000000003E-5</v>
      </c>
    </row>
    <row r="8418" spans="1:5" x14ac:dyDescent="0.15">
      <c r="A8418">
        <v>84.158950000000004</v>
      </c>
      <c r="B8418">
        <v>5.7269999999999999E-4</v>
      </c>
      <c r="C8418">
        <v>8.9059999999999996E-4</v>
      </c>
      <c r="D8418" s="2">
        <v>-9.0749999999999997E-5</v>
      </c>
      <c r="E8418" s="2">
        <v>6.0069999999999999E-5</v>
      </c>
    </row>
    <row r="8419" spans="1:5" x14ac:dyDescent="0.15">
      <c r="A8419">
        <v>84.168949999999995</v>
      </c>
      <c r="B8419">
        <v>5.7200000000000003E-4</v>
      </c>
      <c r="C8419">
        <v>8.8889999999999998E-4</v>
      </c>
      <c r="D8419" s="2">
        <v>-9.1970000000000002E-5</v>
      </c>
      <c r="E8419" s="2">
        <v>5.8100000000000003E-5</v>
      </c>
    </row>
    <row r="8420" spans="1:5" x14ac:dyDescent="0.15">
      <c r="A8420">
        <v>84.17895</v>
      </c>
      <c r="B8420">
        <v>5.6970000000000002E-4</v>
      </c>
      <c r="C8420">
        <v>8.8679999999999998E-4</v>
      </c>
      <c r="D8420" s="2">
        <v>-9.3820000000000006E-5</v>
      </c>
      <c r="E8420" s="2">
        <v>5.5560000000000003E-5</v>
      </c>
    </row>
    <row r="8421" spans="1:5" x14ac:dyDescent="0.15">
      <c r="A8421">
        <v>84.188950000000006</v>
      </c>
      <c r="B8421">
        <v>5.6720000000000002E-4</v>
      </c>
      <c r="C8421">
        <v>8.8570000000000001E-4</v>
      </c>
      <c r="D8421" s="2">
        <v>-9.5320000000000002E-5</v>
      </c>
      <c r="E8421" s="2">
        <v>5.4089999999999999E-5</v>
      </c>
    </row>
    <row r="8422" spans="1:5" x14ac:dyDescent="0.15">
      <c r="A8422">
        <v>84.198939999999993</v>
      </c>
      <c r="B8422">
        <v>5.6570000000000004E-4</v>
      </c>
      <c r="C8422">
        <v>8.8659999999999997E-4</v>
      </c>
      <c r="D8422" s="2">
        <v>-9.5589999999999998E-5</v>
      </c>
      <c r="E8422" s="2">
        <v>5.482E-5</v>
      </c>
    </row>
    <row r="8423" spans="1:5" x14ac:dyDescent="0.15">
      <c r="A8423">
        <v>84.208950000000002</v>
      </c>
      <c r="B8423">
        <v>5.6610000000000005E-4</v>
      </c>
      <c r="C8423">
        <v>8.8909999999999998E-4</v>
      </c>
      <c r="D8423" s="2">
        <v>-9.4309999999999997E-5</v>
      </c>
      <c r="E8423" s="2">
        <v>5.7620000000000001E-5</v>
      </c>
    </row>
    <row r="8424" spans="1:5" x14ac:dyDescent="0.15">
      <c r="A8424">
        <v>84.218950000000007</v>
      </c>
      <c r="B8424">
        <v>5.6800000000000004E-4</v>
      </c>
      <c r="C8424">
        <v>8.9179999999999999E-4</v>
      </c>
      <c r="D8424" s="2">
        <v>-9.2150000000000004E-5</v>
      </c>
      <c r="E8424" s="2">
        <v>6.1249999999999998E-5</v>
      </c>
    </row>
    <row r="8425" spans="1:5" x14ac:dyDescent="0.15">
      <c r="A8425">
        <v>84.228949999999998</v>
      </c>
      <c r="B8425">
        <v>5.7030000000000004E-4</v>
      </c>
      <c r="C8425">
        <v>8.9349999999999998E-4</v>
      </c>
      <c r="D8425" s="2">
        <v>-9.0400000000000002E-5</v>
      </c>
      <c r="E8425" s="2">
        <v>6.4010000000000005E-5</v>
      </c>
    </row>
    <row r="8426" spans="1:5" x14ac:dyDescent="0.15">
      <c r="A8426">
        <v>84.238950000000003</v>
      </c>
      <c r="B8426">
        <v>5.7160000000000002E-4</v>
      </c>
      <c r="C8426">
        <v>8.9329999999999998E-4</v>
      </c>
      <c r="D8426" s="2">
        <v>-9.0329999999999997E-5</v>
      </c>
      <c r="E8426" s="2">
        <v>6.4709999999999995E-5</v>
      </c>
    </row>
    <row r="8427" spans="1:5" x14ac:dyDescent="0.15">
      <c r="A8427">
        <v>84.248949999999994</v>
      </c>
      <c r="B8427">
        <v>5.71E-4</v>
      </c>
      <c r="C8427">
        <v>8.9139999999999998E-4</v>
      </c>
      <c r="D8427" s="2">
        <v>-9.2310000000000002E-5</v>
      </c>
      <c r="E8427" s="2">
        <v>6.3200000000000005E-5</v>
      </c>
    </row>
    <row r="8428" spans="1:5" x14ac:dyDescent="0.15">
      <c r="A8428">
        <v>84.258949999999999</v>
      </c>
      <c r="B8428">
        <v>5.6879999999999995E-4</v>
      </c>
      <c r="C8428">
        <v>8.8909999999999998E-4</v>
      </c>
      <c r="D8428" s="2">
        <v>-9.5600000000000006E-5</v>
      </c>
      <c r="E8428" s="2">
        <v>6.054E-5</v>
      </c>
    </row>
    <row r="8429" spans="1:5" x14ac:dyDescent="0.15">
      <c r="A8429">
        <v>84.268940000000001</v>
      </c>
      <c r="B8429">
        <v>5.664E-4</v>
      </c>
      <c r="C8429">
        <v>8.876E-4</v>
      </c>
      <c r="D8429" s="2">
        <v>-9.8590000000000003E-5</v>
      </c>
      <c r="E8429" s="2">
        <v>5.8100000000000003E-5</v>
      </c>
    </row>
    <row r="8430" spans="1:5" x14ac:dyDescent="0.15">
      <c r="A8430">
        <v>84.278949999999995</v>
      </c>
      <c r="B8430">
        <v>5.6499999999999996E-4</v>
      </c>
      <c r="C8430">
        <v>8.8789999999999995E-4</v>
      </c>
      <c r="D8430" s="2">
        <v>-9.9679999999999994E-5</v>
      </c>
      <c r="E8430" s="2">
        <v>5.7030000000000001E-5</v>
      </c>
    </row>
    <row r="8431" spans="1:5" x14ac:dyDescent="0.15">
      <c r="A8431">
        <v>84.28895</v>
      </c>
      <c r="B8431">
        <v>5.6570000000000004E-4</v>
      </c>
      <c r="C8431">
        <v>8.8960000000000005E-4</v>
      </c>
      <c r="D8431" s="2">
        <v>-9.8189999999999993E-5</v>
      </c>
      <c r="E8431" s="2">
        <v>5.7519999999999998E-5</v>
      </c>
    </row>
    <row r="8432" spans="1:5" x14ac:dyDescent="0.15">
      <c r="A8432">
        <v>84.298940000000002</v>
      </c>
      <c r="B8432">
        <v>5.6809999999999999E-4</v>
      </c>
      <c r="C8432">
        <v>8.9159999999999999E-4</v>
      </c>
      <c r="D8432" s="2">
        <v>-9.4640000000000002E-5</v>
      </c>
      <c r="E8432" s="2">
        <v>5.8950000000000003E-5</v>
      </c>
    </row>
    <row r="8433" spans="1:5" x14ac:dyDescent="0.15">
      <c r="A8433">
        <v>84.308940000000007</v>
      </c>
      <c r="B8433">
        <v>5.708E-4</v>
      </c>
      <c r="C8433">
        <v>8.9269999999999996E-4</v>
      </c>
      <c r="D8433" s="2">
        <v>-9.077E-5</v>
      </c>
      <c r="E8433" s="2">
        <v>6.0130000000000002E-5</v>
      </c>
    </row>
    <row r="8434" spans="1:5" x14ac:dyDescent="0.15">
      <c r="A8434">
        <v>84.318950000000001</v>
      </c>
      <c r="B8434">
        <v>5.7240000000000004E-4</v>
      </c>
      <c r="C8434">
        <v>8.9209999999999995E-4</v>
      </c>
      <c r="D8434" s="2">
        <v>-8.8499999999999996E-5</v>
      </c>
      <c r="E8434" s="2">
        <v>6.0430000000000002E-5</v>
      </c>
    </row>
    <row r="8435" spans="1:5" x14ac:dyDescent="0.15">
      <c r="A8435">
        <v>84.328950000000006</v>
      </c>
      <c r="B8435">
        <v>5.7169999999999996E-4</v>
      </c>
      <c r="C8435">
        <v>8.9030000000000001E-4</v>
      </c>
      <c r="D8435" s="2">
        <v>-8.8869999999999994E-5</v>
      </c>
      <c r="E8435" s="2">
        <v>5.9759999999999997E-5</v>
      </c>
    </row>
    <row r="8436" spans="1:5" x14ac:dyDescent="0.15">
      <c r="A8436">
        <v>84.338939999999994</v>
      </c>
      <c r="B8436">
        <v>5.6919999999999996E-4</v>
      </c>
      <c r="C8436">
        <v>8.8840000000000002E-4</v>
      </c>
      <c r="D8436" s="2">
        <v>-9.1680000000000003E-5</v>
      </c>
      <c r="E8436" s="2">
        <v>5.8850000000000001E-5</v>
      </c>
    </row>
    <row r="8437" spans="1:5" x14ac:dyDescent="0.15">
      <c r="A8437">
        <v>84.348950000000002</v>
      </c>
      <c r="B8437">
        <v>5.6599999999999999E-4</v>
      </c>
      <c r="C8437">
        <v>8.8769999999999995E-4</v>
      </c>
      <c r="D8437" s="2">
        <v>-9.5439999999999994E-5</v>
      </c>
      <c r="E8437" s="2">
        <v>5.8600000000000001E-5</v>
      </c>
    </row>
    <row r="8438" spans="1:5" x14ac:dyDescent="0.15">
      <c r="A8438">
        <v>84.358949999999993</v>
      </c>
      <c r="B8438">
        <v>5.6369999999999999E-4</v>
      </c>
      <c r="C8438">
        <v>8.8889999999999998E-4</v>
      </c>
      <c r="D8438" s="2">
        <v>-9.8259999999999998E-5</v>
      </c>
      <c r="E8438" s="2">
        <v>5.948E-5</v>
      </c>
    </row>
    <row r="8439" spans="1:5" x14ac:dyDescent="0.15">
      <c r="A8439">
        <v>84.368939999999995</v>
      </c>
      <c r="B8439">
        <v>5.6340000000000003E-4</v>
      </c>
      <c r="C8439">
        <v>8.9150000000000004E-4</v>
      </c>
      <c r="D8439" s="2">
        <v>-9.8889999999999997E-5</v>
      </c>
      <c r="E8439" s="2">
        <v>6.1249999999999998E-5</v>
      </c>
    </row>
    <row r="8440" spans="1:5" x14ac:dyDescent="0.15">
      <c r="A8440">
        <v>84.37894</v>
      </c>
      <c r="B8440">
        <v>5.6519999999999997E-4</v>
      </c>
      <c r="C8440">
        <v>8.9409999999999999E-4</v>
      </c>
      <c r="D8440" s="2">
        <v>-9.7239999999999997E-5</v>
      </c>
      <c r="E8440" s="2">
        <v>6.3029999999999998E-5</v>
      </c>
    </row>
    <row r="8441" spans="1:5" x14ac:dyDescent="0.15">
      <c r="A8441">
        <v>84.388949999999994</v>
      </c>
      <c r="B8441">
        <v>5.6780000000000003E-4</v>
      </c>
      <c r="C8441">
        <v>8.9550000000000003E-4</v>
      </c>
      <c r="D8441" s="2">
        <v>-9.4439999999999997E-5</v>
      </c>
      <c r="E8441" s="2">
        <v>6.3899999999999995E-5</v>
      </c>
    </row>
    <row r="8442" spans="1:5" x14ac:dyDescent="0.15">
      <c r="A8442">
        <v>84.398939999999996</v>
      </c>
      <c r="B8442">
        <v>5.6979999999999997E-4</v>
      </c>
      <c r="C8442">
        <v>8.9479999999999996E-4</v>
      </c>
      <c r="D8442" s="2">
        <v>-9.221E-5</v>
      </c>
      <c r="E8442" s="2">
        <v>6.3460000000000006E-5</v>
      </c>
    </row>
    <row r="8443" spans="1:5" x14ac:dyDescent="0.15">
      <c r="A8443">
        <v>84.408940000000001</v>
      </c>
      <c r="B8443">
        <v>5.6990000000000003E-4</v>
      </c>
      <c r="C8443">
        <v>8.9260000000000001E-4</v>
      </c>
      <c r="D8443" s="2">
        <v>-9.1879999999999994E-5</v>
      </c>
      <c r="E8443" s="2">
        <v>6.2119999999999995E-5</v>
      </c>
    </row>
    <row r="8444" spans="1:5" x14ac:dyDescent="0.15">
      <c r="A8444">
        <v>84.418949999999995</v>
      </c>
      <c r="B8444">
        <v>5.6809999999999999E-4</v>
      </c>
      <c r="C8444">
        <v>8.9010000000000001E-4</v>
      </c>
      <c r="D8444" s="2">
        <v>-9.3540000000000002E-5</v>
      </c>
      <c r="E8444" s="2">
        <v>6.0850000000000002E-5</v>
      </c>
    </row>
    <row r="8445" spans="1:5" x14ac:dyDescent="0.15">
      <c r="A8445">
        <v>84.42895</v>
      </c>
      <c r="B8445">
        <v>5.6530000000000003E-4</v>
      </c>
      <c r="C8445">
        <v>8.8880000000000003E-4</v>
      </c>
      <c r="D8445" s="2">
        <v>-9.6370000000000001E-5</v>
      </c>
      <c r="E8445" s="2">
        <v>6.0630000000000001E-5</v>
      </c>
    </row>
    <row r="8446" spans="1:5" x14ac:dyDescent="0.15">
      <c r="A8446">
        <v>84.438940000000002</v>
      </c>
      <c r="B8446">
        <v>5.6269999999999996E-4</v>
      </c>
      <c r="C8446">
        <v>8.8940000000000004E-4</v>
      </c>
      <c r="D8446" s="2">
        <v>-9.8850000000000004E-5</v>
      </c>
      <c r="E8446" s="2">
        <v>6.1729999999999993E-5</v>
      </c>
    </row>
    <row r="8447" spans="1:5" x14ac:dyDescent="0.15">
      <c r="A8447">
        <v>84.448939999999993</v>
      </c>
      <c r="B8447">
        <v>5.6159999999999999E-4</v>
      </c>
      <c r="C8447">
        <v>8.9179999999999999E-4</v>
      </c>
      <c r="D8447" s="2">
        <v>-9.9809999999999995E-5</v>
      </c>
      <c r="E8447" s="2">
        <v>6.3509999999999993E-5</v>
      </c>
    </row>
    <row r="8448" spans="1:5" x14ac:dyDescent="0.15">
      <c r="A8448">
        <v>84.458950000000002</v>
      </c>
      <c r="B8448">
        <v>5.6209999999999995E-4</v>
      </c>
      <c r="C8448">
        <v>8.945E-4</v>
      </c>
      <c r="D8448" s="2">
        <v>-9.9069999999999998E-5</v>
      </c>
      <c r="E8448" s="2">
        <v>6.4830000000000001E-5</v>
      </c>
    </row>
    <row r="8449" spans="1:5" x14ac:dyDescent="0.15">
      <c r="A8449">
        <v>84.468940000000003</v>
      </c>
      <c r="B8449">
        <v>5.6340000000000003E-4</v>
      </c>
      <c r="C8449">
        <v>8.9630000000000005E-4</v>
      </c>
      <c r="D8449" s="2">
        <v>-9.7360000000000003E-5</v>
      </c>
      <c r="E8449" s="2">
        <v>6.4590000000000003E-5</v>
      </c>
    </row>
    <row r="8450" spans="1:5" x14ac:dyDescent="0.15">
      <c r="A8450">
        <v>84.478939999999994</v>
      </c>
      <c r="B8450">
        <v>5.6459999999999995E-4</v>
      </c>
      <c r="C8450">
        <v>8.9619999999999999E-4</v>
      </c>
      <c r="D8450" s="2">
        <v>-9.5959999999999996E-5</v>
      </c>
      <c r="E8450" s="2">
        <v>6.2550000000000003E-5</v>
      </c>
    </row>
    <row r="8451" spans="1:5" x14ac:dyDescent="0.15">
      <c r="A8451">
        <v>84.488950000000003</v>
      </c>
      <c r="B8451">
        <v>5.6479999999999996E-4</v>
      </c>
      <c r="C8451">
        <v>8.945E-4</v>
      </c>
      <c r="D8451" s="2">
        <v>-9.5699999999999995E-5</v>
      </c>
      <c r="E8451" s="2">
        <v>5.9450000000000002E-5</v>
      </c>
    </row>
    <row r="8452" spans="1:5" x14ac:dyDescent="0.15">
      <c r="A8452">
        <v>84.498949999999994</v>
      </c>
      <c r="B8452">
        <v>5.6389999999999999E-4</v>
      </c>
      <c r="C8452">
        <v>8.9240000000000001E-4</v>
      </c>
      <c r="D8452" s="2">
        <v>-9.6769999999999997E-5</v>
      </c>
      <c r="E8452" s="2">
        <v>5.6730000000000001E-5</v>
      </c>
    </row>
    <row r="8453" spans="1:5" x14ac:dyDescent="0.15">
      <c r="A8453">
        <v>84.508939999999996</v>
      </c>
      <c r="B8453">
        <v>5.6260000000000001E-4</v>
      </c>
      <c r="C8453">
        <v>8.9119999999999998E-4</v>
      </c>
      <c r="D8453" s="2">
        <v>-9.836E-5</v>
      </c>
      <c r="E8453" s="2">
        <v>5.5770000000000003E-5</v>
      </c>
    </row>
    <row r="8454" spans="1:5" x14ac:dyDescent="0.15">
      <c r="A8454">
        <v>84.518940000000001</v>
      </c>
      <c r="B8454">
        <v>5.6179999999999999E-4</v>
      </c>
      <c r="C8454">
        <v>8.9179999999999999E-4</v>
      </c>
      <c r="D8454" s="2">
        <v>-9.9400000000000004E-5</v>
      </c>
      <c r="E8454" s="2">
        <v>5.6969999999999998E-5</v>
      </c>
    </row>
    <row r="8455" spans="1:5" x14ac:dyDescent="0.15">
      <c r="A8455">
        <v>84.528949999999995</v>
      </c>
      <c r="B8455">
        <v>5.6209999999999995E-4</v>
      </c>
      <c r="C8455">
        <v>8.9369999999999998E-4</v>
      </c>
      <c r="D8455" s="2">
        <v>-9.9160000000000006E-5</v>
      </c>
      <c r="E8455" s="2">
        <v>5.9729999999999999E-5</v>
      </c>
    </row>
    <row r="8456" spans="1:5" x14ac:dyDescent="0.15">
      <c r="A8456">
        <v>84.538939999999997</v>
      </c>
      <c r="B8456">
        <v>5.6320000000000003E-4</v>
      </c>
      <c r="C8456">
        <v>8.9599999999999999E-4</v>
      </c>
      <c r="D8456" s="2">
        <v>-9.7850000000000007E-5</v>
      </c>
      <c r="E8456" s="2">
        <v>6.2539999999999994E-5</v>
      </c>
    </row>
    <row r="8457" spans="1:5" x14ac:dyDescent="0.15">
      <c r="A8457">
        <v>84.548940000000002</v>
      </c>
      <c r="B8457">
        <v>5.6420000000000005E-4</v>
      </c>
      <c r="C8457">
        <v>8.9709999999999996E-4</v>
      </c>
      <c r="D8457" s="2">
        <v>-9.6189999999999999E-5</v>
      </c>
      <c r="E8457" s="2">
        <v>6.3930000000000006E-5</v>
      </c>
    </row>
    <row r="8458" spans="1:5" x14ac:dyDescent="0.15">
      <c r="A8458">
        <v>84.558940000000007</v>
      </c>
      <c r="B8458">
        <v>5.643E-4</v>
      </c>
      <c r="C8458">
        <v>8.964E-4</v>
      </c>
      <c r="D8458" s="2">
        <v>-9.5340000000000005E-5</v>
      </c>
      <c r="E8458" s="2">
        <v>6.3170000000000007E-5</v>
      </c>
    </row>
    <row r="8459" spans="1:5" x14ac:dyDescent="0.15">
      <c r="A8459">
        <v>84.568939999999998</v>
      </c>
      <c r="B8459">
        <v>5.6309999999999997E-4</v>
      </c>
      <c r="C8459">
        <v>8.9420000000000005E-4</v>
      </c>
      <c r="D8459" s="2">
        <v>-9.5779999999999994E-5</v>
      </c>
      <c r="E8459" s="2">
        <v>6.0810000000000002E-5</v>
      </c>
    </row>
    <row r="8460" spans="1:5" x14ac:dyDescent="0.15">
      <c r="A8460">
        <v>84.578940000000003</v>
      </c>
      <c r="B8460">
        <v>5.6110000000000003E-4</v>
      </c>
      <c r="C8460">
        <v>8.9179999999999999E-4</v>
      </c>
      <c r="D8460" s="2">
        <v>-9.7280000000000004E-5</v>
      </c>
      <c r="E8460" s="2">
        <v>5.817E-5</v>
      </c>
    </row>
    <row r="8461" spans="1:5" x14ac:dyDescent="0.15">
      <c r="A8461">
        <v>84.588939999999994</v>
      </c>
      <c r="B8461">
        <v>5.5960000000000005E-4</v>
      </c>
      <c r="C8461">
        <v>8.9050000000000002E-4</v>
      </c>
      <c r="D8461" s="2">
        <v>-9.878E-5</v>
      </c>
      <c r="E8461" s="2">
        <v>5.6799999999999998E-5</v>
      </c>
    </row>
    <row r="8462" spans="1:5" x14ac:dyDescent="0.15">
      <c r="A8462">
        <v>84.598950000000002</v>
      </c>
      <c r="B8462">
        <v>5.5949999999999999E-4</v>
      </c>
      <c r="C8462">
        <v>8.9119999999999998E-4</v>
      </c>
      <c r="D8462" s="2">
        <v>-9.912E-5</v>
      </c>
      <c r="E8462" s="2">
        <v>5.7420000000000003E-5</v>
      </c>
    </row>
    <row r="8463" spans="1:5" x14ac:dyDescent="0.15">
      <c r="A8463">
        <v>84.608940000000004</v>
      </c>
      <c r="B8463">
        <v>5.6130000000000004E-4</v>
      </c>
      <c r="C8463">
        <v>8.9349999999999998E-4</v>
      </c>
      <c r="D8463" s="2">
        <v>-9.7759999999999999E-5</v>
      </c>
      <c r="E8463" s="2">
        <v>5.9710000000000003E-5</v>
      </c>
    </row>
    <row r="8464" spans="1:5" x14ac:dyDescent="0.15">
      <c r="A8464">
        <v>84.618939999999995</v>
      </c>
      <c r="B8464">
        <v>5.643E-4</v>
      </c>
      <c r="C8464">
        <v>8.9619999999999999E-4</v>
      </c>
      <c r="D8464" s="2">
        <v>-9.5169999999999999E-5</v>
      </c>
      <c r="E8464" s="2">
        <v>6.2440000000000005E-5</v>
      </c>
    </row>
    <row r="8465" spans="1:5" x14ac:dyDescent="0.15">
      <c r="A8465">
        <v>84.62894</v>
      </c>
      <c r="B8465">
        <v>5.6689999999999996E-4</v>
      </c>
      <c r="C8465">
        <v>8.9789999999999998E-4</v>
      </c>
      <c r="D8465" s="2">
        <v>-9.2559999999999995E-5</v>
      </c>
      <c r="E8465" s="2">
        <v>6.4129999999999998E-5</v>
      </c>
    </row>
    <row r="8466" spans="1:5" x14ac:dyDescent="0.15">
      <c r="A8466">
        <v>84.638940000000005</v>
      </c>
      <c r="B8466">
        <v>5.6769999999999998E-4</v>
      </c>
      <c r="C8466">
        <v>8.9740000000000002E-4</v>
      </c>
      <c r="D8466" s="2">
        <v>-9.132E-5</v>
      </c>
      <c r="E8466" s="2">
        <v>6.3999999999999997E-5</v>
      </c>
    </row>
    <row r="8467" spans="1:5" x14ac:dyDescent="0.15">
      <c r="A8467">
        <v>84.648939999999996</v>
      </c>
      <c r="B8467">
        <v>5.6599999999999999E-4</v>
      </c>
      <c r="C8467">
        <v>8.9510000000000002E-4</v>
      </c>
      <c r="D8467" s="2">
        <v>-9.2169999999999993E-5</v>
      </c>
      <c r="E8467" s="2">
        <v>6.232E-5</v>
      </c>
    </row>
    <row r="8468" spans="1:5" x14ac:dyDescent="0.15">
      <c r="A8468">
        <v>84.658940000000001</v>
      </c>
      <c r="B8468">
        <v>5.6269999999999996E-4</v>
      </c>
      <c r="C8468">
        <v>8.92E-4</v>
      </c>
      <c r="D8468" s="2">
        <v>-9.4619999999999999E-5</v>
      </c>
      <c r="E8468" s="2">
        <v>6.0319999999999998E-5</v>
      </c>
    </row>
    <row r="8469" spans="1:5" x14ac:dyDescent="0.15">
      <c r="A8469">
        <v>84.668940000000006</v>
      </c>
      <c r="B8469">
        <v>5.5949999999999999E-4</v>
      </c>
      <c r="C8469">
        <v>8.8940000000000004E-4</v>
      </c>
      <c r="D8469" s="2">
        <v>-9.7369999999999998E-5</v>
      </c>
      <c r="E8469" s="2">
        <v>5.9169999999999998E-5</v>
      </c>
    </row>
    <row r="8470" spans="1:5" x14ac:dyDescent="0.15">
      <c r="A8470">
        <v>84.678939999999997</v>
      </c>
      <c r="B8470">
        <v>5.5820000000000002E-4</v>
      </c>
      <c r="C8470">
        <v>8.8840000000000002E-4</v>
      </c>
      <c r="D8470" s="2">
        <v>-9.8930000000000003E-5</v>
      </c>
      <c r="E8470" s="2">
        <v>5.9589999999999997E-5</v>
      </c>
    </row>
    <row r="8471" spans="1:5" x14ac:dyDescent="0.15">
      <c r="A8471">
        <v>84.688940000000002</v>
      </c>
      <c r="B8471">
        <v>5.5960000000000005E-4</v>
      </c>
      <c r="C8471">
        <v>8.8900000000000003E-4</v>
      </c>
      <c r="D8471" s="2">
        <v>-9.8469999999999997E-5</v>
      </c>
      <c r="E8471" s="2">
        <v>6.1240000000000003E-5</v>
      </c>
    </row>
    <row r="8472" spans="1:5" x14ac:dyDescent="0.15">
      <c r="A8472">
        <v>84.698939999999993</v>
      </c>
      <c r="B8472">
        <v>5.6340000000000003E-4</v>
      </c>
      <c r="C8472">
        <v>8.9059999999999996E-4</v>
      </c>
      <c r="D8472" s="2">
        <v>-9.6219999999999997E-5</v>
      </c>
      <c r="E8472" s="2">
        <v>6.2970000000000002E-5</v>
      </c>
    </row>
    <row r="8473" spans="1:5" x14ac:dyDescent="0.15">
      <c r="A8473">
        <v>84.708939999999998</v>
      </c>
      <c r="B8473">
        <v>5.6780000000000003E-4</v>
      </c>
      <c r="C8473">
        <v>8.92E-4</v>
      </c>
      <c r="D8473" s="2">
        <v>-9.3519999999999999E-5</v>
      </c>
      <c r="E8473" s="2">
        <v>6.3600000000000001E-5</v>
      </c>
    </row>
    <row r="8474" spans="1:5" x14ac:dyDescent="0.15">
      <c r="A8474">
        <v>84.718940000000003</v>
      </c>
      <c r="B8474">
        <v>5.7070000000000005E-4</v>
      </c>
      <c r="C8474">
        <v>8.9240000000000001E-4</v>
      </c>
      <c r="D8474" s="2">
        <v>-9.1749999999999994E-5</v>
      </c>
      <c r="E8474" s="2">
        <v>6.2550000000000003E-5</v>
      </c>
    </row>
    <row r="8475" spans="1:5" x14ac:dyDescent="0.15">
      <c r="A8475">
        <v>84.728939999999994</v>
      </c>
      <c r="B8475">
        <v>5.7090000000000005E-4</v>
      </c>
      <c r="C8475">
        <v>8.92E-4</v>
      </c>
      <c r="D8475" s="2">
        <v>-9.1959999999999994E-5</v>
      </c>
      <c r="E8475" s="2">
        <v>6.0189999999999998E-5</v>
      </c>
    </row>
    <row r="8476" spans="1:5" x14ac:dyDescent="0.15">
      <c r="A8476">
        <v>84.738939999999999</v>
      </c>
      <c r="B8476">
        <v>5.6860000000000005E-4</v>
      </c>
      <c r="C8476">
        <v>8.9150000000000004E-4</v>
      </c>
      <c r="D8476" s="2">
        <v>-9.3709999999999996E-5</v>
      </c>
      <c r="E8476" s="2">
        <v>5.7670000000000002E-5</v>
      </c>
    </row>
    <row r="8477" spans="1:5" x14ac:dyDescent="0.15">
      <c r="A8477">
        <v>84.748940000000005</v>
      </c>
      <c r="B8477">
        <v>5.6510000000000002E-4</v>
      </c>
      <c r="C8477">
        <v>8.9150000000000004E-4</v>
      </c>
      <c r="D8477" s="2">
        <v>-9.59E-5</v>
      </c>
      <c r="E8477" s="2">
        <v>5.626E-5</v>
      </c>
    </row>
    <row r="8478" spans="1:5" x14ac:dyDescent="0.15">
      <c r="A8478">
        <v>84.758939999999996</v>
      </c>
      <c r="B8478">
        <v>5.6240000000000001E-4</v>
      </c>
      <c r="C8478">
        <v>8.9249999999999996E-4</v>
      </c>
      <c r="D8478" s="2">
        <v>-9.6959999999999993E-5</v>
      </c>
      <c r="E8478" s="2">
        <v>5.6499999999999998E-5</v>
      </c>
    </row>
    <row r="8479" spans="1:5" x14ac:dyDescent="0.15">
      <c r="A8479">
        <v>84.768940000000001</v>
      </c>
      <c r="B8479">
        <v>5.62E-4</v>
      </c>
      <c r="C8479">
        <v>8.9400000000000005E-4</v>
      </c>
      <c r="D8479" s="2">
        <v>-9.5940000000000006E-5</v>
      </c>
      <c r="E8479" s="2">
        <v>5.7920000000000001E-5</v>
      </c>
    </row>
    <row r="8480" spans="1:5" x14ac:dyDescent="0.15">
      <c r="A8480">
        <v>84.778940000000006</v>
      </c>
      <c r="B8480">
        <v>5.641E-4</v>
      </c>
      <c r="C8480">
        <v>8.9519999999999997E-4</v>
      </c>
      <c r="D8480" s="2">
        <v>-9.3049999999999998E-5</v>
      </c>
      <c r="E8480" s="2">
        <v>5.9379999999999997E-5</v>
      </c>
    </row>
    <row r="8481" spans="1:5" x14ac:dyDescent="0.15">
      <c r="A8481">
        <v>84.788939999999997</v>
      </c>
      <c r="B8481">
        <v>5.6769999999999998E-4</v>
      </c>
      <c r="C8481">
        <v>8.9519999999999997E-4</v>
      </c>
      <c r="D8481" s="2">
        <v>-8.9590000000000001E-5</v>
      </c>
      <c r="E8481" s="2">
        <v>5.9670000000000003E-5</v>
      </c>
    </row>
    <row r="8482" spans="1:5" x14ac:dyDescent="0.15">
      <c r="A8482">
        <v>84.798940000000002</v>
      </c>
      <c r="B8482">
        <v>5.7090000000000005E-4</v>
      </c>
      <c r="C8482">
        <v>8.9380000000000004E-4</v>
      </c>
      <c r="D8482" s="2">
        <v>-8.7200000000000005E-5</v>
      </c>
      <c r="E8482" s="2">
        <v>5.842E-5</v>
      </c>
    </row>
    <row r="8483" spans="1:5" x14ac:dyDescent="0.15">
      <c r="A8483">
        <v>84.808940000000007</v>
      </c>
      <c r="B8483">
        <v>5.7240000000000004E-4</v>
      </c>
      <c r="C8483">
        <v>8.9179999999999999E-4</v>
      </c>
      <c r="D8483" s="2">
        <v>-8.7029999999999999E-5</v>
      </c>
      <c r="E8483" s="2">
        <v>5.6140000000000001E-5</v>
      </c>
    </row>
    <row r="8484" spans="1:5" x14ac:dyDescent="0.15">
      <c r="A8484">
        <v>84.818939999999998</v>
      </c>
      <c r="B8484">
        <v>5.7169999999999996E-4</v>
      </c>
      <c r="C8484">
        <v>8.9010000000000001E-4</v>
      </c>
      <c r="D8484" s="2">
        <v>-8.9010000000000003E-5</v>
      </c>
      <c r="E8484" s="2">
        <v>5.4240000000000002E-5</v>
      </c>
    </row>
    <row r="8485" spans="1:5" x14ac:dyDescent="0.15">
      <c r="A8485">
        <v>84.828940000000003</v>
      </c>
      <c r="B8485">
        <v>5.6950000000000002E-4</v>
      </c>
      <c r="C8485">
        <v>8.897E-4</v>
      </c>
      <c r="D8485" s="2">
        <v>-9.2159999999999999E-5</v>
      </c>
      <c r="E8485" s="2">
        <v>5.3850000000000001E-5</v>
      </c>
    </row>
    <row r="8486" spans="1:5" x14ac:dyDescent="0.15">
      <c r="A8486">
        <v>84.838939999999994</v>
      </c>
      <c r="B8486">
        <v>5.6729999999999997E-4</v>
      </c>
      <c r="C8486">
        <v>8.9090000000000003E-4</v>
      </c>
      <c r="D8486" s="2">
        <v>-9.4820000000000004E-5</v>
      </c>
      <c r="E8486" s="2">
        <v>5.5399999999999998E-5</v>
      </c>
    </row>
    <row r="8487" spans="1:5" x14ac:dyDescent="0.15">
      <c r="A8487">
        <v>84.848939999999999</v>
      </c>
      <c r="B8487">
        <v>5.6610000000000005E-4</v>
      </c>
      <c r="C8487">
        <v>8.9289999999999997E-4</v>
      </c>
      <c r="D8487" s="2">
        <v>-9.5890000000000005E-5</v>
      </c>
      <c r="E8487" s="2">
        <v>5.817E-5</v>
      </c>
    </row>
    <row r="8488" spans="1:5" x14ac:dyDescent="0.15">
      <c r="A8488">
        <v>84.858940000000004</v>
      </c>
      <c r="B8488">
        <v>5.6649999999999995E-4</v>
      </c>
      <c r="C8488">
        <v>8.943E-4</v>
      </c>
      <c r="D8488" s="2">
        <v>-9.5080000000000004E-5</v>
      </c>
      <c r="E8488" s="2">
        <v>6.0600000000000003E-5</v>
      </c>
    </row>
    <row r="8489" spans="1:5" x14ac:dyDescent="0.15">
      <c r="A8489">
        <v>84.868939999999995</v>
      </c>
      <c r="B8489">
        <v>5.6769999999999998E-4</v>
      </c>
      <c r="C8489">
        <v>8.9409999999999999E-4</v>
      </c>
      <c r="D8489" s="2">
        <v>-9.3159999999999996E-5</v>
      </c>
      <c r="E8489" s="2">
        <v>6.122E-5</v>
      </c>
    </row>
    <row r="8490" spans="1:5" x14ac:dyDescent="0.15">
      <c r="A8490">
        <v>84.87894</v>
      </c>
      <c r="B8490">
        <v>5.6879999999999995E-4</v>
      </c>
      <c r="C8490">
        <v>8.9190000000000005E-4</v>
      </c>
      <c r="D8490" s="2">
        <v>-9.132E-5</v>
      </c>
      <c r="E8490" s="2">
        <v>5.948E-5</v>
      </c>
    </row>
    <row r="8491" spans="1:5" x14ac:dyDescent="0.15">
      <c r="A8491">
        <v>84.888940000000005</v>
      </c>
      <c r="B8491">
        <v>5.6899999999999995E-4</v>
      </c>
      <c r="C8491">
        <v>8.8860000000000002E-4</v>
      </c>
      <c r="D8491" s="2">
        <v>-9.0389999999999993E-5</v>
      </c>
      <c r="E8491" s="2">
        <v>5.6079999999999998E-5</v>
      </c>
    </row>
    <row r="8492" spans="1:5" x14ac:dyDescent="0.15">
      <c r="A8492">
        <v>84.898939999999996</v>
      </c>
      <c r="B8492">
        <v>5.6800000000000004E-4</v>
      </c>
      <c r="C8492">
        <v>8.8590000000000001E-4</v>
      </c>
      <c r="D8492" s="2">
        <v>-9.0660000000000003E-5</v>
      </c>
      <c r="E8492" s="2">
        <v>5.2679999999999997E-5</v>
      </c>
    </row>
    <row r="8493" spans="1:5" x14ac:dyDescent="0.15">
      <c r="A8493">
        <v>84.908940000000001</v>
      </c>
      <c r="B8493">
        <v>5.666E-4</v>
      </c>
      <c r="C8493">
        <v>8.8500000000000004E-4</v>
      </c>
      <c r="D8493" s="2">
        <v>-9.1269999999999999E-5</v>
      </c>
      <c r="E8493" s="2">
        <v>5.0949999999999998E-5</v>
      </c>
    </row>
    <row r="8494" spans="1:5" x14ac:dyDescent="0.15">
      <c r="A8494">
        <v>84.918940000000006</v>
      </c>
      <c r="B8494">
        <v>5.6570000000000004E-4</v>
      </c>
      <c r="C8494">
        <v>8.8659999999999997E-4</v>
      </c>
      <c r="D8494" s="2">
        <v>-9.1370000000000001E-5</v>
      </c>
      <c r="E8494" s="2">
        <v>5.1700000000000003E-5</v>
      </c>
    </row>
    <row r="8495" spans="1:5" x14ac:dyDescent="0.15">
      <c r="A8495">
        <v>84.928939999999997</v>
      </c>
      <c r="B8495">
        <v>5.6619999999999999E-4</v>
      </c>
      <c r="C8495">
        <v>8.8960000000000005E-4</v>
      </c>
      <c r="D8495" s="2">
        <v>-9.0340000000000006E-5</v>
      </c>
      <c r="E8495" s="2">
        <v>5.4610000000000001E-5</v>
      </c>
    </row>
    <row r="8496" spans="1:5" x14ac:dyDescent="0.15">
      <c r="A8496">
        <v>84.938929999999999</v>
      </c>
      <c r="B8496">
        <v>5.6769999999999998E-4</v>
      </c>
      <c r="C8496">
        <v>8.9260000000000001E-4</v>
      </c>
      <c r="D8496" s="2">
        <v>-8.8549999999999998E-5</v>
      </c>
      <c r="E8496" s="2">
        <v>5.8019999999999997E-5</v>
      </c>
    </row>
    <row r="8497" spans="1:5" x14ac:dyDescent="0.15">
      <c r="A8497">
        <v>84.948939999999993</v>
      </c>
      <c r="B8497">
        <v>5.6979999999999997E-4</v>
      </c>
      <c r="C8497">
        <v>8.9380000000000004E-4</v>
      </c>
      <c r="D8497" s="2">
        <v>-8.6929999999999996E-5</v>
      </c>
      <c r="E8497" s="2">
        <v>6.0149999999999998E-5</v>
      </c>
    </row>
    <row r="8498" spans="1:5" x14ac:dyDescent="0.15">
      <c r="A8498">
        <v>84.958939999999998</v>
      </c>
      <c r="B8498">
        <v>5.7120000000000001E-4</v>
      </c>
      <c r="C8498">
        <v>8.9269999999999996E-4</v>
      </c>
      <c r="D8498" s="2">
        <v>-8.6639999999999997E-5</v>
      </c>
      <c r="E8498" s="2">
        <v>6.0099999999999997E-5</v>
      </c>
    </row>
    <row r="8499" spans="1:5" x14ac:dyDescent="0.15">
      <c r="A8499">
        <v>84.968940000000003</v>
      </c>
      <c r="B8499">
        <v>5.7160000000000002E-4</v>
      </c>
      <c r="C8499">
        <v>8.897E-4</v>
      </c>
      <c r="D8499" s="2">
        <v>-8.8029999999999996E-5</v>
      </c>
      <c r="E8499" s="2">
        <v>5.7880000000000001E-5</v>
      </c>
    </row>
    <row r="8500" spans="1:5" x14ac:dyDescent="0.15">
      <c r="A8500">
        <v>84.978939999999994</v>
      </c>
      <c r="B8500">
        <v>5.7090000000000005E-4</v>
      </c>
      <c r="C8500">
        <v>8.8630000000000002E-4</v>
      </c>
      <c r="D8500" s="2">
        <v>-9.0619999999999996E-5</v>
      </c>
      <c r="E8500" s="2">
        <v>5.486E-5</v>
      </c>
    </row>
    <row r="8501" spans="1:5" x14ac:dyDescent="0.15">
      <c r="A8501">
        <v>84.988939999999999</v>
      </c>
      <c r="B8501">
        <v>5.7010000000000003E-4</v>
      </c>
      <c r="C8501">
        <v>8.8420000000000002E-4</v>
      </c>
      <c r="D8501" s="2">
        <v>-9.3140000000000006E-5</v>
      </c>
      <c r="E8501" s="2">
        <v>5.2779999999999999E-5</v>
      </c>
    </row>
    <row r="8502" spans="1:5" x14ac:dyDescent="0.15">
      <c r="A8502">
        <v>84.998940000000005</v>
      </c>
      <c r="B8502">
        <v>5.7010000000000003E-4</v>
      </c>
      <c r="C8502">
        <v>8.8440000000000003E-4</v>
      </c>
      <c r="D8502" s="2">
        <v>-9.4190000000000005E-5</v>
      </c>
      <c r="E8502" s="2">
        <v>5.2679999999999997E-5</v>
      </c>
    </row>
    <row r="8503" spans="1:5" x14ac:dyDescent="0.15">
      <c r="A8503">
        <v>85.008930000000007</v>
      </c>
      <c r="B8503">
        <v>5.7129999999999995E-4</v>
      </c>
      <c r="C8503">
        <v>8.8639999999999997E-4</v>
      </c>
      <c r="D8503" s="2">
        <v>-9.3170000000000004E-5</v>
      </c>
      <c r="E8503" s="2">
        <v>5.4549999999999998E-5</v>
      </c>
    </row>
    <row r="8504" spans="1:5" x14ac:dyDescent="0.15">
      <c r="A8504">
        <v>85.018940000000001</v>
      </c>
      <c r="B8504">
        <v>5.733E-4</v>
      </c>
      <c r="C8504">
        <v>8.8889999999999998E-4</v>
      </c>
      <c r="D8504" s="2">
        <v>-9.0459999999999998E-5</v>
      </c>
      <c r="E8504" s="2">
        <v>5.728E-5</v>
      </c>
    </row>
    <row r="8505" spans="1:5" x14ac:dyDescent="0.15">
      <c r="A8505">
        <v>85.028940000000006</v>
      </c>
      <c r="B8505">
        <v>5.7490000000000004E-4</v>
      </c>
      <c r="C8505">
        <v>8.9050000000000002E-4</v>
      </c>
      <c r="D8505" s="2">
        <v>-8.7509999999999994E-5</v>
      </c>
      <c r="E8505" s="2">
        <v>5.9419999999999997E-5</v>
      </c>
    </row>
    <row r="8506" spans="1:5" x14ac:dyDescent="0.15">
      <c r="A8506">
        <v>85.038939999999997</v>
      </c>
      <c r="B8506">
        <v>5.7499999999999999E-4</v>
      </c>
      <c r="C8506">
        <v>8.9030000000000001E-4</v>
      </c>
      <c r="D8506" s="2">
        <v>-8.577E-5</v>
      </c>
      <c r="E8506" s="2">
        <v>5.9929999999999997E-5</v>
      </c>
    </row>
    <row r="8507" spans="1:5" x14ac:dyDescent="0.15">
      <c r="A8507">
        <v>85.048929999999999</v>
      </c>
      <c r="B8507">
        <v>5.7319999999999995E-4</v>
      </c>
      <c r="C8507">
        <v>8.8849999999999997E-4</v>
      </c>
      <c r="D8507" s="2">
        <v>-8.6210000000000003E-5</v>
      </c>
      <c r="E8507" s="2">
        <v>5.8629999999999999E-5</v>
      </c>
    </row>
    <row r="8508" spans="1:5" x14ac:dyDescent="0.15">
      <c r="A8508">
        <v>85.058940000000007</v>
      </c>
      <c r="B8508">
        <v>5.7010000000000003E-4</v>
      </c>
      <c r="C8508">
        <v>8.8619999999999997E-4</v>
      </c>
      <c r="D8508" s="2">
        <v>-8.8419999999999997E-5</v>
      </c>
      <c r="E8508" s="2">
        <v>5.6400000000000002E-5</v>
      </c>
    </row>
    <row r="8509" spans="1:5" x14ac:dyDescent="0.15">
      <c r="A8509">
        <v>85.068939999999998</v>
      </c>
      <c r="B8509">
        <v>5.6720000000000002E-4</v>
      </c>
      <c r="C8509">
        <v>8.8509999999999999E-4</v>
      </c>
      <c r="D8509" s="2">
        <v>-9.1210000000000003E-5</v>
      </c>
      <c r="E8509" s="2">
        <v>5.4429999999999999E-5</v>
      </c>
    </row>
    <row r="8510" spans="1:5" x14ac:dyDescent="0.15">
      <c r="A8510">
        <v>85.07893</v>
      </c>
      <c r="B8510">
        <v>5.6590000000000004E-4</v>
      </c>
      <c r="C8510">
        <v>8.8579999999999996E-4</v>
      </c>
      <c r="D8510" s="2">
        <v>-9.3010000000000006E-5</v>
      </c>
      <c r="E8510" s="2">
        <v>5.3550000000000001E-5</v>
      </c>
    </row>
    <row r="8511" spans="1:5" x14ac:dyDescent="0.15">
      <c r="A8511">
        <v>85.088939999999994</v>
      </c>
      <c r="B8511">
        <v>5.6700000000000001E-4</v>
      </c>
      <c r="C8511">
        <v>8.8809999999999996E-4</v>
      </c>
      <c r="D8511" s="2">
        <v>-9.2830000000000004E-5</v>
      </c>
      <c r="E8511" s="2">
        <v>5.3829999999999998E-5</v>
      </c>
    </row>
    <row r="8512" spans="1:5" x14ac:dyDescent="0.15">
      <c r="A8512">
        <v>85.098939999999999</v>
      </c>
      <c r="B8512">
        <v>5.6990000000000003E-4</v>
      </c>
      <c r="C8512">
        <v>8.9090000000000003E-4</v>
      </c>
      <c r="D8512" s="2">
        <v>-9.0989999999999994E-5</v>
      </c>
      <c r="E8512" s="2">
        <v>5.465E-5</v>
      </c>
    </row>
    <row r="8513" spans="1:5" x14ac:dyDescent="0.15">
      <c r="A8513">
        <v>85.108930000000001</v>
      </c>
      <c r="B8513">
        <v>5.731E-4</v>
      </c>
      <c r="C8513">
        <v>8.9280000000000002E-4</v>
      </c>
      <c r="D8513" s="2">
        <v>-8.8570000000000001E-5</v>
      </c>
      <c r="E8513" s="2">
        <v>5.5229999999999998E-5</v>
      </c>
    </row>
    <row r="8514" spans="1:5" x14ac:dyDescent="0.15">
      <c r="A8514">
        <v>85.118930000000006</v>
      </c>
      <c r="B8514">
        <v>5.7499999999999999E-4</v>
      </c>
      <c r="C8514">
        <v>8.9309999999999997E-4</v>
      </c>
      <c r="D8514" s="2">
        <v>-8.7230000000000003E-5</v>
      </c>
      <c r="E8514" s="2">
        <v>5.5130000000000002E-5</v>
      </c>
    </row>
    <row r="8515" spans="1:5" x14ac:dyDescent="0.15">
      <c r="A8515">
        <v>85.12894</v>
      </c>
      <c r="B8515">
        <v>5.7439999999999998E-4</v>
      </c>
      <c r="C8515">
        <v>8.92E-4</v>
      </c>
      <c r="D8515" s="2">
        <v>-8.7860000000000002E-5</v>
      </c>
      <c r="E8515" s="2">
        <v>5.465E-5</v>
      </c>
    </row>
    <row r="8516" spans="1:5" x14ac:dyDescent="0.15">
      <c r="A8516">
        <v>85.138940000000005</v>
      </c>
      <c r="B8516">
        <v>5.7169999999999996E-4</v>
      </c>
      <c r="C8516">
        <v>8.9050000000000002E-4</v>
      </c>
      <c r="D8516" s="2">
        <v>-9.0309999999999994E-5</v>
      </c>
      <c r="E8516" s="2">
        <v>5.4450000000000002E-5</v>
      </c>
    </row>
    <row r="8517" spans="1:5" x14ac:dyDescent="0.15">
      <c r="A8517">
        <v>85.148929999999993</v>
      </c>
      <c r="B8517">
        <v>5.6800000000000004E-4</v>
      </c>
      <c r="C8517">
        <v>8.8980000000000005E-4</v>
      </c>
      <c r="D8517" s="2">
        <v>-9.3350000000000006E-5</v>
      </c>
      <c r="E8517" s="2">
        <v>5.5340000000000002E-5</v>
      </c>
    </row>
    <row r="8518" spans="1:5" x14ac:dyDescent="0.15">
      <c r="A8518">
        <v>85.158940000000001</v>
      </c>
      <c r="B8518">
        <v>5.6510000000000002E-4</v>
      </c>
      <c r="C8518">
        <v>8.9030000000000001E-4</v>
      </c>
      <c r="D8518" s="2">
        <v>-9.5429999999999999E-5</v>
      </c>
      <c r="E8518" s="2">
        <v>5.7250000000000002E-5</v>
      </c>
    </row>
    <row r="8519" spans="1:5" x14ac:dyDescent="0.15">
      <c r="A8519">
        <v>85.168940000000006</v>
      </c>
      <c r="B8519">
        <v>5.6420000000000005E-4</v>
      </c>
      <c r="C8519">
        <v>8.9179999999999999E-4</v>
      </c>
      <c r="D8519" s="2">
        <v>-9.5509999999999999E-5</v>
      </c>
      <c r="E8519" s="2">
        <v>5.9519999999999999E-5</v>
      </c>
    </row>
    <row r="8520" spans="1:5" x14ac:dyDescent="0.15">
      <c r="A8520">
        <v>85.178929999999994</v>
      </c>
      <c r="B8520">
        <v>5.6519999999999997E-4</v>
      </c>
      <c r="C8520">
        <v>8.9300000000000002E-4</v>
      </c>
      <c r="D8520" s="2">
        <v>-9.3540000000000002E-5</v>
      </c>
      <c r="E8520" s="2">
        <v>6.0819999999999997E-5</v>
      </c>
    </row>
    <row r="8521" spans="1:5" x14ac:dyDescent="0.15">
      <c r="A8521">
        <v>85.188929999999999</v>
      </c>
      <c r="B8521">
        <v>5.6709999999999996E-4</v>
      </c>
      <c r="C8521">
        <v>8.9289999999999997E-4</v>
      </c>
      <c r="D8521" s="2">
        <v>-9.0649999999999994E-5</v>
      </c>
      <c r="E8521" s="2">
        <v>6.0189999999999998E-5</v>
      </c>
    </row>
    <row r="8522" spans="1:5" x14ac:dyDescent="0.15">
      <c r="A8522">
        <v>85.198939999999993</v>
      </c>
      <c r="B8522">
        <v>5.6849999999999999E-4</v>
      </c>
      <c r="C8522">
        <v>8.9099999999999997E-4</v>
      </c>
      <c r="D8522" s="2">
        <v>-8.8389999999999999E-5</v>
      </c>
      <c r="E8522" s="2">
        <v>5.7519999999999998E-5</v>
      </c>
    </row>
    <row r="8523" spans="1:5" x14ac:dyDescent="0.15">
      <c r="A8523">
        <v>85.208929999999995</v>
      </c>
      <c r="B8523">
        <v>5.6840000000000005E-4</v>
      </c>
      <c r="C8523">
        <v>8.8800000000000001E-4</v>
      </c>
      <c r="D8523" s="2">
        <v>-8.7819999999999996E-5</v>
      </c>
      <c r="E8523" s="2">
        <v>5.3850000000000001E-5</v>
      </c>
    </row>
    <row r="8524" spans="1:5" x14ac:dyDescent="0.15">
      <c r="A8524">
        <v>85.21893</v>
      </c>
      <c r="B8524">
        <v>5.6669999999999995E-4</v>
      </c>
      <c r="C8524">
        <v>8.8540000000000005E-4</v>
      </c>
      <c r="D8524" s="2">
        <v>-8.9099999999999997E-5</v>
      </c>
      <c r="E8524" s="2">
        <v>5.0850000000000003E-5</v>
      </c>
    </row>
    <row r="8525" spans="1:5" x14ac:dyDescent="0.15">
      <c r="A8525">
        <v>85.228939999999994</v>
      </c>
      <c r="B8525">
        <v>5.6450000000000001E-4</v>
      </c>
      <c r="C8525">
        <v>8.8460000000000003E-4</v>
      </c>
      <c r="D8525" s="2">
        <v>-9.1429999999999997E-5</v>
      </c>
      <c r="E8525" s="2">
        <v>5.0009999999999997E-5</v>
      </c>
    </row>
    <row r="8526" spans="1:5" x14ac:dyDescent="0.15">
      <c r="A8526">
        <v>85.238939999999999</v>
      </c>
      <c r="B8526">
        <v>5.6289999999999997E-4</v>
      </c>
      <c r="C8526">
        <v>8.8610000000000002E-4</v>
      </c>
      <c r="D8526" s="2">
        <v>-9.3499999999999996E-5</v>
      </c>
      <c r="E8526" s="2">
        <v>5.1879999999999998E-5</v>
      </c>
    </row>
    <row r="8527" spans="1:5" x14ac:dyDescent="0.15">
      <c r="A8527">
        <v>85.248930000000001</v>
      </c>
      <c r="B8527">
        <v>5.6300000000000002E-4</v>
      </c>
      <c r="C8527">
        <v>8.8940000000000004E-4</v>
      </c>
      <c r="D8527" s="2">
        <v>-9.4309999999999997E-5</v>
      </c>
      <c r="E8527" s="2">
        <v>5.5619999999999999E-5</v>
      </c>
    </row>
    <row r="8528" spans="1:5" x14ac:dyDescent="0.15">
      <c r="A8528">
        <v>85.258930000000007</v>
      </c>
      <c r="B8528">
        <v>5.6459999999999995E-4</v>
      </c>
      <c r="C8528">
        <v>8.9289999999999997E-4</v>
      </c>
      <c r="D8528" s="2">
        <v>-9.3809999999999998E-5</v>
      </c>
      <c r="E8528" s="2">
        <v>5.9530000000000001E-5</v>
      </c>
    </row>
    <row r="8529" spans="1:5" x14ac:dyDescent="0.15">
      <c r="A8529">
        <v>85.268940000000001</v>
      </c>
      <c r="B8529">
        <v>5.6680000000000001E-4</v>
      </c>
      <c r="C8529">
        <v>8.9510000000000002E-4</v>
      </c>
      <c r="D8529" s="2">
        <v>-9.2609999999999996E-5</v>
      </c>
      <c r="E8529" s="2">
        <v>6.1799999999999998E-5</v>
      </c>
    </row>
    <row r="8530" spans="1:5" x14ac:dyDescent="0.15">
      <c r="A8530">
        <v>85.278930000000003</v>
      </c>
      <c r="B8530">
        <v>5.6840000000000005E-4</v>
      </c>
      <c r="C8530">
        <v>8.9510000000000002E-4</v>
      </c>
      <c r="D8530" s="2">
        <v>-9.1819999999999998E-5</v>
      </c>
      <c r="E8530" s="2">
        <v>6.1569999999999995E-5</v>
      </c>
    </row>
    <row r="8531" spans="1:5" x14ac:dyDescent="0.15">
      <c r="A8531">
        <v>85.288929999999993</v>
      </c>
      <c r="B8531">
        <v>5.6829999999999999E-4</v>
      </c>
      <c r="C8531">
        <v>8.9340000000000003E-4</v>
      </c>
      <c r="D8531" s="2">
        <v>-9.2180000000000002E-5</v>
      </c>
      <c r="E8531" s="2">
        <v>5.927E-5</v>
      </c>
    </row>
    <row r="8532" spans="1:5" x14ac:dyDescent="0.15">
      <c r="A8532">
        <v>85.298929999999999</v>
      </c>
      <c r="B8532">
        <v>5.6689999999999996E-4</v>
      </c>
      <c r="C8532">
        <v>8.9130000000000003E-4</v>
      </c>
      <c r="D8532" s="2">
        <v>-9.3640000000000005E-5</v>
      </c>
      <c r="E8532" s="2">
        <v>5.6409999999999997E-5</v>
      </c>
    </row>
    <row r="8533" spans="1:5" x14ac:dyDescent="0.15">
      <c r="A8533">
        <v>85.308940000000007</v>
      </c>
      <c r="B8533">
        <v>5.6490000000000002E-4</v>
      </c>
      <c r="C8533">
        <v>8.9059999999999996E-4</v>
      </c>
      <c r="D8533" s="2">
        <v>-9.5390000000000007E-5</v>
      </c>
      <c r="E8533" s="2">
        <v>5.4679999999999998E-5</v>
      </c>
    </row>
    <row r="8534" spans="1:5" x14ac:dyDescent="0.15">
      <c r="A8534">
        <v>85.318929999999995</v>
      </c>
      <c r="B8534">
        <v>5.6380000000000004E-4</v>
      </c>
      <c r="C8534">
        <v>8.9190000000000005E-4</v>
      </c>
      <c r="D8534" s="2">
        <v>-9.6459999999999995E-5</v>
      </c>
      <c r="E8534" s="2">
        <v>5.5130000000000002E-5</v>
      </c>
    </row>
    <row r="8535" spans="1:5" x14ac:dyDescent="0.15">
      <c r="A8535">
        <v>85.32893</v>
      </c>
      <c r="B8535">
        <v>5.643E-4</v>
      </c>
      <c r="C8535">
        <v>8.9490000000000001E-4</v>
      </c>
      <c r="D8535" s="2">
        <v>-9.6329999999999994E-5</v>
      </c>
      <c r="E8535" s="2">
        <v>5.7469999999999997E-5</v>
      </c>
    </row>
    <row r="8536" spans="1:5" x14ac:dyDescent="0.15">
      <c r="A8536">
        <v>85.338939999999994</v>
      </c>
      <c r="B8536">
        <v>5.6610000000000005E-4</v>
      </c>
      <c r="C8536">
        <v>8.9820000000000004E-4</v>
      </c>
      <c r="D8536" s="2">
        <v>-9.535E-5</v>
      </c>
      <c r="E8536" s="2">
        <v>6.05E-5</v>
      </c>
    </row>
    <row r="8537" spans="1:5" x14ac:dyDescent="0.15">
      <c r="A8537">
        <v>85.348929999999996</v>
      </c>
      <c r="B8537">
        <v>5.6820000000000004E-4</v>
      </c>
      <c r="C8537">
        <v>9.0019999999999998E-4</v>
      </c>
      <c r="D8537" s="2">
        <v>-9.4500000000000007E-5</v>
      </c>
      <c r="E8537" s="2">
        <v>6.2630000000000002E-5</v>
      </c>
    </row>
    <row r="8538" spans="1:5" x14ac:dyDescent="0.15">
      <c r="A8538">
        <v>85.358930000000001</v>
      </c>
      <c r="B8538">
        <v>5.6919999999999996E-4</v>
      </c>
      <c r="C8538">
        <v>9.0010000000000003E-4</v>
      </c>
      <c r="D8538" s="2">
        <v>-9.4699999999999998E-5</v>
      </c>
      <c r="E8538" s="2">
        <v>6.2849999999999996E-5</v>
      </c>
    </row>
    <row r="8539" spans="1:5" x14ac:dyDescent="0.15">
      <c r="A8539">
        <v>85.368930000000006</v>
      </c>
      <c r="B8539">
        <v>5.6849999999999999E-4</v>
      </c>
      <c r="C8539">
        <v>8.9809999999999998E-4</v>
      </c>
      <c r="D8539" s="2">
        <v>-9.6370000000000001E-5</v>
      </c>
      <c r="E8539" s="2">
        <v>6.1309999999999994E-5</v>
      </c>
    </row>
    <row r="8540" spans="1:5" x14ac:dyDescent="0.15">
      <c r="A8540">
        <v>85.378929999999997</v>
      </c>
      <c r="B8540">
        <v>5.6630000000000005E-4</v>
      </c>
      <c r="C8540">
        <v>8.9530000000000002E-4</v>
      </c>
      <c r="D8540" s="2">
        <v>-9.8850000000000004E-5</v>
      </c>
      <c r="E8540" s="2">
        <v>5.8950000000000003E-5</v>
      </c>
    </row>
    <row r="8541" spans="1:5" x14ac:dyDescent="0.15">
      <c r="A8541">
        <v>85.388930000000002</v>
      </c>
      <c r="B8541">
        <v>5.6360000000000004E-4</v>
      </c>
      <c r="C8541">
        <v>8.9360000000000004E-4</v>
      </c>
      <c r="D8541" s="2">
        <v>-1.009E-4</v>
      </c>
      <c r="E8541" s="2">
        <v>5.728E-5</v>
      </c>
    </row>
    <row r="8542" spans="1:5" x14ac:dyDescent="0.15">
      <c r="A8542">
        <v>85.398929999999993</v>
      </c>
      <c r="B8542">
        <v>5.6179999999999999E-4</v>
      </c>
      <c r="C8542">
        <v>8.9380000000000004E-4</v>
      </c>
      <c r="D8542" s="2">
        <v>-1.0119999999999999E-4</v>
      </c>
      <c r="E8542" s="2">
        <v>5.711E-5</v>
      </c>
    </row>
    <row r="8543" spans="1:5" x14ac:dyDescent="0.15">
      <c r="A8543">
        <v>85.408940000000001</v>
      </c>
      <c r="B8543">
        <v>5.6170000000000005E-4</v>
      </c>
      <c r="C8543">
        <v>8.9570000000000003E-4</v>
      </c>
      <c r="D8543" s="2">
        <v>-9.925E-5</v>
      </c>
      <c r="E8543" s="2">
        <v>5.842E-5</v>
      </c>
    </row>
    <row r="8544" spans="1:5" x14ac:dyDescent="0.15">
      <c r="A8544">
        <v>85.418930000000003</v>
      </c>
      <c r="B8544">
        <v>5.6309999999999997E-4</v>
      </c>
      <c r="C8544">
        <v>8.9840000000000004E-4</v>
      </c>
      <c r="D8544" s="2">
        <v>-9.577E-5</v>
      </c>
      <c r="E8544" s="2">
        <v>6.029E-5</v>
      </c>
    </row>
    <row r="8545" spans="1:5" x14ac:dyDescent="0.15">
      <c r="A8545">
        <v>85.428929999999994</v>
      </c>
      <c r="B8545">
        <v>5.6499999999999996E-4</v>
      </c>
      <c r="C8545">
        <v>9.0019999999999998E-4</v>
      </c>
      <c r="D8545" s="2">
        <v>-9.2330000000000005E-5</v>
      </c>
      <c r="E8545" s="2">
        <v>6.1589999999999998E-5</v>
      </c>
    </row>
    <row r="8546" spans="1:5" x14ac:dyDescent="0.15">
      <c r="A8546">
        <v>85.438929999999999</v>
      </c>
      <c r="B8546">
        <v>5.6599999999999999E-4</v>
      </c>
      <c r="C8546">
        <v>9.0039999999999999E-4</v>
      </c>
      <c r="D8546" s="2">
        <v>-9.0519999999999994E-5</v>
      </c>
      <c r="E8546" s="2">
        <v>6.1619999999999996E-5</v>
      </c>
    </row>
    <row r="8547" spans="1:5" x14ac:dyDescent="0.15">
      <c r="A8547">
        <v>85.448930000000004</v>
      </c>
      <c r="B8547">
        <v>5.6539999999999997E-4</v>
      </c>
      <c r="C8547">
        <v>8.989E-4</v>
      </c>
      <c r="D8547" s="2">
        <v>-9.1230000000000006E-5</v>
      </c>
      <c r="E8547" s="2">
        <v>6.0609999999999997E-5</v>
      </c>
    </row>
    <row r="8548" spans="1:5" x14ac:dyDescent="0.15">
      <c r="A8548">
        <v>85.458929999999995</v>
      </c>
      <c r="B8548">
        <v>5.6329999999999998E-4</v>
      </c>
      <c r="C8548">
        <v>8.9669999999999995E-4</v>
      </c>
      <c r="D8548" s="2">
        <v>-9.3919999999999995E-5</v>
      </c>
      <c r="E8548" s="2">
        <v>5.9419999999999997E-5</v>
      </c>
    </row>
    <row r="8549" spans="1:5" x14ac:dyDescent="0.15">
      <c r="A8549">
        <v>85.46893</v>
      </c>
      <c r="B8549">
        <v>5.6110000000000003E-4</v>
      </c>
      <c r="C8549">
        <v>8.9490000000000001E-4</v>
      </c>
      <c r="D8549" s="2">
        <v>-9.7009999999999994E-5</v>
      </c>
      <c r="E8549" s="2">
        <v>5.9070000000000002E-5</v>
      </c>
    </row>
    <row r="8550" spans="1:5" x14ac:dyDescent="0.15">
      <c r="A8550">
        <v>85.478930000000005</v>
      </c>
      <c r="B8550">
        <v>5.5999999999999995E-4</v>
      </c>
      <c r="C8550">
        <v>8.9439999999999995E-4</v>
      </c>
      <c r="D8550" s="2">
        <v>-9.8830000000000001E-5</v>
      </c>
      <c r="E8550" s="2">
        <v>6.0000000000000002E-5</v>
      </c>
    </row>
    <row r="8551" spans="1:5" x14ac:dyDescent="0.15">
      <c r="A8551">
        <v>85.488929999999996</v>
      </c>
      <c r="B8551">
        <v>5.6090000000000003E-4</v>
      </c>
      <c r="C8551">
        <v>8.9519999999999997E-4</v>
      </c>
      <c r="D8551" s="2">
        <v>-9.8309999999999999E-5</v>
      </c>
      <c r="E8551" s="2">
        <v>6.1859999999999994E-5</v>
      </c>
    </row>
    <row r="8552" spans="1:5" x14ac:dyDescent="0.15">
      <c r="A8552">
        <v>85.498930000000001</v>
      </c>
      <c r="B8552">
        <v>5.6360000000000004E-4</v>
      </c>
      <c r="C8552">
        <v>8.9650000000000005E-4</v>
      </c>
      <c r="D8552" s="2">
        <v>-9.5710000000000004E-5</v>
      </c>
      <c r="E8552" s="2">
        <v>6.3639999999999994E-5</v>
      </c>
    </row>
    <row r="8553" spans="1:5" x14ac:dyDescent="0.15">
      <c r="A8553">
        <v>85.508930000000007</v>
      </c>
      <c r="B8553">
        <v>5.666E-4</v>
      </c>
      <c r="C8553">
        <v>8.9729999999999996E-4</v>
      </c>
      <c r="D8553" s="2">
        <v>-9.2499999999999999E-5</v>
      </c>
      <c r="E8553" s="2">
        <v>6.4309999999999999E-5</v>
      </c>
    </row>
    <row r="8554" spans="1:5" x14ac:dyDescent="0.15">
      <c r="A8554">
        <v>85.518929999999997</v>
      </c>
      <c r="B8554">
        <v>5.6860000000000005E-4</v>
      </c>
      <c r="C8554">
        <v>8.9709999999999996E-4</v>
      </c>
      <c r="D8554" s="2">
        <v>-9.0420000000000005E-5</v>
      </c>
      <c r="E8554" s="2">
        <v>6.3600000000000001E-5</v>
      </c>
    </row>
    <row r="8555" spans="1:5" x14ac:dyDescent="0.15">
      <c r="A8555">
        <v>85.528930000000003</v>
      </c>
      <c r="B8555">
        <v>5.6840000000000005E-4</v>
      </c>
      <c r="C8555">
        <v>8.9619999999999999E-4</v>
      </c>
      <c r="D8555" s="2">
        <v>-9.0779999999999995E-5</v>
      </c>
      <c r="E8555" s="2">
        <v>6.2039999999999996E-5</v>
      </c>
    </row>
    <row r="8556" spans="1:5" x14ac:dyDescent="0.15">
      <c r="A8556">
        <v>85.538929999999993</v>
      </c>
      <c r="B8556">
        <v>5.6630000000000005E-4</v>
      </c>
      <c r="C8556">
        <v>8.9530000000000002E-4</v>
      </c>
      <c r="D8556" s="2">
        <v>-9.3460000000000003E-5</v>
      </c>
      <c r="E8556" s="2">
        <v>6.0810000000000002E-5</v>
      </c>
    </row>
    <row r="8557" spans="1:5" x14ac:dyDescent="0.15">
      <c r="A8557">
        <v>85.548929999999999</v>
      </c>
      <c r="B8557">
        <v>5.6349999999999998E-4</v>
      </c>
      <c r="C8557">
        <v>8.9519999999999997E-4</v>
      </c>
      <c r="D8557" s="2">
        <v>-9.7170000000000006E-5</v>
      </c>
      <c r="E8557" s="2">
        <v>6.0980000000000002E-5</v>
      </c>
    </row>
    <row r="8558" spans="1:5" x14ac:dyDescent="0.15">
      <c r="A8558">
        <v>85.558930000000004</v>
      </c>
      <c r="B8558">
        <v>5.6150000000000004E-4</v>
      </c>
      <c r="C8558">
        <v>8.9630000000000005E-4</v>
      </c>
      <c r="D8558" s="2">
        <v>-1.002E-4</v>
      </c>
      <c r="E8558" s="2">
        <v>6.2810000000000003E-5</v>
      </c>
    </row>
    <row r="8559" spans="1:5" x14ac:dyDescent="0.15">
      <c r="A8559">
        <v>85.568929999999995</v>
      </c>
      <c r="B8559">
        <v>5.6139999999999998E-4</v>
      </c>
      <c r="C8559">
        <v>8.9809999999999998E-4</v>
      </c>
      <c r="D8559" s="2">
        <v>-1.0119999999999999E-4</v>
      </c>
      <c r="E8559" s="2">
        <v>6.5549999999999994E-5</v>
      </c>
    </row>
    <row r="8560" spans="1:5" x14ac:dyDescent="0.15">
      <c r="A8560">
        <v>85.57893</v>
      </c>
      <c r="B8560">
        <v>5.6320000000000003E-4</v>
      </c>
      <c r="C8560">
        <v>8.9939999999999996E-4</v>
      </c>
      <c r="D8560" s="2">
        <v>-9.9870000000000004E-5</v>
      </c>
      <c r="E8560" s="2">
        <v>6.758E-5</v>
      </c>
    </row>
    <row r="8561" spans="1:5" x14ac:dyDescent="0.15">
      <c r="A8561">
        <v>85.588930000000005</v>
      </c>
      <c r="B8561">
        <v>5.6570000000000004E-4</v>
      </c>
      <c r="C8561">
        <v>8.9919999999999996E-4</v>
      </c>
      <c r="D8561" s="2">
        <v>-9.7159999999999998E-5</v>
      </c>
      <c r="E8561" s="2">
        <v>6.7639999999999996E-5</v>
      </c>
    </row>
    <row r="8562" spans="1:5" x14ac:dyDescent="0.15">
      <c r="A8562">
        <v>85.598929999999996</v>
      </c>
      <c r="B8562">
        <v>5.6760000000000003E-4</v>
      </c>
      <c r="C8562">
        <v>8.9740000000000002E-4</v>
      </c>
      <c r="D8562" s="2">
        <v>-9.4640000000000002E-5</v>
      </c>
      <c r="E8562" s="2">
        <v>6.5259999999999995E-5</v>
      </c>
    </row>
    <row r="8563" spans="1:5" x14ac:dyDescent="0.15">
      <c r="A8563">
        <v>85.608930000000001</v>
      </c>
      <c r="B8563">
        <v>5.6780000000000003E-4</v>
      </c>
      <c r="C8563">
        <v>8.9479999999999996E-4</v>
      </c>
      <c r="D8563" s="2">
        <v>-9.3469999999999998E-5</v>
      </c>
      <c r="E8563" s="2">
        <v>6.1260000000000006E-5</v>
      </c>
    </row>
    <row r="8564" spans="1:5" x14ac:dyDescent="0.15">
      <c r="A8564">
        <v>85.618930000000006</v>
      </c>
      <c r="B8564">
        <v>5.6630000000000005E-4</v>
      </c>
      <c r="C8564">
        <v>8.9269999999999996E-4</v>
      </c>
      <c r="D8564" s="2">
        <v>-9.4040000000000001E-5</v>
      </c>
      <c r="E8564" s="2">
        <v>5.7330000000000002E-5</v>
      </c>
    </row>
    <row r="8565" spans="1:5" x14ac:dyDescent="0.15">
      <c r="A8565">
        <v>85.628929999999997</v>
      </c>
      <c r="B8565">
        <v>5.641E-4</v>
      </c>
      <c r="C8565">
        <v>8.9240000000000001E-4</v>
      </c>
      <c r="D8565" s="2">
        <v>-9.5530000000000002E-5</v>
      </c>
      <c r="E8565" s="2">
        <v>5.516E-5</v>
      </c>
    </row>
    <row r="8566" spans="1:5" x14ac:dyDescent="0.15">
      <c r="A8566">
        <v>85.638930000000002</v>
      </c>
      <c r="B8566">
        <v>5.6229999999999995E-4</v>
      </c>
      <c r="C8566">
        <v>8.9420000000000005E-4</v>
      </c>
      <c r="D8566" s="2">
        <v>-9.6869999999999999E-5</v>
      </c>
      <c r="E8566" s="2">
        <v>5.554E-5</v>
      </c>
    </row>
    <row r="8567" spans="1:5" x14ac:dyDescent="0.15">
      <c r="A8567">
        <v>85.648929999999993</v>
      </c>
      <c r="B8567">
        <v>5.6209999999999995E-4</v>
      </c>
      <c r="C8567">
        <v>8.9709999999999996E-4</v>
      </c>
      <c r="D8567" s="2">
        <v>-9.7070000000000004E-5</v>
      </c>
      <c r="E8567" s="2">
        <v>5.804E-5</v>
      </c>
    </row>
    <row r="8568" spans="1:5" x14ac:dyDescent="0.15">
      <c r="A8568">
        <v>85.658929999999998</v>
      </c>
      <c r="B8568">
        <v>5.6329999999999998E-4</v>
      </c>
      <c r="C8568">
        <v>8.9970000000000002E-4</v>
      </c>
      <c r="D8568" s="2">
        <v>-9.5940000000000006E-5</v>
      </c>
      <c r="E8568" s="2">
        <v>6.1080000000000005E-5</v>
      </c>
    </row>
    <row r="8569" spans="1:5" x14ac:dyDescent="0.15">
      <c r="A8569">
        <v>85.668930000000003</v>
      </c>
      <c r="B8569">
        <v>5.6519999999999997E-4</v>
      </c>
      <c r="C8569">
        <v>9.0030000000000004E-4</v>
      </c>
      <c r="D8569" s="2">
        <v>-9.4240000000000006E-5</v>
      </c>
      <c r="E8569" s="2">
        <v>6.2929999999999995E-5</v>
      </c>
    </row>
    <row r="8570" spans="1:5" x14ac:dyDescent="0.15">
      <c r="A8570">
        <v>85.678929999999994</v>
      </c>
      <c r="B8570">
        <v>5.6669999999999995E-4</v>
      </c>
      <c r="C8570">
        <v>8.9849999999999999E-4</v>
      </c>
      <c r="D8570" s="2">
        <v>-9.2960000000000004E-5</v>
      </c>
      <c r="E8570" s="2">
        <v>6.2719999999999996E-5</v>
      </c>
    </row>
    <row r="8571" spans="1:5" x14ac:dyDescent="0.15">
      <c r="A8571">
        <v>85.688929999999999</v>
      </c>
      <c r="B8571">
        <v>5.6689999999999996E-4</v>
      </c>
      <c r="C8571">
        <v>8.9499999999999996E-4</v>
      </c>
      <c r="D8571" s="2">
        <v>-9.2910000000000003E-5</v>
      </c>
      <c r="E8571" s="2">
        <v>6.0720000000000001E-5</v>
      </c>
    </row>
    <row r="8572" spans="1:5" x14ac:dyDescent="0.15">
      <c r="A8572">
        <v>85.698930000000004</v>
      </c>
      <c r="B8572">
        <v>5.6590000000000004E-4</v>
      </c>
      <c r="C8572">
        <v>8.9159999999999999E-4</v>
      </c>
      <c r="D8572" s="2">
        <v>-9.4019999999999998E-5</v>
      </c>
      <c r="E8572" s="2">
        <v>5.8239999999999998E-5</v>
      </c>
    </row>
    <row r="8573" spans="1:5" x14ac:dyDescent="0.15">
      <c r="A8573">
        <v>85.708929999999995</v>
      </c>
      <c r="B8573">
        <v>5.6450000000000001E-4</v>
      </c>
      <c r="C8573">
        <v>8.9010000000000001E-4</v>
      </c>
      <c r="D8573" s="2">
        <v>-9.5530000000000002E-5</v>
      </c>
      <c r="E8573" s="2">
        <v>5.694E-5</v>
      </c>
    </row>
    <row r="8574" spans="1:5" x14ac:dyDescent="0.15">
      <c r="A8574">
        <v>85.71893</v>
      </c>
      <c r="B8574">
        <v>5.6389999999999999E-4</v>
      </c>
      <c r="C8574">
        <v>8.9110000000000003E-4</v>
      </c>
      <c r="D8574" s="2">
        <v>-9.6420000000000002E-5</v>
      </c>
      <c r="E8574" s="2">
        <v>5.7580000000000001E-5</v>
      </c>
    </row>
    <row r="8575" spans="1:5" x14ac:dyDescent="0.15">
      <c r="A8575">
        <v>85.728930000000005</v>
      </c>
      <c r="B8575">
        <v>5.6479999999999996E-4</v>
      </c>
      <c r="C8575">
        <v>8.943E-4</v>
      </c>
      <c r="D8575" s="2">
        <v>-9.6009999999999997E-5</v>
      </c>
      <c r="E8575" s="2">
        <v>5.9960000000000002E-5</v>
      </c>
    </row>
    <row r="8576" spans="1:5" x14ac:dyDescent="0.15">
      <c r="A8576">
        <v>85.738929999999996</v>
      </c>
      <c r="B8576">
        <v>5.6680000000000001E-4</v>
      </c>
      <c r="C8576">
        <v>8.9780000000000003E-4</v>
      </c>
      <c r="D8576" s="2">
        <v>-9.4539999999999999E-5</v>
      </c>
      <c r="E8576" s="2">
        <v>6.2680000000000003E-5</v>
      </c>
    </row>
    <row r="8577" spans="1:5" x14ac:dyDescent="0.15">
      <c r="A8577">
        <v>85.748919999999998</v>
      </c>
      <c r="B8577">
        <v>5.689E-4</v>
      </c>
      <c r="C8577">
        <v>8.9999999999999998E-4</v>
      </c>
      <c r="D8577" s="2">
        <v>-9.2819999999999996E-5</v>
      </c>
      <c r="E8577" s="2">
        <v>6.4209999999999997E-5</v>
      </c>
    </row>
    <row r="8578" spans="1:5" x14ac:dyDescent="0.15">
      <c r="A8578">
        <v>85.758930000000007</v>
      </c>
      <c r="B8578">
        <v>5.7010000000000003E-4</v>
      </c>
      <c r="C8578">
        <v>8.9959999999999997E-4</v>
      </c>
      <c r="D8578" s="2">
        <v>-9.1819999999999998E-5</v>
      </c>
      <c r="E8578" s="2">
        <v>6.3499999999999999E-5</v>
      </c>
    </row>
    <row r="8579" spans="1:5" x14ac:dyDescent="0.15">
      <c r="A8579">
        <v>85.768929999999997</v>
      </c>
      <c r="B8579">
        <v>5.6979999999999997E-4</v>
      </c>
      <c r="C8579">
        <v>8.9680000000000001E-4</v>
      </c>
      <c r="D8579" s="2">
        <v>-9.2109999999999997E-5</v>
      </c>
      <c r="E8579" s="2">
        <v>6.0770000000000003E-5</v>
      </c>
    </row>
    <row r="8580" spans="1:5" x14ac:dyDescent="0.15">
      <c r="A8580">
        <v>85.778930000000003</v>
      </c>
      <c r="B8580">
        <v>5.6820000000000004E-4</v>
      </c>
      <c r="C8580">
        <v>8.9300000000000002E-4</v>
      </c>
      <c r="D8580" s="2">
        <v>-9.3289999999999996E-5</v>
      </c>
      <c r="E8580" s="2">
        <v>5.7370000000000001E-5</v>
      </c>
    </row>
    <row r="8581" spans="1:5" x14ac:dyDescent="0.15">
      <c r="A8581">
        <v>85.788929999999993</v>
      </c>
      <c r="B8581">
        <v>5.664E-4</v>
      </c>
      <c r="C8581">
        <v>8.9010000000000001E-4</v>
      </c>
      <c r="D8581" s="2">
        <v>-9.4359999999999998E-5</v>
      </c>
      <c r="E8581" s="2">
        <v>5.4809999999999999E-5</v>
      </c>
    </row>
    <row r="8582" spans="1:5" x14ac:dyDescent="0.15">
      <c r="A8582">
        <v>85.798929999999999</v>
      </c>
      <c r="B8582">
        <v>5.6570000000000004E-4</v>
      </c>
      <c r="C8582">
        <v>8.8920000000000004E-4</v>
      </c>
      <c r="D8582" s="2">
        <v>-9.4270000000000004E-5</v>
      </c>
      <c r="E8582" s="2">
        <v>5.4280000000000002E-5</v>
      </c>
    </row>
    <row r="8583" spans="1:5" x14ac:dyDescent="0.15">
      <c r="A8583">
        <v>85.808930000000004</v>
      </c>
      <c r="B8583">
        <v>5.666E-4</v>
      </c>
      <c r="C8583">
        <v>8.9050000000000002E-4</v>
      </c>
      <c r="D8583" s="2">
        <v>-9.2559999999999995E-5</v>
      </c>
      <c r="E8583" s="2">
        <v>5.5770000000000003E-5</v>
      </c>
    </row>
    <row r="8584" spans="1:5" x14ac:dyDescent="0.15">
      <c r="A8584">
        <v>85.818920000000006</v>
      </c>
      <c r="B8584">
        <v>5.6879999999999995E-4</v>
      </c>
      <c r="C8584">
        <v>8.9280000000000002E-4</v>
      </c>
      <c r="D8584" s="2">
        <v>-8.988E-5</v>
      </c>
      <c r="E8584" s="2">
        <v>5.8289999999999999E-5</v>
      </c>
    </row>
    <row r="8585" spans="1:5" x14ac:dyDescent="0.15">
      <c r="A8585">
        <v>85.82893</v>
      </c>
      <c r="B8585">
        <v>5.7109999999999995E-4</v>
      </c>
      <c r="C8585">
        <v>8.9479999999999996E-4</v>
      </c>
      <c r="D8585" s="2">
        <v>-8.7470000000000001E-5</v>
      </c>
      <c r="E8585" s="2">
        <v>6.0350000000000003E-5</v>
      </c>
    </row>
    <row r="8586" spans="1:5" x14ac:dyDescent="0.15">
      <c r="A8586">
        <v>85.838930000000005</v>
      </c>
      <c r="B8586">
        <v>5.7200000000000003E-4</v>
      </c>
      <c r="C8586">
        <v>8.9550000000000003E-4</v>
      </c>
      <c r="D8586" s="2">
        <v>-8.6700000000000007E-5</v>
      </c>
      <c r="E8586" s="2">
        <v>6.0770000000000003E-5</v>
      </c>
    </row>
    <row r="8587" spans="1:5" x14ac:dyDescent="0.15">
      <c r="A8587">
        <v>85.848929999999996</v>
      </c>
      <c r="B8587">
        <v>5.7090000000000005E-4</v>
      </c>
      <c r="C8587">
        <v>8.945E-4</v>
      </c>
      <c r="D8587" s="2">
        <v>-8.8040000000000004E-5</v>
      </c>
      <c r="E8587" s="2">
        <v>5.9360000000000001E-5</v>
      </c>
    </row>
    <row r="8588" spans="1:5" x14ac:dyDescent="0.15">
      <c r="A8588">
        <v>85.858919999999998</v>
      </c>
      <c r="B8588">
        <v>5.6829999999999999E-4</v>
      </c>
      <c r="C8588">
        <v>8.9269999999999996E-4</v>
      </c>
      <c r="D8588" s="2">
        <v>-9.0939999999999993E-5</v>
      </c>
      <c r="E8588" s="2">
        <v>5.6799999999999998E-5</v>
      </c>
    </row>
    <row r="8589" spans="1:5" x14ac:dyDescent="0.15">
      <c r="A8589">
        <v>85.868930000000006</v>
      </c>
      <c r="B8589">
        <v>5.6559999999999998E-4</v>
      </c>
      <c r="C8589">
        <v>8.9119999999999998E-4</v>
      </c>
      <c r="D8589" s="2">
        <v>-9.3980000000000005E-5</v>
      </c>
      <c r="E8589" s="2">
        <v>5.4219999999999999E-5</v>
      </c>
    </row>
    <row r="8590" spans="1:5" x14ac:dyDescent="0.15">
      <c r="A8590">
        <v>85.878929999999997</v>
      </c>
      <c r="B8590">
        <v>5.6439999999999995E-4</v>
      </c>
      <c r="C8590">
        <v>8.9079999999999997E-4</v>
      </c>
      <c r="D8590" s="2">
        <v>-9.5480000000000001E-5</v>
      </c>
      <c r="E8590" s="2">
        <v>5.2630000000000003E-5</v>
      </c>
    </row>
    <row r="8591" spans="1:5" x14ac:dyDescent="0.15">
      <c r="A8591">
        <v>85.888919999999999</v>
      </c>
      <c r="B8591">
        <v>5.6539999999999997E-4</v>
      </c>
      <c r="C8591">
        <v>8.9159999999999999E-4</v>
      </c>
      <c r="D8591" s="2">
        <v>-9.4779999999999997E-5</v>
      </c>
      <c r="E8591" s="2">
        <v>5.2240000000000001E-5</v>
      </c>
    </row>
    <row r="8592" spans="1:5" x14ac:dyDescent="0.15">
      <c r="A8592">
        <v>85.898929999999993</v>
      </c>
      <c r="B8592">
        <v>5.6840000000000005E-4</v>
      </c>
      <c r="C8592">
        <v>8.9280000000000002E-4</v>
      </c>
      <c r="D8592" s="2">
        <v>-9.2219999999999995E-5</v>
      </c>
      <c r="E8592" s="2">
        <v>5.2779999999999999E-5</v>
      </c>
    </row>
    <row r="8593" spans="1:5" x14ac:dyDescent="0.15">
      <c r="A8593">
        <v>85.908929999999998</v>
      </c>
      <c r="B8593">
        <v>5.7189999999999997E-4</v>
      </c>
      <c r="C8593">
        <v>8.9340000000000003E-4</v>
      </c>
      <c r="D8593" s="2">
        <v>-8.9240000000000006E-5</v>
      </c>
      <c r="E8593" s="2">
        <v>5.3510000000000001E-5</v>
      </c>
    </row>
    <row r="8594" spans="1:5" x14ac:dyDescent="0.15">
      <c r="A8594">
        <v>85.91892</v>
      </c>
      <c r="B8594">
        <v>5.7419999999999997E-4</v>
      </c>
      <c r="C8594">
        <v>8.9300000000000002E-4</v>
      </c>
      <c r="D8594" s="2">
        <v>-8.7570000000000004E-5</v>
      </c>
      <c r="E8594" s="2">
        <v>5.4089999999999999E-5</v>
      </c>
    </row>
    <row r="8595" spans="1:5" x14ac:dyDescent="0.15">
      <c r="A8595">
        <v>85.928920000000005</v>
      </c>
      <c r="B8595">
        <v>5.7419999999999997E-4</v>
      </c>
      <c r="C8595">
        <v>8.9170000000000004E-4</v>
      </c>
      <c r="D8595" s="2">
        <v>-8.8140000000000007E-5</v>
      </c>
      <c r="E8595" s="2">
        <v>5.4589999999999997E-5</v>
      </c>
    </row>
    <row r="8596" spans="1:5" x14ac:dyDescent="0.15">
      <c r="A8596">
        <v>85.938929999999999</v>
      </c>
      <c r="B8596">
        <v>5.7209999999999997E-4</v>
      </c>
      <c r="C8596">
        <v>8.9050000000000002E-4</v>
      </c>
      <c r="D8596" s="2">
        <v>-9.0660000000000003E-5</v>
      </c>
      <c r="E8596" s="2">
        <v>5.537E-5</v>
      </c>
    </row>
    <row r="8597" spans="1:5" x14ac:dyDescent="0.15">
      <c r="A8597">
        <v>85.948930000000004</v>
      </c>
      <c r="B8597">
        <v>5.6899999999999995E-4</v>
      </c>
      <c r="C8597">
        <v>8.9019999999999995E-4</v>
      </c>
      <c r="D8597" s="2">
        <v>-9.3770000000000005E-5</v>
      </c>
      <c r="E8597" s="2">
        <v>5.6820000000000001E-5</v>
      </c>
    </row>
    <row r="8598" spans="1:5" x14ac:dyDescent="0.15">
      <c r="A8598">
        <v>85.958920000000006</v>
      </c>
      <c r="B8598">
        <v>5.666E-4</v>
      </c>
      <c r="C8598">
        <v>8.9119999999999998E-4</v>
      </c>
      <c r="D8598" s="2">
        <v>-9.5749999999999996E-5</v>
      </c>
      <c r="E8598" s="2">
        <v>5.8730000000000002E-5</v>
      </c>
    </row>
    <row r="8599" spans="1:5" x14ac:dyDescent="0.15">
      <c r="A8599">
        <v>85.96893</v>
      </c>
      <c r="B8599">
        <v>5.6610000000000005E-4</v>
      </c>
      <c r="C8599">
        <v>8.9300000000000002E-4</v>
      </c>
      <c r="D8599" s="2">
        <v>-9.5470000000000006E-5</v>
      </c>
      <c r="E8599" s="2">
        <v>6.0409999999999999E-5</v>
      </c>
    </row>
    <row r="8600" spans="1:5" x14ac:dyDescent="0.15">
      <c r="A8600">
        <v>85.978930000000005</v>
      </c>
      <c r="B8600">
        <v>5.6760000000000003E-4</v>
      </c>
      <c r="C8600">
        <v>8.9439999999999995E-4</v>
      </c>
      <c r="D8600" s="2">
        <v>-9.302E-5</v>
      </c>
      <c r="E8600" s="2">
        <v>6.084E-5</v>
      </c>
    </row>
    <row r="8601" spans="1:5" x14ac:dyDescent="0.15">
      <c r="A8601">
        <v>85.988919999999993</v>
      </c>
      <c r="B8601">
        <v>5.7019999999999998E-4</v>
      </c>
      <c r="C8601">
        <v>8.945E-4</v>
      </c>
      <c r="D8601" s="2">
        <v>-8.967E-5</v>
      </c>
      <c r="E8601" s="2">
        <v>5.948E-5</v>
      </c>
    </row>
    <row r="8602" spans="1:5" x14ac:dyDescent="0.15">
      <c r="A8602">
        <v>85.998919999999998</v>
      </c>
      <c r="B8602">
        <v>5.7229999999999998E-4</v>
      </c>
      <c r="C8602">
        <v>8.9309999999999997E-4</v>
      </c>
      <c r="D8602" s="2">
        <v>-8.7130000000000001E-5</v>
      </c>
      <c r="E8602" s="2">
        <v>5.6619999999999997E-5</v>
      </c>
    </row>
    <row r="8603" spans="1:5" x14ac:dyDescent="0.15">
      <c r="A8603">
        <v>86.008930000000007</v>
      </c>
      <c r="B8603">
        <v>5.7280000000000005E-4</v>
      </c>
      <c r="C8603">
        <v>8.9079999999999997E-4</v>
      </c>
      <c r="D8603" s="2">
        <v>-8.6619999999999994E-5</v>
      </c>
      <c r="E8603" s="2">
        <v>5.3510000000000001E-5</v>
      </c>
    </row>
    <row r="8604" spans="1:5" x14ac:dyDescent="0.15">
      <c r="A8604">
        <v>86.018919999999994</v>
      </c>
      <c r="B8604">
        <v>5.7160000000000002E-4</v>
      </c>
      <c r="C8604">
        <v>8.8900000000000003E-4</v>
      </c>
      <c r="D8604" s="2">
        <v>-8.8300000000000005E-5</v>
      </c>
      <c r="E8604" s="2">
        <v>5.1759999999999999E-5</v>
      </c>
    </row>
    <row r="8605" spans="1:5" x14ac:dyDescent="0.15">
      <c r="A8605">
        <v>86.028919999999999</v>
      </c>
      <c r="B8605">
        <v>5.6939999999999996E-4</v>
      </c>
      <c r="C8605">
        <v>8.8880000000000003E-4</v>
      </c>
      <c r="D8605" s="2">
        <v>-9.111E-5</v>
      </c>
      <c r="E8605" s="2">
        <v>5.2429999999999998E-5</v>
      </c>
    </row>
    <row r="8606" spans="1:5" x14ac:dyDescent="0.15">
      <c r="A8606">
        <v>86.038929999999993</v>
      </c>
      <c r="B8606">
        <v>5.6760000000000003E-4</v>
      </c>
      <c r="C8606">
        <v>8.9050000000000002E-4</v>
      </c>
      <c r="D8606" s="2">
        <v>-9.357E-5</v>
      </c>
      <c r="E8606" s="2">
        <v>5.5600000000000003E-5</v>
      </c>
    </row>
    <row r="8607" spans="1:5" x14ac:dyDescent="0.15">
      <c r="A8607">
        <v>86.048929999999999</v>
      </c>
      <c r="B8607">
        <v>5.6700000000000001E-4</v>
      </c>
      <c r="C8607">
        <v>8.9349999999999998E-4</v>
      </c>
      <c r="D8607" s="2">
        <v>-9.4530000000000005E-5</v>
      </c>
      <c r="E8607" s="2">
        <v>5.9859999999999999E-5</v>
      </c>
    </row>
    <row r="8608" spans="1:5" x14ac:dyDescent="0.15">
      <c r="A8608">
        <v>86.058920000000001</v>
      </c>
      <c r="B8608">
        <v>5.6789999999999998E-4</v>
      </c>
      <c r="C8608">
        <v>8.9610000000000004E-4</v>
      </c>
      <c r="D8608" s="2">
        <v>-9.3640000000000005E-5</v>
      </c>
      <c r="E8608" s="2">
        <v>6.3260000000000001E-5</v>
      </c>
    </row>
    <row r="8609" spans="1:5" x14ac:dyDescent="0.15">
      <c r="A8609">
        <v>86.068920000000006</v>
      </c>
      <c r="B8609">
        <v>5.6939999999999996E-4</v>
      </c>
      <c r="C8609">
        <v>8.9680000000000001E-4</v>
      </c>
      <c r="D8609" s="2">
        <v>-9.1689999999999998E-5</v>
      </c>
      <c r="E8609" s="2">
        <v>6.41E-5</v>
      </c>
    </row>
    <row r="8610" spans="1:5" x14ac:dyDescent="0.15">
      <c r="A8610">
        <v>86.07893</v>
      </c>
      <c r="B8610">
        <v>5.7059999999999999E-4</v>
      </c>
      <c r="C8610">
        <v>8.9519999999999997E-4</v>
      </c>
      <c r="D8610" s="2">
        <v>-8.9889999999999995E-5</v>
      </c>
      <c r="E8610" s="2">
        <v>6.1790000000000003E-5</v>
      </c>
    </row>
    <row r="8611" spans="1:5" x14ac:dyDescent="0.15">
      <c r="A8611">
        <v>86.088920000000002</v>
      </c>
      <c r="B8611">
        <v>5.7070000000000005E-4</v>
      </c>
      <c r="C8611">
        <v>8.9190000000000005E-4</v>
      </c>
      <c r="D8611" s="2">
        <v>-8.9309999999999997E-5</v>
      </c>
      <c r="E8611" s="2">
        <v>5.7340000000000003E-5</v>
      </c>
    </row>
    <row r="8612" spans="1:5" x14ac:dyDescent="0.15">
      <c r="A8612">
        <v>86.098920000000007</v>
      </c>
      <c r="B8612">
        <v>5.6970000000000002E-4</v>
      </c>
      <c r="C8612">
        <v>8.8849999999999997E-4</v>
      </c>
      <c r="D8612" s="2">
        <v>-9.0030000000000004E-5</v>
      </c>
      <c r="E8612" s="2">
        <v>5.2790000000000001E-5</v>
      </c>
    </row>
    <row r="8613" spans="1:5" x14ac:dyDescent="0.15">
      <c r="A8613">
        <v>86.108919999999998</v>
      </c>
      <c r="B8613">
        <v>5.6849999999999999E-4</v>
      </c>
      <c r="C8613">
        <v>8.8679999999999998E-4</v>
      </c>
      <c r="D8613" s="2">
        <v>-9.1459999999999995E-5</v>
      </c>
      <c r="E8613" s="2">
        <v>5.0170000000000002E-5</v>
      </c>
    </row>
    <row r="8614" spans="1:5" x14ac:dyDescent="0.15">
      <c r="A8614">
        <v>86.118930000000006</v>
      </c>
      <c r="B8614">
        <v>5.6789999999999998E-4</v>
      </c>
      <c r="C8614">
        <v>8.8750000000000005E-4</v>
      </c>
      <c r="D8614" s="2">
        <v>-9.2559999999999995E-5</v>
      </c>
      <c r="E8614" s="2">
        <v>5.0599999999999997E-5</v>
      </c>
    </row>
    <row r="8615" spans="1:5" x14ac:dyDescent="0.15">
      <c r="A8615">
        <v>86.128919999999994</v>
      </c>
      <c r="B8615">
        <v>5.6860000000000005E-4</v>
      </c>
      <c r="C8615">
        <v>8.9039999999999996E-4</v>
      </c>
      <c r="D8615" s="2">
        <v>-9.2600000000000001E-5</v>
      </c>
      <c r="E8615" s="2">
        <v>5.3579999999999999E-5</v>
      </c>
    </row>
    <row r="8616" spans="1:5" x14ac:dyDescent="0.15">
      <c r="A8616">
        <v>86.138919999999999</v>
      </c>
      <c r="B8616">
        <v>5.7030000000000004E-4</v>
      </c>
      <c r="C8616">
        <v>8.9400000000000005E-4</v>
      </c>
      <c r="D8616" s="2">
        <v>-9.1650000000000005E-5</v>
      </c>
      <c r="E8616" s="2">
        <v>5.7550000000000003E-5</v>
      </c>
    </row>
    <row r="8617" spans="1:5" x14ac:dyDescent="0.15">
      <c r="A8617">
        <v>86.148929999999993</v>
      </c>
      <c r="B8617">
        <v>5.7200000000000003E-4</v>
      </c>
      <c r="C8617">
        <v>8.966E-4</v>
      </c>
      <c r="D8617" s="2">
        <v>-9.0439999999999995E-5</v>
      </c>
      <c r="E8617" s="2">
        <v>6.0550000000000001E-5</v>
      </c>
    </row>
    <row r="8618" spans="1:5" x14ac:dyDescent="0.15">
      <c r="A8618">
        <v>86.158919999999995</v>
      </c>
      <c r="B8618">
        <v>5.7260000000000004E-4</v>
      </c>
      <c r="C8618">
        <v>8.9709999999999996E-4</v>
      </c>
      <c r="D8618" s="2">
        <v>-8.9969999999999994E-5</v>
      </c>
      <c r="E8618" s="2">
        <v>6.1279999999999996E-5</v>
      </c>
    </row>
    <row r="8619" spans="1:5" x14ac:dyDescent="0.15">
      <c r="A8619">
        <v>86.16892</v>
      </c>
      <c r="B8619">
        <v>5.7149999999999996E-4</v>
      </c>
      <c r="C8619">
        <v>8.9579999999999998E-4</v>
      </c>
      <c r="D8619" s="2">
        <v>-9.0729999999999994E-5</v>
      </c>
      <c r="E8619" s="2">
        <v>5.9849999999999998E-5</v>
      </c>
    </row>
    <row r="8620" spans="1:5" x14ac:dyDescent="0.15">
      <c r="A8620">
        <v>86.178920000000005</v>
      </c>
      <c r="B8620">
        <v>5.6910000000000001E-4</v>
      </c>
      <c r="C8620">
        <v>8.9389999999999999E-4</v>
      </c>
      <c r="D8620" s="2">
        <v>-9.2529999999999997E-5</v>
      </c>
      <c r="E8620" s="2">
        <v>5.7389999999999998E-5</v>
      </c>
    </row>
    <row r="8621" spans="1:5" x14ac:dyDescent="0.15">
      <c r="A8621">
        <v>86.188919999999996</v>
      </c>
      <c r="B8621">
        <v>5.666E-4</v>
      </c>
      <c r="C8621">
        <v>8.9269999999999996E-4</v>
      </c>
      <c r="D8621" s="2">
        <v>-9.4339999999999995E-5</v>
      </c>
      <c r="E8621" s="2">
        <v>5.5519999999999997E-5</v>
      </c>
    </row>
    <row r="8622" spans="1:5" x14ac:dyDescent="0.15">
      <c r="A8622">
        <v>86.198920000000001</v>
      </c>
      <c r="B8622">
        <v>5.6530000000000003E-4</v>
      </c>
      <c r="C8622">
        <v>8.9320000000000003E-4</v>
      </c>
      <c r="D8622" s="2">
        <v>-9.5169999999999999E-5</v>
      </c>
      <c r="E8622" s="2">
        <v>5.537E-5</v>
      </c>
    </row>
    <row r="8623" spans="1:5" x14ac:dyDescent="0.15">
      <c r="A8623">
        <v>86.208920000000006</v>
      </c>
      <c r="B8623">
        <v>5.6579999999999998E-4</v>
      </c>
      <c r="C8623">
        <v>8.9530000000000002E-4</v>
      </c>
      <c r="D8623" s="2">
        <v>-9.4480000000000003E-5</v>
      </c>
      <c r="E8623" s="2">
        <v>5.7040000000000003E-5</v>
      </c>
    </row>
    <row r="8624" spans="1:5" x14ac:dyDescent="0.15">
      <c r="A8624">
        <v>86.21893</v>
      </c>
      <c r="B8624">
        <v>5.6769999999999998E-4</v>
      </c>
      <c r="C8624">
        <v>8.9780000000000003E-4</v>
      </c>
      <c r="D8624" s="2">
        <v>-9.2700000000000004E-5</v>
      </c>
      <c r="E8624" s="2">
        <v>5.9490000000000001E-5</v>
      </c>
    </row>
    <row r="8625" spans="1:5" x14ac:dyDescent="0.15">
      <c r="A8625">
        <v>86.228920000000002</v>
      </c>
      <c r="B8625">
        <v>5.6979999999999997E-4</v>
      </c>
      <c r="C8625">
        <v>8.9939999999999996E-4</v>
      </c>
      <c r="D8625" s="2">
        <v>-9.098E-5</v>
      </c>
      <c r="E8625" s="2">
        <v>6.1420000000000005E-5</v>
      </c>
    </row>
    <row r="8626" spans="1:5" x14ac:dyDescent="0.15">
      <c r="A8626">
        <v>86.238919999999993</v>
      </c>
      <c r="B8626">
        <v>5.7070000000000005E-4</v>
      </c>
      <c r="C8626">
        <v>8.9910000000000001E-4</v>
      </c>
      <c r="D8626" s="2">
        <v>-9.0530000000000002E-5</v>
      </c>
      <c r="E8626" s="2">
        <v>6.19E-5</v>
      </c>
    </row>
    <row r="8627" spans="1:5" x14ac:dyDescent="0.15">
      <c r="A8627">
        <v>86.248919999999998</v>
      </c>
      <c r="B8627">
        <v>5.6970000000000002E-4</v>
      </c>
      <c r="C8627">
        <v>8.9720000000000002E-4</v>
      </c>
      <c r="D8627" s="2">
        <v>-9.1899999999999998E-5</v>
      </c>
      <c r="E8627" s="2">
        <v>6.1029999999999997E-5</v>
      </c>
    </row>
    <row r="8628" spans="1:5" x14ac:dyDescent="0.15">
      <c r="A8628">
        <v>86.258920000000003</v>
      </c>
      <c r="B8628">
        <v>5.6729999999999997E-4</v>
      </c>
      <c r="C8628">
        <v>8.9479999999999996E-4</v>
      </c>
      <c r="D8628" s="2">
        <v>-9.4510000000000001E-5</v>
      </c>
      <c r="E8628" s="2">
        <v>5.9509999999999998E-5</v>
      </c>
    </row>
    <row r="8629" spans="1:5" x14ac:dyDescent="0.15">
      <c r="A8629">
        <v>86.268919999999994</v>
      </c>
      <c r="B8629">
        <v>5.6470000000000001E-4</v>
      </c>
      <c r="C8629">
        <v>8.9309999999999997E-4</v>
      </c>
      <c r="D8629" s="2">
        <v>-9.7059999999999996E-5</v>
      </c>
      <c r="E8629" s="2">
        <v>5.8459999999999999E-5</v>
      </c>
    </row>
    <row r="8630" spans="1:5" x14ac:dyDescent="0.15">
      <c r="A8630">
        <v>86.278919999999999</v>
      </c>
      <c r="B8630">
        <v>5.6340000000000003E-4</v>
      </c>
      <c r="C8630">
        <v>8.9300000000000002E-4</v>
      </c>
      <c r="D8630" s="2">
        <v>-9.8109999999999994E-5</v>
      </c>
      <c r="E8630" s="2">
        <v>5.8600000000000001E-5</v>
      </c>
    </row>
    <row r="8631" spans="1:5" x14ac:dyDescent="0.15">
      <c r="A8631">
        <v>86.288920000000005</v>
      </c>
      <c r="B8631">
        <v>5.6420000000000005E-4</v>
      </c>
      <c r="C8631">
        <v>8.9459999999999995E-4</v>
      </c>
      <c r="D8631" s="2">
        <v>-9.7009999999999994E-5</v>
      </c>
      <c r="E8631" s="2">
        <v>5.978E-5</v>
      </c>
    </row>
    <row r="8632" spans="1:5" x14ac:dyDescent="0.15">
      <c r="A8632">
        <v>86.298919999999995</v>
      </c>
      <c r="B8632">
        <v>5.6680000000000001E-4</v>
      </c>
      <c r="C8632">
        <v>8.9669999999999995E-4</v>
      </c>
      <c r="D8632" s="2">
        <v>-9.4240000000000006E-5</v>
      </c>
      <c r="E8632" s="2">
        <v>6.1179999999999994E-5</v>
      </c>
    </row>
    <row r="8633" spans="1:5" x14ac:dyDescent="0.15">
      <c r="A8633">
        <v>86.308920000000001</v>
      </c>
      <c r="B8633">
        <v>5.6970000000000002E-4</v>
      </c>
      <c r="C8633">
        <v>8.9840000000000004E-4</v>
      </c>
      <c r="D8633" s="2">
        <v>-9.1150000000000007E-5</v>
      </c>
      <c r="E8633" s="2">
        <v>6.1729999999999993E-5</v>
      </c>
    </row>
    <row r="8634" spans="1:5" x14ac:dyDescent="0.15">
      <c r="A8634">
        <v>86.318920000000006</v>
      </c>
      <c r="B8634">
        <v>5.7120000000000001E-4</v>
      </c>
      <c r="C8634">
        <v>8.9899999999999995E-4</v>
      </c>
      <c r="D8634" s="2">
        <v>-8.9519999999999997E-5</v>
      </c>
      <c r="E8634" s="2">
        <v>6.1050000000000007E-5</v>
      </c>
    </row>
    <row r="8635" spans="1:5" x14ac:dyDescent="0.15">
      <c r="A8635">
        <v>86.328919999999997</v>
      </c>
      <c r="B8635">
        <v>5.7039999999999999E-4</v>
      </c>
      <c r="C8635">
        <v>8.9840000000000004E-4</v>
      </c>
      <c r="D8635" s="2">
        <v>-9.0210000000000005E-5</v>
      </c>
      <c r="E8635" s="2">
        <v>5.9450000000000002E-5</v>
      </c>
    </row>
    <row r="8636" spans="1:5" x14ac:dyDescent="0.15">
      <c r="A8636">
        <v>86.338920000000002</v>
      </c>
      <c r="B8636">
        <v>5.6749999999999997E-4</v>
      </c>
      <c r="C8636">
        <v>8.9769999999999997E-4</v>
      </c>
      <c r="D8636" s="2">
        <v>-9.3010000000000006E-5</v>
      </c>
      <c r="E8636" s="2">
        <v>5.8019999999999997E-5</v>
      </c>
    </row>
    <row r="8637" spans="1:5" x14ac:dyDescent="0.15">
      <c r="A8637">
        <v>86.348920000000007</v>
      </c>
      <c r="B8637">
        <v>5.6380000000000004E-4</v>
      </c>
      <c r="C8637">
        <v>8.9769999999999997E-4</v>
      </c>
      <c r="D8637" s="2">
        <v>-9.6639999999999996E-5</v>
      </c>
      <c r="E8637" s="2">
        <v>5.7760000000000003E-5</v>
      </c>
    </row>
    <row r="8638" spans="1:5" x14ac:dyDescent="0.15">
      <c r="A8638">
        <v>86.358919999999998</v>
      </c>
      <c r="B8638">
        <v>5.6099999999999998E-4</v>
      </c>
      <c r="C8638">
        <v>8.989E-4</v>
      </c>
      <c r="D8638" s="2">
        <v>-9.9370000000000006E-5</v>
      </c>
      <c r="E8638" s="2">
        <v>5.9049999999999999E-5</v>
      </c>
    </row>
    <row r="8639" spans="1:5" x14ac:dyDescent="0.15">
      <c r="A8639">
        <v>86.368920000000003</v>
      </c>
      <c r="B8639">
        <v>5.6039999999999996E-4</v>
      </c>
      <c r="C8639">
        <v>9.0090000000000005E-4</v>
      </c>
      <c r="D8639" s="2">
        <v>-1.0009999999999999E-4</v>
      </c>
      <c r="E8639" s="2">
        <v>6.1370000000000004E-5</v>
      </c>
    </row>
    <row r="8640" spans="1:5" x14ac:dyDescent="0.15">
      <c r="A8640">
        <v>86.378919999999994</v>
      </c>
      <c r="B8640">
        <v>5.62E-4</v>
      </c>
      <c r="C8640">
        <v>9.0240000000000003E-4</v>
      </c>
      <c r="D8640" s="2">
        <v>-9.8820000000000006E-5</v>
      </c>
      <c r="E8640" s="2">
        <v>6.3449999999999997E-5</v>
      </c>
    </row>
    <row r="8641" spans="1:5" x14ac:dyDescent="0.15">
      <c r="A8641">
        <v>86.388919999999999</v>
      </c>
      <c r="B8641">
        <v>5.6490000000000002E-4</v>
      </c>
      <c r="C8641">
        <v>9.0260000000000004E-4</v>
      </c>
      <c r="D8641" s="2">
        <v>-9.6500000000000001E-5</v>
      </c>
      <c r="E8641" s="2">
        <v>6.4170000000000004E-5</v>
      </c>
    </row>
    <row r="8642" spans="1:5" x14ac:dyDescent="0.15">
      <c r="A8642">
        <v>86.398920000000004</v>
      </c>
      <c r="B8642">
        <v>5.6740000000000002E-4</v>
      </c>
      <c r="C8642">
        <v>9.0109999999999995E-4</v>
      </c>
      <c r="D8642" s="2">
        <v>-9.4629999999999994E-5</v>
      </c>
      <c r="E8642" s="2">
        <v>6.3029999999999998E-5</v>
      </c>
    </row>
    <row r="8643" spans="1:5" x14ac:dyDescent="0.15">
      <c r="A8643">
        <v>86.408919999999995</v>
      </c>
      <c r="B8643">
        <v>5.6820000000000004E-4</v>
      </c>
      <c r="C8643">
        <v>8.9829999999999999E-4</v>
      </c>
      <c r="D8643" s="2">
        <v>-9.4289999999999993E-5</v>
      </c>
      <c r="E8643" s="2">
        <v>6.067E-5</v>
      </c>
    </row>
    <row r="8644" spans="1:5" x14ac:dyDescent="0.15">
      <c r="A8644">
        <v>86.41892</v>
      </c>
      <c r="B8644">
        <v>5.6720000000000002E-4</v>
      </c>
      <c r="C8644">
        <v>8.9559999999999998E-4</v>
      </c>
      <c r="D8644" s="2">
        <v>-9.5589999999999998E-5</v>
      </c>
      <c r="E8644" s="2">
        <v>5.8300000000000001E-5</v>
      </c>
    </row>
    <row r="8645" spans="1:5" x14ac:dyDescent="0.15">
      <c r="A8645">
        <v>86.428920000000005</v>
      </c>
      <c r="B8645">
        <v>5.6499999999999996E-4</v>
      </c>
      <c r="C8645">
        <v>8.9439999999999995E-4</v>
      </c>
      <c r="D8645" s="2">
        <v>-9.768E-5</v>
      </c>
      <c r="E8645" s="2">
        <v>5.7309999999999998E-5</v>
      </c>
    </row>
    <row r="8646" spans="1:5" x14ac:dyDescent="0.15">
      <c r="A8646">
        <v>86.438919999999996</v>
      </c>
      <c r="B8646">
        <v>5.6300000000000002E-4</v>
      </c>
      <c r="C8646">
        <v>8.9519999999999997E-4</v>
      </c>
      <c r="D8646" s="2">
        <v>-9.9320000000000005E-5</v>
      </c>
      <c r="E8646" s="2">
        <v>5.8279999999999998E-5</v>
      </c>
    </row>
    <row r="8647" spans="1:5" x14ac:dyDescent="0.15">
      <c r="A8647">
        <v>86.448920000000001</v>
      </c>
      <c r="B8647">
        <v>5.6209999999999995E-4</v>
      </c>
      <c r="C8647">
        <v>8.9760000000000003E-4</v>
      </c>
      <c r="D8647" s="2">
        <v>-9.9599999999999995E-5</v>
      </c>
      <c r="E8647" s="2">
        <v>6.0640000000000002E-5</v>
      </c>
    </row>
    <row r="8648" spans="1:5" x14ac:dyDescent="0.15">
      <c r="A8648">
        <v>86.458920000000006</v>
      </c>
      <c r="B8648">
        <v>5.6260000000000001E-4</v>
      </c>
      <c r="C8648">
        <v>9.0030000000000004E-4</v>
      </c>
      <c r="D8648" s="2">
        <v>-9.8499999999999995E-5</v>
      </c>
      <c r="E8648" s="2">
        <v>6.3120000000000006E-5</v>
      </c>
    </row>
    <row r="8649" spans="1:5" x14ac:dyDescent="0.15">
      <c r="A8649">
        <v>86.468919999999997</v>
      </c>
      <c r="B8649">
        <v>5.6389999999999999E-4</v>
      </c>
      <c r="C8649">
        <v>9.0189999999999997E-4</v>
      </c>
      <c r="D8649" s="2">
        <v>-9.6760000000000002E-5</v>
      </c>
      <c r="E8649" s="2">
        <v>6.4389999999999998E-5</v>
      </c>
    </row>
    <row r="8650" spans="1:5" x14ac:dyDescent="0.15">
      <c r="A8650">
        <v>86.478920000000002</v>
      </c>
      <c r="B8650">
        <v>5.6490000000000002E-4</v>
      </c>
      <c r="C8650">
        <v>9.0169999999999996E-4</v>
      </c>
      <c r="D8650" s="2">
        <v>-9.5509999999999999E-5</v>
      </c>
      <c r="E8650" s="2">
        <v>6.3700000000000003E-5</v>
      </c>
    </row>
    <row r="8651" spans="1:5" x14ac:dyDescent="0.15">
      <c r="A8651">
        <v>86.488919999999993</v>
      </c>
      <c r="B8651">
        <v>5.6490000000000002E-4</v>
      </c>
      <c r="C8651">
        <v>9.0010000000000003E-4</v>
      </c>
      <c r="D8651" s="2">
        <v>-9.5370000000000003E-5</v>
      </c>
      <c r="E8651" s="2">
        <v>6.1519999999999994E-5</v>
      </c>
    </row>
    <row r="8652" spans="1:5" x14ac:dyDescent="0.15">
      <c r="A8652">
        <v>86.498919999999998</v>
      </c>
      <c r="B8652">
        <v>5.6400000000000005E-4</v>
      </c>
      <c r="C8652">
        <v>8.9820000000000004E-4</v>
      </c>
      <c r="D8652" s="2">
        <v>-9.6280000000000007E-5</v>
      </c>
      <c r="E8652" s="2">
        <v>5.9110000000000002E-5</v>
      </c>
    </row>
    <row r="8653" spans="1:5" x14ac:dyDescent="0.15">
      <c r="A8653">
        <v>86.508920000000003</v>
      </c>
      <c r="B8653">
        <v>5.6289999999999997E-4</v>
      </c>
      <c r="C8653">
        <v>8.9729999999999996E-4</v>
      </c>
      <c r="D8653" s="2">
        <v>-9.7419999999999999E-5</v>
      </c>
      <c r="E8653" s="2">
        <v>5.7790000000000001E-5</v>
      </c>
    </row>
    <row r="8654" spans="1:5" x14ac:dyDescent="0.15">
      <c r="A8654">
        <v>86.518919999999994</v>
      </c>
      <c r="B8654">
        <v>5.6260000000000001E-4</v>
      </c>
      <c r="C8654">
        <v>8.9780000000000003E-4</v>
      </c>
      <c r="D8654" s="2">
        <v>-9.7780000000000002E-5</v>
      </c>
      <c r="E8654" s="2">
        <v>5.8149999999999997E-5</v>
      </c>
    </row>
    <row r="8655" spans="1:5" x14ac:dyDescent="0.15">
      <c r="A8655">
        <v>86.528919999999999</v>
      </c>
      <c r="B8655">
        <v>5.6349999999999998E-4</v>
      </c>
      <c r="C8655">
        <v>8.9950000000000002E-4</v>
      </c>
      <c r="D8655" s="2">
        <v>-9.7020000000000003E-5</v>
      </c>
      <c r="E8655" s="2">
        <v>5.9859999999999999E-5</v>
      </c>
    </row>
    <row r="8656" spans="1:5" x14ac:dyDescent="0.15">
      <c r="A8656">
        <v>86.538920000000005</v>
      </c>
      <c r="B8656">
        <v>5.6539999999999997E-4</v>
      </c>
      <c r="C8656">
        <v>9.0129999999999995E-4</v>
      </c>
      <c r="D8656" s="2">
        <v>-9.5409999999999996E-5</v>
      </c>
      <c r="E8656" s="2">
        <v>6.1680000000000006E-5</v>
      </c>
    </row>
    <row r="8657" spans="1:5" x14ac:dyDescent="0.15">
      <c r="A8657">
        <v>86.548919999999995</v>
      </c>
      <c r="B8657">
        <v>5.6720000000000002E-4</v>
      </c>
      <c r="C8657">
        <v>9.0180000000000002E-4</v>
      </c>
      <c r="D8657" s="2">
        <v>-9.4019999999999998E-5</v>
      </c>
      <c r="E8657" s="2">
        <v>6.2310000000000005E-5</v>
      </c>
    </row>
    <row r="8658" spans="1:5" x14ac:dyDescent="0.15">
      <c r="A8658">
        <v>86.558909999999997</v>
      </c>
      <c r="B8658">
        <v>5.6780000000000003E-4</v>
      </c>
      <c r="C8658">
        <v>9.0059999999999999E-4</v>
      </c>
      <c r="D8658" s="2">
        <v>-9.3750000000000002E-5</v>
      </c>
      <c r="E8658" s="2">
        <v>6.1110000000000003E-5</v>
      </c>
    </row>
    <row r="8659" spans="1:5" x14ac:dyDescent="0.15">
      <c r="A8659">
        <v>86.568920000000006</v>
      </c>
      <c r="B8659">
        <v>5.6669999999999995E-4</v>
      </c>
      <c r="C8659">
        <v>8.9829999999999999E-4</v>
      </c>
      <c r="D8659" s="2">
        <v>-9.5110000000000002E-5</v>
      </c>
      <c r="E8659" s="2">
        <v>5.8499999999999999E-5</v>
      </c>
    </row>
    <row r="8660" spans="1:5" x14ac:dyDescent="0.15">
      <c r="A8660">
        <v>86.578919999999997</v>
      </c>
      <c r="B8660">
        <v>5.643E-4</v>
      </c>
      <c r="C8660">
        <v>8.9610000000000004E-4</v>
      </c>
      <c r="D8660" s="2">
        <v>-9.7330000000000005E-5</v>
      </c>
      <c r="E8660" s="2">
        <v>5.5729999999999997E-5</v>
      </c>
    </row>
    <row r="8661" spans="1:5" x14ac:dyDescent="0.15">
      <c r="A8661">
        <v>86.588920000000002</v>
      </c>
      <c r="B8661">
        <v>5.6179999999999999E-4</v>
      </c>
      <c r="C8661">
        <v>8.9550000000000003E-4</v>
      </c>
      <c r="D8661" s="2">
        <v>-9.9170000000000001E-5</v>
      </c>
      <c r="E8661" s="2">
        <v>5.4240000000000002E-5</v>
      </c>
    </row>
    <row r="8662" spans="1:5" x14ac:dyDescent="0.15">
      <c r="A8662">
        <v>86.598920000000007</v>
      </c>
      <c r="B8662">
        <v>5.6070000000000002E-4</v>
      </c>
      <c r="C8662">
        <v>8.9700000000000001E-4</v>
      </c>
      <c r="D8662" s="2">
        <v>-9.9409999999999999E-5</v>
      </c>
      <c r="E8662" s="2">
        <v>5.4750000000000003E-5</v>
      </c>
    </row>
    <row r="8663" spans="1:5" x14ac:dyDescent="0.15">
      <c r="A8663">
        <v>86.608919999999998</v>
      </c>
      <c r="B8663">
        <v>5.6159999999999999E-4</v>
      </c>
      <c r="C8663">
        <v>8.9999999999999998E-4</v>
      </c>
      <c r="D8663" s="2">
        <v>-9.7609999999999995E-5</v>
      </c>
      <c r="E8663" s="2">
        <v>5.6900000000000001E-5</v>
      </c>
    </row>
    <row r="8664" spans="1:5" x14ac:dyDescent="0.15">
      <c r="A8664">
        <v>86.618920000000003</v>
      </c>
      <c r="B8664">
        <v>5.641E-4</v>
      </c>
      <c r="C8664">
        <v>9.0320000000000005E-4</v>
      </c>
      <c r="D8664" s="2">
        <v>-9.4549999999999994E-5</v>
      </c>
      <c r="E8664" s="2">
        <v>5.948E-5</v>
      </c>
    </row>
    <row r="8665" spans="1:5" x14ac:dyDescent="0.15">
      <c r="A8665">
        <v>86.628910000000005</v>
      </c>
      <c r="B8665">
        <v>5.6709999999999996E-4</v>
      </c>
      <c r="C8665">
        <v>9.0510000000000005E-4</v>
      </c>
      <c r="D8665" s="2">
        <v>-9.1769999999999997E-5</v>
      </c>
      <c r="E8665" s="2">
        <v>6.1199999999999997E-5</v>
      </c>
    </row>
    <row r="8666" spans="1:5" x14ac:dyDescent="0.15">
      <c r="A8666">
        <v>86.638919999999999</v>
      </c>
      <c r="B8666">
        <v>5.6899999999999995E-4</v>
      </c>
      <c r="C8666">
        <v>9.0479999999999998E-4</v>
      </c>
      <c r="D8666" s="2">
        <v>-9.0879999999999997E-5</v>
      </c>
      <c r="E8666" s="2">
        <v>6.1240000000000003E-5</v>
      </c>
    </row>
    <row r="8667" spans="1:5" x14ac:dyDescent="0.15">
      <c r="A8667">
        <v>86.648920000000004</v>
      </c>
      <c r="B8667">
        <v>5.6899999999999995E-4</v>
      </c>
      <c r="C8667">
        <v>9.0249999999999998E-4</v>
      </c>
      <c r="D8667" s="2">
        <v>-9.255E-5</v>
      </c>
      <c r="E8667" s="2">
        <v>5.9849999999999998E-5</v>
      </c>
    </row>
    <row r="8668" spans="1:5" x14ac:dyDescent="0.15">
      <c r="A8668">
        <v>86.658919999999995</v>
      </c>
      <c r="B8668">
        <v>5.6720000000000002E-4</v>
      </c>
      <c r="C8668">
        <v>8.9939999999999996E-4</v>
      </c>
      <c r="D8668" s="2">
        <v>-9.6100000000000005E-5</v>
      </c>
      <c r="E8668" s="2">
        <v>5.8029999999999998E-5</v>
      </c>
    </row>
    <row r="8669" spans="1:5" x14ac:dyDescent="0.15">
      <c r="A8669">
        <v>86.668909999999997</v>
      </c>
      <c r="B8669">
        <v>5.6479999999999996E-4</v>
      </c>
      <c r="C8669">
        <v>8.9689999999999995E-4</v>
      </c>
      <c r="D8669" s="2">
        <v>-9.9870000000000004E-5</v>
      </c>
      <c r="E8669" s="2">
        <v>5.698E-5</v>
      </c>
    </row>
    <row r="8670" spans="1:5" x14ac:dyDescent="0.15">
      <c r="A8670">
        <v>86.678920000000005</v>
      </c>
      <c r="B8670">
        <v>5.6320000000000003E-4</v>
      </c>
      <c r="C8670">
        <v>8.9599999999999999E-4</v>
      </c>
      <c r="D8670" s="2">
        <v>-1.019E-4</v>
      </c>
      <c r="E8670" s="2">
        <v>5.7290000000000002E-5</v>
      </c>
    </row>
    <row r="8671" spans="1:5" x14ac:dyDescent="0.15">
      <c r="A8671">
        <v>86.688919999999996</v>
      </c>
      <c r="B8671">
        <v>5.6340000000000003E-4</v>
      </c>
      <c r="C8671">
        <v>8.964E-4</v>
      </c>
      <c r="D8671" s="2">
        <v>-1.013E-4</v>
      </c>
      <c r="E8671" s="2">
        <v>5.855E-5</v>
      </c>
    </row>
    <row r="8672" spans="1:5" x14ac:dyDescent="0.15">
      <c r="A8672">
        <v>86.698909999999998</v>
      </c>
      <c r="B8672">
        <v>5.6519999999999997E-4</v>
      </c>
      <c r="C8672">
        <v>8.9729999999999996E-4</v>
      </c>
      <c r="D8672" s="2">
        <v>-9.8270000000000006E-5</v>
      </c>
      <c r="E8672" s="2">
        <v>5.9799999999999997E-5</v>
      </c>
    </row>
    <row r="8673" spans="1:5" x14ac:dyDescent="0.15">
      <c r="A8673">
        <v>86.708920000000006</v>
      </c>
      <c r="B8673">
        <v>5.6769999999999998E-4</v>
      </c>
      <c r="C8673">
        <v>8.9760000000000003E-4</v>
      </c>
      <c r="D8673" s="2">
        <v>-9.4370000000000006E-5</v>
      </c>
      <c r="E8673" s="2">
        <v>6.0010000000000003E-5</v>
      </c>
    </row>
    <row r="8674" spans="1:5" x14ac:dyDescent="0.15">
      <c r="A8674">
        <v>86.718919999999997</v>
      </c>
      <c r="B8674">
        <v>5.6950000000000002E-4</v>
      </c>
      <c r="C8674">
        <v>8.9669999999999995E-4</v>
      </c>
      <c r="D8674" s="2">
        <v>-9.1559999999999998E-5</v>
      </c>
      <c r="E8674" s="2">
        <v>5.8739999999999997E-5</v>
      </c>
    </row>
    <row r="8675" spans="1:5" x14ac:dyDescent="0.15">
      <c r="A8675">
        <v>86.728909999999999</v>
      </c>
      <c r="B8675">
        <v>5.6970000000000002E-4</v>
      </c>
      <c r="C8675">
        <v>8.9510000000000002E-4</v>
      </c>
      <c r="D8675" s="2">
        <v>-9.1089999999999997E-5</v>
      </c>
      <c r="E8675" s="2">
        <v>5.6530000000000003E-5</v>
      </c>
    </row>
    <row r="8676" spans="1:5" x14ac:dyDescent="0.15">
      <c r="A8676">
        <v>86.738910000000004</v>
      </c>
      <c r="B8676">
        <v>5.6849999999999999E-4</v>
      </c>
      <c r="C8676">
        <v>8.9380000000000004E-4</v>
      </c>
      <c r="D8676" s="2">
        <v>-9.289E-5</v>
      </c>
      <c r="E8676" s="2">
        <v>5.4599999999999999E-5</v>
      </c>
    </row>
    <row r="8677" spans="1:5" x14ac:dyDescent="0.15">
      <c r="A8677">
        <v>86.748919999999998</v>
      </c>
      <c r="B8677">
        <v>5.666E-4</v>
      </c>
      <c r="C8677">
        <v>8.9369999999999998E-4</v>
      </c>
      <c r="D8677" s="2">
        <v>-9.5699999999999995E-5</v>
      </c>
      <c r="E8677" s="2">
        <v>5.4110000000000002E-5</v>
      </c>
    </row>
    <row r="8678" spans="1:5" x14ac:dyDescent="0.15">
      <c r="A8678">
        <v>86.758920000000003</v>
      </c>
      <c r="B8678">
        <v>5.6539999999999997E-4</v>
      </c>
      <c r="C8678">
        <v>8.9530000000000002E-4</v>
      </c>
      <c r="D8678" s="2">
        <v>-9.7689999999999995E-5</v>
      </c>
      <c r="E8678" s="2">
        <v>5.5430000000000003E-5</v>
      </c>
    </row>
    <row r="8679" spans="1:5" x14ac:dyDescent="0.15">
      <c r="A8679">
        <v>86.768910000000005</v>
      </c>
      <c r="B8679">
        <v>5.6559999999999998E-4</v>
      </c>
      <c r="C8679">
        <v>8.9780000000000003E-4</v>
      </c>
      <c r="D8679" s="2">
        <v>-9.7650000000000002E-5</v>
      </c>
      <c r="E8679" s="2">
        <v>5.7930000000000003E-5</v>
      </c>
    </row>
    <row r="8680" spans="1:5" x14ac:dyDescent="0.15">
      <c r="A8680">
        <v>86.778919999999999</v>
      </c>
      <c r="B8680">
        <v>5.6709999999999996E-4</v>
      </c>
      <c r="C8680">
        <v>8.9999999999999998E-4</v>
      </c>
      <c r="D8680" s="2">
        <v>-9.5480000000000001E-5</v>
      </c>
      <c r="E8680" s="2">
        <v>6.0250000000000001E-5</v>
      </c>
    </row>
    <row r="8681" spans="1:5" x14ac:dyDescent="0.15">
      <c r="A8681">
        <v>86.788920000000005</v>
      </c>
      <c r="B8681">
        <v>5.689E-4</v>
      </c>
      <c r="C8681">
        <v>9.0050000000000004E-4</v>
      </c>
      <c r="D8681" s="2">
        <v>-9.2330000000000005E-5</v>
      </c>
      <c r="E8681" s="2">
        <v>6.1039999999999998E-5</v>
      </c>
    </row>
    <row r="8682" spans="1:5" x14ac:dyDescent="0.15">
      <c r="A8682">
        <v>86.798910000000006</v>
      </c>
      <c r="B8682">
        <v>5.6970000000000002E-4</v>
      </c>
      <c r="C8682">
        <v>8.9879999999999995E-4</v>
      </c>
      <c r="D8682" s="2">
        <v>-8.9889999999999995E-5</v>
      </c>
      <c r="E8682" s="2">
        <v>5.9830000000000001E-5</v>
      </c>
    </row>
    <row r="8683" spans="1:5" x14ac:dyDescent="0.15">
      <c r="A8683">
        <v>86.808909999999997</v>
      </c>
      <c r="B8683">
        <v>5.6899999999999995E-4</v>
      </c>
      <c r="C8683">
        <v>8.9550000000000003E-4</v>
      </c>
      <c r="D8683" s="2">
        <v>-8.9389999999999996E-5</v>
      </c>
      <c r="E8683" s="2">
        <v>5.715E-5</v>
      </c>
    </row>
    <row r="8684" spans="1:5" x14ac:dyDescent="0.15">
      <c r="A8684">
        <v>86.818920000000006</v>
      </c>
      <c r="B8684">
        <v>5.6709999999999996E-4</v>
      </c>
      <c r="C8684">
        <v>8.922E-4</v>
      </c>
      <c r="D8684" s="2">
        <v>-9.1050000000000004E-5</v>
      </c>
      <c r="E8684" s="2">
        <v>5.4419999999999997E-5</v>
      </c>
    </row>
    <row r="8685" spans="1:5" x14ac:dyDescent="0.15">
      <c r="A8685">
        <v>86.828909999999993</v>
      </c>
      <c r="B8685">
        <v>5.6499999999999996E-4</v>
      </c>
      <c r="C8685">
        <v>8.9059999999999996E-4</v>
      </c>
      <c r="D8685" s="2">
        <v>-9.3820000000000006E-5</v>
      </c>
      <c r="E8685" s="2">
        <v>5.3010000000000002E-5</v>
      </c>
    </row>
    <row r="8686" spans="1:5" x14ac:dyDescent="0.15">
      <c r="A8686">
        <v>86.838909999999998</v>
      </c>
      <c r="B8686">
        <v>5.641E-4</v>
      </c>
      <c r="C8686">
        <v>8.9119999999999998E-4</v>
      </c>
      <c r="D8686" s="2">
        <v>-9.6199999999999994E-5</v>
      </c>
      <c r="E8686" s="2">
        <v>5.359E-5</v>
      </c>
    </row>
    <row r="8687" spans="1:5" x14ac:dyDescent="0.15">
      <c r="A8687">
        <v>86.848920000000007</v>
      </c>
      <c r="B8687">
        <v>5.6499999999999996E-4</v>
      </c>
      <c r="C8687">
        <v>8.9389999999999999E-4</v>
      </c>
      <c r="D8687" s="2">
        <v>-9.6890000000000002E-5</v>
      </c>
      <c r="E8687" s="2">
        <v>5.5560000000000003E-5</v>
      </c>
    </row>
    <row r="8688" spans="1:5" x14ac:dyDescent="0.15">
      <c r="A8688">
        <v>86.858919999999998</v>
      </c>
      <c r="B8688">
        <v>5.6760000000000003E-4</v>
      </c>
      <c r="C8688">
        <v>8.9709999999999996E-4</v>
      </c>
      <c r="D8688" s="2">
        <v>-9.5500000000000004E-5</v>
      </c>
      <c r="E8688" s="2">
        <v>5.7620000000000001E-5</v>
      </c>
    </row>
    <row r="8689" spans="1:5" x14ac:dyDescent="0.15">
      <c r="A8689">
        <v>86.86891</v>
      </c>
      <c r="B8689">
        <v>5.7050000000000004E-4</v>
      </c>
      <c r="C8689">
        <v>8.9910000000000001E-4</v>
      </c>
      <c r="D8689" s="2">
        <v>-9.2849999999999994E-5</v>
      </c>
      <c r="E8689" s="2">
        <v>5.8359999999999997E-5</v>
      </c>
    </row>
    <row r="8690" spans="1:5" x14ac:dyDescent="0.15">
      <c r="A8690">
        <v>86.878910000000005</v>
      </c>
      <c r="B8690">
        <v>5.7240000000000004E-4</v>
      </c>
      <c r="C8690">
        <v>8.9899999999999995E-4</v>
      </c>
      <c r="D8690" s="2">
        <v>-9.0290000000000005E-5</v>
      </c>
      <c r="E8690" s="2">
        <v>5.7309999999999998E-5</v>
      </c>
    </row>
    <row r="8691" spans="1:5" x14ac:dyDescent="0.15">
      <c r="A8691">
        <v>86.888919999999999</v>
      </c>
      <c r="B8691">
        <v>5.7249999999999998E-4</v>
      </c>
      <c r="C8691">
        <v>8.9680000000000001E-4</v>
      </c>
      <c r="D8691" s="2">
        <v>-8.9010000000000003E-5</v>
      </c>
      <c r="E8691" s="2">
        <v>5.49E-5</v>
      </c>
    </row>
    <row r="8692" spans="1:5" x14ac:dyDescent="0.15">
      <c r="A8692">
        <v>86.898910000000001</v>
      </c>
      <c r="B8692">
        <v>5.71E-4</v>
      </c>
      <c r="C8692">
        <v>8.9400000000000005E-4</v>
      </c>
      <c r="D8692" s="2">
        <v>-8.9359999999999998E-5</v>
      </c>
      <c r="E8692" s="2">
        <v>5.2479999999999999E-5</v>
      </c>
    </row>
    <row r="8693" spans="1:5" x14ac:dyDescent="0.15">
      <c r="A8693">
        <v>86.908910000000006</v>
      </c>
      <c r="B8693">
        <v>5.689E-4</v>
      </c>
      <c r="C8693">
        <v>8.9179999999999999E-4</v>
      </c>
      <c r="D8693" s="2">
        <v>-9.0699999999999996E-5</v>
      </c>
      <c r="E8693" s="2">
        <v>5.1619999999999997E-5</v>
      </c>
    </row>
    <row r="8694" spans="1:5" x14ac:dyDescent="0.15">
      <c r="A8694">
        <v>86.918909999999997</v>
      </c>
      <c r="B8694">
        <v>5.6749999999999997E-4</v>
      </c>
      <c r="C8694">
        <v>8.9130000000000003E-4</v>
      </c>
      <c r="D8694" s="2">
        <v>-9.2029999999999998E-5</v>
      </c>
      <c r="E8694" s="2">
        <v>5.2880000000000002E-5</v>
      </c>
    </row>
    <row r="8695" spans="1:5" x14ac:dyDescent="0.15">
      <c r="A8695">
        <v>86.928920000000005</v>
      </c>
      <c r="B8695">
        <v>5.6760000000000003E-4</v>
      </c>
      <c r="C8695">
        <v>8.9249999999999996E-4</v>
      </c>
      <c r="D8695" s="2">
        <v>-9.2460000000000006E-5</v>
      </c>
      <c r="E8695" s="2">
        <v>5.5739999999999998E-5</v>
      </c>
    </row>
    <row r="8696" spans="1:5" x14ac:dyDescent="0.15">
      <c r="A8696">
        <v>86.938910000000007</v>
      </c>
      <c r="B8696">
        <v>5.689E-4</v>
      </c>
      <c r="C8696">
        <v>8.9439999999999995E-4</v>
      </c>
      <c r="D8696" s="2">
        <v>-9.179E-5</v>
      </c>
      <c r="E8696" s="2">
        <v>5.8789999999999998E-5</v>
      </c>
    </row>
    <row r="8697" spans="1:5" x14ac:dyDescent="0.15">
      <c r="A8697">
        <v>86.948909999999998</v>
      </c>
      <c r="B8697">
        <v>5.7050000000000004E-4</v>
      </c>
      <c r="C8697">
        <v>8.9579999999999998E-4</v>
      </c>
      <c r="D8697" s="2">
        <v>-9.0589999999999998E-5</v>
      </c>
      <c r="E8697" s="2">
        <v>6.0470000000000002E-5</v>
      </c>
    </row>
    <row r="8698" spans="1:5" x14ac:dyDescent="0.15">
      <c r="A8698">
        <v>86.958920000000006</v>
      </c>
      <c r="B8698">
        <v>5.7109999999999995E-4</v>
      </c>
      <c r="C8698">
        <v>8.9579999999999998E-4</v>
      </c>
      <c r="D8698" s="2">
        <v>-8.9720000000000002E-5</v>
      </c>
      <c r="E8698" s="2">
        <v>5.999E-5</v>
      </c>
    </row>
    <row r="8699" spans="1:5" x14ac:dyDescent="0.15">
      <c r="A8699">
        <v>86.968909999999994</v>
      </c>
      <c r="B8699">
        <v>5.6999999999999998E-4</v>
      </c>
      <c r="C8699">
        <v>8.9459999999999995E-4</v>
      </c>
      <c r="D8699" s="2">
        <v>-8.9779999999999998E-5</v>
      </c>
      <c r="E8699" s="2">
        <v>5.77E-5</v>
      </c>
    </row>
    <row r="8700" spans="1:5" x14ac:dyDescent="0.15">
      <c r="A8700">
        <v>86.978909999999999</v>
      </c>
      <c r="B8700">
        <v>5.6780000000000003E-4</v>
      </c>
      <c r="C8700">
        <v>8.9309999999999997E-4</v>
      </c>
      <c r="D8700" s="2">
        <v>-9.064E-5</v>
      </c>
      <c r="E8700" s="2">
        <v>5.5009999999999997E-5</v>
      </c>
    </row>
    <row r="8701" spans="1:5" x14ac:dyDescent="0.15">
      <c r="A8701">
        <v>86.988910000000004</v>
      </c>
      <c r="B8701">
        <v>5.6550000000000003E-4</v>
      </c>
      <c r="C8701">
        <v>8.9229999999999995E-4</v>
      </c>
      <c r="D8701" s="2">
        <v>-9.1570000000000006E-5</v>
      </c>
      <c r="E8701" s="2">
        <v>5.3470000000000001E-5</v>
      </c>
    </row>
    <row r="8702" spans="1:5" x14ac:dyDescent="0.15">
      <c r="A8702">
        <v>86.998909999999995</v>
      </c>
      <c r="B8702">
        <v>5.6470000000000001E-4</v>
      </c>
      <c r="C8702">
        <v>8.9289999999999997E-4</v>
      </c>
      <c r="D8702" s="2">
        <v>-9.1700000000000006E-5</v>
      </c>
      <c r="E8702" s="2">
        <v>5.397E-5</v>
      </c>
    </row>
    <row r="8703" spans="1:5" x14ac:dyDescent="0.15">
      <c r="A8703">
        <v>87.00891</v>
      </c>
      <c r="B8703">
        <v>5.6579999999999998E-4</v>
      </c>
      <c r="C8703">
        <v>8.9459999999999995E-4</v>
      </c>
      <c r="D8703" s="2">
        <v>-9.0619999999999996E-5</v>
      </c>
      <c r="E8703" s="2">
        <v>5.6249999999999998E-5</v>
      </c>
    </row>
    <row r="8704" spans="1:5" x14ac:dyDescent="0.15">
      <c r="A8704">
        <v>87.018910000000005</v>
      </c>
      <c r="B8704">
        <v>5.6860000000000005E-4</v>
      </c>
      <c r="C8704">
        <v>8.966E-4</v>
      </c>
      <c r="D8704" s="2">
        <v>-8.8770000000000006E-5</v>
      </c>
      <c r="E8704" s="2">
        <v>5.9089999999999998E-5</v>
      </c>
    </row>
    <row r="8705" spans="1:5" x14ac:dyDescent="0.15">
      <c r="A8705">
        <v>87.028919999999999</v>
      </c>
      <c r="B8705">
        <v>5.7149999999999996E-4</v>
      </c>
      <c r="C8705">
        <v>8.9760000000000003E-4</v>
      </c>
      <c r="D8705" s="2">
        <v>-8.7130000000000001E-5</v>
      </c>
      <c r="E8705" s="2">
        <v>6.1069999999999996E-5</v>
      </c>
    </row>
    <row r="8706" spans="1:5" x14ac:dyDescent="0.15">
      <c r="A8706">
        <v>87.038910000000001</v>
      </c>
      <c r="B8706">
        <v>5.731E-4</v>
      </c>
      <c r="C8706">
        <v>8.9729999999999996E-4</v>
      </c>
      <c r="D8706" s="2">
        <v>-8.6829999999999994E-5</v>
      </c>
      <c r="E8706" s="2">
        <v>6.122E-5</v>
      </c>
    </row>
    <row r="8707" spans="1:5" x14ac:dyDescent="0.15">
      <c r="A8707">
        <v>87.048910000000006</v>
      </c>
      <c r="B8707">
        <v>5.7229999999999998E-4</v>
      </c>
      <c r="C8707">
        <v>8.9590000000000004E-4</v>
      </c>
      <c r="D8707" s="2">
        <v>-8.8209999999999997E-5</v>
      </c>
      <c r="E8707" s="2">
        <v>5.9679999999999998E-5</v>
      </c>
    </row>
    <row r="8708" spans="1:5" x14ac:dyDescent="0.15">
      <c r="A8708">
        <v>87.058909999999997</v>
      </c>
      <c r="B8708">
        <v>5.6970000000000002E-4</v>
      </c>
      <c r="C8708">
        <v>8.9459999999999995E-4</v>
      </c>
      <c r="D8708" s="2">
        <v>-9.0799999999999998E-5</v>
      </c>
      <c r="E8708" s="2">
        <v>5.7330000000000002E-5</v>
      </c>
    </row>
    <row r="8709" spans="1:5" x14ac:dyDescent="0.15">
      <c r="A8709">
        <v>87.068910000000002</v>
      </c>
      <c r="B8709">
        <v>5.6630000000000005E-4</v>
      </c>
      <c r="C8709">
        <v>8.9420000000000005E-4</v>
      </c>
      <c r="D8709" s="2">
        <v>-9.3330000000000003E-5</v>
      </c>
      <c r="E8709" s="2">
        <v>5.5519999999999997E-5</v>
      </c>
    </row>
    <row r="8710" spans="1:5" x14ac:dyDescent="0.15">
      <c r="A8710">
        <v>87.078909999999993</v>
      </c>
      <c r="B8710">
        <v>5.6400000000000005E-4</v>
      </c>
      <c r="C8710">
        <v>8.9530000000000002E-4</v>
      </c>
      <c r="D8710" s="2">
        <v>-9.446E-5</v>
      </c>
      <c r="E8710" s="2">
        <v>5.5000000000000002E-5</v>
      </c>
    </row>
    <row r="8711" spans="1:5" x14ac:dyDescent="0.15">
      <c r="A8711">
        <v>87.088909999999998</v>
      </c>
      <c r="B8711">
        <v>5.6380000000000004E-4</v>
      </c>
      <c r="C8711">
        <v>8.9709999999999996E-4</v>
      </c>
      <c r="D8711" s="2">
        <v>-9.3579999999999995E-5</v>
      </c>
      <c r="E8711" s="2">
        <v>5.5640000000000003E-5</v>
      </c>
    </row>
    <row r="8712" spans="1:5" x14ac:dyDescent="0.15">
      <c r="A8712">
        <v>87.098910000000004</v>
      </c>
      <c r="B8712">
        <v>5.6570000000000004E-4</v>
      </c>
      <c r="C8712">
        <v>8.987E-4</v>
      </c>
      <c r="D8712" s="2">
        <v>-9.1269999999999999E-5</v>
      </c>
      <c r="E8712" s="2">
        <v>5.6560000000000001E-5</v>
      </c>
    </row>
    <row r="8713" spans="1:5" x14ac:dyDescent="0.15">
      <c r="A8713">
        <v>87.108909999999995</v>
      </c>
      <c r="B8713">
        <v>5.6840000000000005E-4</v>
      </c>
      <c r="C8713">
        <v>8.9879999999999995E-4</v>
      </c>
      <c r="D8713" s="2">
        <v>-8.8789999999999995E-5</v>
      </c>
      <c r="E8713" s="2">
        <v>5.677E-5</v>
      </c>
    </row>
    <row r="8714" spans="1:5" x14ac:dyDescent="0.15">
      <c r="A8714">
        <v>87.11891</v>
      </c>
      <c r="B8714">
        <v>5.7039999999999999E-4</v>
      </c>
      <c r="C8714">
        <v>8.9729999999999996E-4</v>
      </c>
      <c r="D8714" s="2">
        <v>-8.7719999999999994E-5</v>
      </c>
      <c r="E8714" s="2">
        <v>5.5840000000000001E-5</v>
      </c>
    </row>
    <row r="8715" spans="1:5" x14ac:dyDescent="0.15">
      <c r="A8715">
        <v>87.128910000000005</v>
      </c>
      <c r="B8715">
        <v>5.7059999999999999E-4</v>
      </c>
      <c r="C8715">
        <v>8.9470000000000001E-4</v>
      </c>
      <c r="D8715" s="2">
        <v>-8.8839999999999996E-5</v>
      </c>
      <c r="E8715" s="2">
        <v>5.418E-5</v>
      </c>
    </row>
    <row r="8716" spans="1:5" x14ac:dyDescent="0.15">
      <c r="A8716">
        <v>87.138909999999996</v>
      </c>
      <c r="B8716">
        <v>5.6899999999999995E-4</v>
      </c>
      <c r="C8716">
        <v>8.9229999999999995E-4</v>
      </c>
      <c r="D8716" s="2">
        <v>-9.1650000000000005E-5</v>
      </c>
      <c r="E8716" s="2">
        <v>5.2779999999999999E-5</v>
      </c>
    </row>
    <row r="8717" spans="1:5" x14ac:dyDescent="0.15">
      <c r="A8717">
        <v>87.148910000000001</v>
      </c>
      <c r="B8717">
        <v>5.666E-4</v>
      </c>
      <c r="C8717">
        <v>8.9170000000000004E-4</v>
      </c>
      <c r="D8717" s="2">
        <v>-9.4740000000000004E-5</v>
      </c>
      <c r="E8717" s="2">
        <v>5.2679999999999997E-5</v>
      </c>
    </row>
    <row r="8718" spans="1:5" x14ac:dyDescent="0.15">
      <c r="A8718">
        <v>87.158910000000006</v>
      </c>
      <c r="B8718">
        <v>5.6490000000000002E-4</v>
      </c>
      <c r="C8718">
        <v>8.9309999999999997E-4</v>
      </c>
      <c r="D8718" s="2">
        <v>-9.6470000000000003E-5</v>
      </c>
      <c r="E8718" s="2">
        <v>5.4190000000000001E-5</v>
      </c>
    </row>
    <row r="8719" spans="1:5" x14ac:dyDescent="0.15">
      <c r="A8719">
        <v>87.168909999999997</v>
      </c>
      <c r="B8719">
        <v>5.6490000000000002E-4</v>
      </c>
      <c r="C8719">
        <v>8.9590000000000004E-4</v>
      </c>
      <c r="D8719" s="2">
        <v>-9.5849999999999999E-5</v>
      </c>
      <c r="E8719" s="2">
        <v>5.6700000000000003E-5</v>
      </c>
    </row>
    <row r="8720" spans="1:5" x14ac:dyDescent="0.15">
      <c r="A8720">
        <v>87.178910000000002</v>
      </c>
      <c r="B8720">
        <v>5.6649999999999995E-4</v>
      </c>
      <c r="C8720">
        <v>8.987E-4</v>
      </c>
      <c r="D8720" s="2">
        <v>-9.3120000000000003E-5</v>
      </c>
      <c r="E8720" s="2">
        <v>5.8909999999999997E-5</v>
      </c>
    </row>
    <row r="8721" spans="1:5" x14ac:dyDescent="0.15">
      <c r="A8721">
        <v>87.188910000000007</v>
      </c>
      <c r="B8721">
        <v>5.6879999999999995E-4</v>
      </c>
      <c r="C8721">
        <v>8.9999999999999998E-4</v>
      </c>
      <c r="D8721" s="2">
        <v>-8.9560000000000003E-5</v>
      </c>
      <c r="E8721" s="2">
        <v>5.9570000000000001E-5</v>
      </c>
    </row>
    <row r="8722" spans="1:5" x14ac:dyDescent="0.15">
      <c r="A8722">
        <v>87.198909999999998</v>
      </c>
      <c r="B8722">
        <v>5.7039999999999999E-4</v>
      </c>
      <c r="C8722">
        <v>8.9930000000000001E-4</v>
      </c>
      <c r="D8722" s="2">
        <v>-8.6970000000000002E-5</v>
      </c>
      <c r="E8722" s="2">
        <v>5.8270000000000003E-5</v>
      </c>
    </row>
    <row r="8723" spans="1:5" x14ac:dyDescent="0.15">
      <c r="A8723">
        <v>87.208910000000003</v>
      </c>
      <c r="B8723">
        <v>5.7019999999999998E-4</v>
      </c>
      <c r="C8723">
        <v>8.9700000000000001E-4</v>
      </c>
      <c r="D8723" s="2">
        <v>-8.653E-5</v>
      </c>
      <c r="E8723" s="2">
        <v>5.5840000000000001E-5</v>
      </c>
    </row>
    <row r="8724" spans="1:5" x14ac:dyDescent="0.15">
      <c r="A8724">
        <v>87.218909999999994</v>
      </c>
      <c r="B8724">
        <v>5.6829999999999999E-4</v>
      </c>
      <c r="C8724">
        <v>8.9459999999999995E-4</v>
      </c>
      <c r="D8724" s="2">
        <v>-8.8469999999999998E-5</v>
      </c>
      <c r="E8724" s="2">
        <v>5.3650000000000003E-5</v>
      </c>
    </row>
    <row r="8725" spans="1:5" x14ac:dyDescent="0.15">
      <c r="A8725">
        <v>87.228909999999999</v>
      </c>
      <c r="B8725">
        <v>5.6570000000000004E-4</v>
      </c>
      <c r="C8725">
        <v>8.9360000000000004E-4</v>
      </c>
      <c r="D8725" s="2">
        <v>-9.1639999999999997E-5</v>
      </c>
      <c r="E8725" s="2">
        <v>5.3109999999999998E-5</v>
      </c>
    </row>
    <row r="8726" spans="1:5" x14ac:dyDescent="0.15">
      <c r="A8726">
        <v>87.238910000000004</v>
      </c>
      <c r="B8726">
        <v>5.6369999999999999E-4</v>
      </c>
      <c r="C8726">
        <v>8.9490000000000001E-4</v>
      </c>
      <c r="D8726" s="2">
        <v>-9.4599999999999996E-5</v>
      </c>
      <c r="E8726" s="2">
        <v>5.4780000000000001E-5</v>
      </c>
    </row>
    <row r="8727" spans="1:5" x14ac:dyDescent="0.15">
      <c r="A8727">
        <v>87.248909999999995</v>
      </c>
      <c r="B8727">
        <v>5.6340000000000003E-4</v>
      </c>
      <c r="C8727">
        <v>8.9780000000000003E-4</v>
      </c>
      <c r="D8727" s="2">
        <v>-9.6130000000000003E-5</v>
      </c>
      <c r="E8727" s="2">
        <v>5.804E-5</v>
      </c>
    </row>
    <row r="8728" spans="1:5" x14ac:dyDescent="0.15">
      <c r="A8728">
        <v>87.25891</v>
      </c>
      <c r="B8728">
        <v>5.6479999999999996E-4</v>
      </c>
      <c r="C8728">
        <v>9.01E-4</v>
      </c>
      <c r="D8728" s="2">
        <v>-9.5940000000000006E-5</v>
      </c>
      <c r="E8728" s="2">
        <v>6.1329999999999997E-5</v>
      </c>
    </row>
    <row r="8729" spans="1:5" x14ac:dyDescent="0.15">
      <c r="A8729">
        <v>87.268910000000005</v>
      </c>
      <c r="B8729">
        <v>5.6700000000000001E-4</v>
      </c>
      <c r="C8729">
        <v>9.0289999999999999E-4</v>
      </c>
      <c r="D8729" s="2">
        <v>-9.4610000000000004E-5</v>
      </c>
      <c r="E8729" s="2">
        <v>6.3040000000000006E-5</v>
      </c>
    </row>
    <row r="8730" spans="1:5" x14ac:dyDescent="0.15">
      <c r="A8730">
        <v>87.278909999999996</v>
      </c>
      <c r="B8730">
        <v>5.689E-4</v>
      </c>
      <c r="C8730">
        <v>9.0269999999999999E-4</v>
      </c>
      <c r="D8730" s="2">
        <v>-9.3529999999999994E-5</v>
      </c>
      <c r="E8730" s="2">
        <v>6.2399999999999999E-5</v>
      </c>
    </row>
    <row r="8731" spans="1:5" x14ac:dyDescent="0.15">
      <c r="A8731">
        <v>87.288910000000001</v>
      </c>
      <c r="B8731">
        <v>5.6910000000000001E-4</v>
      </c>
      <c r="C8731">
        <v>9.0070000000000005E-4</v>
      </c>
      <c r="D8731" s="2">
        <v>-9.3289999999999996E-5</v>
      </c>
      <c r="E8731" s="2">
        <v>5.9849999999999998E-5</v>
      </c>
    </row>
    <row r="8732" spans="1:5" x14ac:dyDescent="0.15">
      <c r="A8732">
        <v>87.298910000000006</v>
      </c>
      <c r="B8732">
        <v>5.6789999999999998E-4</v>
      </c>
      <c r="C8732">
        <v>8.9809999999999998E-4</v>
      </c>
      <c r="D8732" s="2">
        <v>-9.4190000000000005E-5</v>
      </c>
      <c r="E8732" s="2">
        <v>5.6879999999999998E-5</v>
      </c>
    </row>
    <row r="8733" spans="1:5" x14ac:dyDescent="0.15">
      <c r="A8733">
        <v>87.308909999999997</v>
      </c>
      <c r="B8733">
        <v>5.6590000000000004E-4</v>
      </c>
      <c r="C8733">
        <v>8.966E-4</v>
      </c>
      <c r="D8733" s="2">
        <v>-9.5550000000000005E-5</v>
      </c>
      <c r="E8733" s="2">
        <v>5.4929999999999998E-5</v>
      </c>
    </row>
    <row r="8734" spans="1:5" x14ac:dyDescent="0.15">
      <c r="A8734">
        <v>87.318910000000002</v>
      </c>
      <c r="B8734">
        <v>5.6439999999999995E-4</v>
      </c>
      <c r="C8734">
        <v>8.9680000000000001E-4</v>
      </c>
      <c r="D8734" s="2">
        <v>-9.6230000000000005E-5</v>
      </c>
      <c r="E8734" s="2">
        <v>5.5120000000000001E-5</v>
      </c>
    </row>
    <row r="8735" spans="1:5" x14ac:dyDescent="0.15">
      <c r="A8735">
        <v>87.328909999999993</v>
      </c>
      <c r="B8735">
        <v>5.6420000000000005E-4</v>
      </c>
      <c r="C8735">
        <v>8.9879999999999995E-4</v>
      </c>
      <c r="D8735" s="2">
        <v>-9.5779999999999994E-5</v>
      </c>
      <c r="E8735" s="2">
        <v>5.7080000000000002E-5</v>
      </c>
    </row>
    <row r="8736" spans="1:5" x14ac:dyDescent="0.15">
      <c r="A8736">
        <v>87.338909999999998</v>
      </c>
      <c r="B8736">
        <v>5.6519999999999997E-4</v>
      </c>
      <c r="C8736">
        <v>9.0129999999999995E-4</v>
      </c>
      <c r="D8736" s="2">
        <v>-9.4309999999999997E-5</v>
      </c>
      <c r="E8736" s="2">
        <v>5.961E-5</v>
      </c>
    </row>
    <row r="8737" spans="1:5" x14ac:dyDescent="0.15">
      <c r="A8737">
        <v>87.348910000000004</v>
      </c>
      <c r="B8737">
        <v>5.6669999999999995E-4</v>
      </c>
      <c r="C8737">
        <v>9.0289999999999999E-4</v>
      </c>
      <c r="D8737" s="2">
        <v>-9.2689999999999995E-5</v>
      </c>
      <c r="E8737" s="2">
        <v>6.1270000000000001E-5</v>
      </c>
    </row>
    <row r="8738" spans="1:5" x14ac:dyDescent="0.15">
      <c r="A8738">
        <v>87.358909999999995</v>
      </c>
      <c r="B8738">
        <v>5.6769999999999998E-4</v>
      </c>
      <c r="C8738">
        <v>9.0269999999999999E-4</v>
      </c>
      <c r="D8738" s="2">
        <v>-9.1819999999999998E-5</v>
      </c>
      <c r="E8738" s="2">
        <v>6.1110000000000003E-5</v>
      </c>
    </row>
    <row r="8739" spans="1:5" x14ac:dyDescent="0.15">
      <c r="A8739">
        <v>87.368899999999996</v>
      </c>
      <c r="B8739">
        <v>5.6740000000000002E-4</v>
      </c>
      <c r="C8739">
        <v>9.0090000000000005E-4</v>
      </c>
      <c r="D8739" s="2">
        <v>-9.2299999999999994E-5</v>
      </c>
      <c r="E8739" s="2">
        <v>5.9559999999999999E-5</v>
      </c>
    </row>
    <row r="8740" spans="1:5" x14ac:dyDescent="0.15">
      <c r="A8740">
        <v>87.378910000000005</v>
      </c>
      <c r="B8740">
        <v>5.6599999999999999E-4</v>
      </c>
      <c r="C8740">
        <v>8.987E-4</v>
      </c>
      <c r="D8740" s="2">
        <v>-9.3739999999999994E-5</v>
      </c>
      <c r="E8740" s="2">
        <v>5.7630000000000002E-5</v>
      </c>
    </row>
    <row r="8741" spans="1:5" x14ac:dyDescent="0.15">
      <c r="A8741">
        <v>87.388909999999996</v>
      </c>
      <c r="B8741">
        <v>5.6420000000000005E-4</v>
      </c>
      <c r="C8741">
        <v>8.9720000000000002E-4</v>
      </c>
      <c r="D8741" s="2">
        <v>-9.5329999999999997E-5</v>
      </c>
      <c r="E8741" s="2">
        <v>5.677E-5</v>
      </c>
    </row>
    <row r="8742" spans="1:5" x14ac:dyDescent="0.15">
      <c r="A8742">
        <v>87.398910000000001</v>
      </c>
      <c r="B8742">
        <v>5.6320000000000003E-4</v>
      </c>
      <c r="C8742">
        <v>8.9760000000000003E-4</v>
      </c>
      <c r="D8742" s="2">
        <v>-9.5979999999999999E-5</v>
      </c>
      <c r="E8742" s="2">
        <v>5.7720000000000003E-5</v>
      </c>
    </row>
    <row r="8743" spans="1:5" x14ac:dyDescent="0.15">
      <c r="A8743">
        <v>87.408910000000006</v>
      </c>
      <c r="B8743">
        <v>5.6349999999999998E-4</v>
      </c>
      <c r="C8743">
        <v>8.9950000000000002E-4</v>
      </c>
      <c r="D8743" s="2">
        <v>-9.5299999999999999E-5</v>
      </c>
      <c r="E8743" s="2">
        <v>6.0130000000000002E-5</v>
      </c>
    </row>
    <row r="8744" spans="1:5" x14ac:dyDescent="0.15">
      <c r="A8744">
        <v>87.418909999999997</v>
      </c>
      <c r="B8744">
        <v>5.6470000000000001E-4</v>
      </c>
      <c r="C8744">
        <v>9.0220000000000003E-4</v>
      </c>
      <c r="D8744" s="2">
        <v>-9.3720000000000004E-5</v>
      </c>
      <c r="E8744" s="2">
        <v>6.2970000000000002E-5</v>
      </c>
    </row>
    <row r="8745" spans="1:5" x14ac:dyDescent="0.15">
      <c r="A8745">
        <v>87.428910000000002</v>
      </c>
      <c r="B8745">
        <v>5.6590000000000004E-4</v>
      </c>
      <c r="C8745">
        <v>9.0439999999999997E-4</v>
      </c>
      <c r="D8745" s="2">
        <v>-9.2490000000000004E-5</v>
      </c>
      <c r="E8745" s="2">
        <v>6.4620000000000001E-5</v>
      </c>
    </row>
    <row r="8746" spans="1:5" x14ac:dyDescent="0.15">
      <c r="A8746">
        <v>87.438900000000004</v>
      </c>
      <c r="B8746">
        <v>5.6610000000000005E-4</v>
      </c>
      <c r="C8746">
        <v>9.0499999999999999E-4</v>
      </c>
      <c r="D8746" s="2">
        <v>-9.2579999999999998E-5</v>
      </c>
      <c r="E8746" s="2">
        <v>6.4330000000000002E-5</v>
      </c>
    </row>
    <row r="8747" spans="1:5" x14ac:dyDescent="0.15">
      <c r="A8747">
        <v>87.448909999999998</v>
      </c>
      <c r="B8747">
        <v>5.6479999999999996E-4</v>
      </c>
      <c r="C8747">
        <v>9.0419999999999997E-4</v>
      </c>
      <c r="D8747" s="2">
        <v>-9.4720000000000001E-5</v>
      </c>
      <c r="E8747" s="2">
        <v>6.2349999999999998E-5</v>
      </c>
    </row>
    <row r="8748" spans="1:5" x14ac:dyDescent="0.15">
      <c r="A8748">
        <v>87.458910000000003</v>
      </c>
      <c r="B8748">
        <v>5.6260000000000001E-4</v>
      </c>
      <c r="C8748">
        <v>9.0280000000000004E-4</v>
      </c>
      <c r="D8748" s="2">
        <v>-9.7969999999999999E-5</v>
      </c>
      <c r="E8748" s="2">
        <v>5.965E-5</v>
      </c>
    </row>
    <row r="8749" spans="1:5" x14ac:dyDescent="0.15">
      <c r="A8749">
        <v>87.468909999999994</v>
      </c>
      <c r="B8749">
        <v>5.6050000000000002E-4</v>
      </c>
      <c r="C8749">
        <v>9.0169999999999996E-4</v>
      </c>
      <c r="D8749" s="2">
        <v>-1.009E-4</v>
      </c>
      <c r="E8749" s="2">
        <v>5.7760000000000003E-5</v>
      </c>
    </row>
    <row r="8750" spans="1:5" x14ac:dyDescent="0.15">
      <c r="A8750">
        <v>87.478899999999996</v>
      </c>
      <c r="B8750">
        <v>5.6010000000000001E-4</v>
      </c>
      <c r="C8750">
        <v>9.0149999999999996E-4</v>
      </c>
      <c r="D8750" s="2">
        <v>-1.02E-4</v>
      </c>
      <c r="E8750" s="2">
        <v>5.7429999999999997E-5</v>
      </c>
    </row>
    <row r="8751" spans="1:5" x14ac:dyDescent="0.15">
      <c r="A8751">
        <v>87.488910000000004</v>
      </c>
      <c r="B8751">
        <v>5.6159999999999999E-4</v>
      </c>
      <c r="C8751">
        <v>9.0209999999999997E-4</v>
      </c>
      <c r="D8751" s="2">
        <v>-1.0060000000000001E-4</v>
      </c>
      <c r="E8751" s="2">
        <v>5.855E-5</v>
      </c>
    </row>
    <row r="8752" spans="1:5" x14ac:dyDescent="0.15">
      <c r="A8752">
        <v>87.498909999999995</v>
      </c>
      <c r="B8752">
        <v>5.6459999999999995E-4</v>
      </c>
      <c r="C8752">
        <v>9.0260000000000004E-4</v>
      </c>
      <c r="D8752" s="2">
        <v>-9.7419999999999999E-5</v>
      </c>
      <c r="E8752" s="2">
        <v>6.0210000000000001E-5</v>
      </c>
    </row>
    <row r="8753" spans="1:5" x14ac:dyDescent="0.15">
      <c r="A8753">
        <v>87.508899999999997</v>
      </c>
      <c r="B8753">
        <v>5.6749999999999997E-4</v>
      </c>
      <c r="C8753">
        <v>9.0220000000000003E-4</v>
      </c>
      <c r="D8753" s="2">
        <v>-9.3919999999999995E-5</v>
      </c>
      <c r="E8753" s="2">
        <v>6.1240000000000003E-5</v>
      </c>
    </row>
    <row r="8754" spans="1:5" x14ac:dyDescent="0.15">
      <c r="A8754">
        <v>87.518910000000005</v>
      </c>
      <c r="B8754">
        <v>5.687E-4</v>
      </c>
      <c r="C8754">
        <v>9.01E-4</v>
      </c>
      <c r="D8754" s="2">
        <v>-9.1829999999999993E-5</v>
      </c>
      <c r="E8754" s="2">
        <v>6.0909999999999998E-5</v>
      </c>
    </row>
    <row r="8755" spans="1:5" x14ac:dyDescent="0.15">
      <c r="A8755">
        <v>87.528909999999996</v>
      </c>
      <c r="B8755">
        <v>5.6740000000000002E-4</v>
      </c>
      <c r="C8755">
        <v>8.989E-4</v>
      </c>
      <c r="D8755" s="2">
        <v>-9.2159999999999999E-5</v>
      </c>
      <c r="E8755" s="2">
        <v>5.9570000000000001E-5</v>
      </c>
    </row>
    <row r="8756" spans="1:5" x14ac:dyDescent="0.15">
      <c r="A8756">
        <v>87.538899999999998</v>
      </c>
      <c r="B8756">
        <v>5.6420000000000005E-4</v>
      </c>
      <c r="C8756">
        <v>8.9769999999999997E-4</v>
      </c>
      <c r="D8756" s="2">
        <v>-9.4649999999999997E-5</v>
      </c>
      <c r="E8756" s="2">
        <v>5.8300000000000001E-5</v>
      </c>
    </row>
    <row r="8757" spans="1:5" x14ac:dyDescent="0.15">
      <c r="A8757">
        <v>87.548900000000003</v>
      </c>
      <c r="B8757">
        <v>5.6050000000000002E-4</v>
      </c>
      <c r="C8757">
        <v>8.9800000000000004E-4</v>
      </c>
      <c r="D8757" s="2">
        <v>-9.789E-5</v>
      </c>
      <c r="E8757" s="2">
        <v>5.8010000000000002E-5</v>
      </c>
    </row>
    <row r="8758" spans="1:5" x14ac:dyDescent="0.15">
      <c r="A8758">
        <v>87.558909999999997</v>
      </c>
      <c r="B8758">
        <v>5.5829999999999996E-4</v>
      </c>
      <c r="C8758">
        <v>8.9990000000000003E-4</v>
      </c>
      <c r="D8758" s="2">
        <v>-1E-4</v>
      </c>
      <c r="E8758" s="2">
        <v>5.9389999999999999E-5</v>
      </c>
    </row>
    <row r="8759" spans="1:5" x14ac:dyDescent="0.15">
      <c r="A8759">
        <v>87.568910000000002</v>
      </c>
      <c r="B8759">
        <v>5.5889999999999998E-4</v>
      </c>
      <c r="C8759">
        <v>9.0269999999999999E-4</v>
      </c>
      <c r="D8759" s="2">
        <v>-9.9889999999999994E-5</v>
      </c>
      <c r="E8759" s="2">
        <v>6.1859999999999994E-5</v>
      </c>
    </row>
    <row r="8760" spans="1:5" x14ac:dyDescent="0.15">
      <c r="A8760">
        <v>87.578900000000004</v>
      </c>
      <c r="B8760">
        <v>5.6209999999999995E-4</v>
      </c>
      <c r="C8760">
        <v>9.0490000000000004E-4</v>
      </c>
      <c r="D8760" s="2">
        <v>-9.7520000000000001E-5</v>
      </c>
      <c r="E8760" s="2">
        <v>6.4309999999999999E-5</v>
      </c>
    </row>
    <row r="8761" spans="1:5" x14ac:dyDescent="0.15">
      <c r="A8761">
        <v>87.588909999999998</v>
      </c>
      <c r="B8761">
        <v>5.666E-4</v>
      </c>
      <c r="C8761">
        <v>9.0519999999999999E-4</v>
      </c>
      <c r="D8761" s="2">
        <v>-9.4090000000000002E-5</v>
      </c>
      <c r="E8761" s="2">
        <v>6.5450000000000005E-5</v>
      </c>
    </row>
    <row r="8762" spans="1:5" x14ac:dyDescent="0.15">
      <c r="A8762">
        <v>87.598910000000004</v>
      </c>
      <c r="B8762">
        <v>5.7050000000000004E-4</v>
      </c>
      <c r="C8762">
        <v>9.033E-4</v>
      </c>
      <c r="D8762" s="2">
        <v>-9.1399999999999999E-5</v>
      </c>
      <c r="E8762" s="2">
        <v>6.4750000000000002E-5</v>
      </c>
    </row>
    <row r="8763" spans="1:5" x14ac:dyDescent="0.15">
      <c r="A8763">
        <v>87.608900000000006</v>
      </c>
      <c r="B8763">
        <v>5.7240000000000004E-4</v>
      </c>
      <c r="C8763">
        <v>9.0010000000000003E-4</v>
      </c>
      <c r="D8763" s="2">
        <v>-9.0619999999999996E-5</v>
      </c>
      <c r="E8763" s="2">
        <v>6.2529999999999999E-5</v>
      </c>
    </row>
    <row r="8764" spans="1:5" x14ac:dyDescent="0.15">
      <c r="A8764">
        <v>87.618899999999996</v>
      </c>
      <c r="B8764">
        <v>5.7169999999999996E-4</v>
      </c>
      <c r="C8764">
        <v>8.9720000000000002E-4</v>
      </c>
      <c r="D8764" s="2">
        <v>-9.2130000000000001E-5</v>
      </c>
      <c r="E8764" s="2">
        <v>6.0069999999999999E-5</v>
      </c>
    </row>
    <row r="8765" spans="1:5" x14ac:dyDescent="0.15">
      <c r="A8765">
        <v>87.628910000000005</v>
      </c>
      <c r="B8765">
        <v>5.6939999999999996E-4</v>
      </c>
      <c r="C8765">
        <v>8.9619999999999999E-4</v>
      </c>
      <c r="D8765" s="2">
        <v>-9.4939999999999996E-5</v>
      </c>
      <c r="E8765" s="2">
        <v>5.8669999999999999E-5</v>
      </c>
    </row>
    <row r="8766" spans="1:5" x14ac:dyDescent="0.15">
      <c r="A8766">
        <v>87.638900000000007</v>
      </c>
      <c r="B8766">
        <v>5.6680000000000001E-4</v>
      </c>
      <c r="C8766">
        <v>8.9769999999999997E-4</v>
      </c>
      <c r="D8766" s="2">
        <v>-9.7520000000000001E-5</v>
      </c>
      <c r="E8766" s="2">
        <v>5.8950000000000003E-5</v>
      </c>
    </row>
    <row r="8767" spans="1:5" x14ac:dyDescent="0.15">
      <c r="A8767">
        <v>87.648899999999998</v>
      </c>
      <c r="B8767">
        <v>5.6519999999999997E-4</v>
      </c>
      <c r="C8767">
        <v>9.012E-4</v>
      </c>
      <c r="D8767" s="2">
        <v>-9.8759999999999996E-5</v>
      </c>
      <c r="E8767" s="2">
        <v>6.0579999999999999E-5</v>
      </c>
    </row>
    <row r="8768" spans="1:5" x14ac:dyDescent="0.15">
      <c r="A8768">
        <v>87.658910000000006</v>
      </c>
      <c r="B8768">
        <v>5.6499999999999996E-4</v>
      </c>
      <c r="C8768">
        <v>9.0490000000000004E-4</v>
      </c>
      <c r="D8768" s="2">
        <v>-9.8319999999999994E-5</v>
      </c>
      <c r="E8768" s="2">
        <v>6.2379999999999996E-5</v>
      </c>
    </row>
    <row r="8769" spans="1:5" x14ac:dyDescent="0.15">
      <c r="A8769">
        <v>87.668909999999997</v>
      </c>
      <c r="B8769">
        <v>5.6579999999999998E-4</v>
      </c>
      <c r="C8769">
        <v>9.0689999999999998E-4</v>
      </c>
      <c r="D8769" s="2">
        <v>-9.6849999999999996E-5</v>
      </c>
      <c r="E8769" s="2">
        <v>6.3070000000000004E-5</v>
      </c>
    </row>
    <row r="8770" spans="1:5" x14ac:dyDescent="0.15">
      <c r="A8770">
        <v>87.678899999999999</v>
      </c>
      <c r="B8770">
        <v>5.6680000000000001E-4</v>
      </c>
      <c r="C8770">
        <v>9.0640000000000002E-4</v>
      </c>
      <c r="D8770" s="2">
        <v>-9.5480000000000001E-5</v>
      </c>
      <c r="E8770" s="2">
        <v>6.2089999999999997E-5</v>
      </c>
    </row>
    <row r="8771" spans="1:5" x14ac:dyDescent="0.15">
      <c r="A8771">
        <v>87.688900000000004</v>
      </c>
      <c r="B8771">
        <v>5.6700000000000001E-4</v>
      </c>
      <c r="C8771">
        <v>9.0359999999999995E-4</v>
      </c>
      <c r="D8771" s="2">
        <v>-9.5140000000000001E-5</v>
      </c>
      <c r="E8771" s="2">
        <v>5.9620000000000002E-5</v>
      </c>
    </row>
    <row r="8772" spans="1:5" x14ac:dyDescent="0.15">
      <c r="A8772">
        <v>87.698909999999998</v>
      </c>
      <c r="B8772">
        <v>5.6649999999999995E-4</v>
      </c>
      <c r="C8772">
        <v>8.9979999999999997E-4</v>
      </c>
      <c r="D8772" s="2">
        <v>-9.5829999999999996E-5</v>
      </c>
      <c r="E8772" s="2">
        <v>5.6950000000000002E-5</v>
      </c>
    </row>
    <row r="8773" spans="1:5" x14ac:dyDescent="0.15">
      <c r="A8773">
        <v>87.7089</v>
      </c>
      <c r="B8773">
        <v>5.6590000000000004E-4</v>
      </c>
      <c r="C8773">
        <v>8.9669999999999995E-4</v>
      </c>
      <c r="D8773" s="2">
        <v>-9.6940000000000004E-5</v>
      </c>
      <c r="E8773" s="2">
        <v>5.5390000000000003E-5</v>
      </c>
    </row>
    <row r="8774" spans="1:5" x14ac:dyDescent="0.15">
      <c r="A8774">
        <v>87.718900000000005</v>
      </c>
      <c r="B8774">
        <v>5.6590000000000004E-4</v>
      </c>
      <c r="C8774">
        <v>8.9570000000000003E-4</v>
      </c>
      <c r="D8774" s="2">
        <v>-9.7440000000000002E-5</v>
      </c>
      <c r="E8774" s="2">
        <v>5.5439999999999998E-5</v>
      </c>
    </row>
    <row r="8775" spans="1:5" x14ac:dyDescent="0.15">
      <c r="A8775">
        <v>87.728899999999996</v>
      </c>
      <c r="B8775">
        <v>5.6689999999999996E-4</v>
      </c>
      <c r="C8775">
        <v>8.966E-4</v>
      </c>
      <c r="D8775" s="2">
        <v>-9.6700000000000006E-5</v>
      </c>
      <c r="E8775" s="2">
        <v>5.6950000000000002E-5</v>
      </c>
    </row>
    <row r="8776" spans="1:5" x14ac:dyDescent="0.15">
      <c r="A8776">
        <v>87.738910000000004</v>
      </c>
      <c r="B8776">
        <v>5.6849999999999999E-4</v>
      </c>
      <c r="C8776">
        <v>8.9849999999999999E-4</v>
      </c>
      <c r="D8776" s="2">
        <v>-9.4950000000000004E-5</v>
      </c>
      <c r="E8776" s="2">
        <v>5.8629999999999999E-5</v>
      </c>
    </row>
    <row r="8777" spans="1:5" x14ac:dyDescent="0.15">
      <c r="A8777">
        <v>87.748900000000006</v>
      </c>
      <c r="B8777">
        <v>5.6999999999999998E-4</v>
      </c>
      <c r="C8777">
        <v>8.9999999999999998E-4</v>
      </c>
      <c r="D8777" s="2">
        <v>-9.2910000000000003E-5</v>
      </c>
      <c r="E8777" s="2">
        <v>5.9389999999999999E-5</v>
      </c>
    </row>
    <row r="8778" spans="1:5" x14ac:dyDescent="0.15">
      <c r="A8778">
        <v>87.758899999999997</v>
      </c>
      <c r="B8778">
        <v>5.7030000000000004E-4</v>
      </c>
      <c r="C8778">
        <v>9.0019999999999998E-4</v>
      </c>
      <c r="D8778" s="2">
        <v>-9.1730000000000004E-5</v>
      </c>
      <c r="E8778" s="2">
        <v>5.8610000000000003E-5</v>
      </c>
    </row>
    <row r="8779" spans="1:5" x14ac:dyDescent="0.15">
      <c r="A8779">
        <v>87.768910000000005</v>
      </c>
      <c r="B8779">
        <v>5.6910000000000001E-4</v>
      </c>
      <c r="C8779">
        <v>8.9899999999999995E-4</v>
      </c>
      <c r="D8779" s="2">
        <v>-9.1929999999999996E-5</v>
      </c>
      <c r="E8779" s="2">
        <v>5.6759999999999999E-5</v>
      </c>
    </row>
    <row r="8780" spans="1:5" x14ac:dyDescent="0.15">
      <c r="A8780">
        <v>87.778899999999993</v>
      </c>
      <c r="B8780">
        <v>5.6680000000000001E-4</v>
      </c>
      <c r="C8780">
        <v>8.9729999999999996E-4</v>
      </c>
      <c r="D8780" s="2">
        <v>-9.3209999999999997E-5</v>
      </c>
      <c r="E8780" s="2">
        <v>5.49E-5</v>
      </c>
    </row>
    <row r="8781" spans="1:5" x14ac:dyDescent="0.15">
      <c r="A8781">
        <v>87.788899999999998</v>
      </c>
      <c r="B8781">
        <v>5.6479999999999996E-4</v>
      </c>
      <c r="C8781">
        <v>8.9619999999999999E-4</v>
      </c>
      <c r="D8781" s="2">
        <v>-9.4610000000000004E-5</v>
      </c>
      <c r="E8781" s="2">
        <v>5.4209999999999998E-5</v>
      </c>
    </row>
    <row r="8782" spans="1:5" x14ac:dyDescent="0.15">
      <c r="A8782">
        <v>87.798900000000003</v>
      </c>
      <c r="B8782">
        <v>5.641E-4</v>
      </c>
      <c r="C8782">
        <v>8.9630000000000005E-4</v>
      </c>
      <c r="D8782" s="2">
        <v>-9.4989999999999997E-5</v>
      </c>
      <c r="E8782" s="2">
        <v>5.5250000000000001E-5</v>
      </c>
    </row>
    <row r="8783" spans="1:5" x14ac:dyDescent="0.15">
      <c r="A8783">
        <v>87.808899999999994</v>
      </c>
      <c r="B8783">
        <v>5.6550000000000003E-4</v>
      </c>
      <c r="C8783">
        <v>8.9769999999999997E-4</v>
      </c>
      <c r="D8783" s="2">
        <v>-9.3809999999999998E-5</v>
      </c>
      <c r="E8783" s="2">
        <v>5.7479999999999999E-5</v>
      </c>
    </row>
    <row r="8784" spans="1:5" x14ac:dyDescent="0.15">
      <c r="A8784">
        <v>87.818899999999999</v>
      </c>
      <c r="B8784">
        <v>5.6820000000000004E-4</v>
      </c>
      <c r="C8784">
        <v>8.9930000000000001E-4</v>
      </c>
      <c r="D8784" s="2">
        <v>-9.1589999999999996E-5</v>
      </c>
      <c r="E8784" s="2">
        <v>5.9759999999999997E-5</v>
      </c>
    </row>
    <row r="8785" spans="1:5" x14ac:dyDescent="0.15">
      <c r="A8785">
        <v>87.828900000000004</v>
      </c>
      <c r="B8785">
        <v>5.71E-4</v>
      </c>
      <c r="C8785">
        <v>9.0019999999999998E-4</v>
      </c>
      <c r="D8785" s="2">
        <v>-8.9439999999999997E-5</v>
      </c>
      <c r="E8785" s="2">
        <v>6.0810000000000002E-5</v>
      </c>
    </row>
    <row r="8786" spans="1:5" x14ac:dyDescent="0.15">
      <c r="A8786">
        <v>87.838909999999998</v>
      </c>
      <c r="B8786">
        <v>5.7240000000000004E-4</v>
      </c>
      <c r="C8786">
        <v>8.9990000000000003E-4</v>
      </c>
      <c r="D8786" s="2">
        <v>-8.8590000000000004E-5</v>
      </c>
      <c r="E8786" s="2">
        <v>6.0109999999999999E-5</v>
      </c>
    </row>
    <row r="8787" spans="1:5" x14ac:dyDescent="0.15">
      <c r="A8787">
        <v>87.8489</v>
      </c>
      <c r="B8787">
        <v>5.7140000000000001E-4</v>
      </c>
      <c r="C8787">
        <v>8.9849999999999999E-4</v>
      </c>
      <c r="D8787" s="2">
        <v>-8.9640000000000002E-5</v>
      </c>
      <c r="E8787" s="2">
        <v>5.8060000000000003E-5</v>
      </c>
    </row>
    <row r="8788" spans="1:5" x14ac:dyDescent="0.15">
      <c r="A8788">
        <v>87.858900000000006</v>
      </c>
      <c r="B8788">
        <v>5.689E-4</v>
      </c>
      <c r="C8788">
        <v>8.9720000000000002E-4</v>
      </c>
      <c r="D8788" s="2">
        <v>-9.2079999999999999E-5</v>
      </c>
      <c r="E8788" s="2">
        <v>5.5989999999999998E-5</v>
      </c>
    </row>
    <row r="8789" spans="1:5" x14ac:dyDescent="0.15">
      <c r="A8789">
        <v>87.868899999999996</v>
      </c>
      <c r="B8789">
        <v>5.6590000000000004E-4</v>
      </c>
      <c r="C8789">
        <v>8.9680000000000001E-4</v>
      </c>
      <c r="D8789" s="2">
        <v>-9.4740000000000004E-5</v>
      </c>
      <c r="E8789" s="2">
        <v>5.5179999999999997E-5</v>
      </c>
    </row>
    <row r="8790" spans="1:5" x14ac:dyDescent="0.15">
      <c r="A8790">
        <v>87.878900000000002</v>
      </c>
      <c r="B8790">
        <v>5.6420000000000005E-4</v>
      </c>
      <c r="C8790">
        <v>8.9780000000000003E-4</v>
      </c>
      <c r="D8790" s="2">
        <v>-9.6000000000000002E-5</v>
      </c>
      <c r="E8790" s="2">
        <v>5.6230000000000002E-5</v>
      </c>
    </row>
    <row r="8791" spans="1:5" x14ac:dyDescent="0.15">
      <c r="A8791">
        <v>87.888900000000007</v>
      </c>
      <c r="B8791">
        <v>5.6470000000000001E-4</v>
      </c>
      <c r="C8791">
        <v>8.9990000000000003E-4</v>
      </c>
      <c r="D8791" s="2">
        <v>-9.5099999999999994E-5</v>
      </c>
      <c r="E8791" s="2">
        <v>5.8629999999999999E-5</v>
      </c>
    </row>
    <row r="8792" spans="1:5" x14ac:dyDescent="0.15">
      <c r="A8792">
        <v>87.898899999999998</v>
      </c>
      <c r="B8792">
        <v>5.6720000000000002E-4</v>
      </c>
      <c r="C8792">
        <v>9.0169999999999996E-4</v>
      </c>
      <c r="D8792" s="2">
        <v>-9.2429999999999994E-5</v>
      </c>
      <c r="E8792" s="2">
        <v>6.1069999999999996E-5</v>
      </c>
    </row>
    <row r="8793" spans="1:5" x14ac:dyDescent="0.15">
      <c r="A8793">
        <v>87.908900000000003</v>
      </c>
      <c r="B8793">
        <v>5.7030000000000004E-4</v>
      </c>
      <c r="C8793">
        <v>9.0209999999999997E-4</v>
      </c>
      <c r="D8793" s="2">
        <v>-8.9240000000000006E-5</v>
      </c>
      <c r="E8793" s="2">
        <v>6.2210000000000002E-5</v>
      </c>
    </row>
    <row r="8794" spans="1:5" x14ac:dyDescent="0.15">
      <c r="A8794">
        <v>87.918899999999994</v>
      </c>
      <c r="B8794">
        <v>5.7249999999999998E-4</v>
      </c>
      <c r="C8794">
        <v>9.0090000000000005E-4</v>
      </c>
      <c r="D8794" s="2">
        <v>-8.7059999999999997E-5</v>
      </c>
      <c r="E8794" s="2">
        <v>6.1149999999999996E-5</v>
      </c>
    </row>
    <row r="8795" spans="1:5" x14ac:dyDescent="0.15">
      <c r="A8795">
        <v>87.928899999999999</v>
      </c>
      <c r="B8795">
        <v>5.7260000000000004E-4</v>
      </c>
      <c r="C8795">
        <v>8.9829999999999999E-4</v>
      </c>
      <c r="D8795" s="2">
        <v>-8.6940000000000004E-5</v>
      </c>
      <c r="E8795" s="2">
        <v>5.838E-5</v>
      </c>
    </row>
    <row r="8796" spans="1:5" x14ac:dyDescent="0.15">
      <c r="A8796">
        <v>87.938900000000004</v>
      </c>
      <c r="B8796">
        <v>5.7070000000000005E-4</v>
      </c>
      <c r="C8796">
        <v>8.9599999999999999E-4</v>
      </c>
      <c r="D8796" s="2">
        <v>-8.8620000000000002E-5</v>
      </c>
      <c r="E8796" s="2">
        <v>5.524E-5</v>
      </c>
    </row>
    <row r="8797" spans="1:5" x14ac:dyDescent="0.15">
      <c r="A8797">
        <v>87.948899999999995</v>
      </c>
      <c r="B8797">
        <v>5.6800000000000004E-4</v>
      </c>
      <c r="C8797">
        <v>8.9490000000000001E-4</v>
      </c>
      <c r="D8797" s="2">
        <v>-9.1020000000000006E-5</v>
      </c>
      <c r="E8797" s="2">
        <v>5.2930000000000003E-5</v>
      </c>
    </row>
    <row r="8798" spans="1:5" x14ac:dyDescent="0.15">
      <c r="A8798">
        <v>87.9589</v>
      </c>
      <c r="B8798">
        <v>5.6590000000000004E-4</v>
      </c>
      <c r="C8798">
        <v>8.9570000000000003E-4</v>
      </c>
      <c r="D8798" s="2">
        <v>-9.2620000000000004E-5</v>
      </c>
      <c r="E8798" s="2">
        <v>5.2219999999999998E-5</v>
      </c>
    </row>
    <row r="8799" spans="1:5" x14ac:dyDescent="0.15">
      <c r="A8799">
        <v>87.968900000000005</v>
      </c>
      <c r="B8799">
        <v>5.6559999999999998E-4</v>
      </c>
      <c r="C8799">
        <v>8.9800000000000004E-4</v>
      </c>
      <c r="D8799" s="2">
        <v>-9.2470000000000001E-5</v>
      </c>
      <c r="E8799" s="2">
        <v>5.3180000000000002E-5</v>
      </c>
    </row>
    <row r="8800" spans="1:5" x14ac:dyDescent="0.15">
      <c r="A8800">
        <v>87.978899999999996</v>
      </c>
      <c r="B8800">
        <v>5.6729999999999997E-4</v>
      </c>
      <c r="C8800">
        <v>9.0039999999999999E-4</v>
      </c>
      <c r="D8800" s="2">
        <v>-9.0719999999999999E-5</v>
      </c>
      <c r="E8800" s="2">
        <v>5.4620000000000002E-5</v>
      </c>
    </row>
    <row r="8801" spans="1:5" x14ac:dyDescent="0.15">
      <c r="A8801">
        <v>87.988900000000001</v>
      </c>
      <c r="B8801">
        <v>5.6990000000000003E-4</v>
      </c>
      <c r="C8801">
        <v>9.0140000000000001E-4</v>
      </c>
      <c r="D8801" s="2">
        <v>-8.844E-5</v>
      </c>
      <c r="E8801" s="2">
        <v>5.5500000000000001E-5</v>
      </c>
    </row>
    <row r="8802" spans="1:5" x14ac:dyDescent="0.15">
      <c r="A8802">
        <v>87.998900000000006</v>
      </c>
      <c r="B8802">
        <v>5.7200000000000003E-4</v>
      </c>
      <c r="C8802">
        <v>9.0059999999999999E-4</v>
      </c>
      <c r="D8802" s="2">
        <v>-8.7009999999999995E-5</v>
      </c>
      <c r="E8802" s="2">
        <v>5.516E-5</v>
      </c>
    </row>
    <row r="8803" spans="1:5" x14ac:dyDescent="0.15">
      <c r="A8803">
        <v>88.008899999999997</v>
      </c>
      <c r="B8803">
        <v>5.7260000000000004E-4</v>
      </c>
      <c r="C8803">
        <v>8.9820000000000004E-4</v>
      </c>
      <c r="D8803" s="2">
        <v>-8.7379999999999993E-5</v>
      </c>
      <c r="E8803" s="2">
        <v>5.397E-5</v>
      </c>
    </row>
    <row r="8804" spans="1:5" x14ac:dyDescent="0.15">
      <c r="A8804">
        <v>88.018900000000002</v>
      </c>
      <c r="B8804">
        <v>5.7160000000000002E-4</v>
      </c>
      <c r="C8804">
        <v>8.9570000000000003E-4</v>
      </c>
      <c r="D8804" s="2">
        <v>-8.9419999999999994E-5</v>
      </c>
      <c r="E8804" s="2">
        <v>5.295E-5</v>
      </c>
    </row>
    <row r="8805" spans="1:5" x14ac:dyDescent="0.15">
      <c r="A8805">
        <v>88.028899999999993</v>
      </c>
      <c r="B8805">
        <v>5.6970000000000002E-4</v>
      </c>
      <c r="C8805">
        <v>8.9439999999999995E-4</v>
      </c>
      <c r="D8805" s="2">
        <v>-9.1910000000000006E-5</v>
      </c>
      <c r="E8805" s="2">
        <v>5.3019999999999997E-5</v>
      </c>
    </row>
    <row r="8806" spans="1:5" x14ac:dyDescent="0.15">
      <c r="A8806">
        <v>88.038899999999998</v>
      </c>
      <c r="B8806">
        <v>5.6809999999999999E-4</v>
      </c>
      <c r="C8806">
        <v>8.9490000000000001E-4</v>
      </c>
      <c r="D8806" s="2">
        <v>-9.3549999999999997E-5</v>
      </c>
      <c r="E8806" s="2">
        <v>5.4679999999999998E-5</v>
      </c>
    </row>
    <row r="8807" spans="1:5" x14ac:dyDescent="0.15">
      <c r="A8807">
        <v>88.048900000000003</v>
      </c>
      <c r="B8807">
        <v>5.6789999999999998E-4</v>
      </c>
      <c r="C8807">
        <v>8.9700000000000001E-4</v>
      </c>
      <c r="D8807" s="2">
        <v>-9.3469999999999998E-5</v>
      </c>
      <c r="E8807" s="2">
        <v>5.7290000000000002E-5</v>
      </c>
    </row>
    <row r="8808" spans="1:5" x14ac:dyDescent="0.15">
      <c r="A8808">
        <v>88.058899999999994</v>
      </c>
      <c r="B8808">
        <v>5.689E-4</v>
      </c>
      <c r="C8808">
        <v>8.9930000000000001E-4</v>
      </c>
      <c r="D8808" s="2">
        <v>-9.1700000000000006E-5</v>
      </c>
      <c r="E8808" s="2">
        <v>5.948E-5</v>
      </c>
    </row>
    <row r="8809" spans="1:5" x14ac:dyDescent="0.15">
      <c r="A8809">
        <v>88.068899999999999</v>
      </c>
      <c r="B8809">
        <v>5.7050000000000004E-4</v>
      </c>
      <c r="C8809">
        <v>9.0050000000000004E-4</v>
      </c>
      <c r="D8809" s="2">
        <v>-8.9380000000000001E-5</v>
      </c>
      <c r="E8809" s="2">
        <v>6.0109999999999999E-5</v>
      </c>
    </row>
    <row r="8810" spans="1:5" x14ac:dyDescent="0.15">
      <c r="A8810">
        <v>88.078900000000004</v>
      </c>
      <c r="B8810">
        <v>5.7169999999999996E-4</v>
      </c>
      <c r="C8810">
        <v>8.9970000000000002E-4</v>
      </c>
      <c r="D8810" s="2">
        <v>-8.7910000000000004E-5</v>
      </c>
      <c r="E8810" s="2">
        <v>5.8709999999999999E-5</v>
      </c>
    </row>
    <row r="8811" spans="1:5" x14ac:dyDescent="0.15">
      <c r="A8811">
        <v>88.088899999999995</v>
      </c>
      <c r="B8811">
        <v>5.7160000000000002E-4</v>
      </c>
      <c r="C8811">
        <v>8.9740000000000002E-4</v>
      </c>
      <c r="D8811" s="2">
        <v>-8.8220000000000006E-5</v>
      </c>
      <c r="E8811" s="2">
        <v>5.609E-5</v>
      </c>
    </row>
    <row r="8812" spans="1:5" x14ac:dyDescent="0.15">
      <c r="A8812">
        <v>88.0989</v>
      </c>
      <c r="B8812">
        <v>5.7019999999999998E-4</v>
      </c>
      <c r="C8812">
        <v>8.9479999999999996E-4</v>
      </c>
      <c r="D8812" s="2">
        <v>-9.0199999999999997E-5</v>
      </c>
      <c r="E8812" s="2">
        <v>5.3440000000000003E-5</v>
      </c>
    </row>
    <row r="8813" spans="1:5" x14ac:dyDescent="0.15">
      <c r="A8813">
        <v>88.108900000000006</v>
      </c>
      <c r="B8813">
        <v>5.687E-4</v>
      </c>
      <c r="C8813">
        <v>8.9340000000000003E-4</v>
      </c>
      <c r="D8813" s="2">
        <v>-9.2730000000000002E-5</v>
      </c>
      <c r="E8813" s="2">
        <v>5.2420000000000003E-5</v>
      </c>
    </row>
    <row r="8814" spans="1:5" x14ac:dyDescent="0.15">
      <c r="A8814">
        <v>88.118899999999996</v>
      </c>
      <c r="B8814">
        <v>5.6760000000000003E-4</v>
      </c>
      <c r="C8814">
        <v>8.9380000000000004E-4</v>
      </c>
      <c r="D8814" s="2">
        <v>-9.4539999999999999E-5</v>
      </c>
      <c r="E8814" s="2">
        <v>5.3499999999999999E-5</v>
      </c>
    </row>
    <row r="8815" spans="1:5" x14ac:dyDescent="0.15">
      <c r="A8815">
        <v>88.128900000000002</v>
      </c>
      <c r="B8815">
        <v>5.6760000000000003E-4</v>
      </c>
      <c r="C8815">
        <v>8.9590000000000004E-4</v>
      </c>
      <c r="D8815" s="2">
        <v>-9.4450000000000005E-5</v>
      </c>
      <c r="E8815" s="2">
        <v>5.63E-5</v>
      </c>
    </row>
    <row r="8816" spans="1:5" x14ac:dyDescent="0.15">
      <c r="A8816">
        <v>88.138900000000007</v>
      </c>
      <c r="B8816">
        <v>5.6849999999999999E-4</v>
      </c>
      <c r="C8816">
        <v>8.9860000000000005E-4</v>
      </c>
      <c r="D8816" s="2">
        <v>-9.2880000000000005E-5</v>
      </c>
      <c r="E8816" s="2">
        <v>5.9150000000000001E-5</v>
      </c>
    </row>
    <row r="8817" spans="1:5" x14ac:dyDescent="0.15">
      <c r="A8817">
        <v>88.148899999999998</v>
      </c>
      <c r="B8817">
        <v>5.6950000000000002E-4</v>
      </c>
      <c r="C8817">
        <v>9.0030000000000004E-4</v>
      </c>
      <c r="D8817" s="2">
        <v>-9.0530000000000002E-5</v>
      </c>
      <c r="E8817" s="2">
        <v>6.0630000000000001E-5</v>
      </c>
    </row>
    <row r="8818" spans="1:5" x14ac:dyDescent="0.15">
      <c r="A8818">
        <v>88.158900000000003</v>
      </c>
      <c r="B8818">
        <v>5.6950000000000002E-4</v>
      </c>
      <c r="C8818">
        <v>9.0050000000000004E-4</v>
      </c>
      <c r="D8818" s="2">
        <v>-8.8960000000000002E-5</v>
      </c>
      <c r="E8818" s="2">
        <v>5.995E-5</v>
      </c>
    </row>
    <row r="8819" spans="1:5" x14ac:dyDescent="0.15">
      <c r="A8819">
        <v>88.168899999999994</v>
      </c>
      <c r="B8819">
        <v>5.6820000000000004E-4</v>
      </c>
      <c r="C8819">
        <v>8.9910000000000001E-4</v>
      </c>
      <c r="D8819" s="2">
        <v>-8.8960000000000002E-5</v>
      </c>
      <c r="E8819" s="2">
        <v>5.7809999999999997E-5</v>
      </c>
    </row>
    <row r="8820" spans="1:5" x14ac:dyDescent="0.15">
      <c r="A8820">
        <v>88.178889999999996</v>
      </c>
      <c r="B8820">
        <v>5.6599999999999999E-4</v>
      </c>
      <c r="C8820">
        <v>8.9729999999999996E-4</v>
      </c>
      <c r="D8820" s="2">
        <v>-9.0589999999999998E-5</v>
      </c>
      <c r="E8820" s="2">
        <v>5.507E-5</v>
      </c>
    </row>
    <row r="8821" spans="1:5" x14ac:dyDescent="0.15">
      <c r="A8821">
        <v>88.188900000000004</v>
      </c>
      <c r="B8821">
        <v>5.6420000000000005E-4</v>
      </c>
      <c r="C8821">
        <v>8.9630000000000005E-4</v>
      </c>
      <c r="D8821" s="2">
        <v>-9.2819999999999996E-5</v>
      </c>
      <c r="E8821" s="2">
        <v>5.359E-5</v>
      </c>
    </row>
    <row r="8822" spans="1:5" x14ac:dyDescent="0.15">
      <c r="A8822">
        <v>88.198899999999995</v>
      </c>
      <c r="B8822">
        <v>5.6389999999999999E-4</v>
      </c>
      <c r="C8822">
        <v>8.9680000000000001E-4</v>
      </c>
      <c r="D8822" s="2">
        <v>-9.4350000000000003E-5</v>
      </c>
      <c r="E8822" s="2">
        <v>5.4110000000000002E-5</v>
      </c>
    </row>
    <row r="8823" spans="1:5" x14ac:dyDescent="0.15">
      <c r="A8823">
        <v>88.2089</v>
      </c>
      <c r="B8823">
        <v>5.6539999999999997E-4</v>
      </c>
      <c r="C8823">
        <v>8.987E-4</v>
      </c>
      <c r="D8823" s="2">
        <v>-9.4359999999999998E-5</v>
      </c>
      <c r="E8823" s="2">
        <v>5.6509999999999999E-5</v>
      </c>
    </row>
    <row r="8824" spans="1:5" x14ac:dyDescent="0.15">
      <c r="A8824">
        <v>88.218890000000002</v>
      </c>
      <c r="B8824">
        <v>5.6820000000000004E-4</v>
      </c>
      <c r="C8824">
        <v>9.0090000000000005E-4</v>
      </c>
      <c r="D8824" s="2">
        <v>-9.2899999999999995E-5</v>
      </c>
      <c r="E8824" s="2">
        <v>5.9469999999999998E-5</v>
      </c>
    </row>
    <row r="8825" spans="1:5" x14ac:dyDescent="0.15">
      <c r="A8825">
        <v>88.228899999999996</v>
      </c>
      <c r="B8825">
        <v>5.7070000000000005E-4</v>
      </c>
      <c r="C8825">
        <v>9.0220000000000003E-4</v>
      </c>
      <c r="D8825" s="2">
        <v>-9.1009999999999998E-5</v>
      </c>
      <c r="E8825" s="2">
        <v>6.1649999999999994E-5</v>
      </c>
    </row>
    <row r="8826" spans="1:5" x14ac:dyDescent="0.15">
      <c r="A8826">
        <v>88.238900000000001</v>
      </c>
      <c r="B8826">
        <v>5.7160000000000002E-4</v>
      </c>
      <c r="C8826">
        <v>9.0189999999999997E-4</v>
      </c>
      <c r="D8826" s="2">
        <v>-8.9909999999999998E-5</v>
      </c>
      <c r="E8826" s="2">
        <v>6.2039999999999996E-5</v>
      </c>
    </row>
    <row r="8827" spans="1:5" x14ac:dyDescent="0.15">
      <c r="A8827">
        <v>88.248890000000003</v>
      </c>
      <c r="B8827">
        <v>5.7010000000000003E-4</v>
      </c>
      <c r="C8827">
        <v>9.0030000000000004E-4</v>
      </c>
      <c r="D8827" s="2">
        <v>-9.0539999999999997E-5</v>
      </c>
      <c r="E8827" s="2">
        <v>6.0800000000000001E-5</v>
      </c>
    </row>
    <row r="8828" spans="1:5" x14ac:dyDescent="0.15">
      <c r="A8828">
        <v>88.258899999999997</v>
      </c>
      <c r="B8828">
        <v>5.6680000000000001E-4</v>
      </c>
      <c r="C8828">
        <v>8.9840000000000004E-4</v>
      </c>
      <c r="D8828" s="2">
        <v>-9.2670000000000006E-5</v>
      </c>
      <c r="E8828" s="2">
        <v>5.8900000000000002E-5</v>
      </c>
    </row>
    <row r="8829" spans="1:5" x14ac:dyDescent="0.15">
      <c r="A8829">
        <v>88.268900000000002</v>
      </c>
      <c r="B8829">
        <v>5.6340000000000003E-4</v>
      </c>
      <c r="C8829">
        <v>8.9740000000000002E-4</v>
      </c>
      <c r="D8829" s="2">
        <v>-9.5270000000000001E-5</v>
      </c>
      <c r="E8829" s="2">
        <v>5.7559999999999998E-5</v>
      </c>
    </row>
    <row r="8830" spans="1:5" x14ac:dyDescent="0.15">
      <c r="A8830">
        <v>88.278890000000004</v>
      </c>
      <c r="B8830">
        <v>5.6139999999999998E-4</v>
      </c>
      <c r="C8830">
        <v>8.9809999999999998E-4</v>
      </c>
      <c r="D8830" s="2">
        <v>-9.6970000000000002E-5</v>
      </c>
      <c r="E8830" s="2">
        <v>5.7569999999999999E-5</v>
      </c>
    </row>
    <row r="8831" spans="1:5" x14ac:dyDescent="0.15">
      <c r="A8831">
        <v>88.288889999999995</v>
      </c>
      <c r="B8831">
        <v>5.6179999999999999E-4</v>
      </c>
      <c r="C8831">
        <v>9.0019999999999998E-4</v>
      </c>
      <c r="D8831" s="2">
        <v>-9.6940000000000004E-5</v>
      </c>
      <c r="E8831" s="2">
        <v>5.8690000000000002E-5</v>
      </c>
    </row>
    <row r="8832" spans="1:5" x14ac:dyDescent="0.15">
      <c r="A8832">
        <v>88.298900000000003</v>
      </c>
      <c r="B8832">
        <v>5.643E-4</v>
      </c>
      <c r="C8832">
        <v>9.0260000000000004E-4</v>
      </c>
      <c r="D8832" s="2">
        <v>-9.5119999999999997E-5</v>
      </c>
      <c r="E8832" s="2">
        <v>6.0149999999999998E-5</v>
      </c>
    </row>
    <row r="8833" spans="1:5" x14ac:dyDescent="0.15">
      <c r="A8833">
        <v>88.308899999999994</v>
      </c>
      <c r="B8833">
        <v>5.6729999999999997E-4</v>
      </c>
      <c r="C8833">
        <v>9.0430000000000003E-4</v>
      </c>
      <c r="D8833" s="2">
        <v>-9.2739999999999996E-5</v>
      </c>
      <c r="E8833" s="2">
        <v>6.0919999999999999E-5</v>
      </c>
    </row>
    <row r="8834" spans="1:5" x14ac:dyDescent="0.15">
      <c r="A8834">
        <v>88.318889999999996</v>
      </c>
      <c r="B8834">
        <v>5.6899999999999995E-4</v>
      </c>
      <c r="C8834">
        <v>9.0459999999999998E-4</v>
      </c>
      <c r="D8834" s="2">
        <v>-9.0950000000000002E-5</v>
      </c>
      <c r="E8834" s="2">
        <v>6.0579999999999999E-5</v>
      </c>
    </row>
    <row r="8835" spans="1:5" x14ac:dyDescent="0.15">
      <c r="A8835">
        <v>88.328900000000004</v>
      </c>
      <c r="B8835">
        <v>5.6840000000000005E-4</v>
      </c>
      <c r="C8835">
        <v>9.0370000000000001E-4</v>
      </c>
      <c r="D8835" s="2">
        <v>-9.0820000000000001E-5</v>
      </c>
      <c r="E8835" s="2">
        <v>5.948E-5</v>
      </c>
    </row>
    <row r="8836" spans="1:5" x14ac:dyDescent="0.15">
      <c r="A8836">
        <v>88.338899999999995</v>
      </c>
      <c r="B8836">
        <v>5.6559999999999998E-4</v>
      </c>
      <c r="C8836">
        <v>9.0260000000000004E-4</v>
      </c>
      <c r="D8836" s="2">
        <v>-9.234E-5</v>
      </c>
      <c r="E8836" s="2">
        <v>5.8570000000000003E-5</v>
      </c>
    </row>
    <row r="8837" spans="1:5" x14ac:dyDescent="0.15">
      <c r="A8837">
        <v>88.348889999999997</v>
      </c>
      <c r="B8837">
        <v>5.62E-4</v>
      </c>
      <c r="C8837">
        <v>9.0229999999999998E-4</v>
      </c>
      <c r="D8837" s="2">
        <v>-9.4619999999999999E-5</v>
      </c>
      <c r="E8837" s="2">
        <v>5.889E-5</v>
      </c>
    </row>
    <row r="8838" spans="1:5" x14ac:dyDescent="0.15">
      <c r="A8838">
        <v>88.358890000000002</v>
      </c>
      <c r="B8838">
        <v>5.5940000000000004E-4</v>
      </c>
      <c r="C8838">
        <v>9.031E-4</v>
      </c>
      <c r="D8838" s="2">
        <v>-9.6440000000000005E-5</v>
      </c>
      <c r="E8838" s="2">
        <v>6.067E-5</v>
      </c>
    </row>
    <row r="8839" spans="1:5" x14ac:dyDescent="0.15">
      <c r="A8839">
        <v>88.368899999999996</v>
      </c>
      <c r="B8839">
        <v>5.5920000000000004E-4</v>
      </c>
      <c r="C8839">
        <v>9.0479999999999998E-4</v>
      </c>
      <c r="D8839" s="2">
        <v>-9.6890000000000002E-5</v>
      </c>
      <c r="E8839" s="2">
        <v>6.3200000000000005E-5</v>
      </c>
    </row>
    <row r="8840" spans="1:5" x14ac:dyDescent="0.15">
      <c r="A8840">
        <v>88.378900000000002</v>
      </c>
      <c r="B8840">
        <v>5.6139999999999998E-4</v>
      </c>
      <c r="C8840">
        <v>9.0620000000000002E-4</v>
      </c>
      <c r="D8840" s="2">
        <v>-9.5989999999999994E-5</v>
      </c>
      <c r="E8840" s="2">
        <v>6.5149999999999998E-5</v>
      </c>
    </row>
    <row r="8841" spans="1:5" x14ac:dyDescent="0.15">
      <c r="A8841">
        <v>88.388890000000004</v>
      </c>
      <c r="B8841">
        <v>5.6490000000000002E-4</v>
      </c>
      <c r="C8841">
        <v>9.0629999999999997E-4</v>
      </c>
      <c r="D8841" s="2">
        <v>-9.4569999999999997E-5</v>
      </c>
      <c r="E8841" s="2">
        <v>6.5370000000000006E-5</v>
      </c>
    </row>
    <row r="8842" spans="1:5" x14ac:dyDescent="0.15">
      <c r="A8842">
        <v>88.398899999999998</v>
      </c>
      <c r="B8842">
        <v>5.6789999999999998E-4</v>
      </c>
      <c r="C8842">
        <v>9.0479999999999998E-4</v>
      </c>
      <c r="D8842" s="2">
        <v>-9.3729999999999999E-5</v>
      </c>
      <c r="E8842" s="2">
        <v>6.3410000000000004E-5</v>
      </c>
    </row>
    <row r="8843" spans="1:5" x14ac:dyDescent="0.15">
      <c r="A8843">
        <v>88.408900000000003</v>
      </c>
      <c r="B8843">
        <v>5.689E-4</v>
      </c>
      <c r="C8843">
        <v>9.0229999999999998E-4</v>
      </c>
      <c r="D8843" s="2">
        <v>-9.4190000000000005E-5</v>
      </c>
      <c r="E8843" s="2">
        <v>6.0050000000000003E-5</v>
      </c>
    </row>
    <row r="8844" spans="1:5" x14ac:dyDescent="0.15">
      <c r="A8844">
        <v>88.418890000000005</v>
      </c>
      <c r="B8844">
        <v>5.6769999999999998E-4</v>
      </c>
      <c r="C8844">
        <v>9.0019999999999998E-4</v>
      </c>
      <c r="D8844" s="2">
        <v>-9.5829999999999996E-5</v>
      </c>
      <c r="E8844" s="2">
        <v>5.6910000000000002E-5</v>
      </c>
    </row>
    <row r="8845" spans="1:5" x14ac:dyDescent="0.15">
      <c r="A8845">
        <v>88.428889999999996</v>
      </c>
      <c r="B8845">
        <v>5.6490000000000002E-4</v>
      </c>
      <c r="C8845">
        <v>8.9959999999999997E-4</v>
      </c>
      <c r="D8845" s="2">
        <v>-9.781E-5</v>
      </c>
      <c r="E8845" s="2">
        <v>5.5420000000000001E-5</v>
      </c>
    </row>
    <row r="8846" spans="1:5" x14ac:dyDescent="0.15">
      <c r="A8846">
        <v>88.438900000000004</v>
      </c>
      <c r="B8846">
        <v>5.622E-4</v>
      </c>
      <c r="C8846">
        <v>9.01E-4</v>
      </c>
      <c r="D8846" s="2">
        <v>-9.9049999999999995E-5</v>
      </c>
      <c r="E8846" s="2">
        <v>5.6270000000000002E-5</v>
      </c>
    </row>
    <row r="8847" spans="1:5" x14ac:dyDescent="0.15">
      <c r="A8847">
        <v>88.448890000000006</v>
      </c>
      <c r="B8847">
        <v>5.6070000000000002E-4</v>
      </c>
      <c r="C8847">
        <v>9.0379999999999996E-4</v>
      </c>
      <c r="D8847" s="2">
        <v>-9.8880000000000002E-5</v>
      </c>
      <c r="E8847" s="2">
        <v>5.8879999999999999E-5</v>
      </c>
    </row>
    <row r="8848" spans="1:5" x14ac:dyDescent="0.15">
      <c r="A8848">
        <v>88.458889999999997</v>
      </c>
      <c r="B8848">
        <v>5.6079999999999997E-4</v>
      </c>
      <c r="C8848">
        <v>9.0660000000000003E-4</v>
      </c>
      <c r="D8848" s="2">
        <v>-9.7399999999999996E-5</v>
      </c>
      <c r="E8848" s="2">
        <v>6.1870000000000002E-5</v>
      </c>
    </row>
    <row r="8849" spans="1:5" x14ac:dyDescent="0.15">
      <c r="A8849">
        <v>88.468890000000002</v>
      </c>
      <c r="B8849">
        <v>5.622E-4</v>
      </c>
      <c r="C8849">
        <v>9.0799999999999995E-4</v>
      </c>
      <c r="D8849" s="2">
        <v>-9.5589999999999998E-5</v>
      </c>
      <c r="E8849" s="2">
        <v>6.3570000000000003E-5</v>
      </c>
    </row>
    <row r="8850" spans="1:5" x14ac:dyDescent="0.15">
      <c r="A8850">
        <v>88.478899999999996</v>
      </c>
      <c r="B8850">
        <v>5.6369999999999999E-4</v>
      </c>
      <c r="C8850">
        <v>9.0720000000000004E-4</v>
      </c>
      <c r="D8850" s="2">
        <v>-9.4539999999999999E-5</v>
      </c>
      <c r="E8850" s="2">
        <v>6.3299999999999994E-5</v>
      </c>
    </row>
    <row r="8851" spans="1:5" x14ac:dyDescent="0.15">
      <c r="A8851">
        <v>88.488889999999998</v>
      </c>
      <c r="B8851">
        <v>5.6450000000000001E-4</v>
      </c>
      <c r="C8851">
        <v>9.0479999999999998E-4</v>
      </c>
      <c r="D8851" s="2">
        <v>-9.4759999999999994E-5</v>
      </c>
      <c r="E8851" s="2">
        <v>6.1299999999999999E-5</v>
      </c>
    </row>
    <row r="8852" spans="1:5" x14ac:dyDescent="0.15">
      <c r="A8852">
        <v>88.498890000000003</v>
      </c>
      <c r="B8852">
        <v>5.6420000000000005E-4</v>
      </c>
      <c r="C8852">
        <v>9.0229999999999998E-4</v>
      </c>
      <c r="D8852" s="2">
        <v>-9.6100000000000005E-5</v>
      </c>
      <c r="E8852" s="2">
        <v>5.9079999999999997E-5</v>
      </c>
    </row>
    <row r="8853" spans="1:5" x14ac:dyDescent="0.15">
      <c r="A8853">
        <v>88.508899999999997</v>
      </c>
      <c r="B8853">
        <v>5.6340000000000003E-4</v>
      </c>
      <c r="C8853">
        <v>9.01E-4</v>
      </c>
      <c r="D8853" s="2">
        <v>-9.7540000000000005E-5</v>
      </c>
      <c r="E8853" s="2">
        <v>5.8109999999999998E-5</v>
      </c>
    </row>
    <row r="8854" spans="1:5" x14ac:dyDescent="0.15">
      <c r="A8854">
        <v>88.518889999999999</v>
      </c>
      <c r="B8854">
        <v>5.6289999999999997E-4</v>
      </c>
      <c r="C8854">
        <v>9.0169999999999996E-4</v>
      </c>
      <c r="D8854" s="2">
        <v>-9.8040000000000003E-5</v>
      </c>
      <c r="E8854" s="2">
        <v>5.9209999999999997E-5</v>
      </c>
    </row>
    <row r="8855" spans="1:5" x14ac:dyDescent="0.15">
      <c r="A8855">
        <v>88.528890000000004</v>
      </c>
      <c r="B8855">
        <v>5.6320000000000003E-4</v>
      </c>
      <c r="C8855">
        <v>9.0410000000000002E-4</v>
      </c>
      <c r="D8855" s="2">
        <v>-9.7100000000000002E-5</v>
      </c>
      <c r="E8855" s="2">
        <v>6.1959999999999996E-5</v>
      </c>
    </row>
    <row r="8856" spans="1:5" x14ac:dyDescent="0.15">
      <c r="A8856">
        <v>88.538889999999995</v>
      </c>
      <c r="B8856">
        <v>5.643E-4</v>
      </c>
      <c r="C8856">
        <v>9.0689999999999998E-4</v>
      </c>
      <c r="D8856" s="2">
        <v>-9.5169999999999999E-5</v>
      </c>
      <c r="E8856" s="2">
        <v>6.5049999999999996E-5</v>
      </c>
    </row>
    <row r="8857" spans="1:5" x14ac:dyDescent="0.15">
      <c r="A8857">
        <v>88.54889</v>
      </c>
      <c r="B8857">
        <v>5.6559999999999998E-4</v>
      </c>
      <c r="C8857">
        <v>9.0850000000000002E-4</v>
      </c>
      <c r="D8857" s="2">
        <v>-9.3250000000000003E-5</v>
      </c>
      <c r="E8857" s="2">
        <v>6.6929999999999998E-5</v>
      </c>
    </row>
    <row r="8858" spans="1:5" x14ac:dyDescent="0.15">
      <c r="A8858">
        <v>88.558890000000005</v>
      </c>
      <c r="B8858">
        <v>5.6610000000000005E-4</v>
      </c>
      <c r="C8858">
        <v>9.0799999999999995E-4</v>
      </c>
      <c r="D8858" s="2">
        <v>-9.2659999999999997E-5</v>
      </c>
      <c r="E8858" s="2">
        <v>6.6649999999999994E-5</v>
      </c>
    </row>
    <row r="8859" spans="1:5" x14ac:dyDescent="0.15">
      <c r="A8859">
        <v>88.568889999999996</v>
      </c>
      <c r="B8859">
        <v>5.6530000000000003E-4</v>
      </c>
      <c r="C8859">
        <v>9.0580000000000001E-4</v>
      </c>
      <c r="D8859" s="2">
        <v>-9.3750000000000002E-5</v>
      </c>
      <c r="E8859" s="2">
        <v>6.4380000000000004E-5</v>
      </c>
    </row>
    <row r="8860" spans="1:5" x14ac:dyDescent="0.15">
      <c r="A8860">
        <v>88.578900000000004</v>
      </c>
      <c r="B8860">
        <v>5.6380000000000004E-4</v>
      </c>
      <c r="C8860">
        <v>9.0289999999999999E-4</v>
      </c>
      <c r="D8860" s="2">
        <v>-9.6069999999999993E-5</v>
      </c>
      <c r="E8860" s="2">
        <v>6.1370000000000004E-5</v>
      </c>
    </row>
    <row r="8861" spans="1:5" x14ac:dyDescent="0.15">
      <c r="A8861">
        <v>88.588890000000006</v>
      </c>
      <c r="B8861">
        <v>5.6240000000000001E-4</v>
      </c>
      <c r="C8861">
        <v>9.0070000000000005E-4</v>
      </c>
      <c r="D8861" s="2">
        <v>-9.8400000000000007E-5</v>
      </c>
      <c r="E8861" s="2">
        <v>5.9169999999999998E-5</v>
      </c>
    </row>
    <row r="8862" spans="1:5" x14ac:dyDescent="0.15">
      <c r="A8862">
        <v>88.598889999999997</v>
      </c>
      <c r="B8862">
        <v>5.622E-4</v>
      </c>
      <c r="C8862">
        <v>9.0030000000000004E-4</v>
      </c>
      <c r="D8862" s="2">
        <v>-9.9259999999999995E-5</v>
      </c>
      <c r="E8862" s="2">
        <v>5.8680000000000001E-5</v>
      </c>
    </row>
    <row r="8863" spans="1:5" x14ac:dyDescent="0.15">
      <c r="A8863">
        <v>88.608890000000002</v>
      </c>
      <c r="B8863">
        <v>5.6349999999999998E-4</v>
      </c>
      <c r="C8863">
        <v>9.0149999999999996E-4</v>
      </c>
      <c r="D8863" s="2">
        <v>-9.8200000000000002E-5</v>
      </c>
      <c r="E8863" s="2">
        <v>5.9929999999999997E-5</v>
      </c>
    </row>
    <row r="8864" spans="1:5" x14ac:dyDescent="0.15">
      <c r="A8864">
        <v>88.618889999999993</v>
      </c>
      <c r="B8864">
        <v>5.6590000000000004E-4</v>
      </c>
      <c r="C8864">
        <v>9.0339999999999995E-4</v>
      </c>
      <c r="D8864" s="2">
        <v>-9.5509999999999999E-5</v>
      </c>
      <c r="E8864" s="2">
        <v>6.1849999999999999E-5</v>
      </c>
    </row>
    <row r="8865" spans="1:5" x14ac:dyDescent="0.15">
      <c r="A8865">
        <v>88.628889999999998</v>
      </c>
      <c r="B8865">
        <v>5.6809999999999999E-4</v>
      </c>
      <c r="C8865">
        <v>9.0490000000000004E-4</v>
      </c>
      <c r="D8865" s="2">
        <v>-9.2720000000000007E-5</v>
      </c>
      <c r="E8865" s="2">
        <v>6.3219999999999994E-5</v>
      </c>
    </row>
    <row r="8866" spans="1:5" x14ac:dyDescent="0.15">
      <c r="A8866">
        <v>88.638890000000004</v>
      </c>
      <c r="B8866">
        <v>5.689E-4</v>
      </c>
      <c r="C8866">
        <v>9.0510000000000005E-4</v>
      </c>
      <c r="D8866" s="2">
        <v>-9.1169999999999996E-5</v>
      </c>
      <c r="E8866" s="2">
        <v>6.3150000000000004E-5</v>
      </c>
    </row>
    <row r="8867" spans="1:5" x14ac:dyDescent="0.15">
      <c r="A8867">
        <v>88.648899999999998</v>
      </c>
      <c r="B8867">
        <v>5.6780000000000003E-4</v>
      </c>
      <c r="C8867">
        <v>9.0410000000000002E-4</v>
      </c>
      <c r="D8867" s="2">
        <v>-9.1749999999999994E-5</v>
      </c>
      <c r="E8867" s="2">
        <v>6.1729999999999993E-5</v>
      </c>
    </row>
    <row r="8868" spans="1:5" x14ac:dyDescent="0.15">
      <c r="A8868">
        <v>88.65889</v>
      </c>
      <c r="B8868">
        <v>5.6530000000000003E-4</v>
      </c>
      <c r="C8868">
        <v>9.0280000000000004E-4</v>
      </c>
      <c r="D8868" s="2">
        <v>-9.4129999999999995E-5</v>
      </c>
      <c r="E8868" s="2">
        <v>5.9769999999999999E-5</v>
      </c>
    </row>
    <row r="8869" spans="1:5" x14ac:dyDescent="0.15">
      <c r="A8869">
        <v>88.668890000000005</v>
      </c>
      <c r="B8869">
        <v>5.6260000000000001E-4</v>
      </c>
      <c r="C8869">
        <v>9.0209999999999997E-4</v>
      </c>
      <c r="D8869" s="2">
        <v>-9.6899999999999997E-5</v>
      </c>
      <c r="E8869" s="2">
        <v>5.8430000000000001E-5</v>
      </c>
    </row>
    <row r="8870" spans="1:5" x14ac:dyDescent="0.15">
      <c r="A8870">
        <v>88.678889999999996</v>
      </c>
      <c r="B8870">
        <v>5.6119999999999998E-4</v>
      </c>
      <c r="C8870">
        <v>9.0260000000000004E-4</v>
      </c>
      <c r="D8870" s="2">
        <v>-9.8529999999999993E-5</v>
      </c>
      <c r="E8870" s="2">
        <v>5.8369999999999998E-5</v>
      </c>
    </row>
    <row r="8871" spans="1:5" x14ac:dyDescent="0.15">
      <c r="A8871">
        <v>88.688890000000001</v>
      </c>
      <c r="B8871">
        <v>5.6190000000000005E-4</v>
      </c>
      <c r="C8871">
        <v>9.0390000000000002E-4</v>
      </c>
      <c r="D8871" s="2">
        <v>-9.8090000000000004E-5</v>
      </c>
      <c r="E8871" s="2">
        <v>5.9349999999999999E-5</v>
      </c>
    </row>
    <row r="8872" spans="1:5" x14ac:dyDescent="0.15">
      <c r="A8872">
        <v>88.698890000000006</v>
      </c>
      <c r="B8872">
        <v>5.643E-4</v>
      </c>
      <c r="C8872">
        <v>9.0530000000000005E-4</v>
      </c>
      <c r="D8872" s="2">
        <v>-9.5779999999999994E-5</v>
      </c>
      <c r="E8872" s="2">
        <v>6.0569999999999998E-5</v>
      </c>
    </row>
    <row r="8873" spans="1:5" x14ac:dyDescent="0.15">
      <c r="A8873">
        <v>88.708889999999997</v>
      </c>
      <c r="B8873">
        <v>5.6709999999999996E-4</v>
      </c>
      <c r="C8873">
        <v>9.0569999999999995E-4</v>
      </c>
      <c r="D8873" s="2">
        <v>-9.2769999999999994E-5</v>
      </c>
      <c r="E8873" s="2">
        <v>6.1020000000000002E-5</v>
      </c>
    </row>
    <row r="8874" spans="1:5" x14ac:dyDescent="0.15">
      <c r="A8874">
        <v>88.718890000000002</v>
      </c>
      <c r="B8874">
        <v>5.6879999999999995E-4</v>
      </c>
      <c r="C8874">
        <v>9.0490000000000004E-4</v>
      </c>
      <c r="D8874" s="2">
        <v>-9.0699999999999996E-5</v>
      </c>
      <c r="E8874" s="2">
        <v>6.0300000000000002E-5</v>
      </c>
    </row>
    <row r="8875" spans="1:5" x14ac:dyDescent="0.15">
      <c r="A8875">
        <v>88.728890000000007</v>
      </c>
      <c r="B8875">
        <v>5.6860000000000005E-4</v>
      </c>
      <c r="C8875">
        <v>9.031E-4</v>
      </c>
      <c r="D8875" s="2">
        <v>-9.0420000000000005E-5</v>
      </c>
      <c r="E8875" s="2">
        <v>5.8629999999999999E-5</v>
      </c>
    </row>
    <row r="8876" spans="1:5" x14ac:dyDescent="0.15">
      <c r="A8876">
        <v>88.738889999999998</v>
      </c>
      <c r="B8876">
        <v>5.666E-4</v>
      </c>
      <c r="C8876">
        <v>9.0160000000000001E-4</v>
      </c>
      <c r="D8876" s="2">
        <v>-9.1979999999999997E-5</v>
      </c>
      <c r="E8876" s="2">
        <v>5.7129999999999997E-5</v>
      </c>
    </row>
    <row r="8877" spans="1:5" x14ac:dyDescent="0.15">
      <c r="A8877">
        <v>88.748890000000003</v>
      </c>
      <c r="B8877">
        <v>5.643E-4</v>
      </c>
      <c r="C8877">
        <v>9.0129999999999995E-4</v>
      </c>
      <c r="D8877" s="2">
        <v>-9.4179999999999996E-5</v>
      </c>
      <c r="E8877" s="2">
        <v>5.6709999999999997E-5</v>
      </c>
    </row>
    <row r="8878" spans="1:5" x14ac:dyDescent="0.15">
      <c r="A8878">
        <v>88.758889999999994</v>
      </c>
      <c r="B8878">
        <v>5.6309999999999997E-4</v>
      </c>
      <c r="C8878">
        <v>9.0240000000000003E-4</v>
      </c>
      <c r="D8878" s="2">
        <v>-9.5630000000000004E-5</v>
      </c>
      <c r="E8878" s="2">
        <v>5.7670000000000002E-5</v>
      </c>
    </row>
    <row r="8879" spans="1:5" x14ac:dyDescent="0.15">
      <c r="A8879">
        <v>88.768889999999999</v>
      </c>
      <c r="B8879">
        <v>5.6400000000000005E-4</v>
      </c>
      <c r="C8879">
        <v>9.0430000000000003E-4</v>
      </c>
      <c r="D8879" s="2">
        <v>-9.5329999999999997E-5</v>
      </c>
      <c r="E8879" s="2">
        <v>5.9419999999999997E-5</v>
      </c>
    </row>
    <row r="8880" spans="1:5" x14ac:dyDescent="0.15">
      <c r="A8880">
        <v>88.778890000000004</v>
      </c>
      <c r="B8880">
        <v>5.6680000000000001E-4</v>
      </c>
      <c r="C8880">
        <v>9.0589999999999996E-4</v>
      </c>
      <c r="D8880" s="2">
        <v>-9.344E-5</v>
      </c>
      <c r="E8880" s="2">
        <v>6.0720000000000001E-5</v>
      </c>
    </row>
    <row r="8881" spans="1:5" x14ac:dyDescent="0.15">
      <c r="A8881">
        <v>88.788889999999995</v>
      </c>
      <c r="B8881">
        <v>5.7039999999999999E-4</v>
      </c>
      <c r="C8881">
        <v>9.0600000000000001E-4</v>
      </c>
      <c r="D8881" s="2">
        <v>-9.098E-5</v>
      </c>
      <c r="E8881" s="2">
        <v>6.0439999999999997E-5</v>
      </c>
    </row>
    <row r="8882" spans="1:5" x14ac:dyDescent="0.15">
      <c r="A8882">
        <v>88.79889</v>
      </c>
      <c r="B8882">
        <v>5.731E-4</v>
      </c>
      <c r="C8882">
        <v>9.0419999999999997E-4</v>
      </c>
      <c r="D8882" s="2">
        <v>-8.9270000000000004E-5</v>
      </c>
      <c r="E8882" s="2">
        <v>5.8350000000000002E-5</v>
      </c>
    </row>
    <row r="8883" spans="1:5" x14ac:dyDescent="0.15">
      <c r="A8883">
        <v>88.808890000000005</v>
      </c>
      <c r="B8883">
        <v>5.7399999999999997E-4</v>
      </c>
      <c r="C8883">
        <v>9.0140000000000001E-4</v>
      </c>
      <c r="D8883" s="2">
        <v>-8.9450000000000006E-5</v>
      </c>
      <c r="E8883" s="2">
        <v>5.5210000000000002E-5</v>
      </c>
    </row>
    <row r="8884" spans="1:5" x14ac:dyDescent="0.15">
      <c r="A8884">
        <v>88.818889999999996</v>
      </c>
      <c r="B8884">
        <v>5.7289999999999999E-4</v>
      </c>
      <c r="C8884">
        <v>8.989E-4</v>
      </c>
      <c r="D8884" s="2">
        <v>-9.1230000000000006E-5</v>
      </c>
      <c r="E8884" s="2">
        <v>5.2439999999999999E-5</v>
      </c>
    </row>
    <row r="8885" spans="1:5" x14ac:dyDescent="0.15">
      <c r="A8885">
        <v>88.828890000000001</v>
      </c>
      <c r="B8885">
        <v>5.7070000000000005E-4</v>
      </c>
      <c r="C8885">
        <v>8.9789999999999998E-4</v>
      </c>
      <c r="D8885" s="2">
        <v>-9.3709999999999996E-5</v>
      </c>
      <c r="E8885" s="2">
        <v>5.1480000000000002E-5</v>
      </c>
    </row>
    <row r="8886" spans="1:5" x14ac:dyDescent="0.15">
      <c r="A8886">
        <v>88.838890000000006</v>
      </c>
      <c r="B8886">
        <v>5.6879999999999995E-4</v>
      </c>
      <c r="C8886">
        <v>8.9919999999999996E-4</v>
      </c>
      <c r="D8886" s="2">
        <v>-9.5420000000000005E-5</v>
      </c>
      <c r="E8886" s="2">
        <v>5.2760000000000003E-5</v>
      </c>
    </row>
    <row r="8887" spans="1:5" x14ac:dyDescent="0.15">
      <c r="A8887">
        <v>88.848889999999997</v>
      </c>
      <c r="B8887">
        <v>5.6820000000000004E-4</v>
      </c>
      <c r="C8887">
        <v>9.0189999999999997E-4</v>
      </c>
      <c r="D8887" s="2">
        <v>-9.5359999999999995E-5</v>
      </c>
      <c r="E8887" s="2">
        <v>5.5699999999999999E-5</v>
      </c>
    </row>
    <row r="8888" spans="1:5" x14ac:dyDescent="0.15">
      <c r="A8888">
        <v>88.858890000000002</v>
      </c>
      <c r="B8888">
        <v>5.687E-4</v>
      </c>
      <c r="C8888">
        <v>9.0459999999999998E-4</v>
      </c>
      <c r="D8888" s="2">
        <v>-9.3640000000000005E-5</v>
      </c>
      <c r="E8888" s="2">
        <v>5.8709999999999999E-5</v>
      </c>
    </row>
    <row r="8889" spans="1:5" x14ac:dyDescent="0.15">
      <c r="A8889">
        <v>88.868889999999993</v>
      </c>
      <c r="B8889">
        <v>5.6990000000000003E-4</v>
      </c>
      <c r="C8889">
        <v>9.0569999999999995E-4</v>
      </c>
      <c r="D8889" s="2">
        <v>-9.1100000000000005E-5</v>
      </c>
      <c r="E8889" s="2">
        <v>6.0139999999999997E-5</v>
      </c>
    </row>
    <row r="8890" spans="1:5" x14ac:dyDescent="0.15">
      <c r="A8890">
        <v>88.878889999999998</v>
      </c>
      <c r="B8890">
        <v>5.7039999999999999E-4</v>
      </c>
      <c r="C8890">
        <v>9.0470000000000004E-4</v>
      </c>
      <c r="D8890" s="2">
        <v>-8.9019999999999998E-5</v>
      </c>
      <c r="E8890" s="2">
        <v>5.9179999999999999E-5</v>
      </c>
    </row>
    <row r="8891" spans="1:5" x14ac:dyDescent="0.15">
      <c r="A8891">
        <v>88.888890000000004</v>
      </c>
      <c r="B8891">
        <v>5.6950000000000002E-4</v>
      </c>
      <c r="C8891">
        <v>9.0189999999999997E-4</v>
      </c>
      <c r="D8891" s="2">
        <v>-8.8389999999999999E-5</v>
      </c>
      <c r="E8891" s="2">
        <v>5.6289999999999998E-5</v>
      </c>
    </row>
    <row r="8892" spans="1:5" x14ac:dyDescent="0.15">
      <c r="A8892">
        <v>88.898889999999994</v>
      </c>
      <c r="B8892">
        <v>5.6749999999999997E-4</v>
      </c>
      <c r="C8892">
        <v>8.989E-4</v>
      </c>
      <c r="D8892" s="2">
        <v>-8.9309999999999997E-5</v>
      </c>
      <c r="E8892" s="2">
        <v>5.2960000000000001E-5</v>
      </c>
    </row>
    <row r="8893" spans="1:5" x14ac:dyDescent="0.15">
      <c r="A8893">
        <v>88.90889</v>
      </c>
      <c r="B8893">
        <v>5.6519999999999997E-4</v>
      </c>
      <c r="C8893">
        <v>8.9709999999999996E-4</v>
      </c>
      <c r="D8893" s="2">
        <v>-9.0950000000000002E-5</v>
      </c>
      <c r="E8893" s="2">
        <v>5.0859999999999998E-5</v>
      </c>
    </row>
    <row r="8894" spans="1:5" x14ac:dyDescent="0.15">
      <c r="A8894">
        <v>88.918890000000005</v>
      </c>
      <c r="B8894">
        <v>5.6400000000000005E-4</v>
      </c>
      <c r="C8894">
        <v>8.9729999999999996E-4</v>
      </c>
      <c r="D8894" s="2">
        <v>-9.2169999999999993E-5</v>
      </c>
      <c r="E8894" s="2">
        <v>5.1060000000000002E-5</v>
      </c>
    </row>
    <row r="8895" spans="1:5" x14ac:dyDescent="0.15">
      <c r="A8895">
        <v>88.928889999999996</v>
      </c>
      <c r="B8895">
        <v>5.6439999999999995E-4</v>
      </c>
      <c r="C8895">
        <v>8.9919999999999996E-4</v>
      </c>
      <c r="D8895" s="2">
        <v>-9.2280000000000004E-5</v>
      </c>
      <c r="E8895" s="2">
        <v>5.3270000000000003E-5</v>
      </c>
    </row>
    <row r="8896" spans="1:5" x14ac:dyDescent="0.15">
      <c r="A8896">
        <v>88.938890000000001</v>
      </c>
      <c r="B8896">
        <v>5.6619999999999999E-4</v>
      </c>
      <c r="C8896">
        <v>9.0160000000000001E-4</v>
      </c>
      <c r="D8896" s="2">
        <v>-9.1299999999999997E-5</v>
      </c>
      <c r="E8896" s="2">
        <v>5.6310000000000001E-5</v>
      </c>
    </row>
    <row r="8897" spans="1:5" x14ac:dyDescent="0.15">
      <c r="A8897">
        <v>88.948890000000006</v>
      </c>
      <c r="B8897">
        <v>5.6840000000000005E-4</v>
      </c>
      <c r="C8897">
        <v>9.0320000000000005E-4</v>
      </c>
      <c r="D8897" s="2">
        <v>-8.9920000000000006E-5</v>
      </c>
      <c r="E8897" s="2">
        <v>5.8510000000000001E-5</v>
      </c>
    </row>
    <row r="8898" spans="1:5" x14ac:dyDescent="0.15">
      <c r="A8898">
        <v>88.958889999999997</v>
      </c>
      <c r="B8898">
        <v>5.6970000000000002E-4</v>
      </c>
      <c r="C8898">
        <v>9.0289999999999999E-4</v>
      </c>
      <c r="D8898" s="2">
        <v>-8.9209999999999995E-5</v>
      </c>
      <c r="E8898" s="2">
        <v>5.8829999999999997E-5</v>
      </c>
    </row>
    <row r="8899" spans="1:5" x14ac:dyDescent="0.15">
      <c r="A8899">
        <v>88.968890000000002</v>
      </c>
      <c r="B8899">
        <v>5.6950000000000002E-4</v>
      </c>
      <c r="C8899">
        <v>9.0109999999999995E-4</v>
      </c>
      <c r="D8899" s="2">
        <v>-8.9549999999999995E-5</v>
      </c>
      <c r="E8899" s="2">
        <v>5.7240000000000001E-5</v>
      </c>
    </row>
    <row r="8900" spans="1:5" x14ac:dyDescent="0.15">
      <c r="A8900">
        <v>88.978890000000007</v>
      </c>
      <c r="B8900">
        <v>5.6780000000000003E-4</v>
      </c>
      <c r="C8900">
        <v>8.9879999999999995E-4</v>
      </c>
      <c r="D8900" s="2">
        <v>-9.077E-5</v>
      </c>
      <c r="E8900" s="2">
        <v>5.482E-5</v>
      </c>
    </row>
    <row r="8901" spans="1:5" x14ac:dyDescent="0.15">
      <c r="A8901">
        <v>88.988879999999995</v>
      </c>
      <c r="B8901">
        <v>5.6590000000000004E-4</v>
      </c>
      <c r="C8901">
        <v>8.9740000000000002E-4</v>
      </c>
      <c r="D8901" s="2">
        <v>-9.1829999999999993E-5</v>
      </c>
      <c r="E8901" s="2">
        <v>5.2970000000000003E-5</v>
      </c>
    </row>
    <row r="8902" spans="1:5" x14ac:dyDescent="0.15">
      <c r="A8902">
        <v>88.998890000000003</v>
      </c>
      <c r="B8902">
        <v>5.6490000000000002E-4</v>
      </c>
      <c r="C8902">
        <v>8.9760000000000003E-4</v>
      </c>
      <c r="D8902" s="2">
        <v>-9.1799999999999995E-5</v>
      </c>
      <c r="E8902" s="2">
        <v>5.27E-5</v>
      </c>
    </row>
    <row r="8903" spans="1:5" x14ac:dyDescent="0.15">
      <c r="A8903">
        <v>89.008889999999994</v>
      </c>
      <c r="B8903">
        <v>5.6559999999999998E-4</v>
      </c>
      <c r="C8903">
        <v>8.9919999999999996E-4</v>
      </c>
      <c r="D8903" s="2">
        <v>-9.0370000000000004E-5</v>
      </c>
      <c r="E8903" s="2">
        <v>5.41E-5</v>
      </c>
    </row>
    <row r="8904" spans="1:5" x14ac:dyDescent="0.15">
      <c r="A8904">
        <v>89.018889999999999</v>
      </c>
      <c r="B8904">
        <v>5.6780000000000003E-4</v>
      </c>
      <c r="C8904">
        <v>9.012E-4</v>
      </c>
      <c r="D8904" s="2">
        <v>-8.8049999999999999E-5</v>
      </c>
      <c r="E8904" s="2">
        <v>5.6310000000000001E-5</v>
      </c>
    </row>
    <row r="8905" spans="1:5" x14ac:dyDescent="0.15">
      <c r="A8905">
        <v>89.028880000000001</v>
      </c>
      <c r="B8905">
        <v>5.7030000000000004E-4</v>
      </c>
      <c r="C8905">
        <v>9.0229999999999998E-4</v>
      </c>
      <c r="D8905" s="2">
        <v>-8.6149999999999993E-5</v>
      </c>
      <c r="E8905" s="2">
        <v>5.8220000000000002E-5</v>
      </c>
    </row>
    <row r="8906" spans="1:5" x14ac:dyDescent="0.15">
      <c r="A8906">
        <v>89.038889999999995</v>
      </c>
      <c r="B8906">
        <v>5.7189999999999997E-4</v>
      </c>
      <c r="C8906">
        <v>9.0209999999999997E-4</v>
      </c>
      <c r="D8906" s="2">
        <v>-8.5939999999999994E-5</v>
      </c>
      <c r="E8906" s="2">
        <v>5.8909999999999997E-5</v>
      </c>
    </row>
    <row r="8907" spans="1:5" x14ac:dyDescent="0.15">
      <c r="A8907">
        <v>89.04889</v>
      </c>
      <c r="B8907">
        <v>5.7169999999999996E-4</v>
      </c>
      <c r="C8907">
        <v>9.0070000000000005E-4</v>
      </c>
      <c r="D8907" s="2">
        <v>-8.7830000000000004E-5</v>
      </c>
      <c r="E8907" s="2">
        <v>5.8359999999999997E-5</v>
      </c>
    </row>
    <row r="8908" spans="1:5" x14ac:dyDescent="0.15">
      <c r="A8908">
        <v>89.058880000000002</v>
      </c>
      <c r="B8908">
        <v>5.7010000000000003E-4</v>
      </c>
      <c r="C8908">
        <v>8.9910000000000001E-4</v>
      </c>
      <c r="D8908" s="2">
        <v>-9.1260000000000004E-5</v>
      </c>
      <c r="E8908" s="2">
        <v>5.7160000000000002E-5</v>
      </c>
    </row>
    <row r="8909" spans="1:5" x14ac:dyDescent="0.15">
      <c r="A8909">
        <v>89.068889999999996</v>
      </c>
      <c r="B8909">
        <v>5.6820000000000004E-4</v>
      </c>
      <c r="C8909">
        <v>8.9860000000000005E-4</v>
      </c>
      <c r="D8909" s="2">
        <v>-9.4729999999999996E-5</v>
      </c>
      <c r="E8909" s="2">
        <v>5.6320000000000003E-5</v>
      </c>
    </row>
    <row r="8910" spans="1:5" x14ac:dyDescent="0.15">
      <c r="A8910">
        <v>89.078890000000001</v>
      </c>
      <c r="B8910">
        <v>5.6740000000000002E-4</v>
      </c>
      <c r="C8910">
        <v>8.9950000000000002E-4</v>
      </c>
      <c r="D8910" s="2">
        <v>-9.6570000000000005E-5</v>
      </c>
      <c r="E8910" s="2">
        <v>5.63E-5</v>
      </c>
    </row>
    <row r="8911" spans="1:5" x14ac:dyDescent="0.15">
      <c r="A8911">
        <v>89.088880000000003</v>
      </c>
      <c r="B8911">
        <v>5.6849999999999999E-4</v>
      </c>
      <c r="C8911">
        <v>9.0149999999999996E-4</v>
      </c>
      <c r="D8911" s="2">
        <v>-9.6009999999999997E-5</v>
      </c>
      <c r="E8911" s="2">
        <v>5.702E-5</v>
      </c>
    </row>
    <row r="8912" spans="1:5" x14ac:dyDescent="0.15">
      <c r="A8912">
        <v>89.098879999999994</v>
      </c>
      <c r="B8912">
        <v>5.71E-4</v>
      </c>
      <c r="C8912">
        <v>9.0339999999999995E-4</v>
      </c>
      <c r="D8912" s="2">
        <v>-9.3430000000000005E-5</v>
      </c>
      <c r="E8912" s="2">
        <v>5.7779999999999999E-5</v>
      </c>
    </row>
    <row r="8913" spans="1:5" x14ac:dyDescent="0.15">
      <c r="A8913">
        <v>89.108890000000002</v>
      </c>
      <c r="B8913">
        <v>5.7379999999999996E-4</v>
      </c>
      <c r="C8913">
        <v>9.0419999999999997E-4</v>
      </c>
      <c r="D8913" s="2">
        <v>-9.0210000000000005E-5</v>
      </c>
      <c r="E8913" s="2">
        <v>5.787E-5</v>
      </c>
    </row>
    <row r="8914" spans="1:5" x14ac:dyDescent="0.15">
      <c r="A8914">
        <v>89.118889999999993</v>
      </c>
      <c r="B8914">
        <v>5.752E-4</v>
      </c>
      <c r="C8914">
        <v>9.033E-4</v>
      </c>
      <c r="D8914" s="2">
        <v>-8.8109999999999995E-5</v>
      </c>
      <c r="E8914" s="2">
        <v>5.6969999999999998E-5</v>
      </c>
    </row>
    <row r="8915" spans="1:5" x14ac:dyDescent="0.15">
      <c r="A8915">
        <v>89.128879999999995</v>
      </c>
      <c r="B8915">
        <v>5.7419999999999997E-4</v>
      </c>
      <c r="C8915">
        <v>9.0140000000000001E-4</v>
      </c>
      <c r="D8915" s="2">
        <v>-8.8059999999999994E-5</v>
      </c>
      <c r="E8915" s="2">
        <v>5.5680000000000002E-5</v>
      </c>
    </row>
    <row r="8916" spans="1:5" x14ac:dyDescent="0.15">
      <c r="A8916">
        <v>89.138890000000004</v>
      </c>
      <c r="B8916">
        <v>5.7109999999999995E-4</v>
      </c>
      <c r="C8916">
        <v>8.9959999999999997E-4</v>
      </c>
      <c r="D8916" s="2">
        <v>-8.9989999999999997E-5</v>
      </c>
      <c r="E8916" s="2">
        <v>5.4799999999999997E-5</v>
      </c>
    </row>
    <row r="8917" spans="1:5" x14ac:dyDescent="0.15">
      <c r="A8917">
        <v>89.148889999999994</v>
      </c>
      <c r="B8917">
        <v>5.6720000000000002E-4</v>
      </c>
      <c r="C8917">
        <v>8.9899999999999995E-4</v>
      </c>
      <c r="D8917" s="2">
        <v>-9.2720000000000007E-5</v>
      </c>
      <c r="E8917" s="2">
        <v>5.5210000000000002E-5</v>
      </c>
    </row>
    <row r="8918" spans="1:5" x14ac:dyDescent="0.15">
      <c r="A8918">
        <v>89.158879999999996</v>
      </c>
      <c r="B8918">
        <v>5.6400000000000005E-4</v>
      </c>
      <c r="C8918">
        <v>9.0030000000000004E-4</v>
      </c>
      <c r="D8918" s="2">
        <v>-9.4619999999999999E-5</v>
      </c>
      <c r="E8918" s="2">
        <v>5.7070000000000001E-5</v>
      </c>
    </row>
    <row r="8919" spans="1:5" x14ac:dyDescent="0.15">
      <c r="A8919">
        <v>89.168880000000001</v>
      </c>
      <c r="B8919">
        <v>5.6280000000000002E-4</v>
      </c>
      <c r="C8919">
        <v>9.0269999999999999E-4</v>
      </c>
      <c r="D8919" s="2">
        <v>-9.467E-5</v>
      </c>
      <c r="E8919" s="2">
        <v>5.9570000000000001E-5</v>
      </c>
    </row>
    <row r="8920" spans="1:5" x14ac:dyDescent="0.15">
      <c r="A8920">
        <v>89.178889999999996</v>
      </c>
      <c r="B8920">
        <v>5.6360000000000004E-4</v>
      </c>
      <c r="C8920">
        <v>9.0499999999999999E-4</v>
      </c>
      <c r="D8920" s="2">
        <v>-9.2930000000000006E-5</v>
      </c>
      <c r="E8920" s="2">
        <v>6.1470000000000006E-5</v>
      </c>
    </row>
    <row r="8921" spans="1:5" x14ac:dyDescent="0.15">
      <c r="A8921">
        <v>89.188890000000001</v>
      </c>
      <c r="B8921">
        <v>5.6550000000000003E-4</v>
      </c>
      <c r="C8921">
        <v>9.0589999999999996E-4</v>
      </c>
      <c r="D8921" s="2">
        <v>-9.0489999999999996E-5</v>
      </c>
      <c r="E8921" s="2">
        <v>6.1669999999999997E-5</v>
      </c>
    </row>
    <row r="8922" spans="1:5" x14ac:dyDescent="0.15">
      <c r="A8922">
        <v>89.198880000000003</v>
      </c>
      <c r="B8922">
        <v>5.6729999999999997E-4</v>
      </c>
      <c r="C8922">
        <v>9.0490000000000004E-4</v>
      </c>
      <c r="D8922" s="2">
        <v>-8.8800000000000004E-5</v>
      </c>
      <c r="E8922" s="2">
        <v>5.9889999999999997E-5</v>
      </c>
    </row>
    <row r="8923" spans="1:5" x14ac:dyDescent="0.15">
      <c r="A8923">
        <v>89.208889999999997</v>
      </c>
      <c r="B8923">
        <v>5.6769999999999998E-4</v>
      </c>
      <c r="C8923">
        <v>9.0249999999999998E-4</v>
      </c>
      <c r="D8923" s="2">
        <v>-8.8910000000000001E-5</v>
      </c>
      <c r="E8923" s="2">
        <v>5.7030000000000001E-5</v>
      </c>
    </row>
    <row r="8924" spans="1:5" x14ac:dyDescent="0.15">
      <c r="A8924">
        <v>89.218890000000002</v>
      </c>
      <c r="B8924">
        <v>5.6689999999999996E-4</v>
      </c>
      <c r="C8924">
        <v>9.0010000000000003E-4</v>
      </c>
      <c r="D8924" s="2">
        <v>-9.0790000000000003E-5</v>
      </c>
      <c r="E8924" s="2">
        <v>5.4570000000000001E-5</v>
      </c>
    </row>
    <row r="8925" spans="1:5" x14ac:dyDescent="0.15">
      <c r="A8925">
        <v>89.228880000000004</v>
      </c>
      <c r="B8925">
        <v>5.6559999999999998E-4</v>
      </c>
      <c r="C8925">
        <v>8.9919999999999996E-4</v>
      </c>
      <c r="D8925" s="2">
        <v>-9.3519999999999999E-5</v>
      </c>
      <c r="E8925" s="2">
        <v>5.3850000000000001E-5</v>
      </c>
    </row>
    <row r="8926" spans="1:5" x14ac:dyDescent="0.15">
      <c r="A8926">
        <v>89.238879999999995</v>
      </c>
      <c r="B8926">
        <v>5.6490000000000002E-4</v>
      </c>
      <c r="C8926">
        <v>9.0030000000000004E-4</v>
      </c>
      <c r="D8926" s="2">
        <v>-9.5680000000000005E-5</v>
      </c>
      <c r="E8926" s="2">
        <v>5.5380000000000002E-5</v>
      </c>
    </row>
    <row r="8927" spans="1:5" x14ac:dyDescent="0.15">
      <c r="A8927">
        <v>89.248890000000003</v>
      </c>
      <c r="B8927">
        <v>5.6559999999999998E-4</v>
      </c>
      <c r="C8927">
        <v>9.0289999999999999E-4</v>
      </c>
      <c r="D8927" s="2">
        <v>-9.6340000000000003E-5</v>
      </c>
      <c r="E8927" s="2">
        <v>5.8539999999999999E-5</v>
      </c>
    </row>
    <row r="8928" spans="1:5" x14ac:dyDescent="0.15">
      <c r="A8928">
        <v>89.258880000000005</v>
      </c>
      <c r="B8928">
        <v>5.6760000000000003E-4</v>
      </c>
      <c r="C8928">
        <v>9.0569999999999995E-4</v>
      </c>
      <c r="D8928" s="2">
        <v>-9.5429999999999999E-5</v>
      </c>
      <c r="E8928" s="2">
        <v>6.1639999999999999E-5</v>
      </c>
    </row>
    <row r="8929" spans="1:5" x14ac:dyDescent="0.15">
      <c r="A8929">
        <v>89.268879999999996</v>
      </c>
      <c r="B8929">
        <v>5.6990000000000003E-4</v>
      </c>
      <c r="C8929">
        <v>9.0720000000000004E-4</v>
      </c>
      <c r="D8929" s="2">
        <v>-9.3859999999999999E-5</v>
      </c>
      <c r="E8929" s="2">
        <v>6.3170000000000007E-5</v>
      </c>
    </row>
    <row r="8930" spans="1:5" x14ac:dyDescent="0.15">
      <c r="A8930">
        <v>89.278880000000001</v>
      </c>
      <c r="B8930">
        <v>5.7140000000000001E-4</v>
      </c>
      <c r="C8930">
        <v>9.0660000000000003E-4</v>
      </c>
      <c r="D8930" s="2">
        <v>-9.2860000000000002E-5</v>
      </c>
      <c r="E8930" s="2">
        <v>6.2409999999999994E-5</v>
      </c>
    </row>
    <row r="8931" spans="1:5" x14ac:dyDescent="0.15">
      <c r="A8931">
        <v>89.288889999999995</v>
      </c>
      <c r="B8931">
        <v>5.7109999999999995E-4</v>
      </c>
      <c r="C8931">
        <v>9.0430000000000003E-4</v>
      </c>
      <c r="D8931" s="2">
        <v>-9.323E-5</v>
      </c>
      <c r="E8931" s="2">
        <v>5.982E-5</v>
      </c>
    </row>
    <row r="8932" spans="1:5" x14ac:dyDescent="0.15">
      <c r="A8932">
        <v>89.298879999999997</v>
      </c>
      <c r="B8932">
        <v>5.6919999999999996E-4</v>
      </c>
      <c r="C8932">
        <v>9.0169999999999996E-4</v>
      </c>
      <c r="D8932" s="2">
        <v>-9.4840000000000007E-5</v>
      </c>
      <c r="E8932" s="2">
        <v>5.6839999999999998E-5</v>
      </c>
    </row>
    <row r="8933" spans="1:5" x14ac:dyDescent="0.15">
      <c r="A8933">
        <v>89.308880000000002</v>
      </c>
      <c r="B8933">
        <v>5.666E-4</v>
      </c>
      <c r="C8933">
        <v>9.0030000000000004E-4</v>
      </c>
      <c r="D8933" s="2">
        <v>-9.6799999999999995E-5</v>
      </c>
      <c r="E8933" s="2">
        <v>5.5099999999999998E-5</v>
      </c>
    </row>
    <row r="8934" spans="1:5" x14ac:dyDescent="0.15">
      <c r="A8934">
        <v>89.318889999999996</v>
      </c>
      <c r="B8934">
        <v>5.6470000000000001E-4</v>
      </c>
      <c r="C8934">
        <v>9.01E-4</v>
      </c>
      <c r="D8934" s="2">
        <v>-9.7930000000000006E-5</v>
      </c>
      <c r="E8934" s="2">
        <v>5.5500000000000001E-5</v>
      </c>
    </row>
    <row r="8935" spans="1:5" x14ac:dyDescent="0.15">
      <c r="A8935">
        <v>89.328879999999998</v>
      </c>
      <c r="B8935">
        <v>5.641E-4</v>
      </c>
      <c r="C8935">
        <v>9.0359999999999995E-4</v>
      </c>
      <c r="D8935" s="2">
        <v>-9.7529999999999996E-5</v>
      </c>
      <c r="E8935" s="2">
        <v>5.7779999999999999E-5</v>
      </c>
    </row>
    <row r="8936" spans="1:5" x14ac:dyDescent="0.15">
      <c r="A8936">
        <v>89.338880000000003</v>
      </c>
      <c r="B8936">
        <v>5.6479999999999996E-4</v>
      </c>
      <c r="C8936">
        <v>9.0680000000000003E-4</v>
      </c>
      <c r="D8936" s="2">
        <v>-9.5810000000000006E-5</v>
      </c>
      <c r="E8936" s="2">
        <v>6.0680000000000002E-5</v>
      </c>
    </row>
    <row r="8937" spans="1:5" x14ac:dyDescent="0.15">
      <c r="A8937">
        <v>89.348879999999994</v>
      </c>
      <c r="B8937">
        <v>5.6590000000000004E-4</v>
      </c>
      <c r="C8937">
        <v>9.0899999999999998E-4</v>
      </c>
      <c r="D8937" s="2">
        <v>-9.3869999999999994E-5</v>
      </c>
      <c r="E8937" s="2">
        <v>6.2689999999999998E-5</v>
      </c>
    </row>
    <row r="8938" spans="1:5" x14ac:dyDescent="0.15">
      <c r="A8938">
        <v>89.358879999999999</v>
      </c>
      <c r="B8938">
        <v>5.6630000000000005E-4</v>
      </c>
      <c r="C8938">
        <v>9.0950000000000004E-4</v>
      </c>
      <c r="D8938" s="2">
        <v>-9.2899999999999995E-5</v>
      </c>
      <c r="E8938" s="2">
        <v>6.2810000000000003E-5</v>
      </c>
    </row>
    <row r="8939" spans="1:5" x14ac:dyDescent="0.15">
      <c r="A8939">
        <v>89.368880000000004</v>
      </c>
      <c r="B8939">
        <v>5.6530000000000003E-4</v>
      </c>
      <c r="C8939">
        <v>9.0830000000000001E-4</v>
      </c>
      <c r="D8939" s="2">
        <v>-9.3510000000000004E-5</v>
      </c>
      <c r="E8939" s="2">
        <v>6.1199999999999997E-5</v>
      </c>
    </row>
    <row r="8940" spans="1:5" x14ac:dyDescent="0.15">
      <c r="A8940">
        <v>89.378879999999995</v>
      </c>
      <c r="B8940">
        <v>5.6320000000000003E-4</v>
      </c>
      <c r="C8940">
        <v>9.0629999999999997E-4</v>
      </c>
      <c r="D8940" s="2">
        <v>-9.5470000000000006E-5</v>
      </c>
      <c r="E8940" s="2">
        <v>5.889E-5</v>
      </c>
    </row>
    <row r="8941" spans="1:5" x14ac:dyDescent="0.15">
      <c r="A8941">
        <v>89.388890000000004</v>
      </c>
      <c r="B8941">
        <v>5.6090000000000003E-4</v>
      </c>
      <c r="C8941">
        <v>9.0490000000000004E-4</v>
      </c>
      <c r="D8941" s="2">
        <v>-9.7559999999999994E-5</v>
      </c>
      <c r="E8941" s="2">
        <v>5.7250000000000002E-5</v>
      </c>
    </row>
    <row r="8942" spans="1:5" x14ac:dyDescent="0.15">
      <c r="A8942">
        <v>89.398880000000005</v>
      </c>
      <c r="B8942">
        <v>5.5960000000000005E-4</v>
      </c>
      <c r="C8942">
        <v>9.0490000000000004E-4</v>
      </c>
      <c r="D8942" s="2">
        <v>-9.8449999999999994E-5</v>
      </c>
      <c r="E8942" s="2">
        <v>5.7200000000000001E-5</v>
      </c>
    </row>
    <row r="8943" spans="1:5" x14ac:dyDescent="0.15">
      <c r="A8943">
        <v>89.408879999999996</v>
      </c>
      <c r="B8943">
        <v>5.5999999999999995E-4</v>
      </c>
      <c r="C8943">
        <v>9.0609999999999996E-4</v>
      </c>
      <c r="D8943" s="2">
        <v>-9.7449999999999997E-5</v>
      </c>
      <c r="E8943" s="2">
        <v>5.8619999999999998E-5</v>
      </c>
    </row>
    <row r="8944" spans="1:5" x14ac:dyDescent="0.15">
      <c r="A8944">
        <v>89.418880000000001</v>
      </c>
      <c r="B8944">
        <v>5.6190000000000005E-4</v>
      </c>
      <c r="C8944">
        <v>9.0779999999999995E-4</v>
      </c>
      <c r="D8944" s="2">
        <v>-9.488E-5</v>
      </c>
      <c r="E8944" s="2">
        <v>6.0619999999999999E-5</v>
      </c>
    </row>
    <row r="8945" spans="1:5" x14ac:dyDescent="0.15">
      <c r="A8945">
        <v>89.428880000000007</v>
      </c>
      <c r="B8945">
        <v>5.6420000000000005E-4</v>
      </c>
      <c r="C8945">
        <v>9.0879999999999997E-4</v>
      </c>
      <c r="D8945" s="2">
        <v>-9.2089999999999994E-5</v>
      </c>
      <c r="E8945" s="2">
        <v>6.2119999999999995E-5</v>
      </c>
    </row>
    <row r="8946" spans="1:5" x14ac:dyDescent="0.15">
      <c r="A8946">
        <v>89.438879999999997</v>
      </c>
      <c r="B8946">
        <v>5.6550000000000003E-4</v>
      </c>
      <c r="C8946">
        <v>9.0850000000000002E-4</v>
      </c>
      <c r="D8946" s="2">
        <v>-9.0509999999999999E-5</v>
      </c>
      <c r="E8946" s="2">
        <v>6.2260000000000004E-5</v>
      </c>
    </row>
    <row r="8947" spans="1:5" x14ac:dyDescent="0.15">
      <c r="A8947">
        <v>89.448880000000003</v>
      </c>
      <c r="B8947">
        <v>5.6530000000000003E-4</v>
      </c>
      <c r="C8947">
        <v>9.0709999999999999E-4</v>
      </c>
      <c r="D8947" s="2">
        <v>-9.1130000000000003E-5</v>
      </c>
      <c r="E8947" s="2">
        <v>6.1290000000000004E-5</v>
      </c>
    </row>
    <row r="8948" spans="1:5" x14ac:dyDescent="0.15">
      <c r="A8948">
        <v>89.458889999999997</v>
      </c>
      <c r="B8948">
        <v>5.6369999999999999E-4</v>
      </c>
      <c r="C8948">
        <v>9.0549999999999995E-4</v>
      </c>
      <c r="D8948" s="2">
        <v>-9.365E-5</v>
      </c>
      <c r="E8948" s="2">
        <v>5.9870000000000001E-5</v>
      </c>
    </row>
    <row r="8949" spans="1:5" x14ac:dyDescent="0.15">
      <c r="A8949">
        <v>89.468879999999999</v>
      </c>
      <c r="B8949">
        <v>5.6190000000000005E-4</v>
      </c>
      <c r="C8949">
        <v>9.0479999999999998E-4</v>
      </c>
      <c r="D8949" s="2">
        <v>-9.6769999999999997E-5</v>
      </c>
      <c r="E8949" s="2">
        <v>5.906E-5</v>
      </c>
    </row>
    <row r="8950" spans="1:5" x14ac:dyDescent="0.15">
      <c r="A8950">
        <v>89.478880000000004</v>
      </c>
      <c r="B8950">
        <v>5.6090000000000003E-4</v>
      </c>
      <c r="C8950">
        <v>9.0549999999999995E-4</v>
      </c>
      <c r="D8950" s="2">
        <v>-9.8939999999999998E-5</v>
      </c>
      <c r="E8950" s="2">
        <v>5.9370000000000002E-5</v>
      </c>
    </row>
    <row r="8951" spans="1:5" x14ac:dyDescent="0.15">
      <c r="A8951">
        <v>89.488879999999995</v>
      </c>
      <c r="B8951">
        <v>5.6159999999999999E-4</v>
      </c>
      <c r="C8951">
        <v>9.0720000000000004E-4</v>
      </c>
      <c r="D8951" s="2">
        <v>-9.912E-5</v>
      </c>
      <c r="E8951" s="2">
        <v>6.0479999999999997E-5</v>
      </c>
    </row>
    <row r="8952" spans="1:5" x14ac:dyDescent="0.15">
      <c r="A8952">
        <v>89.49888</v>
      </c>
      <c r="B8952">
        <v>5.6349999999999998E-4</v>
      </c>
      <c r="C8952">
        <v>9.0890000000000003E-4</v>
      </c>
      <c r="D8952" s="2">
        <v>-9.7330000000000005E-5</v>
      </c>
      <c r="E8952" s="2">
        <v>6.1610000000000001E-5</v>
      </c>
    </row>
    <row r="8953" spans="1:5" x14ac:dyDescent="0.15">
      <c r="A8953">
        <v>89.508880000000005</v>
      </c>
      <c r="B8953">
        <v>5.6559999999999998E-4</v>
      </c>
      <c r="C8953">
        <v>9.0970000000000005E-4</v>
      </c>
      <c r="D8953" s="2">
        <v>-9.4759999999999994E-5</v>
      </c>
      <c r="E8953" s="2">
        <v>6.1790000000000003E-5</v>
      </c>
    </row>
    <row r="8954" spans="1:5" x14ac:dyDescent="0.15">
      <c r="A8954">
        <v>89.518879999999996</v>
      </c>
      <c r="B8954">
        <v>5.666E-4</v>
      </c>
      <c r="C8954">
        <v>9.0890000000000003E-4</v>
      </c>
      <c r="D8954" s="2">
        <v>-9.2940000000000001E-5</v>
      </c>
      <c r="E8954" s="2">
        <v>6.0739999999999998E-5</v>
      </c>
    </row>
    <row r="8955" spans="1:5" x14ac:dyDescent="0.15">
      <c r="A8955">
        <v>89.528880000000001</v>
      </c>
      <c r="B8955">
        <v>5.6570000000000004E-4</v>
      </c>
      <c r="C8955">
        <v>9.0729999999999999E-4</v>
      </c>
      <c r="D8955" s="2">
        <v>-9.2949999999999996E-5</v>
      </c>
      <c r="E8955" s="2">
        <v>5.9049999999999999E-5</v>
      </c>
    </row>
    <row r="8956" spans="1:5" x14ac:dyDescent="0.15">
      <c r="A8956">
        <v>89.538880000000006</v>
      </c>
      <c r="B8956">
        <v>5.6329999999999998E-4</v>
      </c>
      <c r="C8956">
        <v>9.0569999999999995E-4</v>
      </c>
      <c r="D8956" s="2">
        <v>-9.4900000000000003E-5</v>
      </c>
      <c r="E8956" s="2">
        <v>5.7710000000000001E-5</v>
      </c>
    </row>
    <row r="8957" spans="1:5" x14ac:dyDescent="0.15">
      <c r="A8957">
        <v>89.548879999999997</v>
      </c>
      <c r="B8957">
        <v>5.6079999999999997E-4</v>
      </c>
      <c r="C8957">
        <v>9.054E-4</v>
      </c>
      <c r="D8957" s="2">
        <v>-9.7780000000000002E-5</v>
      </c>
      <c r="E8957" s="2">
        <v>5.7710000000000001E-5</v>
      </c>
    </row>
    <row r="8958" spans="1:5" x14ac:dyDescent="0.15">
      <c r="A8958">
        <v>89.558880000000002</v>
      </c>
      <c r="B8958">
        <v>5.5949999999999999E-4</v>
      </c>
      <c r="C8958">
        <v>9.0669999999999998E-4</v>
      </c>
      <c r="D8958" s="2">
        <v>-1.0009999999999999E-4</v>
      </c>
      <c r="E8958" s="2">
        <v>5.9360000000000001E-5</v>
      </c>
    </row>
    <row r="8959" spans="1:5" x14ac:dyDescent="0.15">
      <c r="A8959">
        <v>89.568879999999993</v>
      </c>
      <c r="B8959">
        <v>5.6039999999999996E-4</v>
      </c>
      <c r="C8959">
        <v>9.0879999999999997E-4</v>
      </c>
      <c r="D8959" s="2">
        <v>-1.008E-4</v>
      </c>
      <c r="E8959" s="2">
        <v>6.1950000000000001E-5</v>
      </c>
    </row>
    <row r="8960" spans="1:5" x14ac:dyDescent="0.15">
      <c r="A8960">
        <v>89.578879999999998</v>
      </c>
      <c r="B8960">
        <v>5.6309999999999997E-4</v>
      </c>
      <c r="C8960">
        <v>9.1049999999999996E-4</v>
      </c>
      <c r="D8960" s="2">
        <v>-9.9649999999999996E-5</v>
      </c>
      <c r="E8960" s="2">
        <v>6.4200000000000002E-5</v>
      </c>
    </row>
    <row r="8961" spans="1:5" x14ac:dyDescent="0.15">
      <c r="A8961">
        <v>89.588880000000003</v>
      </c>
      <c r="B8961">
        <v>5.6630000000000005E-4</v>
      </c>
      <c r="C8961">
        <v>9.1060000000000002E-4</v>
      </c>
      <c r="D8961" s="2">
        <v>-9.7460000000000005E-5</v>
      </c>
      <c r="E8961" s="2">
        <v>6.4859999999999999E-5</v>
      </c>
    </row>
    <row r="8962" spans="1:5" x14ac:dyDescent="0.15">
      <c r="A8962">
        <v>89.598879999999994</v>
      </c>
      <c r="B8962">
        <v>5.6849999999999999E-4</v>
      </c>
      <c r="C8962">
        <v>9.0859999999999997E-4</v>
      </c>
      <c r="D8962" s="2">
        <v>-9.5459999999999997E-5</v>
      </c>
      <c r="E8962" s="2">
        <v>6.3590000000000006E-5</v>
      </c>
    </row>
    <row r="8963" spans="1:5" x14ac:dyDescent="0.15">
      <c r="A8963">
        <v>89.608879999999999</v>
      </c>
      <c r="B8963">
        <v>5.6860000000000005E-4</v>
      </c>
      <c r="C8963">
        <v>9.0530000000000005E-4</v>
      </c>
      <c r="D8963" s="2">
        <v>-9.4679999999999995E-5</v>
      </c>
      <c r="E8963" s="2">
        <v>6.1060000000000002E-5</v>
      </c>
    </row>
    <row r="8964" spans="1:5" x14ac:dyDescent="0.15">
      <c r="A8964">
        <v>89.618880000000004</v>
      </c>
      <c r="B8964">
        <v>5.6680000000000001E-4</v>
      </c>
      <c r="C8964">
        <v>9.0220000000000003E-4</v>
      </c>
      <c r="D8964" s="2">
        <v>-9.5249999999999998E-5</v>
      </c>
      <c r="E8964" s="2">
        <v>5.8560000000000002E-5</v>
      </c>
    </row>
    <row r="8965" spans="1:5" x14ac:dyDescent="0.15">
      <c r="A8965">
        <v>89.628879999999995</v>
      </c>
      <c r="B8965">
        <v>5.641E-4</v>
      </c>
      <c r="C8965">
        <v>9.01E-4</v>
      </c>
      <c r="D8965" s="2">
        <v>-9.6500000000000001E-5</v>
      </c>
      <c r="E8965" s="2">
        <v>5.7370000000000001E-5</v>
      </c>
    </row>
    <row r="8966" spans="1:5" x14ac:dyDescent="0.15">
      <c r="A8966">
        <v>89.63888</v>
      </c>
      <c r="B8966">
        <v>5.622E-4</v>
      </c>
      <c r="C8966">
        <v>9.0229999999999998E-4</v>
      </c>
      <c r="D8966" s="2">
        <v>-9.7410000000000004E-5</v>
      </c>
      <c r="E8966" s="2">
        <v>5.8019999999999997E-5</v>
      </c>
    </row>
    <row r="8967" spans="1:5" x14ac:dyDescent="0.15">
      <c r="A8967">
        <v>89.648880000000005</v>
      </c>
      <c r="B8967">
        <v>5.6190000000000005E-4</v>
      </c>
      <c r="C8967">
        <v>9.054E-4</v>
      </c>
      <c r="D8967" s="2">
        <v>-9.7180000000000001E-5</v>
      </c>
      <c r="E8967" s="2">
        <v>5.9889999999999997E-5</v>
      </c>
    </row>
    <row r="8968" spans="1:5" x14ac:dyDescent="0.15">
      <c r="A8968">
        <v>89.658879999999996</v>
      </c>
      <c r="B8968">
        <v>5.6349999999999998E-4</v>
      </c>
      <c r="C8968">
        <v>9.0879999999999997E-4</v>
      </c>
      <c r="D8968" s="2">
        <v>-9.5849999999999999E-5</v>
      </c>
      <c r="E8968" s="2">
        <v>6.1569999999999995E-5</v>
      </c>
    </row>
    <row r="8969" spans="1:5" x14ac:dyDescent="0.15">
      <c r="A8969">
        <v>89.668880000000001</v>
      </c>
      <c r="B8969">
        <v>5.6590000000000004E-4</v>
      </c>
      <c r="C8969">
        <v>9.1089999999999997E-4</v>
      </c>
      <c r="D8969" s="2">
        <v>-9.4140000000000003E-5</v>
      </c>
      <c r="E8969" s="2">
        <v>6.1729999999999993E-5</v>
      </c>
    </row>
    <row r="8970" spans="1:5" x14ac:dyDescent="0.15">
      <c r="A8970">
        <v>89.678880000000007</v>
      </c>
      <c r="B8970">
        <v>5.6789999999999998E-4</v>
      </c>
      <c r="C8970">
        <v>9.1069999999999996E-4</v>
      </c>
      <c r="D8970" s="2">
        <v>-9.302E-5</v>
      </c>
      <c r="E8970" s="2">
        <v>5.995E-5</v>
      </c>
    </row>
    <row r="8971" spans="1:5" x14ac:dyDescent="0.15">
      <c r="A8971">
        <v>89.688879999999997</v>
      </c>
      <c r="B8971">
        <v>5.6829999999999999E-4</v>
      </c>
      <c r="C8971">
        <v>9.0839999999999996E-4</v>
      </c>
      <c r="D8971" s="2">
        <v>-9.3109999999999995E-5</v>
      </c>
      <c r="E8971" s="2">
        <v>5.6839999999999998E-5</v>
      </c>
    </row>
    <row r="8972" spans="1:5" x14ac:dyDescent="0.15">
      <c r="A8972">
        <v>89.698880000000003</v>
      </c>
      <c r="B8972">
        <v>5.6729999999999997E-4</v>
      </c>
      <c r="C8972">
        <v>9.054E-4</v>
      </c>
      <c r="D8972" s="2">
        <v>-9.4250000000000001E-5</v>
      </c>
      <c r="E8972" s="2">
        <v>5.3919999999999999E-5</v>
      </c>
    </row>
    <row r="8973" spans="1:5" x14ac:dyDescent="0.15">
      <c r="A8973">
        <v>89.708879999999994</v>
      </c>
      <c r="B8973">
        <v>5.6559999999999998E-4</v>
      </c>
      <c r="C8973">
        <v>9.0320000000000005E-4</v>
      </c>
      <c r="D8973" s="2">
        <v>-9.556E-5</v>
      </c>
      <c r="E8973" s="2">
        <v>5.27E-5</v>
      </c>
    </row>
    <row r="8974" spans="1:5" x14ac:dyDescent="0.15">
      <c r="A8974">
        <v>89.718879999999999</v>
      </c>
      <c r="B8974">
        <v>5.6439999999999995E-4</v>
      </c>
      <c r="C8974">
        <v>9.031E-4</v>
      </c>
      <c r="D8974" s="2">
        <v>-9.603E-5</v>
      </c>
      <c r="E8974" s="2">
        <v>5.3829999999999998E-5</v>
      </c>
    </row>
    <row r="8975" spans="1:5" x14ac:dyDescent="0.15">
      <c r="A8975">
        <v>89.728880000000004</v>
      </c>
      <c r="B8975">
        <v>5.6459999999999995E-4</v>
      </c>
      <c r="C8975">
        <v>9.0470000000000004E-4</v>
      </c>
      <c r="D8975" s="2">
        <v>-9.5169999999999999E-5</v>
      </c>
      <c r="E8975" s="2">
        <v>5.6820000000000001E-5</v>
      </c>
    </row>
    <row r="8976" spans="1:5" x14ac:dyDescent="0.15">
      <c r="A8976">
        <v>89.738879999999995</v>
      </c>
      <c r="B8976">
        <v>5.6610000000000005E-4</v>
      </c>
      <c r="C8976">
        <v>9.0700000000000004E-4</v>
      </c>
      <c r="D8976" s="2">
        <v>-9.3209999999999997E-5</v>
      </c>
      <c r="E8976" s="2">
        <v>6.0019999999999998E-5</v>
      </c>
    </row>
    <row r="8977" spans="1:5" x14ac:dyDescent="0.15">
      <c r="A8977">
        <v>89.74888</v>
      </c>
      <c r="B8977">
        <v>5.6800000000000004E-4</v>
      </c>
      <c r="C8977">
        <v>9.0870000000000002E-4</v>
      </c>
      <c r="D8977" s="2">
        <v>-9.1219999999999997E-5</v>
      </c>
      <c r="E8977" s="2">
        <v>6.1920000000000003E-5</v>
      </c>
    </row>
    <row r="8978" spans="1:5" x14ac:dyDescent="0.15">
      <c r="A8978">
        <v>89.758880000000005</v>
      </c>
      <c r="B8978">
        <v>5.6919999999999996E-4</v>
      </c>
      <c r="C8978">
        <v>9.0859999999999997E-4</v>
      </c>
      <c r="D8978" s="2">
        <v>-9.0260000000000007E-5</v>
      </c>
      <c r="E8978" s="2">
        <v>6.1439999999999995E-5</v>
      </c>
    </row>
    <row r="8979" spans="1:5" x14ac:dyDescent="0.15">
      <c r="A8979">
        <v>89.768879999999996</v>
      </c>
      <c r="B8979">
        <v>5.6899999999999995E-4</v>
      </c>
      <c r="C8979">
        <v>9.0689999999999998E-4</v>
      </c>
      <c r="D8979" s="2">
        <v>-9.0920000000000004E-5</v>
      </c>
      <c r="E8979" s="2">
        <v>5.9009999999999999E-5</v>
      </c>
    </row>
    <row r="8980" spans="1:5" x14ac:dyDescent="0.15">
      <c r="A8980">
        <v>89.778880000000001</v>
      </c>
      <c r="B8980">
        <v>5.6740000000000002E-4</v>
      </c>
      <c r="C8980">
        <v>9.0430000000000003E-4</v>
      </c>
      <c r="D8980" s="2">
        <v>-9.2839999999999999E-5</v>
      </c>
      <c r="E8980" s="2">
        <v>5.5890000000000002E-5</v>
      </c>
    </row>
    <row r="8981" spans="1:5" x14ac:dyDescent="0.15">
      <c r="A8981">
        <v>89.788880000000006</v>
      </c>
      <c r="B8981">
        <v>5.6550000000000003E-4</v>
      </c>
      <c r="C8981">
        <v>9.0229999999999998E-4</v>
      </c>
      <c r="D8981" s="2">
        <v>-9.4980000000000002E-5</v>
      </c>
      <c r="E8981" s="2">
        <v>5.3779999999999997E-5</v>
      </c>
    </row>
    <row r="8982" spans="1:5" x14ac:dyDescent="0.15">
      <c r="A8982">
        <v>89.798869999999994</v>
      </c>
      <c r="B8982">
        <v>5.6439999999999995E-4</v>
      </c>
      <c r="C8982">
        <v>9.0149999999999996E-4</v>
      </c>
      <c r="D8982" s="2">
        <v>-9.6119999999999995E-5</v>
      </c>
      <c r="E8982" s="2">
        <v>5.3690000000000003E-5</v>
      </c>
    </row>
    <row r="8983" spans="1:5" x14ac:dyDescent="0.15">
      <c r="A8983">
        <v>89.808880000000002</v>
      </c>
      <c r="B8983">
        <v>5.6490000000000002E-4</v>
      </c>
      <c r="C8983">
        <v>9.0200000000000002E-4</v>
      </c>
      <c r="D8983" s="2">
        <v>-9.5600000000000006E-5</v>
      </c>
      <c r="E8983" s="2">
        <v>5.5550000000000002E-5</v>
      </c>
    </row>
    <row r="8984" spans="1:5" x14ac:dyDescent="0.15">
      <c r="A8984">
        <v>89.818879999999993</v>
      </c>
      <c r="B8984">
        <v>5.6680000000000001E-4</v>
      </c>
      <c r="C8984">
        <v>9.031E-4</v>
      </c>
      <c r="D8984" s="2">
        <v>-9.3830000000000001E-5</v>
      </c>
      <c r="E8984" s="2">
        <v>5.8300000000000001E-5</v>
      </c>
    </row>
    <row r="8985" spans="1:5" x14ac:dyDescent="0.15">
      <c r="A8985">
        <v>89.828879999999998</v>
      </c>
      <c r="B8985">
        <v>5.689E-4</v>
      </c>
      <c r="C8985">
        <v>9.0370000000000001E-4</v>
      </c>
      <c r="D8985" s="2">
        <v>-9.1840000000000002E-5</v>
      </c>
      <c r="E8985" s="2">
        <v>6.0520000000000003E-5</v>
      </c>
    </row>
    <row r="8986" spans="1:5" x14ac:dyDescent="0.15">
      <c r="A8986">
        <v>89.83887</v>
      </c>
      <c r="B8986">
        <v>5.7019999999999998E-4</v>
      </c>
      <c r="C8986">
        <v>9.033E-4</v>
      </c>
      <c r="D8986" s="2">
        <v>-9.0890000000000006E-5</v>
      </c>
      <c r="E8986" s="2">
        <v>6.1199999999999997E-5</v>
      </c>
    </row>
    <row r="8987" spans="1:5" x14ac:dyDescent="0.15">
      <c r="A8987">
        <v>89.848879999999994</v>
      </c>
      <c r="B8987">
        <v>5.6990000000000003E-4</v>
      </c>
      <c r="C8987">
        <v>9.0200000000000002E-4</v>
      </c>
      <c r="D8987" s="2">
        <v>-9.1429999999999997E-5</v>
      </c>
      <c r="E8987" s="2">
        <v>6.0269999999999997E-5</v>
      </c>
    </row>
    <row r="8988" spans="1:5" x14ac:dyDescent="0.15">
      <c r="A8988">
        <v>89.858879999999999</v>
      </c>
      <c r="B8988">
        <v>5.6820000000000004E-4</v>
      </c>
      <c r="C8988">
        <v>9.0059999999999999E-4</v>
      </c>
      <c r="D8988" s="2">
        <v>-9.3140000000000006E-5</v>
      </c>
      <c r="E8988" s="2">
        <v>5.8539999999999999E-5</v>
      </c>
    </row>
    <row r="8989" spans="1:5" x14ac:dyDescent="0.15">
      <c r="A8989">
        <v>89.868870000000001</v>
      </c>
      <c r="B8989">
        <v>5.6610000000000005E-4</v>
      </c>
      <c r="C8989">
        <v>9.0010000000000003E-4</v>
      </c>
      <c r="D8989" s="2">
        <v>-9.4690000000000003E-5</v>
      </c>
      <c r="E8989" s="2">
        <v>5.7059999999999999E-5</v>
      </c>
    </row>
    <row r="8990" spans="1:5" x14ac:dyDescent="0.15">
      <c r="A8990">
        <v>89.878879999999995</v>
      </c>
      <c r="B8990">
        <v>5.6499999999999996E-4</v>
      </c>
      <c r="C8990">
        <v>9.0079999999999999E-4</v>
      </c>
      <c r="D8990" s="2">
        <v>-9.4829999999999998E-5</v>
      </c>
      <c r="E8990" s="2">
        <v>5.664E-5</v>
      </c>
    </row>
    <row r="8991" spans="1:5" x14ac:dyDescent="0.15">
      <c r="A8991">
        <v>89.88888</v>
      </c>
      <c r="B8991">
        <v>5.6550000000000003E-4</v>
      </c>
      <c r="C8991">
        <v>9.0220000000000003E-4</v>
      </c>
      <c r="D8991" s="2">
        <v>-9.2990000000000002E-5</v>
      </c>
      <c r="E8991" s="2">
        <v>5.7120000000000002E-5</v>
      </c>
    </row>
    <row r="8992" spans="1:5" x14ac:dyDescent="0.15">
      <c r="A8992">
        <v>89.898870000000002</v>
      </c>
      <c r="B8992">
        <v>5.6749999999999997E-4</v>
      </c>
      <c r="C8992">
        <v>9.0359999999999995E-4</v>
      </c>
      <c r="D8992" s="2">
        <v>-8.9690000000000004E-5</v>
      </c>
      <c r="E8992" s="2">
        <v>5.7769999999999997E-5</v>
      </c>
    </row>
    <row r="8993" spans="1:5" x14ac:dyDescent="0.15">
      <c r="A8993">
        <v>89.908869999999993</v>
      </c>
      <c r="B8993">
        <v>5.6990000000000003E-4</v>
      </c>
      <c r="C8993">
        <v>9.0390000000000002E-4</v>
      </c>
      <c r="D8993" s="2">
        <v>-8.6310000000000005E-5</v>
      </c>
      <c r="E8993" s="2">
        <v>5.7689999999999998E-5</v>
      </c>
    </row>
    <row r="8994" spans="1:5" x14ac:dyDescent="0.15">
      <c r="A8994">
        <v>89.918880000000001</v>
      </c>
      <c r="B8994">
        <v>5.7140000000000001E-4</v>
      </c>
      <c r="C8994">
        <v>9.0280000000000004E-4</v>
      </c>
      <c r="D8994" s="2">
        <v>-8.462E-5</v>
      </c>
      <c r="E8994" s="2">
        <v>5.6509999999999999E-5</v>
      </c>
    </row>
    <row r="8995" spans="1:5" x14ac:dyDescent="0.15">
      <c r="A8995">
        <v>89.928880000000007</v>
      </c>
      <c r="B8995">
        <v>5.7129999999999995E-4</v>
      </c>
      <c r="C8995">
        <v>9.0109999999999995E-4</v>
      </c>
      <c r="D8995" s="2">
        <v>-8.5379999999999999E-5</v>
      </c>
      <c r="E8995" s="2">
        <v>5.4639999999999999E-5</v>
      </c>
    </row>
    <row r="8996" spans="1:5" x14ac:dyDescent="0.15">
      <c r="A8996">
        <v>89.938869999999994</v>
      </c>
      <c r="B8996">
        <v>5.6970000000000002E-4</v>
      </c>
      <c r="C8996">
        <v>8.9970000000000002E-4</v>
      </c>
      <c r="D8996" s="2">
        <v>-8.8410000000000002E-5</v>
      </c>
      <c r="E8996" s="2">
        <v>5.3050000000000002E-5</v>
      </c>
    </row>
    <row r="8997" spans="1:5" x14ac:dyDescent="0.15">
      <c r="A8997">
        <v>89.948880000000003</v>
      </c>
      <c r="B8997">
        <v>5.6769999999999998E-4</v>
      </c>
      <c r="C8997">
        <v>8.9990000000000003E-4</v>
      </c>
      <c r="D8997" s="2">
        <v>-9.2239999999999998E-5</v>
      </c>
      <c r="E8997" s="2">
        <v>5.2760000000000003E-5</v>
      </c>
    </row>
    <row r="8998" spans="1:5" x14ac:dyDescent="0.15">
      <c r="A8998">
        <v>89.958879999999994</v>
      </c>
      <c r="B8998">
        <v>5.664E-4</v>
      </c>
      <c r="C8998">
        <v>9.0169999999999996E-4</v>
      </c>
      <c r="D8998" s="2">
        <v>-9.5240000000000003E-5</v>
      </c>
      <c r="E8998" s="2">
        <v>5.4060000000000001E-5</v>
      </c>
    </row>
    <row r="8999" spans="1:5" x14ac:dyDescent="0.15">
      <c r="A8999">
        <v>89.968869999999995</v>
      </c>
      <c r="B8999">
        <v>5.6669999999999995E-4</v>
      </c>
      <c r="C8999">
        <v>9.0459999999999998E-4</v>
      </c>
      <c r="D8999" s="2">
        <v>-9.6189999999999999E-5</v>
      </c>
      <c r="E8999" s="2">
        <v>5.6400000000000002E-5</v>
      </c>
    </row>
    <row r="9000" spans="1:5" x14ac:dyDescent="0.15">
      <c r="A9000">
        <v>89.978870000000001</v>
      </c>
      <c r="B9000">
        <v>5.6840000000000005E-4</v>
      </c>
      <c r="C9000">
        <v>9.0720000000000004E-4</v>
      </c>
      <c r="D9000" s="2">
        <v>-9.4959999999999999E-5</v>
      </c>
      <c r="E9000" s="2">
        <v>5.8520000000000002E-5</v>
      </c>
    </row>
    <row r="9001" spans="1:5" x14ac:dyDescent="0.15">
      <c r="A9001">
        <v>89.988879999999995</v>
      </c>
      <c r="B9001">
        <v>5.7030000000000004E-4</v>
      </c>
      <c r="C9001">
        <v>9.0810000000000001E-4</v>
      </c>
      <c r="D9001" s="2">
        <v>-9.2579999999999998E-5</v>
      </c>
      <c r="E9001" s="2">
        <v>5.9259999999999998E-5</v>
      </c>
    </row>
    <row r="9002" spans="1:5" x14ac:dyDescent="0.15">
      <c r="A9002">
        <v>89.99888</v>
      </c>
      <c r="B9002">
        <v>5.7120000000000001E-4</v>
      </c>
      <c r="C9002">
        <v>9.0700000000000004E-4</v>
      </c>
      <c r="D9002" s="2">
        <v>-9.0470000000000006E-5</v>
      </c>
      <c r="E9002" s="2">
        <v>5.8230000000000003E-5</v>
      </c>
    </row>
    <row r="9003" spans="1:5" x14ac:dyDescent="0.15">
      <c r="A9003">
        <v>90.008870000000002</v>
      </c>
      <c r="B9003">
        <v>5.7030000000000004E-4</v>
      </c>
      <c r="C9003">
        <v>9.0459999999999998E-4</v>
      </c>
      <c r="D9003" s="2">
        <v>-8.9759999999999994E-5</v>
      </c>
      <c r="E9003" s="2">
        <v>5.5890000000000002E-5</v>
      </c>
    </row>
    <row r="9004" spans="1:5" x14ac:dyDescent="0.15">
      <c r="A9004">
        <v>90.018879999999996</v>
      </c>
      <c r="B9004">
        <v>5.6809999999999999E-4</v>
      </c>
      <c r="C9004">
        <v>9.0220000000000003E-4</v>
      </c>
      <c r="D9004" s="2">
        <v>-9.0630000000000005E-5</v>
      </c>
      <c r="E9004" s="2">
        <v>5.3600000000000002E-5</v>
      </c>
    </row>
    <row r="9005" spans="1:5" x14ac:dyDescent="0.15">
      <c r="A9005">
        <v>90.028880000000001</v>
      </c>
      <c r="B9005">
        <v>5.6570000000000004E-4</v>
      </c>
      <c r="C9005">
        <v>9.0129999999999995E-4</v>
      </c>
      <c r="D9005" s="2">
        <v>-9.2410000000000005E-5</v>
      </c>
      <c r="E9005" s="2">
        <v>5.2590000000000003E-5</v>
      </c>
    </row>
    <row r="9006" spans="1:5" x14ac:dyDescent="0.15">
      <c r="A9006">
        <v>90.038870000000003</v>
      </c>
      <c r="B9006">
        <v>5.6450000000000001E-4</v>
      </c>
      <c r="C9006">
        <v>9.0260000000000004E-4</v>
      </c>
      <c r="D9006" s="2">
        <v>-9.3820000000000006E-5</v>
      </c>
      <c r="E9006" s="2">
        <v>5.3499999999999999E-5</v>
      </c>
    </row>
    <row r="9007" spans="1:5" x14ac:dyDescent="0.15">
      <c r="A9007">
        <v>90.048869999999994</v>
      </c>
      <c r="B9007">
        <v>5.6519999999999997E-4</v>
      </c>
      <c r="C9007">
        <v>9.054E-4</v>
      </c>
      <c r="D9007" s="2">
        <v>-9.4079999999999994E-5</v>
      </c>
      <c r="E9007" s="2">
        <v>5.5720000000000002E-5</v>
      </c>
    </row>
    <row r="9008" spans="1:5" x14ac:dyDescent="0.15">
      <c r="A9008">
        <v>90.058880000000002</v>
      </c>
      <c r="B9008">
        <v>5.6749999999999997E-4</v>
      </c>
      <c r="C9008">
        <v>9.0830000000000001E-4</v>
      </c>
      <c r="D9008" s="2">
        <v>-9.3090000000000005E-5</v>
      </c>
      <c r="E9008" s="2">
        <v>5.8090000000000001E-5</v>
      </c>
    </row>
    <row r="9009" spans="1:5" x14ac:dyDescent="0.15">
      <c r="A9009">
        <v>90.068870000000004</v>
      </c>
      <c r="B9009">
        <v>5.7039999999999999E-4</v>
      </c>
      <c r="C9009">
        <v>9.0970000000000005E-4</v>
      </c>
      <c r="D9009" s="2">
        <v>-9.1570000000000006E-5</v>
      </c>
      <c r="E9009" s="2">
        <v>5.927E-5</v>
      </c>
    </row>
    <row r="9010" spans="1:5" x14ac:dyDescent="0.15">
      <c r="A9010">
        <v>90.078869999999995</v>
      </c>
      <c r="B9010">
        <v>5.7220000000000003E-4</v>
      </c>
      <c r="C9010">
        <v>9.0890000000000003E-4</v>
      </c>
      <c r="D9010" s="2">
        <v>-9.0569999999999995E-5</v>
      </c>
      <c r="E9010" s="2">
        <v>5.8699999999999997E-5</v>
      </c>
    </row>
    <row r="9011" spans="1:5" x14ac:dyDescent="0.15">
      <c r="A9011">
        <v>90.08887</v>
      </c>
      <c r="B9011">
        <v>5.7209999999999997E-4</v>
      </c>
      <c r="C9011">
        <v>9.0640000000000002E-4</v>
      </c>
      <c r="D9011" s="2">
        <v>-9.0610000000000002E-5</v>
      </c>
      <c r="E9011" s="2">
        <v>5.677E-5</v>
      </c>
    </row>
    <row r="9012" spans="1:5" x14ac:dyDescent="0.15">
      <c r="A9012">
        <v>90.098879999999994</v>
      </c>
      <c r="B9012">
        <v>5.7019999999999998E-4</v>
      </c>
      <c r="C9012">
        <v>9.0350000000000001E-4</v>
      </c>
      <c r="D9012" s="2">
        <v>-9.1680000000000003E-5</v>
      </c>
      <c r="E9012" s="2">
        <v>5.4780000000000001E-5</v>
      </c>
    </row>
    <row r="9013" spans="1:5" x14ac:dyDescent="0.15">
      <c r="A9013">
        <v>90.108869999999996</v>
      </c>
      <c r="B9013">
        <v>5.6749999999999997E-4</v>
      </c>
      <c r="C9013">
        <v>9.0189999999999997E-4</v>
      </c>
      <c r="D9013" s="2">
        <v>-9.2930000000000006E-5</v>
      </c>
      <c r="E9013" s="2">
        <v>5.3949999999999997E-5</v>
      </c>
    </row>
    <row r="9014" spans="1:5" x14ac:dyDescent="0.15">
      <c r="A9014">
        <v>90.118870000000001</v>
      </c>
      <c r="B9014">
        <v>5.6550000000000003E-4</v>
      </c>
      <c r="C9014">
        <v>9.0249999999999998E-4</v>
      </c>
      <c r="D9014" s="2">
        <v>-9.3499999999999996E-5</v>
      </c>
      <c r="E9014" s="2">
        <v>5.4880000000000003E-5</v>
      </c>
    </row>
    <row r="9015" spans="1:5" x14ac:dyDescent="0.15">
      <c r="A9015">
        <v>90.128879999999995</v>
      </c>
      <c r="B9015">
        <v>5.6519999999999997E-4</v>
      </c>
      <c r="C9015">
        <v>9.0499999999999999E-4</v>
      </c>
      <c r="D9015" s="2">
        <v>-9.2910000000000003E-5</v>
      </c>
      <c r="E9015" s="2">
        <v>5.7129999999999997E-5</v>
      </c>
    </row>
    <row r="9016" spans="1:5" x14ac:dyDescent="0.15">
      <c r="A9016">
        <v>90.138869999999997</v>
      </c>
      <c r="B9016">
        <v>5.664E-4</v>
      </c>
      <c r="C9016">
        <v>9.079E-4</v>
      </c>
      <c r="D9016" s="2">
        <v>-9.1479999999999998E-5</v>
      </c>
      <c r="E9016" s="2">
        <v>5.944E-5</v>
      </c>
    </row>
    <row r="9017" spans="1:5" x14ac:dyDescent="0.15">
      <c r="A9017">
        <v>90.148870000000002</v>
      </c>
      <c r="B9017">
        <v>5.6840000000000005E-4</v>
      </c>
      <c r="C9017">
        <v>9.0990000000000005E-4</v>
      </c>
      <c r="D9017" s="2">
        <v>-9.0229999999999995E-5</v>
      </c>
      <c r="E9017" s="2">
        <v>6.0489999999999999E-5</v>
      </c>
    </row>
    <row r="9018" spans="1:5" x14ac:dyDescent="0.15">
      <c r="A9018">
        <v>90.158869999999993</v>
      </c>
      <c r="B9018">
        <v>5.6990000000000003E-4</v>
      </c>
      <c r="C9018">
        <v>9.0990000000000005E-4</v>
      </c>
      <c r="D9018" s="2">
        <v>-9.0119999999999998E-5</v>
      </c>
      <c r="E9018" s="2">
        <v>5.9729999999999999E-5</v>
      </c>
    </row>
    <row r="9019" spans="1:5" x14ac:dyDescent="0.15">
      <c r="A9019">
        <v>90.168869999999998</v>
      </c>
      <c r="B9019">
        <v>5.6999999999999998E-4</v>
      </c>
      <c r="C9019">
        <v>9.0799999999999995E-4</v>
      </c>
      <c r="D9019" s="2">
        <v>-9.1470000000000003E-5</v>
      </c>
      <c r="E9019" s="2">
        <v>5.7630000000000002E-5</v>
      </c>
    </row>
    <row r="9020" spans="1:5" x14ac:dyDescent="0.15">
      <c r="A9020">
        <v>90.178870000000003</v>
      </c>
      <c r="B9020">
        <v>5.687E-4</v>
      </c>
      <c r="C9020">
        <v>9.0530000000000005E-4</v>
      </c>
      <c r="D9020" s="2">
        <v>-9.3759999999999997E-5</v>
      </c>
      <c r="E9020" s="2">
        <v>5.5510000000000002E-5</v>
      </c>
    </row>
    <row r="9021" spans="1:5" x14ac:dyDescent="0.15">
      <c r="A9021">
        <v>90.188869999999994</v>
      </c>
      <c r="B9021">
        <v>5.6680000000000001E-4</v>
      </c>
      <c r="C9021">
        <v>9.0339999999999995E-4</v>
      </c>
      <c r="D9021" s="2">
        <v>-9.5710000000000004E-5</v>
      </c>
      <c r="E9021" s="2">
        <v>5.4759999999999997E-5</v>
      </c>
    </row>
    <row r="9022" spans="1:5" x14ac:dyDescent="0.15">
      <c r="A9022">
        <v>90.198880000000003</v>
      </c>
      <c r="B9022">
        <v>5.6550000000000003E-4</v>
      </c>
      <c r="C9022">
        <v>9.0300000000000005E-4</v>
      </c>
      <c r="D9022" s="2">
        <v>-9.6199999999999994E-5</v>
      </c>
      <c r="E9022" s="2">
        <v>5.5999999999999999E-5</v>
      </c>
    </row>
    <row r="9023" spans="1:5" x14ac:dyDescent="0.15">
      <c r="A9023">
        <v>90.208870000000005</v>
      </c>
      <c r="B9023">
        <v>5.6539999999999997E-4</v>
      </c>
      <c r="C9023">
        <v>9.0439999999999997E-4</v>
      </c>
      <c r="D9023" s="2">
        <v>-9.4759999999999994E-5</v>
      </c>
      <c r="E9023" s="2">
        <v>5.8850000000000001E-5</v>
      </c>
    </row>
    <row r="9024" spans="1:5" x14ac:dyDescent="0.15">
      <c r="A9024">
        <v>90.218869999999995</v>
      </c>
      <c r="B9024">
        <v>5.6630000000000005E-4</v>
      </c>
      <c r="C9024">
        <v>9.0660000000000003E-4</v>
      </c>
      <c r="D9024" s="2">
        <v>-9.2070000000000004E-5</v>
      </c>
      <c r="E9024" s="2">
        <v>6.1940000000000007E-5</v>
      </c>
    </row>
    <row r="9025" spans="1:5" x14ac:dyDescent="0.15">
      <c r="A9025">
        <v>90.228870000000001</v>
      </c>
      <c r="B9025">
        <v>5.6740000000000002E-4</v>
      </c>
      <c r="C9025">
        <v>9.0839999999999996E-4</v>
      </c>
      <c r="D9025" s="2">
        <v>-8.9619999999999999E-5</v>
      </c>
      <c r="E9025" s="2">
        <v>6.3830000000000004E-5</v>
      </c>
    </row>
    <row r="9026" spans="1:5" x14ac:dyDescent="0.15">
      <c r="A9026">
        <v>90.238870000000006</v>
      </c>
      <c r="B9026">
        <v>5.6760000000000003E-4</v>
      </c>
      <c r="C9026">
        <v>9.0910000000000003E-4</v>
      </c>
      <c r="D9026" s="2">
        <v>-8.8819999999999993E-5</v>
      </c>
      <c r="E9026" s="2">
        <v>6.3620000000000004E-5</v>
      </c>
    </row>
    <row r="9027" spans="1:5" x14ac:dyDescent="0.15">
      <c r="A9027">
        <v>90.248869999999997</v>
      </c>
      <c r="B9027">
        <v>5.664E-4</v>
      </c>
      <c r="C9027">
        <v>9.0870000000000002E-4</v>
      </c>
      <c r="D9027" s="2">
        <v>-9.0340000000000006E-5</v>
      </c>
      <c r="E9027" s="2">
        <v>6.1779999999999995E-5</v>
      </c>
    </row>
    <row r="9028" spans="1:5" x14ac:dyDescent="0.15">
      <c r="A9028">
        <v>90.258870000000002</v>
      </c>
      <c r="B9028">
        <v>5.6420000000000005E-4</v>
      </c>
      <c r="C9028">
        <v>9.0799999999999995E-4</v>
      </c>
      <c r="D9028" s="2">
        <v>-9.3510000000000004E-5</v>
      </c>
      <c r="E9028" s="2">
        <v>5.927E-5</v>
      </c>
    </row>
    <row r="9029" spans="1:5" x14ac:dyDescent="0.15">
      <c r="A9029">
        <v>90.268879999999996</v>
      </c>
      <c r="B9029">
        <v>5.6229999999999995E-4</v>
      </c>
      <c r="C9029">
        <v>9.079E-4</v>
      </c>
      <c r="D9029" s="2">
        <v>-9.679E-5</v>
      </c>
      <c r="E9029" s="2">
        <v>5.7630000000000002E-5</v>
      </c>
    </row>
    <row r="9030" spans="1:5" x14ac:dyDescent="0.15">
      <c r="A9030">
        <v>90.278869999999998</v>
      </c>
      <c r="B9030">
        <v>5.6170000000000005E-4</v>
      </c>
      <c r="C9030">
        <v>9.0890000000000003E-4</v>
      </c>
      <c r="D9030" s="2">
        <v>-9.8519999999999999E-5</v>
      </c>
      <c r="E9030" s="2">
        <v>5.7630000000000002E-5</v>
      </c>
    </row>
    <row r="9031" spans="1:5" x14ac:dyDescent="0.15">
      <c r="A9031">
        <v>90.288870000000003</v>
      </c>
      <c r="B9031">
        <v>5.6300000000000002E-4</v>
      </c>
      <c r="C9031">
        <v>9.1060000000000002E-4</v>
      </c>
      <c r="D9031" s="2">
        <v>-9.7759999999999999E-5</v>
      </c>
      <c r="E9031" s="2">
        <v>5.91E-5</v>
      </c>
    </row>
    <row r="9032" spans="1:5" x14ac:dyDescent="0.15">
      <c r="A9032">
        <v>90.298869999999994</v>
      </c>
      <c r="B9032">
        <v>5.6579999999999998E-4</v>
      </c>
      <c r="C9032">
        <v>9.1200000000000005E-4</v>
      </c>
      <c r="D9032" s="2">
        <v>-9.4920000000000006E-5</v>
      </c>
      <c r="E9032" s="2">
        <v>6.101E-5</v>
      </c>
    </row>
    <row r="9033" spans="1:5" x14ac:dyDescent="0.15">
      <c r="A9033">
        <v>90.308869999999999</v>
      </c>
      <c r="B9033">
        <v>5.6849999999999999E-4</v>
      </c>
      <c r="C9033">
        <v>9.121E-4</v>
      </c>
      <c r="D9033" s="2">
        <v>-9.1520000000000005E-5</v>
      </c>
      <c r="E9033" s="2">
        <v>6.2199999999999994E-5</v>
      </c>
    </row>
    <row r="9034" spans="1:5" x14ac:dyDescent="0.15">
      <c r="A9034">
        <v>90.318870000000004</v>
      </c>
      <c r="B9034">
        <v>5.6959999999999997E-4</v>
      </c>
      <c r="C9034">
        <v>9.1049999999999996E-4</v>
      </c>
      <c r="D9034" s="2">
        <v>-8.9350000000000003E-5</v>
      </c>
      <c r="E9034" s="2">
        <v>6.1929999999999998E-5</v>
      </c>
    </row>
    <row r="9035" spans="1:5" x14ac:dyDescent="0.15">
      <c r="A9035">
        <v>90.328869999999995</v>
      </c>
      <c r="B9035">
        <v>5.6849999999999999E-4</v>
      </c>
      <c r="C9035">
        <v>9.079E-4</v>
      </c>
      <c r="D9035" s="2">
        <v>-8.9619999999999999E-5</v>
      </c>
      <c r="E9035" s="2">
        <v>6.0470000000000002E-5</v>
      </c>
    </row>
    <row r="9036" spans="1:5" x14ac:dyDescent="0.15">
      <c r="A9036">
        <v>90.33887</v>
      </c>
      <c r="B9036">
        <v>5.6530000000000003E-4</v>
      </c>
      <c r="C9036">
        <v>9.0549999999999995E-4</v>
      </c>
      <c r="D9036" s="2">
        <v>-9.2180000000000002E-5</v>
      </c>
      <c r="E9036" s="2">
        <v>5.8820000000000003E-5</v>
      </c>
    </row>
    <row r="9037" spans="1:5" x14ac:dyDescent="0.15">
      <c r="A9037">
        <v>90.348870000000005</v>
      </c>
      <c r="B9037">
        <v>5.6170000000000005E-4</v>
      </c>
      <c r="C9037">
        <v>9.0459999999999998E-4</v>
      </c>
      <c r="D9037" s="2">
        <v>-9.5790000000000003E-5</v>
      </c>
      <c r="E9037" s="2">
        <v>5.8029999999999998E-5</v>
      </c>
    </row>
    <row r="9038" spans="1:5" x14ac:dyDescent="0.15">
      <c r="A9038">
        <v>90.358869999999996</v>
      </c>
      <c r="B9038">
        <v>5.5929999999999999E-4</v>
      </c>
      <c r="C9038">
        <v>9.056E-4</v>
      </c>
      <c r="D9038" s="2">
        <v>-9.8629999999999996E-5</v>
      </c>
      <c r="E9038" s="2">
        <v>5.8739999999999997E-5</v>
      </c>
    </row>
    <row r="9039" spans="1:5" x14ac:dyDescent="0.15">
      <c r="A9039">
        <v>90.368870000000001</v>
      </c>
      <c r="B9039">
        <v>5.5920000000000004E-4</v>
      </c>
      <c r="C9039">
        <v>9.0799999999999995E-4</v>
      </c>
      <c r="D9039" s="2">
        <v>-9.9480000000000003E-5</v>
      </c>
      <c r="E9039" s="2">
        <v>6.0569999999999998E-5</v>
      </c>
    </row>
    <row r="9040" spans="1:5" x14ac:dyDescent="0.15">
      <c r="A9040">
        <v>90.378870000000006</v>
      </c>
      <c r="B9040">
        <v>5.6130000000000004E-4</v>
      </c>
      <c r="C9040">
        <v>9.1049999999999996E-4</v>
      </c>
      <c r="D9040" s="2">
        <v>-9.8070000000000001E-5</v>
      </c>
      <c r="E9040" s="2">
        <v>6.2479999999999998E-5</v>
      </c>
    </row>
    <row r="9041" spans="1:5" x14ac:dyDescent="0.15">
      <c r="A9041">
        <v>90.388869999999997</v>
      </c>
      <c r="B9041">
        <v>5.6439999999999995E-4</v>
      </c>
      <c r="C9041">
        <v>9.1189999999999999E-4</v>
      </c>
      <c r="D9041" s="2">
        <v>-9.5370000000000003E-5</v>
      </c>
      <c r="E9041" s="2">
        <v>6.3330000000000005E-5</v>
      </c>
    </row>
    <row r="9042" spans="1:5" x14ac:dyDescent="0.15">
      <c r="A9042">
        <v>90.398870000000002</v>
      </c>
      <c r="B9042">
        <v>5.6689999999999996E-4</v>
      </c>
      <c r="C9042">
        <v>9.1140000000000004E-4</v>
      </c>
      <c r="D9042" s="2">
        <v>-9.2880000000000005E-5</v>
      </c>
      <c r="E9042" s="2">
        <v>6.2639999999999997E-5</v>
      </c>
    </row>
    <row r="9043" spans="1:5" x14ac:dyDescent="0.15">
      <c r="A9043">
        <v>90.408869999999993</v>
      </c>
      <c r="B9043">
        <v>5.6760000000000003E-4</v>
      </c>
      <c r="C9043">
        <v>9.0939999999999999E-4</v>
      </c>
      <c r="D9043" s="2">
        <v>-9.1920000000000001E-5</v>
      </c>
      <c r="E9043" s="2">
        <v>6.0760000000000001E-5</v>
      </c>
    </row>
    <row r="9044" spans="1:5" x14ac:dyDescent="0.15">
      <c r="A9044">
        <v>90.418869999999998</v>
      </c>
      <c r="B9044">
        <v>5.6630000000000005E-4</v>
      </c>
      <c r="C9044">
        <v>9.0709999999999999E-4</v>
      </c>
      <c r="D9044" s="2">
        <v>-9.2639999999999994E-5</v>
      </c>
      <c r="E9044" s="2">
        <v>5.8860000000000002E-5</v>
      </c>
    </row>
    <row r="9045" spans="1:5" x14ac:dyDescent="0.15">
      <c r="A9045">
        <v>90.428870000000003</v>
      </c>
      <c r="B9045">
        <v>5.641E-4</v>
      </c>
      <c r="C9045">
        <v>9.0600000000000001E-4</v>
      </c>
      <c r="D9045" s="2">
        <v>-9.4350000000000003E-5</v>
      </c>
      <c r="E9045" s="2">
        <v>5.7989999999999999E-5</v>
      </c>
    </row>
    <row r="9046" spans="1:5" x14ac:dyDescent="0.15">
      <c r="A9046">
        <v>90.438869999999994</v>
      </c>
      <c r="B9046">
        <v>5.622E-4</v>
      </c>
      <c r="C9046">
        <v>9.0660000000000003E-4</v>
      </c>
      <c r="D9046" s="2">
        <v>-9.5970000000000004E-5</v>
      </c>
      <c r="E9046" s="2">
        <v>5.8650000000000003E-5</v>
      </c>
    </row>
    <row r="9047" spans="1:5" x14ac:dyDescent="0.15">
      <c r="A9047">
        <v>90.448869999999999</v>
      </c>
      <c r="B9047">
        <v>5.6190000000000005E-4</v>
      </c>
      <c r="C9047">
        <v>9.0870000000000002E-4</v>
      </c>
      <c r="D9047" s="2">
        <v>-9.6520000000000004E-5</v>
      </c>
      <c r="E9047" s="2">
        <v>6.0340000000000002E-5</v>
      </c>
    </row>
    <row r="9048" spans="1:5" x14ac:dyDescent="0.15">
      <c r="A9048">
        <v>90.458870000000005</v>
      </c>
      <c r="B9048">
        <v>5.6329999999999998E-4</v>
      </c>
      <c r="C9048">
        <v>9.1100000000000003E-4</v>
      </c>
      <c r="D9048" s="2">
        <v>-9.5929999999999998E-5</v>
      </c>
      <c r="E9048" s="2">
        <v>6.1929999999999998E-5</v>
      </c>
    </row>
    <row r="9049" spans="1:5" x14ac:dyDescent="0.15">
      <c r="A9049">
        <v>90.468869999999995</v>
      </c>
      <c r="B9049">
        <v>5.6559999999999998E-4</v>
      </c>
      <c r="C9049">
        <v>9.1250000000000001E-4</v>
      </c>
      <c r="D9049" s="2">
        <v>-9.4820000000000004E-5</v>
      </c>
      <c r="E9049" s="2">
        <v>6.2230000000000006E-5</v>
      </c>
    </row>
    <row r="9050" spans="1:5" x14ac:dyDescent="0.15">
      <c r="A9050">
        <v>90.478870000000001</v>
      </c>
      <c r="B9050">
        <v>5.6769999999999998E-4</v>
      </c>
      <c r="C9050">
        <v>9.1219999999999995E-4</v>
      </c>
      <c r="D9050" s="2">
        <v>-9.4289999999999993E-5</v>
      </c>
      <c r="E9050" s="2">
        <v>6.0989999999999997E-5</v>
      </c>
    </row>
    <row r="9051" spans="1:5" x14ac:dyDescent="0.15">
      <c r="A9051">
        <v>90.488870000000006</v>
      </c>
      <c r="B9051">
        <v>5.687E-4</v>
      </c>
      <c r="C9051">
        <v>9.1060000000000002E-4</v>
      </c>
      <c r="D9051" s="2">
        <v>-9.4859999999999996E-5</v>
      </c>
      <c r="E9051" s="2">
        <v>5.872E-5</v>
      </c>
    </row>
    <row r="9052" spans="1:5" x14ac:dyDescent="0.15">
      <c r="A9052">
        <v>90.498869999999997</v>
      </c>
      <c r="B9052">
        <v>5.6840000000000005E-4</v>
      </c>
      <c r="C9052">
        <v>9.0870000000000002E-4</v>
      </c>
      <c r="D9052" s="2">
        <v>-9.6559999999999997E-5</v>
      </c>
      <c r="E9052" s="2">
        <v>5.702E-5</v>
      </c>
    </row>
    <row r="9053" spans="1:5" x14ac:dyDescent="0.15">
      <c r="A9053">
        <v>90.508870000000002</v>
      </c>
      <c r="B9053">
        <v>5.6729999999999997E-4</v>
      </c>
      <c r="C9053">
        <v>9.0779999999999995E-4</v>
      </c>
      <c r="D9053" s="2">
        <v>-9.8400000000000007E-5</v>
      </c>
      <c r="E9053" s="2">
        <v>5.6860000000000001E-5</v>
      </c>
    </row>
    <row r="9054" spans="1:5" x14ac:dyDescent="0.15">
      <c r="A9054">
        <v>90.518870000000007</v>
      </c>
      <c r="B9054">
        <v>5.666E-4</v>
      </c>
      <c r="C9054">
        <v>9.0859999999999997E-4</v>
      </c>
      <c r="D9054" s="2">
        <v>-9.9400000000000004E-5</v>
      </c>
      <c r="E9054" s="2">
        <v>5.8999999999999998E-5</v>
      </c>
    </row>
    <row r="9055" spans="1:5" x14ac:dyDescent="0.15">
      <c r="A9055">
        <v>90.528869999999998</v>
      </c>
      <c r="B9055">
        <v>5.6669999999999995E-4</v>
      </c>
      <c r="C9055">
        <v>9.1060000000000002E-4</v>
      </c>
      <c r="D9055" s="2">
        <v>-9.8989999999999999E-5</v>
      </c>
      <c r="E9055" s="2">
        <v>6.2619999999999993E-5</v>
      </c>
    </row>
    <row r="9056" spans="1:5" x14ac:dyDescent="0.15">
      <c r="A9056">
        <v>90.538870000000003</v>
      </c>
      <c r="B9056">
        <v>5.6740000000000002E-4</v>
      </c>
      <c r="C9056">
        <v>9.1279999999999996E-4</v>
      </c>
      <c r="D9056" s="2">
        <v>-9.7349999999999995E-5</v>
      </c>
      <c r="E9056" s="2">
        <v>6.6080000000000004E-5</v>
      </c>
    </row>
    <row r="9057" spans="1:5" x14ac:dyDescent="0.15">
      <c r="A9057">
        <v>90.548869999999994</v>
      </c>
      <c r="B9057">
        <v>5.6800000000000004E-4</v>
      </c>
      <c r="C9057">
        <v>9.1390000000000004E-4</v>
      </c>
      <c r="D9057" s="2">
        <v>-9.5459999999999997E-5</v>
      </c>
      <c r="E9057" s="2">
        <v>6.7680000000000003E-5</v>
      </c>
    </row>
    <row r="9058" spans="1:5" x14ac:dyDescent="0.15">
      <c r="A9058">
        <v>90.558869999999999</v>
      </c>
      <c r="B9058">
        <v>5.6760000000000003E-4</v>
      </c>
      <c r="C9058">
        <v>9.1310000000000002E-4</v>
      </c>
      <c r="D9058" s="2">
        <v>-9.4380000000000001E-5</v>
      </c>
      <c r="E9058" s="2">
        <v>6.6589999999999998E-5</v>
      </c>
    </row>
    <row r="9059" spans="1:5" x14ac:dyDescent="0.15">
      <c r="A9059">
        <v>90.568870000000004</v>
      </c>
      <c r="B9059">
        <v>5.6579999999999998E-4</v>
      </c>
      <c r="C9059">
        <v>9.1100000000000003E-4</v>
      </c>
      <c r="D9059" s="2">
        <v>-9.4710000000000006E-5</v>
      </c>
      <c r="E9059" s="2">
        <v>6.3280000000000004E-5</v>
      </c>
    </row>
    <row r="9060" spans="1:5" x14ac:dyDescent="0.15">
      <c r="A9060">
        <v>90.578869999999995</v>
      </c>
      <c r="B9060">
        <v>5.6300000000000002E-4</v>
      </c>
      <c r="C9060">
        <v>9.0850000000000002E-4</v>
      </c>
      <c r="D9060" s="2">
        <v>-9.6119999999999995E-5</v>
      </c>
      <c r="E9060" s="2">
        <v>5.91E-5</v>
      </c>
    </row>
    <row r="9061" spans="1:5" x14ac:dyDescent="0.15">
      <c r="A9061">
        <v>90.58887</v>
      </c>
      <c r="B9061">
        <v>5.6050000000000002E-4</v>
      </c>
      <c r="C9061">
        <v>9.0700000000000004E-4</v>
      </c>
      <c r="D9061" s="2">
        <v>-9.7659999999999997E-5</v>
      </c>
      <c r="E9061" s="2">
        <v>5.5800000000000001E-5</v>
      </c>
    </row>
    <row r="9062" spans="1:5" x14ac:dyDescent="0.15">
      <c r="A9062">
        <v>90.598870000000005</v>
      </c>
      <c r="B9062">
        <v>5.5940000000000004E-4</v>
      </c>
      <c r="C9062">
        <v>9.0700000000000004E-4</v>
      </c>
      <c r="D9062" s="2">
        <v>-9.8099999999999999E-5</v>
      </c>
      <c r="E9062" s="2">
        <v>5.4509999999999998E-5</v>
      </c>
    </row>
    <row r="9063" spans="1:5" x14ac:dyDescent="0.15">
      <c r="A9063">
        <v>90.608860000000007</v>
      </c>
      <c r="B9063">
        <v>5.6019999999999996E-4</v>
      </c>
      <c r="C9063">
        <v>9.0839999999999996E-4</v>
      </c>
      <c r="D9063" s="2">
        <v>-9.7120000000000005E-5</v>
      </c>
      <c r="E9063" s="2">
        <v>5.524E-5</v>
      </c>
    </row>
    <row r="9064" spans="1:5" x14ac:dyDescent="0.15">
      <c r="A9064">
        <v>90.618870000000001</v>
      </c>
      <c r="B9064">
        <v>5.6260000000000001E-4</v>
      </c>
      <c r="C9064">
        <v>9.1009999999999995E-4</v>
      </c>
      <c r="D9064" s="2">
        <v>-9.5069999999999996E-5</v>
      </c>
      <c r="E9064" s="2">
        <v>5.698E-5</v>
      </c>
    </row>
    <row r="9065" spans="1:5" x14ac:dyDescent="0.15">
      <c r="A9065">
        <v>90.628870000000006</v>
      </c>
      <c r="B9065">
        <v>5.6510000000000002E-4</v>
      </c>
      <c r="C9065">
        <v>9.1089999999999997E-4</v>
      </c>
      <c r="D9065" s="2">
        <v>-9.3200000000000002E-5</v>
      </c>
      <c r="E9065" s="2">
        <v>5.8430000000000001E-5</v>
      </c>
    </row>
    <row r="9066" spans="1:5" x14ac:dyDescent="0.15">
      <c r="A9066">
        <v>90.638869999999997</v>
      </c>
      <c r="B9066">
        <v>5.6649999999999995E-4</v>
      </c>
      <c r="C9066">
        <v>9.1020000000000001E-4</v>
      </c>
      <c r="D9066" s="2">
        <v>-9.2670000000000006E-5</v>
      </c>
      <c r="E9066" s="2">
        <v>5.8690000000000002E-5</v>
      </c>
    </row>
    <row r="9067" spans="1:5" x14ac:dyDescent="0.15">
      <c r="A9067">
        <v>90.648859999999999</v>
      </c>
      <c r="B9067">
        <v>5.6599999999999999E-4</v>
      </c>
      <c r="C9067">
        <v>9.0850000000000002E-4</v>
      </c>
      <c r="D9067" s="2">
        <v>-9.4040000000000001E-5</v>
      </c>
      <c r="E9067" s="2">
        <v>5.7760000000000003E-5</v>
      </c>
    </row>
    <row r="9068" spans="1:5" x14ac:dyDescent="0.15">
      <c r="A9068">
        <v>90.658869999999993</v>
      </c>
      <c r="B9068">
        <v>5.6400000000000005E-4</v>
      </c>
      <c r="C9068">
        <v>9.0669999999999998E-4</v>
      </c>
      <c r="D9068" s="2">
        <v>-9.6650000000000005E-5</v>
      </c>
      <c r="E9068" s="2">
        <v>5.6450000000000003E-5</v>
      </c>
    </row>
    <row r="9069" spans="1:5" x14ac:dyDescent="0.15">
      <c r="A9069">
        <v>90.668869999999998</v>
      </c>
      <c r="B9069">
        <v>5.6190000000000005E-4</v>
      </c>
      <c r="C9069">
        <v>9.0589999999999996E-4</v>
      </c>
      <c r="D9069" s="2">
        <v>-9.9129999999999994E-5</v>
      </c>
      <c r="E9069" s="2">
        <v>5.5840000000000001E-5</v>
      </c>
    </row>
    <row r="9070" spans="1:5" x14ac:dyDescent="0.15">
      <c r="A9070">
        <v>90.67886</v>
      </c>
      <c r="B9070">
        <v>5.6090000000000003E-4</v>
      </c>
      <c r="C9070">
        <v>9.0660000000000003E-4</v>
      </c>
      <c r="D9070" s="2">
        <v>-9.9959999999999998E-5</v>
      </c>
      <c r="E9070" s="2">
        <v>5.6549999999999999E-5</v>
      </c>
    </row>
    <row r="9071" spans="1:5" x14ac:dyDescent="0.15">
      <c r="A9071">
        <v>90.688869999999994</v>
      </c>
      <c r="B9071">
        <v>5.6209999999999995E-4</v>
      </c>
      <c r="C9071">
        <v>9.0830000000000001E-4</v>
      </c>
      <c r="D9071" s="2">
        <v>-9.8480000000000006E-5</v>
      </c>
      <c r="E9071" s="2">
        <v>5.8230000000000003E-5</v>
      </c>
    </row>
    <row r="9072" spans="1:5" x14ac:dyDescent="0.15">
      <c r="A9072">
        <v>90.698869999999999</v>
      </c>
      <c r="B9072">
        <v>5.6470000000000001E-4</v>
      </c>
      <c r="C9072">
        <v>9.1009999999999995E-4</v>
      </c>
      <c r="D9072" s="2">
        <v>-9.5169999999999999E-5</v>
      </c>
      <c r="E9072" s="2">
        <v>5.9960000000000002E-5</v>
      </c>
    </row>
    <row r="9073" spans="1:5" x14ac:dyDescent="0.15">
      <c r="A9073">
        <v>90.708860000000001</v>
      </c>
      <c r="B9073">
        <v>5.6760000000000003E-4</v>
      </c>
      <c r="C9073">
        <v>9.1080000000000002E-4</v>
      </c>
      <c r="D9073" s="2">
        <v>-9.1500000000000001E-5</v>
      </c>
      <c r="E9073" s="2">
        <v>6.0730000000000003E-5</v>
      </c>
    </row>
    <row r="9074" spans="1:5" x14ac:dyDescent="0.15">
      <c r="A9074">
        <v>90.718860000000006</v>
      </c>
      <c r="B9074">
        <v>5.6930000000000001E-4</v>
      </c>
      <c r="C9074">
        <v>9.098E-4</v>
      </c>
      <c r="D9074" s="2">
        <v>-8.9300000000000002E-5</v>
      </c>
      <c r="E9074" s="2">
        <v>6.0210000000000001E-5</v>
      </c>
    </row>
    <row r="9075" spans="1:5" x14ac:dyDescent="0.15">
      <c r="A9075">
        <v>90.728870000000001</v>
      </c>
      <c r="B9075">
        <v>5.687E-4</v>
      </c>
      <c r="C9075">
        <v>9.079E-4</v>
      </c>
      <c r="D9075" s="2">
        <v>-8.9480000000000004E-5</v>
      </c>
      <c r="E9075" s="2">
        <v>5.8499999999999999E-5</v>
      </c>
    </row>
    <row r="9076" spans="1:5" x14ac:dyDescent="0.15">
      <c r="A9076">
        <v>90.738870000000006</v>
      </c>
      <c r="B9076">
        <v>5.6630000000000005E-4</v>
      </c>
      <c r="C9076">
        <v>9.0609999999999996E-4</v>
      </c>
      <c r="D9076" s="2">
        <v>-9.1769999999999997E-5</v>
      </c>
      <c r="E9076" s="2">
        <v>5.6870000000000003E-5</v>
      </c>
    </row>
    <row r="9077" spans="1:5" x14ac:dyDescent="0.15">
      <c r="A9077">
        <v>90.748859999999993</v>
      </c>
      <c r="B9077">
        <v>5.6320000000000003E-4</v>
      </c>
      <c r="C9077">
        <v>9.0569999999999995E-4</v>
      </c>
      <c r="D9077" s="2">
        <v>-9.4840000000000007E-5</v>
      </c>
      <c r="E9077" s="2">
        <v>5.6239999999999997E-5</v>
      </c>
    </row>
    <row r="9078" spans="1:5" x14ac:dyDescent="0.15">
      <c r="A9078">
        <v>90.758870000000002</v>
      </c>
      <c r="B9078">
        <v>5.6139999999999998E-4</v>
      </c>
      <c r="C9078">
        <v>9.0689999999999998E-4</v>
      </c>
      <c r="D9078" s="2">
        <v>-9.6899999999999997E-5</v>
      </c>
      <c r="E9078" s="2">
        <v>5.711E-5</v>
      </c>
    </row>
    <row r="9079" spans="1:5" x14ac:dyDescent="0.15">
      <c r="A9079">
        <v>90.768870000000007</v>
      </c>
      <c r="B9079">
        <v>5.6170000000000005E-4</v>
      </c>
      <c r="C9079">
        <v>9.0919999999999998E-4</v>
      </c>
      <c r="D9079" s="2">
        <v>-9.6710000000000001E-5</v>
      </c>
      <c r="E9079" s="2">
        <v>5.8980000000000001E-5</v>
      </c>
    </row>
    <row r="9080" spans="1:5" x14ac:dyDescent="0.15">
      <c r="A9080">
        <v>90.778859999999995</v>
      </c>
      <c r="B9080">
        <v>5.641E-4</v>
      </c>
      <c r="C9080">
        <v>9.1109999999999997E-4</v>
      </c>
      <c r="D9080" s="2">
        <v>-9.4359999999999998E-5</v>
      </c>
      <c r="E9080" s="2">
        <v>6.0690000000000003E-5</v>
      </c>
    </row>
    <row r="9081" spans="1:5" x14ac:dyDescent="0.15">
      <c r="A9081">
        <v>90.78886</v>
      </c>
      <c r="B9081">
        <v>5.6749999999999997E-4</v>
      </c>
      <c r="C9081">
        <v>9.1129999999999998E-4</v>
      </c>
      <c r="D9081" s="2">
        <v>-9.098E-5</v>
      </c>
      <c r="E9081" s="2">
        <v>6.1130000000000006E-5</v>
      </c>
    </row>
    <row r="9082" spans="1:5" x14ac:dyDescent="0.15">
      <c r="A9082">
        <v>90.798869999999994</v>
      </c>
      <c r="B9082">
        <v>5.7019999999999998E-4</v>
      </c>
      <c r="C9082">
        <v>9.0939999999999999E-4</v>
      </c>
      <c r="D9082" s="2">
        <v>-8.8209999999999997E-5</v>
      </c>
      <c r="E9082" s="2">
        <v>5.9840000000000003E-5</v>
      </c>
    </row>
    <row r="9083" spans="1:5" x14ac:dyDescent="0.15">
      <c r="A9083">
        <v>90.808869999999999</v>
      </c>
      <c r="B9083">
        <v>5.71E-4</v>
      </c>
      <c r="C9083">
        <v>9.0580000000000001E-4</v>
      </c>
      <c r="D9083" s="2">
        <v>-8.7289999999999999E-5</v>
      </c>
      <c r="E9083" s="2">
        <v>5.7420000000000003E-5</v>
      </c>
    </row>
    <row r="9084" spans="1:5" x14ac:dyDescent="0.15">
      <c r="A9084">
        <v>90.818860000000001</v>
      </c>
      <c r="B9084">
        <v>5.6979999999999997E-4</v>
      </c>
      <c r="C9084">
        <v>9.0229999999999998E-4</v>
      </c>
      <c r="D9084" s="2">
        <v>-8.8469999999999998E-5</v>
      </c>
      <c r="E9084" s="2">
        <v>5.5099999999999998E-5</v>
      </c>
    </row>
    <row r="9085" spans="1:5" x14ac:dyDescent="0.15">
      <c r="A9085">
        <v>90.828869999999995</v>
      </c>
      <c r="B9085">
        <v>5.6740000000000002E-4</v>
      </c>
      <c r="C9085">
        <v>9.0039999999999999E-4</v>
      </c>
      <c r="D9085" s="2">
        <v>-9.0829999999999996E-5</v>
      </c>
      <c r="E9085" s="2">
        <v>5.4119999999999997E-5</v>
      </c>
    </row>
    <row r="9086" spans="1:5" x14ac:dyDescent="0.15">
      <c r="A9086">
        <v>90.83887</v>
      </c>
      <c r="B9086">
        <v>5.6530000000000003E-4</v>
      </c>
      <c r="C9086">
        <v>9.0070000000000005E-4</v>
      </c>
      <c r="D9086" s="2">
        <v>-9.3010000000000006E-5</v>
      </c>
      <c r="E9086" s="2">
        <v>5.499E-5</v>
      </c>
    </row>
    <row r="9087" spans="1:5" x14ac:dyDescent="0.15">
      <c r="A9087">
        <v>90.848860000000002</v>
      </c>
      <c r="B9087">
        <v>5.6470000000000001E-4</v>
      </c>
      <c r="C9087">
        <v>9.0289999999999999E-4</v>
      </c>
      <c r="D9087" s="2">
        <v>-9.3880000000000002E-5</v>
      </c>
      <c r="E9087" s="2">
        <v>5.7250000000000002E-5</v>
      </c>
    </row>
    <row r="9088" spans="1:5" x14ac:dyDescent="0.15">
      <c r="A9088">
        <v>90.858860000000007</v>
      </c>
      <c r="B9088">
        <v>5.6559999999999998E-4</v>
      </c>
      <c r="C9088">
        <v>9.056E-4</v>
      </c>
      <c r="D9088" s="2">
        <v>-9.3159999999999996E-5</v>
      </c>
      <c r="E9088" s="2">
        <v>5.9500000000000003E-5</v>
      </c>
    </row>
    <row r="9089" spans="1:5" x14ac:dyDescent="0.15">
      <c r="A9089">
        <v>90.868870000000001</v>
      </c>
      <c r="B9089">
        <v>5.6740000000000002E-4</v>
      </c>
      <c r="C9089">
        <v>9.0729999999999999E-4</v>
      </c>
      <c r="D9089" s="2">
        <v>-9.1539999999999994E-5</v>
      </c>
      <c r="E9089" s="2">
        <v>6.037E-5</v>
      </c>
    </row>
    <row r="9090" spans="1:5" x14ac:dyDescent="0.15">
      <c r="A9090">
        <v>90.878860000000003</v>
      </c>
      <c r="B9090">
        <v>5.6899999999999995E-4</v>
      </c>
      <c r="C9090">
        <v>9.0709999999999999E-4</v>
      </c>
      <c r="D9090" s="2">
        <v>-9.009E-5</v>
      </c>
      <c r="E9090" s="2">
        <v>5.9249999999999997E-5</v>
      </c>
    </row>
    <row r="9091" spans="1:5" x14ac:dyDescent="0.15">
      <c r="A9091">
        <v>90.888859999999994</v>
      </c>
      <c r="B9091">
        <v>5.6950000000000002E-4</v>
      </c>
      <c r="C9091">
        <v>9.0530000000000005E-4</v>
      </c>
      <c r="D9091" s="2">
        <v>-8.9649999999999997E-5</v>
      </c>
      <c r="E9091" s="2">
        <v>5.6560000000000001E-5</v>
      </c>
    </row>
    <row r="9092" spans="1:5" x14ac:dyDescent="0.15">
      <c r="A9092">
        <v>90.898859999999999</v>
      </c>
      <c r="B9092">
        <v>5.689E-4</v>
      </c>
      <c r="C9092">
        <v>9.033E-4</v>
      </c>
      <c r="D9092" s="2">
        <v>-9.0260000000000007E-5</v>
      </c>
      <c r="E9092" s="2">
        <v>5.3609999999999997E-5</v>
      </c>
    </row>
    <row r="9093" spans="1:5" x14ac:dyDescent="0.15">
      <c r="A9093">
        <v>90.908869999999993</v>
      </c>
      <c r="B9093">
        <v>5.6800000000000004E-4</v>
      </c>
      <c r="C9093">
        <v>9.0220000000000003E-4</v>
      </c>
      <c r="D9093" s="2">
        <v>-9.1269999999999999E-5</v>
      </c>
      <c r="E9093" s="2">
        <v>5.1900000000000001E-5</v>
      </c>
    </row>
    <row r="9094" spans="1:5" x14ac:dyDescent="0.15">
      <c r="A9094">
        <v>90.918859999999995</v>
      </c>
      <c r="B9094">
        <v>5.6760000000000003E-4</v>
      </c>
      <c r="C9094">
        <v>9.031E-4</v>
      </c>
      <c r="D9094" s="2">
        <v>-9.1769999999999997E-5</v>
      </c>
      <c r="E9094" s="2">
        <v>5.2179999999999998E-5</v>
      </c>
    </row>
    <row r="9095" spans="1:5" x14ac:dyDescent="0.15">
      <c r="A9095">
        <v>90.92886</v>
      </c>
      <c r="B9095">
        <v>5.6840000000000005E-4</v>
      </c>
      <c r="C9095">
        <v>9.056E-4</v>
      </c>
      <c r="D9095" s="2">
        <v>-9.1169999999999996E-5</v>
      </c>
      <c r="E9095" s="2">
        <v>5.4079999999999997E-5</v>
      </c>
    </row>
    <row r="9096" spans="1:5" x14ac:dyDescent="0.15">
      <c r="A9096">
        <v>90.938869999999994</v>
      </c>
      <c r="B9096">
        <v>5.7010000000000003E-4</v>
      </c>
      <c r="C9096">
        <v>9.0830000000000001E-4</v>
      </c>
      <c r="D9096" s="2">
        <v>-8.9800000000000001E-5</v>
      </c>
      <c r="E9096" s="2">
        <v>5.647E-5</v>
      </c>
    </row>
    <row r="9097" spans="1:5" x14ac:dyDescent="0.15">
      <c r="A9097">
        <v>90.948859999999996</v>
      </c>
      <c r="B9097">
        <v>5.7180000000000002E-4</v>
      </c>
      <c r="C9097">
        <v>9.1E-4</v>
      </c>
      <c r="D9097" s="2">
        <v>-8.8609999999999994E-5</v>
      </c>
      <c r="E9097" s="2">
        <v>5.7960000000000001E-5</v>
      </c>
    </row>
    <row r="9098" spans="1:5" x14ac:dyDescent="0.15">
      <c r="A9098">
        <v>90.958860000000001</v>
      </c>
      <c r="B9098">
        <v>5.7249999999999998E-4</v>
      </c>
      <c r="C9098">
        <v>9.0959999999999999E-4</v>
      </c>
      <c r="D9098" s="2">
        <v>-8.8549999999999998E-5</v>
      </c>
      <c r="E9098" s="2">
        <v>5.7739999999999999E-5</v>
      </c>
    </row>
    <row r="9099" spans="1:5" x14ac:dyDescent="0.15">
      <c r="A9099">
        <v>90.968860000000006</v>
      </c>
      <c r="B9099">
        <v>5.7160000000000002E-4</v>
      </c>
      <c r="C9099">
        <v>9.0740000000000005E-4</v>
      </c>
      <c r="D9099" s="2">
        <v>-9.0190000000000002E-5</v>
      </c>
      <c r="E9099" s="2">
        <v>5.6039999999999999E-5</v>
      </c>
    </row>
    <row r="9100" spans="1:5" x14ac:dyDescent="0.15">
      <c r="A9100">
        <v>90.978859999999997</v>
      </c>
      <c r="B9100">
        <v>5.6959999999999997E-4</v>
      </c>
      <c r="C9100">
        <v>9.0459999999999998E-4</v>
      </c>
      <c r="D9100" s="2">
        <v>-9.2910000000000003E-5</v>
      </c>
      <c r="E9100" s="2">
        <v>5.3890000000000001E-5</v>
      </c>
    </row>
    <row r="9101" spans="1:5" x14ac:dyDescent="0.15">
      <c r="A9101">
        <v>90.988860000000003</v>
      </c>
      <c r="B9101">
        <v>5.6749999999999997E-4</v>
      </c>
      <c r="C9101">
        <v>9.0260000000000004E-4</v>
      </c>
      <c r="D9101" s="2">
        <v>-9.5470000000000006E-5</v>
      </c>
      <c r="E9101" s="2">
        <v>5.2620000000000001E-5</v>
      </c>
    </row>
    <row r="9102" spans="1:5" x14ac:dyDescent="0.15">
      <c r="A9102">
        <v>90.998859999999993</v>
      </c>
      <c r="B9102">
        <v>5.666E-4</v>
      </c>
      <c r="C9102">
        <v>9.0249999999999998E-4</v>
      </c>
      <c r="D9102" s="2">
        <v>-9.6500000000000001E-5</v>
      </c>
      <c r="E9102" s="2">
        <v>5.2930000000000003E-5</v>
      </c>
    </row>
    <row r="9103" spans="1:5" x14ac:dyDescent="0.15">
      <c r="A9103">
        <v>91.008870000000002</v>
      </c>
      <c r="B9103">
        <v>5.6749999999999997E-4</v>
      </c>
      <c r="C9103">
        <v>9.0399999999999996E-4</v>
      </c>
      <c r="D9103" s="2">
        <v>-9.5370000000000003E-5</v>
      </c>
      <c r="E9103" s="2">
        <v>5.4639999999999999E-5</v>
      </c>
    </row>
    <row r="9104" spans="1:5" x14ac:dyDescent="0.15">
      <c r="A9104">
        <v>91.018860000000004</v>
      </c>
      <c r="B9104">
        <v>5.6970000000000002E-4</v>
      </c>
      <c r="C9104">
        <v>9.0620000000000002E-4</v>
      </c>
      <c r="D9104" s="2">
        <v>-9.2369999999999998E-5</v>
      </c>
      <c r="E9104" s="2">
        <v>5.681E-5</v>
      </c>
    </row>
    <row r="9105" spans="1:5" x14ac:dyDescent="0.15">
      <c r="A9105">
        <v>91.028859999999995</v>
      </c>
      <c r="B9105">
        <v>5.7189999999999997E-4</v>
      </c>
      <c r="C9105">
        <v>9.079E-4</v>
      </c>
      <c r="D9105" s="2">
        <v>-8.8999999999999995E-5</v>
      </c>
      <c r="E9105" s="2">
        <v>5.8239999999999998E-5</v>
      </c>
    </row>
    <row r="9106" spans="1:5" x14ac:dyDescent="0.15">
      <c r="A9106">
        <v>91.03886</v>
      </c>
      <c r="B9106">
        <v>5.7269999999999999E-4</v>
      </c>
      <c r="C9106">
        <v>9.0810000000000001E-4</v>
      </c>
      <c r="D9106" s="2">
        <v>-8.6650000000000006E-5</v>
      </c>
      <c r="E9106" s="2">
        <v>5.8220000000000002E-5</v>
      </c>
    </row>
    <row r="9107" spans="1:5" x14ac:dyDescent="0.15">
      <c r="A9107">
        <v>91.048860000000005</v>
      </c>
      <c r="B9107">
        <v>5.7140000000000001E-4</v>
      </c>
      <c r="C9107">
        <v>9.0669999999999998E-4</v>
      </c>
      <c r="D9107" s="2">
        <v>-8.6479999999999999E-5</v>
      </c>
      <c r="E9107" s="2">
        <v>5.7059999999999999E-5</v>
      </c>
    </row>
    <row r="9108" spans="1:5" x14ac:dyDescent="0.15">
      <c r="A9108">
        <v>91.058859999999996</v>
      </c>
      <c r="B9108">
        <v>5.6849999999999999E-4</v>
      </c>
      <c r="C9108">
        <v>9.0479999999999998E-4</v>
      </c>
      <c r="D9108" s="2">
        <v>-8.8230000000000001E-5</v>
      </c>
      <c r="E9108" s="2">
        <v>5.5430000000000003E-5</v>
      </c>
    </row>
    <row r="9109" spans="1:5" x14ac:dyDescent="0.15">
      <c r="A9109">
        <v>91.068860000000001</v>
      </c>
      <c r="B9109">
        <v>5.6539999999999997E-4</v>
      </c>
      <c r="C9109">
        <v>9.033E-4</v>
      </c>
      <c r="D9109" s="2">
        <v>-9.0799999999999998E-5</v>
      </c>
      <c r="E9109" s="2">
        <v>5.4469999999999999E-5</v>
      </c>
    </row>
    <row r="9110" spans="1:5" x14ac:dyDescent="0.15">
      <c r="A9110">
        <v>91.078869999999995</v>
      </c>
      <c r="B9110">
        <v>5.6340000000000003E-4</v>
      </c>
      <c r="C9110">
        <v>9.0300000000000005E-4</v>
      </c>
      <c r="D9110" s="2">
        <v>-9.2689999999999995E-5</v>
      </c>
      <c r="E9110" s="2">
        <v>5.4559999999999999E-5</v>
      </c>
    </row>
    <row r="9111" spans="1:5" x14ac:dyDescent="0.15">
      <c r="A9111">
        <v>91.088859999999997</v>
      </c>
      <c r="B9111">
        <v>5.6369999999999999E-4</v>
      </c>
      <c r="C9111">
        <v>9.0399999999999996E-4</v>
      </c>
      <c r="D9111" s="2">
        <v>-9.2949999999999996E-5</v>
      </c>
      <c r="E9111" s="2">
        <v>5.5460000000000001E-5</v>
      </c>
    </row>
    <row r="9112" spans="1:5" x14ac:dyDescent="0.15">
      <c r="A9112">
        <v>91.098860000000002</v>
      </c>
      <c r="B9112">
        <v>5.6590000000000004E-4</v>
      </c>
      <c r="C9112">
        <v>9.0549999999999995E-4</v>
      </c>
      <c r="D9112" s="2">
        <v>-9.1739999999999999E-5</v>
      </c>
      <c r="E9112" s="2">
        <v>5.6320000000000003E-5</v>
      </c>
    </row>
    <row r="9113" spans="1:5" x14ac:dyDescent="0.15">
      <c r="A9113">
        <v>91.108860000000007</v>
      </c>
      <c r="B9113">
        <v>5.6860000000000005E-4</v>
      </c>
      <c r="C9113">
        <v>9.0649999999999997E-4</v>
      </c>
      <c r="D9113" s="2">
        <v>-9.0019999999999995E-5</v>
      </c>
      <c r="E9113" s="2">
        <v>5.6289999999999998E-5</v>
      </c>
    </row>
    <row r="9114" spans="1:5" x14ac:dyDescent="0.15">
      <c r="A9114">
        <v>91.118859999999998</v>
      </c>
      <c r="B9114">
        <v>5.7030000000000004E-4</v>
      </c>
      <c r="C9114">
        <v>9.0669999999999998E-4</v>
      </c>
      <c r="D9114" s="2">
        <v>-8.9170000000000002E-5</v>
      </c>
      <c r="E9114" s="2">
        <v>5.5189999999999998E-5</v>
      </c>
    </row>
    <row r="9115" spans="1:5" x14ac:dyDescent="0.15">
      <c r="A9115">
        <v>91.128860000000003</v>
      </c>
      <c r="B9115">
        <v>5.6999999999999998E-4</v>
      </c>
      <c r="C9115">
        <v>9.0609999999999996E-4</v>
      </c>
      <c r="D9115" s="2">
        <v>-9.0069999999999997E-5</v>
      </c>
      <c r="E9115" s="2">
        <v>5.3619999999999998E-5</v>
      </c>
    </row>
    <row r="9116" spans="1:5" x14ac:dyDescent="0.15">
      <c r="A9116">
        <v>91.138859999999994</v>
      </c>
      <c r="B9116">
        <v>5.6769999999999998E-4</v>
      </c>
      <c r="C9116">
        <v>9.0549999999999995E-4</v>
      </c>
      <c r="D9116" s="2">
        <v>-9.2590000000000006E-5</v>
      </c>
      <c r="E9116" s="2">
        <v>5.2660000000000001E-5</v>
      </c>
    </row>
    <row r="9117" spans="1:5" x14ac:dyDescent="0.15">
      <c r="A9117">
        <v>91.148859999999999</v>
      </c>
      <c r="B9117">
        <v>5.6479999999999996E-4</v>
      </c>
      <c r="C9117">
        <v>9.0589999999999996E-4</v>
      </c>
      <c r="D9117" s="2">
        <v>-9.556E-5</v>
      </c>
      <c r="E9117" s="2">
        <v>5.3239999999999998E-5</v>
      </c>
    </row>
    <row r="9118" spans="1:5" x14ac:dyDescent="0.15">
      <c r="A9118">
        <v>91.158860000000004</v>
      </c>
      <c r="B9118">
        <v>5.6289999999999997E-4</v>
      </c>
      <c r="C9118">
        <v>9.0740000000000005E-4</v>
      </c>
      <c r="D9118" s="2">
        <v>-9.7540000000000005E-5</v>
      </c>
      <c r="E9118" s="2">
        <v>5.5449999999999999E-5</v>
      </c>
    </row>
    <row r="9119" spans="1:5" x14ac:dyDescent="0.15">
      <c r="A9119">
        <v>91.168859999999995</v>
      </c>
      <c r="B9119">
        <v>5.6300000000000002E-4</v>
      </c>
      <c r="C9119">
        <v>9.0950000000000004E-4</v>
      </c>
      <c r="D9119" s="2">
        <v>-9.7579999999999997E-5</v>
      </c>
      <c r="E9119" s="2">
        <v>5.838E-5</v>
      </c>
    </row>
    <row r="9120" spans="1:5" x14ac:dyDescent="0.15">
      <c r="A9120">
        <v>91.17886</v>
      </c>
      <c r="B9120">
        <v>5.6510000000000002E-4</v>
      </c>
      <c r="C9120">
        <v>9.1120000000000003E-4</v>
      </c>
      <c r="D9120" s="2">
        <v>-9.5730000000000007E-5</v>
      </c>
      <c r="E9120" s="2">
        <v>6.0590000000000001E-5</v>
      </c>
    </row>
    <row r="9121" spans="1:5" x14ac:dyDescent="0.15">
      <c r="A9121">
        <v>91.188860000000005</v>
      </c>
      <c r="B9121">
        <v>5.6829999999999999E-4</v>
      </c>
      <c r="C9121">
        <v>9.1160000000000004E-4</v>
      </c>
      <c r="D9121" s="2">
        <v>-9.3059999999999993E-5</v>
      </c>
      <c r="E9121" s="2">
        <v>6.0859999999999997E-5</v>
      </c>
    </row>
    <row r="9122" spans="1:5" x14ac:dyDescent="0.15">
      <c r="A9122">
        <v>91.198859999999996</v>
      </c>
      <c r="B9122">
        <v>5.7070000000000005E-4</v>
      </c>
      <c r="C9122">
        <v>9.1040000000000001E-4</v>
      </c>
      <c r="D9122" s="2">
        <v>-9.1039999999999996E-5</v>
      </c>
      <c r="E9122" s="2">
        <v>5.8900000000000002E-5</v>
      </c>
    </row>
    <row r="9123" spans="1:5" x14ac:dyDescent="0.15">
      <c r="A9123">
        <v>91.208860000000001</v>
      </c>
      <c r="B9123">
        <v>5.7129999999999995E-4</v>
      </c>
      <c r="C9123">
        <v>9.0819999999999996E-4</v>
      </c>
      <c r="D9123" s="2">
        <v>-9.0619999999999996E-5</v>
      </c>
      <c r="E9123" s="2">
        <v>5.5649999999999997E-5</v>
      </c>
    </row>
    <row r="9124" spans="1:5" x14ac:dyDescent="0.15">
      <c r="A9124">
        <v>91.218860000000006</v>
      </c>
      <c r="B9124">
        <v>5.6970000000000002E-4</v>
      </c>
      <c r="C9124">
        <v>9.0629999999999997E-4</v>
      </c>
      <c r="D9124" s="2">
        <v>-9.1990000000000005E-5</v>
      </c>
      <c r="E9124" s="2">
        <v>5.2769999999999998E-5</v>
      </c>
    </row>
    <row r="9125" spans="1:5" x14ac:dyDescent="0.15">
      <c r="A9125">
        <v>91.228859999999997</v>
      </c>
      <c r="B9125">
        <v>5.6689999999999996E-4</v>
      </c>
      <c r="C9125">
        <v>9.0569999999999995E-4</v>
      </c>
      <c r="D9125" s="2">
        <v>-9.4140000000000003E-5</v>
      </c>
      <c r="E9125" s="2">
        <v>5.1839999999999998E-5</v>
      </c>
    </row>
    <row r="9126" spans="1:5" x14ac:dyDescent="0.15">
      <c r="A9126">
        <v>91.238860000000003</v>
      </c>
      <c r="B9126">
        <v>5.6420000000000005E-4</v>
      </c>
      <c r="C9126">
        <v>9.0689999999999998E-4</v>
      </c>
      <c r="D9126" s="2">
        <v>-9.5849999999999999E-5</v>
      </c>
      <c r="E9126" s="2">
        <v>5.3440000000000003E-5</v>
      </c>
    </row>
    <row r="9127" spans="1:5" x14ac:dyDescent="0.15">
      <c r="A9127">
        <v>91.248859999999993</v>
      </c>
      <c r="B9127">
        <v>5.6289999999999997E-4</v>
      </c>
      <c r="C9127">
        <v>9.0930000000000004E-4</v>
      </c>
      <c r="D9127" s="2">
        <v>-9.6100000000000005E-5</v>
      </c>
      <c r="E9127" s="2">
        <v>5.6900000000000001E-5</v>
      </c>
    </row>
    <row r="9128" spans="1:5" x14ac:dyDescent="0.15">
      <c r="A9128">
        <v>91.258859999999999</v>
      </c>
      <c r="B9128">
        <v>5.6329999999999998E-4</v>
      </c>
      <c r="C9128">
        <v>9.1160000000000004E-4</v>
      </c>
      <c r="D9128" s="2">
        <v>-9.48E-5</v>
      </c>
      <c r="E9128" s="2">
        <v>6.0640000000000002E-5</v>
      </c>
    </row>
    <row r="9129" spans="1:5" x14ac:dyDescent="0.15">
      <c r="A9129">
        <v>91.268860000000004</v>
      </c>
      <c r="B9129">
        <v>5.6459999999999995E-4</v>
      </c>
      <c r="C9129">
        <v>9.1250000000000001E-4</v>
      </c>
      <c r="D9129" s="2">
        <v>-9.2839999999999999E-5</v>
      </c>
      <c r="E9129" s="2">
        <v>6.2860000000000005E-5</v>
      </c>
    </row>
    <row r="9130" spans="1:5" x14ac:dyDescent="0.15">
      <c r="A9130">
        <v>91.278859999999995</v>
      </c>
      <c r="B9130">
        <v>5.6599999999999999E-4</v>
      </c>
      <c r="C9130">
        <v>9.1149999999999998E-4</v>
      </c>
      <c r="D9130" s="2">
        <v>-9.1420000000000002E-5</v>
      </c>
      <c r="E9130" s="2">
        <v>6.2780000000000005E-5</v>
      </c>
    </row>
    <row r="9131" spans="1:5" x14ac:dyDescent="0.15">
      <c r="A9131">
        <v>91.28886</v>
      </c>
      <c r="B9131">
        <v>5.6619999999999999E-4</v>
      </c>
      <c r="C9131">
        <v>9.0930000000000004E-4</v>
      </c>
      <c r="D9131" s="2">
        <v>-9.1520000000000005E-5</v>
      </c>
      <c r="E9131" s="2">
        <v>6.0800000000000001E-5</v>
      </c>
    </row>
    <row r="9132" spans="1:5" x14ac:dyDescent="0.15">
      <c r="A9132">
        <v>91.298860000000005</v>
      </c>
      <c r="B9132">
        <v>5.6530000000000003E-4</v>
      </c>
      <c r="C9132">
        <v>9.0720000000000004E-4</v>
      </c>
      <c r="D9132" s="2">
        <v>-9.3159999999999996E-5</v>
      </c>
      <c r="E9132" s="2">
        <v>5.8400000000000003E-5</v>
      </c>
    </row>
    <row r="9133" spans="1:5" x14ac:dyDescent="0.15">
      <c r="A9133">
        <v>91.308859999999996</v>
      </c>
      <c r="B9133">
        <v>5.6380000000000004E-4</v>
      </c>
      <c r="C9133">
        <v>9.0640000000000002E-4</v>
      </c>
      <c r="D9133" s="2">
        <v>-9.556E-5</v>
      </c>
      <c r="E9133" s="2">
        <v>5.7219999999999998E-5</v>
      </c>
    </row>
    <row r="9134" spans="1:5" x14ac:dyDescent="0.15">
      <c r="A9134">
        <v>91.318860000000001</v>
      </c>
      <c r="B9134">
        <v>5.6260000000000001E-4</v>
      </c>
      <c r="C9134">
        <v>9.077E-4</v>
      </c>
      <c r="D9134" s="2">
        <v>-9.7579999999999997E-5</v>
      </c>
      <c r="E9134" s="2">
        <v>5.8140000000000002E-5</v>
      </c>
    </row>
    <row r="9135" spans="1:5" x14ac:dyDescent="0.15">
      <c r="A9135">
        <v>91.328860000000006</v>
      </c>
      <c r="B9135">
        <v>5.6260000000000001E-4</v>
      </c>
      <c r="C9135">
        <v>9.1049999999999996E-4</v>
      </c>
      <c r="D9135" s="2">
        <v>-9.8439999999999999E-5</v>
      </c>
      <c r="E9135" s="2">
        <v>6.0919999999999999E-5</v>
      </c>
    </row>
    <row r="9136" spans="1:5" x14ac:dyDescent="0.15">
      <c r="A9136">
        <v>91.338859999999997</v>
      </c>
      <c r="B9136">
        <v>5.6349999999999998E-4</v>
      </c>
      <c r="C9136">
        <v>9.1350000000000003E-4</v>
      </c>
      <c r="D9136" s="2">
        <v>-9.7979999999999994E-5</v>
      </c>
      <c r="E9136" s="2">
        <v>6.41E-5</v>
      </c>
    </row>
    <row r="9137" spans="1:5" x14ac:dyDescent="0.15">
      <c r="A9137">
        <v>91.348860000000002</v>
      </c>
      <c r="B9137">
        <v>5.6479999999999996E-4</v>
      </c>
      <c r="C9137">
        <v>9.1540000000000002E-4</v>
      </c>
      <c r="D9137" s="2">
        <v>-9.6840000000000001E-5</v>
      </c>
      <c r="E9137" s="2">
        <v>6.6130000000000006E-5</v>
      </c>
    </row>
    <row r="9138" spans="1:5" x14ac:dyDescent="0.15">
      <c r="A9138">
        <v>91.358860000000007</v>
      </c>
      <c r="B9138">
        <v>5.6559999999999998E-4</v>
      </c>
      <c r="C9138">
        <v>9.1529999999999997E-4</v>
      </c>
      <c r="D9138" s="2">
        <v>-9.5940000000000006E-5</v>
      </c>
      <c r="E9138" s="2">
        <v>6.5969999999999993E-5</v>
      </c>
    </row>
    <row r="9139" spans="1:5" x14ac:dyDescent="0.15">
      <c r="A9139">
        <v>91.368859999999998</v>
      </c>
      <c r="B9139">
        <v>5.6539999999999997E-4</v>
      </c>
      <c r="C9139">
        <v>9.1359999999999998E-4</v>
      </c>
      <c r="D9139" s="2">
        <v>-9.5870000000000002E-5</v>
      </c>
      <c r="E9139" s="2">
        <v>6.3780000000000003E-5</v>
      </c>
    </row>
    <row r="9140" spans="1:5" x14ac:dyDescent="0.15">
      <c r="A9140">
        <v>91.378860000000003</v>
      </c>
      <c r="B9140">
        <v>5.6450000000000001E-4</v>
      </c>
      <c r="C9140">
        <v>9.1140000000000004E-4</v>
      </c>
      <c r="D9140" s="2">
        <v>-9.6490000000000006E-5</v>
      </c>
      <c r="E9140" s="2">
        <v>6.0749999999999999E-5</v>
      </c>
    </row>
    <row r="9141" spans="1:5" x14ac:dyDescent="0.15">
      <c r="A9141">
        <v>91.388850000000005</v>
      </c>
      <c r="B9141">
        <v>5.6380000000000004E-4</v>
      </c>
      <c r="C9141">
        <v>9.1E-4</v>
      </c>
      <c r="D9141" s="2">
        <v>-9.7120000000000005E-5</v>
      </c>
      <c r="E9141" s="2">
        <v>5.834E-5</v>
      </c>
    </row>
    <row r="9142" spans="1:5" x14ac:dyDescent="0.15">
      <c r="A9142">
        <v>91.398859999999999</v>
      </c>
      <c r="B9142">
        <v>5.641E-4</v>
      </c>
      <c r="C9142">
        <v>9.1E-4</v>
      </c>
      <c r="D9142" s="2">
        <v>-9.6899999999999997E-5</v>
      </c>
      <c r="E9142" s="2">
        <v>5.7790000000000001E-5</v>
      </c>
    </row>
    <row r="9143" spans="1:5" x14ac:dyDescent="0.15">
      <c r="A9143">
        <v>91.408860000000004</v>
      </c>
      <c r="B9143">
        <v>5.6570000000000004E-4</v>
      </c>
      <c r="C9143">
        <v>9.1129999999999998E-4</v>
      </c>
      <c r="D9143" s="2">
        <v>-9.5600000000000006E-5</v>
      </c>
      <c r="E9143" s="2">
        <v>5.9030000000000002E-5</v>
      </c>
    </row>
    <row r="9144" spans="1:5" x14ac:dyDescent="0.15">
      <c r="A9144">
        <v>91.418850000000006</v>
      </c>
      <c r="B9144">
        <v>5.6820000000000004E-4</v>
      </c>
      <c r="C9144">
        <v>9.1279999999999996E-4</v>
      </c>
      <c r="D9144" s="2">
        <v>-9.3610000000000007E-5</v>
      </c>
      <c r="E9144" s="2">
        <v>6.1229999999999995E-5</v>
      </c>
    </row>
    <row r="9145" spans="1:5" x14ac:dyDescent="0.15">
      <c r="A9145">
        <v>91.42886</v>
      </c>
      <c r="B9145">
        <v>5.7019999999999998E-4</v>
      </c>
      <c r="C9145">
        <v>9.1350000000000003E-4</v>
      </c>
      <c r="D9145" s="2">
        <v>-9.2020000000000003E-5</v>
      </c>
      <c r="E9145" s="2">
        <v>6.3109999999999997E-5</v>
      </c>
    </row>
    <row r="9146" spans="1:5" x14ac:dyDescent="0.15">
      <c r="A9146">
        <v>91.438860000000005</v>
      </c>
      <c r="B9146">
        <v>5.7050000000000004E-4</v>
      </c>
      <c r="C9146">
        <v>9.1270000000000001E-4</v>
      </c>
      <c r="D9146" s="2">
        <v>-9.1879999999999994E-5</v>
      </c>
      <c r="E9146" s="2">
        <v>6.3750000000000005E-5</v>
      </c>
    </row>
    <row r="9147" spans="1:5" x14ac:dyDescent="0.15">
      <c r="A9147">
        <v>91.448859999999996</v>
      </c>
      <c r="B9147">
        <v>5.6860000000000005E-4</v>
      </c>
      <c r="C9147">
        <v>9.1109999999999997E-4</v>
      </c>
      <c r="D9147" s="2">
        <v>-9.3490000000000001E-5</v>
      </c>
      <c r="E9147" s="2">
        <v>6.3070000000000004E-5</v>
      </c>
    </row>
    <row r="9148" spans="1:5" x14ac:dyDescent="0.15">
      <c r="A9148">
        <v>91.458849999999998</v>
      </c>
      <c r="B9148">
        <v>5.6510000000000002E-4</v>
      </c>
      <c r="C9148">
        <v>9.0950000000000004E-4</v>
      </c>
      <c r="D9148" s="2">
        <v>-9.6249999999999995E-5</v>
      </c>
      <c r="E9148" s="2">
        <v>6.1790000000000003E-5</v>
      </c>
    </row>
    <row r="9149" spans="1:5" x14ac:dyDescent="0.15">
      <c r="A9149">
        <v>91.468860000000006</v>
      </c>
      <c r="B9149">
        <v>5.6150000000000004E-4</v>
      </c>
      <c r="C9149">
        <v>9.0910000000000003E-4</v>
      </c>
      <c r="D9149" s="2">
        <v>-9.8839999999999996E-5</v>
      </c>
      <c r="E9149" s="2">
        <v>6.0890000000000001E-5</v>
      </c>
    </row>
    <row r="9150" spans="1:5" x14ac:dyDescent="0.15">
      <c r="A9150">
        <v>91.478859999999997</v>
      </c>
      <c r="B9150">
        <v>5.5920000000000004E-4</v>
      </c>
      <c r="C9150">
        <v>9.1040000000000001E-4</v>
      </c>
      <c r="D9150" s="2">
        <v>-9.9840000000000006E-5</v>
      </c>
      <c r="E9150" s="2">
        <v>6.0980000000000002E-5</v>
      </c>
    </row>
    <row r="9151" spans="1:5" x14ac:dyDescent="0.15">
      <c r="A9151">
        <v>91.488849999999999</v>
      </c>
      <c r="B9151">
        <v>5.5929999999999999E-4</v>
      </c>
      <c r="C9151">
        <v>9.1279999999999996E-4</v>
      </c>
      <c r="D9151" s="2">
        <v>-9.8629999999999996E-5</v>
      </c>
      <c r="E9151" s="2">
        <v>6.1970000000000005E-5</v>
      </c>
    </row>
    <row r="9152" spans="1:5" x14ac:dyDescent="0.15">
      <c r="A9152">
        <v>91.498859999999993</v>
      </c>
      <c r="B9152">
        <v>5.6130000000000004E-4</v>
      </c>
      <c r="C9152">
        <v>9.1509999999999996E-4</v>
      </c>
      <c r="D9152" s="2">
        <v>-9.5779999999999994E-5</v>
      </c>
      <c r="E9152" s="2">
        <v>6.3089999999999994E-5</v>
      </c>
    </row>
    <row r="9153" spans="1:5" x14ac:dyDescent="0.15">
      <c r="A9153">
        <v>91.508859999999999</v>
      </c>
      <c r="B9153">
        <v>5.6400000000000005E-4</v>
      </c>
      <c r="C9153">
        <v>9.1609999999999999E-4</v>
      </c>
      <c r="D9153" s="2">
        <v>-9.2639999999999994E-5</v>
      </c>
      <c r="E9153" s="2">
        <v>6.3429999999999994E-5</v>
      </c>
    </row>
    <row r="9154" spans="1:5" x14ac:dyDescent="0.15">
      <c r="A9154">
        <v>91.51885</v>
      </c>
      <c r="B9154">
        <v>5.6579999999999998E-4</v>
      </c>
      <c r="C9154">
        <v>9.1520000000000002E-4</v>
      </c>
      <c r="D9154" s="2">
        <v>-9.0790000000000003E-5</v>
      </c>
      <c r="E9154" s="2">
        <v>6.2739999999999999E-5</v>
      </c>
    </row>
    <row r="9155" spans="1:5" x14ac:dyDescent="0.15">
      <c r="A9155">
        <v>91.528850000000006</v>
      </c>
      <c r="B9155">
        <v>5.6570000000000004E-4</v>
      </c>
      <c r="C9155">
        <v>9.1299999999999997E-4</v>
      </c>
      <c r="D9155" s="2">
        <v>-9.1069999999999994E-5</v>
      </c>
      <c r="E9155" s="2">
        <v>6.1320000000000002E-5</v>
      </c>
    </row>
    <row r="9156" spans="1:5" x14ac:dyDescent="0.15">
      <c r="A9156">
        <v>91.53886</v>
      </c>
      <c r="B9156">
        <v>5.6380000000000004E-4</v>
      </c>
      <c r="C9156">
        <v>9.1069999999999996E-4</v>
      </c>
      <c r="D9156" s="2">
        <v>-9.3250000000000003E-5</v>
      </c>
      <c r="E9156" s="2">
        <v>6.0090000000000002E-5</v>
      </c>
    </row>
    <row r="9157" spans="1:5" x14ac:dyDescent="0.15">
      <c r="A9157">
        <v>91.548860000000005</v>
      </c>
      <c r="B9157">
        <v>5.6130000000000004E-4</v>
      </c>
      <c r="C9157">
        <v>9.0939999999999999E-4</v>
      </c>
      <c r="D9157" s="2">
        <v>-9.6080000000000002E-5</v>
      </c>
      <c r="E9157" s="2">
        <v>5.9870000000000001E-5</v>
      </c>
    </row>
    <row r="9158" spans="1:5" x14ac:dyDescent="0.15">
      <c r="A9158">
        <v>91.558850000000007</v>
      </c>
      <c r="B9158">
        <v>5.597E-4</v>
      </c>
      <c r="C9158">
        <v>9.098E-4</v>
      </c>
      <c r="D9158" s="2">
        <v>-9.7979999999999994E-5</v>
      </c>
      <c r="E9158" s="2">
        <v>6.0859999999999997E-5</v>
      </c>
    </row>
    <row r="9159" spans="1:5" x14ac:dyDescent="0.15">
      <c r="A9159">
        <v>91.568860000000001</v>
      </c>
      <c r="B9159">
        <v>5.5999999999999995E-4</v>
      </c>
      <c r="C9159">
        <v>9.1129999999999998E-4</v>
      </c>
      <c r="D9159" s="2">
        <v>-9.8040000000000003E-5</v>
      </c>
      <c r="E9159" s="2">
        <v>6.2379999999999996E-5</v>
      </c>
    </row>
    <row r="9160" spans="1:5" x14ac:dyDescent="0.15">
      <c r="A9160">
        <v>91.578860000000006</v>
      </c>
      <c r="B9160">
        <v>5.62E-4</v>
      </c>
      <c r="C9160">
        <v>9.1290000000000002E-4</v>
      </c>
      <c r="D9160" s="2">
        <v>-9.6379999999999995E-5</v>
      </c>
      <c r="E9160" s="2">
        <v>6.3330000000000005E-5</v>
      </c>
    </row>
    <row r="9161" spans="1:5" x14ac:dyDescent="0.15">
      <c r="A9161">
        <v>91.588849999999994</v>
      </c>
      <c r="B9161">
        <v>5.6470000000000001E-4</v>
      </c>
      <c r="C9161">
        <v>9.1330000000000003E-4</v>
      </c>
      <c r="D9161" s="2">
        <v>-9.4069999999999999E-5</v>
      </c>
      <c r="E9161" s="2">
        <v>6.2650000000000005E-5</v>
      </c>
    </row>
    <row r="9162" spans="1:5" x14ac:dyDescent="0.15">
      <c r="A9162">
        <v>91.598849999999999</v>
      </c>
      <c r="B9162">
        <v>5.666E-4</v>
      </c>
      <c r="C9162">
        <v>9.123E-4</v>
      </c>
      <c r="D9162" s="2">
        <v>-9.2540000000000005E-5</v>
      </c>
      <c r="E9162" s="2">
        <v>6.0229999999999998E-5</v>
      </c>
    </row>
    <row r="9163" spans="1:5" x14ac:dyDescent="0.15">
      <c r="A9163">
        <v>91.608860000000007</v>
      </c>
      <c r="B9163">
        <v>5.6669999999999995E-4</v>
      </c>
      <c r="C9163">
        <v>9.1029999999999995E-4</v>
      </c>
      <c r="D9163" s="2">
        <v>-9.2739999999999996E-5</v>
      </c>
      <c r="E9163" s="2">
        <v>5.6919999999999997E-5</v>
      </c>
    </row>
    <row r="9164" spans="1:5" x14ac:dyDescent="0.15">
      <c r="A9164">
        <v>91.618859999999998</v>
      </c>
      <c r="B9164">
        <v>5.6510000000000002E-4</v>
      </c>
      <c r="C9164">
        <v>9.0879999999999997E-4</v>
      </c>
      <c r="D9164" s="2">
        <v>-9.4530000000000005E-5</v>
      </c>
      <c r="E9164" s="2">
        <v>5.4240000000000002E-5</v>
      </c>
    </row>
    <row r="9165" spans="1:5" x14ac:dyDescent="0.15">
      <c r="A9165">
        <v>91.62885</v>
      </c>
      <c r="B9165">
        <v>5.6269999999999996E-4</v>
      </c>
      <c r="C9165">
        <v>9.0899999999999998E-4</v>
      </c>
      <c r="D9165" s="2">
        <v>-9.6869999999999999E-5</v>
      </c>
      <c r="E9165" s="2">
        <v>5.3499999999999999E-5</v>
      </c>
    </row>
    <row r="9166" spans="1:5" x14ac:dyDescent="0.15">
      <c r="A9166">
        <v>91.638850000000005</v>
      </c>
      <c r="B9166">
        <v>5.6090000000000003E-4</v>
      </c>
      <c r="C9166">
        <v>9.1109999999999997E-4</v>
      </c>
      <c r="D9166" s="2">
        <v>-9.8439999999999999E-5</v>
      </c>
      <c r="E9166" s="2">
        <v>5.5109999999999999E-5</v>
      </c>
    </row>
    <row r="9167" spans="1:5" x14ac:dyDescent="0.15">
      <c r="A9167">
        <v>91.648859999999999</v>
      </c>
      <c r="B9167">
        <v>5.6090000000000003E-4</v>
      </c>
      <c r="C9167">
        <v>9.144E-4</v>
      </c>
      <c r="D9167" s="2">
        <v>-9.8350000000000005E-5</v>
      </c>
      <c r="E9167" s="2">
        <v>5.8260000000000001E-5</v>
      </c>
    </row>
    <row r="9168" spans="1:5" x14ac:dyDescent="0.15">
      <c r="A9168">
        <v>91.658850000000001</v>
      </c>
      <c r="B9168">
        <v>5.6269999999999996E-4</v>
      </c>
      <c r="C9168">
        <v>9.1719999999999996E-4</v>
      </c>
      <c r="D9168" s="2">
        <v>-9.6700000000000006E-5</v>
      </c>
      <c r="E9168" s="2">
        <v>6.1379999999999998E-5</v>
      </c>
    </row>
    <row r="9169" spans="1:5" x14ac:dyDescent="0.15">
      <c r="A9169">
        <v>91.668850000000006</v>
      </c>
      <c r="B9169">
        <v>5.6550000000000003E-4</v>
      </c>
      <c r="C9169">
        <v>9.1799999999999998E-4</v>
      </c>
      <c r="D9169" s="2">
        <v>-9.4439999999999997E-5</v>
      </c>
      <c r="E9169" s="2">
        <v>6.2830000000000007E-5</v>
      </c>
    </row>
    <row r="9170" spans="1:5" x14ac:dyDescent="0.15">
      <c r="A9170">
        <v>91.67886</v>
      </c>
      <c r="B9170">
        <v>5.6789999999999998E-4</v>
      </c>
      <c r="C9170">
        <v>9.1629999999999999E-4</v>
      </c>
      <c r="D9170" s="2">
        <v>-9.2910000000000003E-5</v>
      </c>
      <c r="E9170" s="2">
        <v>6.1989999999999994E-5</v>
      </c>
    </row>
    <row r="9171" spans="1:5" x14ac:dyDescent="0.15">
      <c r="A9171">
        <v>91.688850000000002</v>
      </c>
      <c r="B9171">
        <v>5.689E-4</v>
      </c>
      <c r="C9171">
        <v>9.1250000000000001E-4</v>
      </c>
      <c r="D9171" s="2">
        <v>-9.2869999999999997E-5</v>
      </c>
      <c r="E9171" s="2">
        <v>5.9330000000000003E-5</v>
      </c>
    </row>
    <row r="9172" spans="1:5" x14ac:dyDescent="0.15">
      <c r="A9172">
        <v>91.698849999999993</v>
      </c>
      <c r="B9172">
        <v>5.6809999999999999E-4</v>
      </c>
      <c r="C9172">
        <v>9.0850000000000002E-4</v>
      </c>
      <c r="D9172" s="2">
        <v>-9.4270000000000004E-5</v>
      </c>
      <c r="E9172" s="2">
        <v>5.6480000000000001E-5</v>
      </c>
    </row>
    <row r="9173" spans="1:5" x14ac:dyDescent="0.15">
      <c r="A9173">
        <v>91.708849999999998</v>
      </c>
      <c r="B9173">
        <v>5.6630000000000005E-4</v>
      </c>
      <c r="C9173">
        <v>9.0609999999999996E-4</v>
      </c>
      <c r="D9173" s="2">
        <v>-9.6050000000000004E-5</v>
      </c>
      <c r="E9173" s="2">
        <v>5.5019999999999998E-5</v>
      </c>
    </row>
    <row r="9174" spans="1:5" x14ac:dyDescent="0.15">
      <c r="A9174">
        <v>91.718860000000006</v>
      </c>
      <c r="B9174">
        <v>5.6459999999999995E-4</v>
      </c>
      <c r="C9174">
        <v>9.0629999999999997E-4</v>
      </c>
      <c r="D9174" s="2">
        <v>-9.7029999999999998E-5</v>
      </c>
      <c r="E9174" s="2">
        <v>5.5819999999999997E-5</v>
      </c>
    </row>
    <row r="9175" spans="1:5" x14ac:dyDescent="0.15">
      <c r="A9175">
        <v>91.728849999999994</v>
      </c>
      <c r="B9175">
        <v>5.6369999999999999E-4</v>
      </c>
      <c r="C9175">
        <v>9.0870000000000002E-4</v>
      </c>
      <c r="D9175" s="2">
        <v>-9.6490000000000006E-5</v>
      </c>
      <c r="E9175" s="2">
        <v>5.8459999999999999E-5</v>
      </c>
    </row>
    <row r="9176" spans="1:5" x14ac:dyDescent="0.15">
      <c r="A9176">
        <v>91.738849999999999</v>
      </c>
      <c r="B9176">
        <v>5.6389999999999999E-4</v>
      </c>
      <c r="C9176">
        <v>9.1189999999999999E-4</v>
      </c>
      <c r="D9176" s="2">
        <v>-9.4599999999999996E-5</v>
      </c>
      <c r="E9176" s="2">
        <v>6.1539999999999997E-5</v>
      </c>
    </row>
    <row r="9177" spans="1:5" x14ac:dyDescent="0.15">
      <c r="A9177">
        <v>91.748859999999993</v>
      </c>
      <c r="B9177">
        <v>5.6470000000000001E-4</v>
      </c>
      <c r="C9177">
        <v>9.142E-4</v>
      </c>
      <c r="D9177" s="2">
        <v>-9.2460000000000006E-5</v>
      </c>
      <c r="E9177" s="2">
        <v>6.3330000000000005E-5</v>
      </c>
    </row>
    <row r="9178" spans="1:5" x14ac:dyDescent="0.15">
      <c r="A9178">
        <v>91.758849999999995</v>
      </c>
      <c r="B9178">
        <v>5.6530000000000003E-4</v>
      </c>
      <c r="C9178">
        <v>9.144E-4</v>
      </c>
      <c r="D9178" s="2">
        <v>-9.1299999999999997E-5</v>
      </c>
      <c r="E9178" s="2">
        <v>6.2890000000000003E-5</v>
      </c>
    </row>
    <row r="9179" spans="1:5" x14ac:dyDescent="0.15">
      <c r="A9179">
        <v>91.76885</v>
      </c>
      <c r="B9179">
        <v>5.6530000000000003E-4</v>
      </c>
      <c r="C9179">
        <v>9.1250000000000001E-4</v>
      </c>
      <c r="D9179" s="2">
        <v>-9.1840000000000002E-5</v>
      </c>
      <c r="E9179" s="2">
        <v>6.0359999999999998E-5</v>
      </c>
    </row>
    <row r="9180" spans="1:5" x14ac:dyDescent="0.15">
      <c r="A9180">
        <v>91.778850000000006</v>
      </c>
      <c r="B9180">
        <v>5.6479999999999996E-4</v>
      </c>
      <c r="C9180">
        <v>9.0970000000000005E-4</v>
      </c>
      <c r="D9180" s="2">
        <v>-9.3850000000000004E-5</v>
      </c>
      <c r="E9180" s="2">
        <v>5.698E-5</v>
      </c>
    </row>
    <row r="9181" spans="1:5" x14ac:dyDescent="0.15">
      <c r="A9181">
        <v>91.788849999999996</v>
      </c>
      <c r="B9181">
        <v>5.6450000000000001E-4</v>
      </c>
      <c r="C9181">
        <v>9.0729999999999999E-4</v>
      </c>
      <c r="D9181" s="2">
        <v>-9.6210000000000002E-5</v>
      </c>
      <c r="E9181" s="2">
        <v>5.4370000000000003E-5</v>
      </c>
    </row>
    <row r="9182" spans="1:5" x14ac:dyDescent="0.15">
      <c r="A9182">
        <v>91.798850000000002</v>
      </c>
      <c r="B9182">
        <v>5.6530000000000003E-4</v>
      </c>
      <c r="C9182">
        <v>9.0669999999999998E-4</v>
      </c>
      <c r="D9182" s="2">
        <v>-9.7600000000000001E-5</v>
      </c>
      <c r="E9182" s="2">
        <v>5.3709999999999999E-5</v>
      </c>
    </row>
    <row r="9183" spans="1:5" x14ac:dyDescent="0.15">
      <c r="A9183">
        <v>91.808850000000007</v>
      </c>
      <c r="B9183">
        <v>5.6729999999999997E-4</v>
      </c>
      <c r="C9183">
        <v>9.0779999999999995E-4</v>
      </c>
      <c r="D9183" s="2">
        <v>-9.7200000000000004E-5</v>
      </c>
      <c r="E9183" s="2">
        <v>5.4969999999999997E-5</v>
      </c>
    </row>
    <row r="9184" spans="1:5" x14ac:dyDescent="0.15">
      <c r="A9184">
        <v>91.818860000000001</v>
      </c>
      <c r="B9184">
        <v>5.6990000000000003E-4</v>
      </c>
      <c r="C9184">
        <v>9.0970000000000005E-4</v>
      </c>
      <c r="D9184" s="2">
        <v>-9.5149999999999995E-5</v>
      </c>
      <c r="E9184" s="2">
        <v>5.7309999999999998E-5</v>
      </c>
    </row>
    <row r="9185" spans="1:5" x14ac:dyDescent="0.15">
      <c r="A9185">
        <v>91.828850000000003</v>
      </c>
      <c r="B9185">
        <v>5.7200000000000003E-4</v>
      </c>
      <c r="C9185">
        <v>9.1120000000000003E-4</v>
      </c>
      <c r="D9185" s="2">
        <v>-9.2629999999999999E-5</v>
      </c>
      <c r="E9185" s="2">
        <v>5.9339999999999998E-5</v>
      </c>
    </row>
    <row r="9186" spans="1:5" x14ac:dyDescent="0.15">
      <c r="A9186">
        <v>91.838849999999994</v>
      </c>
      <c r="B9186">
        <v>5.7229999999999998E-4</v>
      </c>
      <c r="C9186">
        <v>9.1129999999999998E-4</v>
      </c>
      <c r="D9186" s="2">
        <v>-9.0859999999999994E-5</v>
      </c>
      <c r="E9186" s="2">
        <v>6.0069999999999999E-5</v>
      </c>
    </row>
    <row r="9187" spans="1:5" x14ac:dyDescent="0.15">
      <c r="A9187">
        <v>91.848849999999999</v>
      </c>
      <c r="B9187">
        <v>5.7059999999999999E-4</v>
      </c>
      <c r="C9187">
        <v>9.1009999999999995E-4</v>
      </c>
      <c r="D9187" s="2">
        <v>-9.0760000000000005E-5</v>
      </c>
      <c r="E9187" s="2">
        <v>5.9339999999999998E-5</v>
      </c>
    </row>
    <row r="9188" spans="1:5" x14ac:dyDescent="0.15">
      <c r="A9188">
        <v>91.858850000000004</v>
      </c>
      <c r="B9188">
        <v>5.6749999999999997E-4</v>
      </c>
      <c r="C9188">
        <v>9.0830000000000001E-4</v>
      </c>
      <c r="D9188" s="2">
        <v>-9.2100000000000003E-5</v>
      </c>
      <c r="E9188" s="2">
        <v>5.783E-5</v>
      </c>
    </row>
    <row r="9189" spans="1:5" x14ac:dyDescent="0.15">
      <c r="A9189">
        <v>91.868849999999995</v>
      </c>
      <c r="B9189">
        <v>5.6439999999999995E-4</v>
      </c>
      <c r="C9189">
        <v>9.0709999999999999E-4</v>
      </c>
      <c r="D9189" s="2">
        <v>-9.391E-5</v>
      </c>
      <c r="E9189" s="2">
        <v>5.6509999999999999E-5</v>
      </c>
    </row>
    <row r="9190" spans="1:5" x14ac:dyDescent="0.15">
      <c r="A9190">
        <v>91.87885</v>
      </c>
      <c r="B9190">
        <v>5.6300000000000002E-4</v>
      </c>
      <c r="C9190">
        <v>9.0720000000000004E-4</v>
      </c>
      <c r="D9190" s="2">
        <v>-9.4809999999999995E-5</v>
      </c>
      <c r="E9190" s="2">
        <v>5.6029999999999997E-5</v>
      </c>
    </row>
    <row r="9191" spans="1:5" x14ac:dyDescent="0.15">
      <c r="A9191">
        <v>91.888850000000005</v>
      </c>
      <c r="B9191">
        <v>5.6400000000000005E-4</v>
      </c>
      <c r="C9191">
        <v>9.0839999999999996E-4</v>
      </c>
      <c r="D9191" s="2">
        <v>-9.4010000000000003E-5</v>
      </c>
      <c r="E9191" s="2">
        <v>5.6350000000000001E-5</v>
      </c>
    </row>
    <row r="9192" spans="1:5" x14ac:dyDescent="0.15">
      <c r="A9192">
        <v>91.898849999999996</v>
      </c>
      <c r="B9192">
        <v>5.6700000000000001E-4</v>
      </c>
      <c r="C9192">
        <v>9.0990000000000005E-4</v>
      </c>
      <c r="D9192" s="2">
        <v>-9.1739999999999999E-5</v>
      </c>
      <c r="E9192" s="2">
        <v>5.6830000000000003E-5</v>
      </c>
    </row>
    <row r="9193" spans="1:5" x14ac:dyDescent="0.15">
      <c r="A9193">
        <v>91.908850000000001</v>
      </c>
      <c r="B9193">
        <v>5.7059999999999999E-4</v>
      </c>
      <c r="C9193">
        <v>9.1080000000000002E-4</v>
      </c>
      <c r="D9193" s="2">
        <v>-8.9019999999999998E-5</v>
      </c>
      <c r="E9193" s="2">
        <v>5.6690000000000001E-5</v>
      </c>
    </row>
    <row r="9194" spans="1:5" x14ac:dyDescent="0.15">
      <c r="A9194">
        <v>91.918850000000006</v>
      </c>
      <c r="B9194">
        <v>5.731E-4</v>
      </c>
      <c r="C9194">
        <v>9.1060000000000002E-4</v>
      </c>
      <c r="D9194" s="2">
        <v>-8.7189999999999997E-5</v>
      </c>
      <c r="E9194" s="2">
        <v>5.5699999999999999E-5</v>
      </c>
    </row>
    <row r="9195" spans="1:5" x14ac:dyDescent="0.15">
      <c r="A9195">
        <v>91.928849999999997</v>
      </c>
      <c r="B9195">
        <v>5.7339999999999995E-4</v>
      </c>
      <c r="C9195">
        <v>9.0939999999999999E-4</v>
      </c>
      <c r="D9195" s="2">
        <v>-8.7180000000000002E-5</v>
      </c>
      <c r="E9195" s="2">
        <v>5.4240000000000002E-5</v>
      </c>
    </row>
    <row r="9196" spans="1:5" x14ac:dyDescent="0.15">
      <c r="A9196">
        <v>91.938850000000002</v>
      </c>
      <c r="B9196">
        <v>5.7149999999999996E-4</v>
      </c>
      <c r="C9196">
        <v>9.0810000000000001E-4</v>
      </c>
      <c r="D9196" s="2">
        <v>-8.8789999999999995E-5</v>
      </c>
      <c r="E9196" s="2">
        <v>5.3199999999999999E-5</v>
      </c>
    </row>
    <row r="9197" spans="1:5" x14ac:dyDescent="0.15">
      <c r="A9197">
        <v>91.948849999999993</v>
      </c>
      <c r="B9197">
        <v>5.6849999999999999E-4</v>
      </c>
      <c r="C9197">
        <v>9.077E-4</v>
      </c>
      <c r="D9197" s="2">
        <v>-9.1030000000000001E-5</v>
      </c>
      <c r="E9197" s="2">
        <v>5.3369999999999999E-5</v>
      </c>
    </row>
    <row r="9198" spans="1:5" x14ac:dyDescent="0.15">
      <c r="A9198">
        <v>91.958849999999998</v>
      </c>
      <c r="B9198">
        <v>5.6599999999999999E-4</v>
      </c>
      <c r="C9198">
        <v>9.0839999999999996E-4</v>
      </c>
      <c r="D9198" s="2">
        <v>-9.2570000000000003E-5</v>
      </c>
      <c r="E9198" s="2">
        <v>5.4920000000000003E-5</v>
      </c>
    </row>
    <row r="9199" spans="1:5" x14ac:dyDescent="0.15">
      <c r="A9199">
        <v>91.968850000000003</v>
      </c>
      <c r="B9199">
        <v>5.6510000000000002E-4</v>
      </c>
      <c r="C9199">
        <v>9.1E-4</v>
      </c>
      <c r="D9199" s="2">
        <v>-9.255E-5</v>
      </c>
      <c r="E9199" s="2">
        <v>5.7179999999999998E-5</v>
      </c>
    </row>
    <row r="9200" spans="1:5" x14ac:dyDescent="0.15">
      <c r="A9200">
        <v>91.978849999999994</v>
      </c>
      <c r="B9200">
        <v>5.6599999999999999E-4</v>
      </c>
      <c r="C9200">
        <v>9.1120000000000003E-4</v>
      </c>
      <c r="D9200" s="2">
        <v>-9.111E-5</v>
      </c>
      <c r="E9200" s="2">
        <v>5.8839999999999999E-5</v>
      </c>
    </row>
    <row r="9201" spans="1:5" x14ac:dyDescent="0.15">
      <c r="A9201">
        <v>91.988849999999999</v>
      </c>
      <c r="B9201">
        <v>5.6789999999999998E-4</v>
      </c>
      <c r="C9201">
        <v>9.1140000000000004E-4</v>
      </c>
      <c r="D9201" s="2">
        <v>-8.9149999999999999E-5</v>
      </c>
      <c r="E9201" s="2">
        <v>5.8940000000000002E-5</v>
      </c>
    </row>
    <row r="9202" spans="1:5" x14ac:dyDescent="0.15">
      <c r="A9202">
        <v>91.998850000000004</v>
      </c>
      <c r="B9202">
        <v>5.6950000000000002E-4</v>
      </c>
      <c r="C9202">
        <v>9.1009999999999995E-4</v>
      </c>
      <c r="D9202" s="2">
        <v>-8.7949999999999996E-5</v>
      </c>
      <c r="E9202" s="2">
        <v>5.7200000000000001E-5</v>
      </c>
    </row>
    <row r="9203" spans="1:5" x14ac:dyDescent="0.15">
      <c r="A9203">
        <v>92.008849999999995</v>
      </c>
      <c r="B9203">
        <v>5.6999999999999998E-4</v>
      </c>
      <c r="C9203">
        <v>9.0819999999999996E-4</v>
      </c>
      <c r="D9203" s="2">
        <v>-8.8179999999999999E-5</v>
      </c>
      <c r="E9203" s="2">
        <v>5.4570000000000001E-5</v>
      </c>
    </row>
    <row r="9204" spans="1:5" x14ac:dyDescent="0.15">
      <c r="A9204">
        <v>92.01885</v>
      </c>
      <c r="B9204">
        <v>5.6939999999999996E-4</v>
      </c>
      <c r="C9204">
        <v>9.0649999999999997E-4</v>
      </c>
      <c r="D9204" s="2">
        <v>-8.9850000000000002E-5</v>
      </c>
      <c r="E9204" s="2">
        <v>5.2299999999999997E-5</v>
      </c>
    </row>
    <row r="9205" spans="1:5" x14ac:dyDescent="0.15">
      <c r="A9205">
        <v>92.028850000000006</v>
      </c>
      <c r="B9205">
        <v>5.6829999999999999E-4</v>
      </c>
      <c r="C9205">
        <v>9.0649999999999997E-4</v>
      </c>
      <c r="D9205" s="2">
        <v>-9.1899999999999998E-5</v>
      </c>
      <c r="E9205" s="2">
        <v>5.1910000000000003E-5</v>
      </c>
    </row>
    <row r="9206" spans="1:5" x14ac:dyDescent="0.15">
      <c r="A9206">
        <v>92.038849999999996</v>
      </c>
      <c r="B9206">
        <v>5.6800000000000004E-4</v>
      </c>
      <c r="C9206">
        <v>9.0830000000000001E-4</v>
      </c>
      <c r="D9206" s="2">
        <v>-9.3150000000000001E-5</v>
      </c>
      <c r="E9206" s="2">
        <v>5.3739999999999997E-5</v>
      </c>
    </row>
    <row r="9207" spans="1:5" x14ac:dyDescent="0.15">
      <c r="A9207">
        <v>92.048850000000002</v>
      </c>
      <c r="B9207">
        <v>5.689E-4</v>
      </c>
      <c r="C9207">
        <v>9.1120000000000003E-4</v>
      </c>
      <c r="D9207" s="2">
        <v>-9.2960000000000004E-5</v>
      </c>
      <c r="E9207" s="2">
        <v>5.7040000000000003E-5</v>
      </c>
    </row>
    <row r="9208" spans="1:5" x14ac:dyDescent="0.15">
      <c r="A9208">
        <v>92.058850000000007</v>
      </c>
      <c r="B9208">
        <v>5.708E-4</v>
      </c>
      <c r="C9208">
        <v>9.1359999999999998E-4</v>
      </c>
      <c r="D9208" s="2">
        <v>-9.1420000000000002E-5</v>
      </c>
      <c r="E9208" s="2">
        <v>6.0250000000000001E-5</v>
      </c>
    </row>
    <row r="9209" spans="1:5" x14ac:dyDescent="0.15">
      <c r="A9209">
        <v>92.068849999999998</v>
      </c>
      <c r="B9209">
        <v>5.7289999999999999E-4</v>
      </c>
      <c r="C9209">
        <v>9.1430000000000005E-4</v>
      </c>
      <c r="D9209" s="2">
        <v>-8.9580000000000006E-5</v>
      </c>
      <c r="E9209" s="2">
        <v>6.1779999999999995E-5</v>
      </c>
    </row>
    <row r="9210" spans="1:5" x14ac:dyDescent="0.15">
      <c r="A9210">
        <v>92.078850000000003</v>
      </c>
      <c r="B9210">
        <v>5.7379999999999996E-4</v>
      </c>
      <c r="C9210">
        <v>9.1270000000000001E-4</v>
      </c>
      <c r="D9210" s="2">
        <v>-8.8570000000000001E-5</v>
      </c>
      <c r="E9210" s="2">
        <v>6.0909999999999998E-5</v>
      </c>
    </row>
    <row r="9211" spans="1:5" x14ac:dyDescent="0.15">
      <c r="A9211">
        <v>92.088849999999994</v>
      </c>
      <c r="B9211">
        <v>5.731E-4</v>
      </c>
      <c r="C9211">
        <v>9.0959999999999999E-4</v>
      </c>
      <c r="D9211" s="2">
        <v>-8.9010000000000003E-5</v>
      </c>
      <c r="E9211" s="2">
        <v>5.8159999999999999E-5</v>
      </c>
    </row>
    <row r="9212" spans="1:5" x14ac:dyDescent="0.15">
      <c r="A9212">
        <v>92.098849999999999</v>
      </c>
      <c r="B9212">
        <v>5.708E-4</v>
      </c>
      <c r="C9212">
        <v>9.0660000000000003E-4</v>
      </c>
      <c r="D9212" s="2">
        <v>-9.0719999999999999E-5</v>
      </c>
      <c r="E9212" s="2">
        <v>5.503E-5</v>
      </c>
    </row>
    <row r="9213" spans="1:5" x14ac:dyDescent="0.15">
      <c r="A9213">
        <v>92.108850000000004</v>
      </c>
      <c r="B9213">
        <v>5.6820000000000004E-4</v>
      </c>
      <c r="C9213">
        <v>9.0499999999999999E-4</v>
      </c>
      <c r="D9213" s="2">
        <v>-9.2650000000000002E-5</v>
      </c>
      <c r="E9213" s="2">
        <v>5.3149999999999998E-5</v>
      </c>
    </row>
    <row r="9214" spans="1:5" x14ac:dyDescent="0.15">
      <c r="A9214">
        <v>92.118849999999995</v>
      </c>
      <c r="B9214">
        <v>5.6649999999999995E-4</v>
      </c>
      <c r="C9214">
        <v>9.0580000000000001E-4</v>
      </c>
      <c r="D9214" s="2">
        <v>-9.3629999999999996E-5</v>
      </c>
      <c r="E9214" s="2">
        <v>5.342E-5</v>
      </c>
    </row>
    <row r="9215" spans="1:5" x14ac:dyDescent="0.15">
      <c r="A9215">
        <v>92.12885</v>
      </c>
      <c r="B9215">
        <v>5.6630000000000005E-4</v>
      </c>
      <c r="C9215">
        <v>9.0839999999999996E-4</v>
      </c>
      <c r="D9215" s="2">
        <v>-9.302E-5</v>
      </c>
      <c r="E9215" s="2">
        <v>5.5560000000000003E-5</v>
      </c>
    </row>
    <row r="9216" spans="1:5" x14ac:dyDescent="0.15">
      <c r="A9216">
        <v>92.138850000000005</v>
      </c>
      <c r="B9216">
        <v>5.6749999999999997E-4</v>
      </c>
      <c r="C9216">
        <v>9.1140000000000004E-4</v>
      </c>
      <c r="D9216" s="2">
        <v>-9.1119999999999995E-5</v>
      </c>
      <c r="E9216" s="2">
        <v>5.8329999999999999E-5</v>
      </c>
    </row>
    <row r="9217" spans="1:5" x14ac:dyDescent="0.15">
      <c r="A9217">
        <v>92.148849999999996</v>
      </c>
      <c r="B9217">
        <v>5.6919999999999996E-4</v>
      </c>
      <c r="C9217">
        <v>9.1319999999999997E-4</v>
      </c>
      <c r="D9217" s="2">
        <v>-8.9129999999999995E-5</v>
      </c>
      <c r="E9217" s="2">
        <v>6.0170000000000002E-5</v>
      </c>
    </row>
    <row r="9218" spans="1:5" x14ac:dyDescent="0.15">
      <c r="A9218">
        <v>92.158839999999998</v>
      </c>
      <c r="B9218">
        <v>5.6999999999999998E-4</v>
      </c>
      <c r="C9218">
        <v>9.1279999999999996E-4</v>
      </c>
      <c r="D9218" s="2">
        <v>-8.8300000000000005E-5</v>
      </c>
      <c r="E9218" s="2">
        <v>6.016E-5</v>
      </c>
    </row>
    <row r="9219" spans="1:5" x14ac:dyDescent="0.15">
      <c r="A9219">
        <v>92.168850000000006</v>
      </c>
      <c r="B9219">
        <v>5.6950000000000002E-4</v>
      </c>
      <c r="C9219">
        <v>9.1060000000000002E-4</v>
      </c>
      <c r="D9219" s="2">
        <v>-8.9350000000000003E-5</v>
      </c>
      <c r="E9219" s="2">
        <v>5.8489999999999997E-5</v>
      </c>
    </row>
    <row r="9220" spans="1:5" x14ac:dyDescent="0.15">
      <c r="A9220">
        <v>92.178849999999997</v>
      </c>
      <c r="B9220">
        <v>5.6789999999999998E-4</v>
      </c>
      <c r="C9220">
        <v>9.0779999999999995E-4</v>
      </c>
      <c r="D9220" s="2">
        <v>-9.1890000000000003E-5</v>
      </c>
      <c r="E9220" s="2">
        <v>5.626E-5</v>
      </c>
    </row>
    <row r="9221" spans="1:5" x14ac:dyDescent="0.15">
      <c r="A9221">
        <v>92.188850000000002</v>
      </c>
      <c r="B9221">
        <v>5.6619999999999999E-4</v>
      </c>
      <c r="C9221">
        <v>9.0600000000000001E-4</v>
      </c>
      <c r="D9221" s="2">
        <v>-9.4720000000000001E-5</v>
      </c>
      <c r="E9221" s="2">
        <v>5.4880000000000003E-5</v>
      </c>
    </row>
    <row r="9222" spans="1:5" x14ac:dyDescent="0.15">
      <c r="A9222">
        <v>92.198840000000004</v>
      </c>
      <c r="B9222">
        <v>5.6559999999999998E-4</v>
      </c>
      <c r="C9222">
        <v>9.0609999999999996E-4</v>
      </c>
      <c r="D9222" s="2">
        <v>-9.6420000000000002E-5</v>
      </c>
      <c r="E9222" s="2">
        <v>5.5260000000000003E-5</v>
      </c>
    </row>
    <row r="9223" spans="1:5" x14ac:dyDescent="0.15">
      <c r="A9223">
        <v>92.208849999999998</v>
      </c>
      <c r="B9223">
        <v>5.6649999999999995E-4</v>
      </c>
      <c r="C9223">
        <v>9.0810000000000001E-4</v>
      </c>
      <c r="D9223" s="2">
        <v>-9.6139999999999998E-5</v>
      </c>
      <c r="E9223" s="2">
        <v>5.7309999999999998E-5</v>
      </c>
    </row>
    <row r="9224" spans="1:5" x14ac:dyDescent="0.15">
      <c r="A9224">
        <v>92.218850000000003</v>
      </c>
      <c r="B9224">
        <v>5.6840000000000005E-4</v>
      </c>
      <c r="C9224">
        <v>9.1069999999999996E-4</v>
      </c>
      <c r="D9224" s="2">
        <v>-9.4140000000000003E-5</v>
      </c>
      <c r="E9224" s="2">
        <v>6.0010000000000003E-5</v>
      </c>
    </row>
    <row r="9225" spans="1:5" x14ac:dyDescent="0.15">
      <c r="A9225">
        <v>92.228840000000005</v>
      </c>
      <c r="B9225">
        <v>5.6999999999999998E-4</v>
      </c>
      <c r="C9225">
        <v>9.1279999999999996E-4</v>
      </c>
      <c r="D9225" s="2">
        <v>-9.1529999999999999E-5</v>
      </c>
      <c r="E9225" s="2">
        <v>6.2039999999999996E-5</v>
      </c>
    </row>
    <row r="9226" spans="1:5" x14ac:dyDescent="0.15">
      <c r="A9226">
        <v>92.238849999999999</v>
      </c>
      <c r="B9226">
        <v>5.6999999999999998E-4</v>
      </c>
      <c r="C9226">
        <v>9.1330000000000003E-4</v>
      </c>
      <c r="D9226" s="2">
        <v>-8.9740000000000005E-5</v>
      </c>
      <c r="E9226" s="2">
        <v>6.2490000000000006E-5</v>
      </c>
    </row>
    <row r="9227" spans="1:5" x14ac:dyDescent="0.15">
      <c r="A9227">
        <v>92.248850000000004</v>
      </c>
      <c r="B9227">
        <v>5.6769999999999998E-4</v>
      </c>
      <c r="C9227">
        <v>9.1250000000000001E-4</v>
      </c>
      <c r="D9227" s="2">
        <v>-8.975E-5</v>
      </c>
      <c r="E9227" s="2">
        <v>6.1470000000000006E-5</v>
      </c>
    </row>
    <row r="9228" spans="1:5" x14ac:dyDescent="0.15">
      <c r="A9228">
        <v>92.258849999999995</v>
      </c>
      <c r="B9228">
        <v>5.6389999999999999E-4</v>
      </c>
      <c r="C9228">
        <v>9.1129999999999998E-4</v>
      </c>
      <c r="D9228" s="2">
        <v>-9.1390000000000004E-5</v>
      </c>
      <c r="E9228" s="2">
        <v>5.9790000000000002E-5</v>
      </c>
    </row>
    <row r="9229" spans="1:5" x14ac:dyDescent="0.15">
      <c r="A9229">
        <v>92.268839999999997</v>
      </c>
      <c r="B9229">
        <v>5.5999999999999995E-4</v>
      </c>
      <c r="C9229">
        <v>9.1080000000000002E-4</v>
      </c>
      <c r="D9229" s="2">
        <v>-9.3670000000000003E-5</v>
      </c>
      <c r="E9229" s="2">
        <v>5.8499999999999999E-5</v>
      </c>
    </row>
    <row r="9230" spans="1:5" x14ac:dyDescent="0.15">
      <c r="A9230">
        <v>92.278850000000006</v>
      </c>
      <c r="B9230">
        <v>5.5769999999999995E-4</v>
      </c>
      <c r="C9230">
        <v>9.1169999999999999E-4</v>
      </c>
      <c r="D9230" s="2">
        <v>-9.5309999999999994E-5</v>
      </c>
      <c r="E9230" s="2">
        <v>5.8329999999999999E-5</v>
      </c>
    </row>
    <row r="9231" spans="1:5" x14ac:dyDescent="0.15">
      <c r="A9231">
        <v>92.288849999999996</v>
      </c>
      <c r="B9231">
        <v>5.5789999999999995E-4</v>
      </c>
      <c r="C9231">
        <v>9.1370000000000004E-4</v>
      </c>
      <c r="D9231" s="2">
        <v>-9.5539999999999997E-5</v>
      </c>
      <c r="E9231" s="2">
        <v>5.914E-5</v>
      </c>
    </row>
    <row r="9232" spans="1:5" x14ac:dyDescent="0.15">
      <c r="A9232">
        <v>92.298839999999998</v>
      </c>
      <c r="B9232">
        <v>5.6059999999999997E-4</v>
      </c>
      <c r="C9232">
        <v>9.1600000000000004E-4</v>
      </c>
      <c r="D9232" s="2">
        <v>-9.4450000000000005E-5</v>
      </c>
      <c r="E9232" s="2">
        <v>6.0170000000000002E-5</v>
      </c>
    </row>
    <row r="9233" spans="1:5" x14ac:dyDescent="0.15">
      <c r="A9233">
        <v>92.308850000000007</v>
      </c>
      <c r="B9233">
        <v>5.643E-4</v>
      </c>
      <c r="C9233">
        <v>9.1730000000000002E-4</v>
      </c>
      <c r="D9233" s="2">
        <v>-9.31E-5</v>
      </c>
      <c r="E9233" s="2">
        <v>6.0510000000000002E-5</v>
      </c>
    </row>
    <row r="9234" spans="1:5" x14ac:dyDescent="0.15">
      <c r="A9234">
        <v>92.318849999999998</v>
      </c>
      <c r="B9234">
        <v>5.6700000000000001E-4</v>
      </c>
      <c r="C9234">
        <v>9.1710000000000001E-4</v>
      </c>
      <c r="D9234" s="2">
        <v>-9.255E-5</v>
      </c>
      <c r="E9234" s="2">
        <v>5.9790000000000002E-5</v>
      </c>
    </row>
    <row r="9235" spans="1:5" x14ac:dyDescent="0.15">
      <c r="A9235">
        <v>92.32884</v>
      </c>
      <c r="B9235">
        <v>5.6760000000000003E-4</v>
      </c>
      <c r="C9235">
        <v>9.1560000000000003E-4</v>
      </c>
      <c r="D9235" s="2">
        <v>-9.365E-5</v>
      </c>
      <c r="E9235" s="2">
        <v>5.8369999999999998E-5</v>
      </c>
    </row>
    <row r="9236" spans="1:5" x14ac:dyDescent="0.15">
      <c r="A9236">
        <v>92.338840000000005</v>
      </c>
      <c r="B9236">
        <v>5.6599999999999999E-4</v>
      </c>
      <c r="C9236">
        <v>9.1379999999999999E-4</v>
      </c>
      <c r="D9236" s="2">
        <v>-9.5799999999999998E-5</v>
      </c>
      <c r="E9236" s="2">
        <v>5.7160000000000002E-5</v>
      </c>
    </row>
    <row r="9237" spans="1:5" x14ac:dyDescent="0.15">
      <c r="A9237">
        <v>92.348849999999999</v>
      </c>
      <c r="B9237">
        <v>5.6320000000000003E-4</v>
      </c>
      <c r="C9237">
        <v>9.1299999999999997E-4</v>
      </c>
      <c r="D9237" s="2">
        <v>-9.7990000000000002E-5</v>
      </c>
      <c r="E9237" s="2">
        <v>5.7240000000000001E-5</v>
      </c>
    </row>
    <row r="9238" spans="1:5" x14ac:dyDescent="0.15">
      <c r="A9238">
        <v>92.358850000000004</v>
      </c>
      <c r="B9238">
        <v>5.6079999999999997E-4</v>
      </c>
      <c r="C9238">
        <v>9.1359999999999998E-4</v>
      </c>
      <c r="D9238" s="2">
        <v>-9.8889999999999997E-5</v>
      </c>
      <c r="E9238" s="2">
        <v>5.8869999999999997E-5</v>
      </c>
    </row>
    <row r="9239" spans="1:5" x14ac:dyDescent="0.15">
      <c r="A9239">
        <v>92.368840000000006</v>
      </c>
      <c r="B9239">
        <v>5.6010000000000001E-4</v>
      </c>
      <c r="C9239">
        <v>9.1529999999999997E-4</v>
      </c>
      <c r="D9239" s="2">
        <v>-9.7709999999999998E-5</v>
      </c>
      <c r="E9239" s="2">
        <v>6.1459999999999998E-5</v>
      </c>
    </row>
    <row r="9240" spans="1:5" x14ac:dyDescent="0.15">
      <c r="A9240">
        <v>92.37885</v>
      </c>
      <c r="B9240">
        <v>5.6139999999999998E-4</v>
      </c>
      <c r="C9240">
        <v>9.1690000000000001E-4</v>
      </c>
      <c r="D9240" s="2">
        <v>-9.4859999999999996E-5</v>
      </c>
      <c r="E9240" s="2">
        <v>6.3769999999999994E-5</v>
      </c>
    </row>
    <row r="9241" spans="1:5" x14ac:dyDescent="0.15">
      <c r="A9241">
        <v>92.388850000000005</v>
      </c>
      <c r="B9241">
        <v>5.6380000000000004E-4</v>
      </c>
      <c r="C9241">
        <v>9.1739999999999996E-4</v>
      </c>
      <c r="D9241" s="2">
        <v>-9.1539999999999994E-5</v>
      </c>
      <c r="E9241" s="2">
        <v>6.4579999999999995E-5</v>
      </c>
    </row>
    <row r="9242" spans="1:5" x14ac:dyDescent="0.15">
      <c r="A9242">
        <v>92.398840000000007</v>
      </c>
      <c r="B9242">
        <v>5.6610000000000005E-4</v>
      </c>
      <c r="C9242">
        <v>9.1620000000000004E-4</v>
      </c>
      <c r="D9242" s="2">
        <v>-8.9400000000000005E-5</v>
      </c>
      <c r="E9242" s="2">
        <v>6.3419999999999999E-5</v>
      </c>
    </row>
    <row r="9243" spans="1:5" x14ac:dyDescent="0.15">
      <c r="A9243">
        <v>92.408839999999998</v>
      </c>
      <c r="B9243">
        <v>5.6720000000000002E-4</v>
      </c>
      <c r="C9243">
        <v>9.1390000000000004E-4</v>
      </c>
      <c r="D9243" s="2">
        <v>-8.9400000000000005E-5</v>
      </c>
      <c r="E9243" s="2">
        <v>6.088E-5</v>
      </c>
    </row>
    <row r="9244" spans="1:5" x14ac:dyDescent="0.15">
      <c r="A9244">
        <v>92.418850000000006</v>
      </c>
      <c r="B9244">
        <v>5.6680000000000001E-4</v>
      </c>
      <c r="C9244">
        <v>9.1160000000000004E-4</v>
      </c>
      <c r="D9244" s="2">
        <v>-9.1520000000000005E-5</v>
      </c>
      <c r="E9244" s="2">
        <v>5.8180000000000002E-5</v>
      </c>
    </row>
    <row r="9245" spans="1:5" x14ac:dyDescent="0.15">
      <c r="A9245">
        <v>92.428839999999994</v>
      </c>
      <c r="B9245">
        <v>5.6550000000000003E-4</v>
      </c>
      <c r="C9245">
        <v>9.1060000000000002E-4</v>
      </c>
      <c r="D9245" s="2">
        <v>-9.4649999999999997E-5</v>
      </c>
      <c r="E9245" s="2">
        <v>5.6759999999999999E-5</v>
      </c>
    </row>
    <row r="9246" spans="1:5" x14ac:dyDescent="0.15">
      <c r="A9246">
        <v>92.438839999999999</v>
      </c>
      <c r="B9246">
        <v>5.643E-4</v>
      </c>
      <c r="C9246">
        <v>9.1169999999999999E-4</v>
      </c>
      <c r="D9246" s="2">
        <v>-9.7299999999999993E-5</v>
      </c>
      <c r="E9246" s="2">
        <v>5.7349999999999998E-5</v>
      </c>
    </row>
    <row r="9247" spans="1:5" x14ac:dyDescent="0.15">
      <c r="A9247">
        <v>92.448840000000004</v>
      </c>
      <c r="B9247">
        <v>5.6400000000000005E-4</v>
      </c>
      <c r="C9247">
        <v>9.142E-4</v>
      </c>
      <c r="D9247" s="2">
        <v>-9.8380000000000003E-5</v>
      </c>
      <c r="E9247" s="2">
        <v>5.944E-5</v>
      </c>
    </row>
    <row r="9248" spans="1:5" x14ac:dyDescent="0.15">
      <c r="A9248">
        <v>92.458849999999998</v>
      </c>
      <c r="B9248">
        <v>5.6459999999999995E-4</v>
      </c>
      <c r="C9248">
        <v>9.1699999999999995E-4</v>
      </c>
      <c r="D9248" s="2">
        <v>-9.7800000000000006E-5</v>
      </c>
      <c r="E9248" s="2">
        <v>6.1870000000000002E-5</v>
      </c>
    </row>
    <row r="9249" spans="1:5" x14ac:dyDescent="0.15">
      <c r="A9249">
        <v>92.46884</v>
      </c>
      <c r="B9249">
        <v>5.6550000000000003E-4</v>
      </c>
      <c r="C9249">
        <v>9.1870000000000005E-4</v>
      </c>
      <c r="D9249" s="2">
        <v>-9.6219999999999997E-5</v>
      </c>
      <c r="E9249" s="2">
        <v>6.3310000000000002E-5</v>
      </c>
    </row>
    <row r="9250" spans="1:5" x14ac:dyDescent="0.15">
      <c r="A9250">
        <v>92.478840000000005</v>
      </c>
      <c r="B9250">
        <v>5.6579999999999998E-4</v>
      </c>
      <c r="C9250">
        <v>9.1839999999999999E-4</v>
      </c>
      <c r="D9250" s="2">
        <v>-9.4809999999999995E-5</v>
      </c>
      <c r="E9250" s="2">
        <v>6.3089999999999994E-5</v>
      </c>
    </row>
    <row r="9251" spans="1:5" x14ac:dyDescent="0.15">
      <c r="A9251">
        <v>92.488849999999999</v>
      </c>
      <c r="B9251">
        <v>5.6499999999999996E-4</v>
      </c>
      <c r="C9251">
        <v>9.1629999999999999E-4</v>
      </c>
      <c r="D9251" s="2">
        <v>-9.4419999999999994E-5</v>
      </c>
      <c r="E9251" s="2">
        <v>6.1439999999999995E-5</v>
      </c>
    </row>
    <row r="9252" spans="1:5" x14ac:dyDescent="0.15">
      <c r="A9252">
        <v>92.498840000000001</v>
      </c>
      <c r="B9252">
        <v>5.6329999999999998E-4</v>
      </c>
      <c r="C9252">
        <v>9.1379999999999999E-4</v>
      </c>
      <c r="D9252" s="2">
        <v>-9.4989999999999997E-5</v>
      </c>
      <c r="E9252" s="2">
        <v>5.9589999999999997E-5</v>
      </c>
    </row>
    <row r="9253" spans="1:5" x14ac:dyDescent="0.15">
      <c r="A9253">
        <v>92.508840000000006</v>
      </c>
      <c r="B9253">
        <v>5.6150000000000004E-4</v>
      </c>
      <c r="C9253">
        <v>9.1219999999999995E-4</v>
      </c>
      <c r="D9253" s="2">
        <v>-9.5799999999999998E-5</v>
      </c>
      <c r="E9253" s="2">
        <v>5.8680000000000001E-5</v>
      </c>
    </row>
    <row r="9254" spans="1:5" x14ac:dyDescent="0.15">
      <c r="A9254">
        <v>92.518839999999997</v>
      </c>
      <c r="B9254">
        <v>5.6070000000000002E-4</v>
      </c>
      <c r="C9254">
        <v>9.123E-4</v>
      </c>
      <c r="D9254" s="2">
        <v>-9.5920000000000003E-5</v>
      </c>
      <c r="E9254" s="2">
        <v>5.9320000000000001E-5</v>
      </c>
    </row>
    <row r="9255" spans="1:5" x14ac:dyDescent="0.15">
      <c r="A9255">
        <v>92.528850000000006</v>
      </c>
      <c r="B9255">
        <v>5.6139999999999998E-4</v>
      </c>
      <c r="C9255">
        <v>9.1390000000000004E-4</v>
      </c>
      <c r="D9255" s="2">
        <v>-9.488E-5</v>
      </c>
      <c r="E9255" s="2">
        <v>6.1240000000000003E-5</v>
      </c>
    </row>
    <row r="9256" spans="1:5" x14ac:dyDescent="0.15">
      <c r="A9256">
        <v>92.538839999999993</v>
      </c>
      <c r="B9256">
        <v>5.6320000000000003E-4</v>
      </c>
      <c r="C9256">
        <v>9.1600000000000004E-4</v>
      </c>
      <c r="D9256" s="2">
        <v>-9.3029999999999995E-5</v>
      </c>
      <c r="E9256" s="2">
        <v>6.3289999999999999E-5</v>
      </c>
    </row>
    <row r="9257" spans="1:5" x14ac:dyDescent="0.15">
      <c r="A9257">
        <v>92.548839999999998</v>
      </c>
      <c r="B9257">
        <v>5.6519999999999997E-4</v>
      </c>
      <c r="C9257">
        <v>9.1750000000000002E-4</v>
      </c>
      <c r="D9257" s="2">
        <v>-9.1349999999999998E-5</v>
      </c>
      <c r="E9257" s="2">
        <v>6.4319999999999994E-5</v>
      </c>
    </row>
    <row r="9258" spans="1:5" x14ac:dyDescent="0.15">
      <c r="A9258">
        <v>92.558850000000007</v>
      </c>
      <c r="B9258">
        <v>5.6630000000000005E-4</v>
      </c>
      <c r="C9258">
        <v>9.1750000000000002E-4</v>
      </c>
      <c r="D9258" s="2">
        <v>-9.1000000000000003E-5</v>
      </c>
      <c r="E9258" s="2">
        <v>6.3620000000000004E-5</v>
      </c>
    </row>
    <row r="9259" spans="1:5" x14ac:dyDescent="0.15">
      <c r="A9259">
        <v>92.568839999999994</v>
      </c>
      <c r="B9259">
        <v>5.6599999999999999E-4</v>
      </c>
      <c r="C9259">
        <v>9.1609999999999999E-4</v>
      </c>
      <c r="D9259" s="2">
        <v>-9.2419999999999999E-5</v>
      </c>
      <c r="E9259" s="2">
        <v>6.1550000000000005E-5</v>
      </c>
    </row>
    <row r="9260" spans="1:5" x14ac:dyDescent="0.15">
      <c r="A9260">
        <v>92.57884</v>
      </c>
      <c r="B9260">
        <v>5.6470000000000001E-4</v>
      </c>
      <c r="C9260">
        <v>9.1430000000000005E-4</v>
      </c>
      <c r="D9260" s="2">
        <v>-9.5089999999999999E-5</v>
      </c>
      <c r="E9260" s="2">
        <v>5.9179999999999999E-5</v>
      </c>
    </row>
    <row r="9261" spans="1:5" x14ac:dyDescent="0.15">
      <c r="A9261">
        <v>92.588840000000005</v>
      </c>
      <c r="B9261">
        <v>5.6340000000000003E-4</v>
      </c>
      <c r="C9261">
        <v>9.1310000000000002E-4</v>
      </c>
      <c r="D9261" s="2">
        <v>-9.7769999999999994E-5</v>
      </c>
      <c r="E9261" s="2">
        <v>5.7779999999999999E-5</v>
      </c>
    </row>
    <row r="9262" spans="1:5" x14ac:dyDescent="0.15">
      <c r="A9262">
        <v>92.598839999999996</v>
      </c>
      <c r="B9262">
        <v>5.6320000000000003E-4</v>
      </c>
      <c r="C9262">
        <v>9.1310000000000002E-4</v>
      </c>
      <c r="D9262" s="2">
        <v>-9.9209999999999994E-5</v>
      </c>
      <c r="E9262" s="2">
        <v>5.7809999999999997E-5</v>
      </c>
    </row>
    <row r="9263" spans="1:5" x14ac:dyDescent="0.15">
      <c r="A9263">
        <v>92.608840000000001</v>
      </c>
      <c r="B9263">
        <v>5.6479999999999996E-4</v>
      </c>
      <c r="C9263">
        <v>9.1410000000000005E-4</v>
      </c>
      <c r="D9263" s="2">
        <v>-9.8549999999999997E-5</v>
      </c>
      <c r="E9263" s="2">
        <v>5.9249999999999997E-5</v>
      </c>
    </row>
    <row r="9264" spans="1:5" x14ac:dyDescent="0.15">
      <c r="A9264">
        <v>92.618840000000006</v>
      </c>
      <c r="B9264">
        <v>5.6749999999999997E-4</v>
      </c>
      <c r="C9264">
        <v>9.1509999999999996E-4</v>
      </c>
      <c r="D9264" s="2">
        <v>-9.6390000000000004E-5</v>
      </c>
      <c r="E9264" s="2">
        <v>6.084E-5</v>
      </c>
    </row>
    <row r="9265" spans="1:5" x14ac:dyDescent="0.15">
      <c r="A9265">
        <v>92.62885</v>
      </c>
      <c r="B9265">
        <v>5.6990000000000003E-4</v>
      </c>
      <c r="C9265">
        <v>9.1540000000000002E-4</v>
      </c>
      <c r="D9265" s="2">
        <v>-9.391E-5</v>
      </c>
      <c r="E9265" s="2">
        <v>6.1630000000000005E-5</v>
      </c>
    </row>
    <row r="9266" spans="1:5" x14ac:dyDescent="0.15">
      <c r="A9266">
        <v>92.638840000000002</v>
      </c>
      <c r="B9266">
        <v>5.7070000000000005E-4</v>
      </c>
      <c r="C9266">
        <v>9.1449999999999995E-4</v>
      </c>
      <c r="D9266" s="2">
        <v>-9.2629999999999999E-5</v>
      </c>
      <c r="E9266" s="2">
        <v>6.1110000000000003E-5</v>
      </c>
    </row>
    <row r="9267" spans="1:5" x14ac:dyDescent="0.15">
      <c r="A9267">
        <v>92.648840000000007</v>
      </c>
      <c r="B9267">
        <v>5.6939999999999996E-4</v>
      </c>
      <c r="C9267">
        <v>9.1279999999999996E-4</v>
      </c>
      <c r="D9267" s="2">
        <v>-9.3239999999999995E-5</v>
      </c>
      <c r="E9267" s="2">
        <v>5.9689999999999999E-5</v>
      </c>
    </row>
    <row r="9268" spans="1:5" x14ac:dyDescent="0.15">
      <c r="A9268">
        <v>92.658839999999998</v>
      </c>
      <c r="B9268">
        <v>5.6630000000000005E-4</v>
      </c>
      <c r="C9268">
        <v>9.1129999999999998E-4</v>
      </c>
      <c r="D9268" s="2">
        <v>-9.535E-5</v>
      </c>
      <c r="E9268" s="2">
        <v>5.8230000000000003E-5</v>
      </c>
    </row>
    <row r="9269" spans="1:5" x14ac:dyDescent="0.15">
      <c r="A9269">
        <v>92.668840000000003</v>
      </c>
      <c r="B9269">
        <v>5.6300000000000002E-4</v>
      </c>
      <c r="C9269">
        <v>9.1109999999999997E-4</v>
      </c>
      <c r="D9269" s="2">
        <v>-9.7750000000000004E-5</v>
      </c>
      <c r="E9269" s="2">
        <v>5.7769999999999997E-5</v>
      </c>
    </row>
    <row r="9270" spans="1:5" x14ac:dyDescent="0.15">
      <c r="A9270">
        <v>92.678839999999994</v>
      </c>
      <c r="B9270">
        <v>5.6110000000000003E-4</v>
      </c>
      <c r="C9270">
        <v>9.1250000000000001E-4</v>
      </c>
      <c r="D9270" s="2">
        <v>-9.8939999999999998E-5</v>
      </c>
      <c r="E9270" s="2">
        <v>5.859E-5</v>
      </c>
    </row>
    <row r="9271" spans="1:5" x14ac:dyDescent="0.15">
      <c r="A9271">
        <v>92.688839999999999</v>
      </c>
      <c r="B9271">
        <v>5.6150000000000004E-4</v>
      </c>
      <c r="C9271">
        <v>9.1480000000000001E-4</v>
      </c>
      <c r="D9271" s="2">
        <v>-9.7930000000000006E-5</v>
      </c>
      <c r="E9271" s="2">
        <v>6.0189999999999998E-5</v>
      </c>
    </row>
    <row r="9272" spans="1:5" x14ac:dyDescent="0.15">
      <c r="A9272">
        <v>92.698840000000004</v>
      </c>
      <c r="B9272">
        <v>5.6389999999999999E-4</v>
      </c>
      <c r="C9272">
        <v>9.1690000000000001E-4</v>
      </c>
      <c r="D9272" s="2">
        <v>-9.5210000000000005E-5</v>
      </c>
      <c r="E9272" s="2">
        <v>6.1359999999999995E-5</v>
      </c>
    </row>
    <row r="9273" spans="1:5" x14ac:dyDescent="0.15">
      <c r="A9273">
        <v>92.708839999999995</v>
      </c>
      <c r="B9273">
        <v>5.6709999999999996E-4</v>
      </c>
      <c r="C9273">
        <v>9.1750000000000002E-4</v>
      </c>
      <c r="D9273" s="2">
        <v>-9.1940000000000004E-5</v>
      </c>
      <c r="E9273" s="2">
        <v>6.1099999999999994E-5</v>
      </c>
    </row>
    <row r="9274" spans="1:5" x14ac:dyDescent="0.15">
      <c r="A9274">
        <v>92.71884</v>
      </c>
      <c r="B9274">
        <v>5.6930000000000001E-4</v>
      </c>
      <c r="C9274">
        <v>9.1629999999999999E-4</v>
      </c>
      <c r="D9274" s="2">
        <v>-8.9909999999999998E-5</v>
      </c>
      <c r="E9274" s="2">
        <v>5.9150000000000001E-5</v>
      </c>
    </row>
    <row r="9275" spans="1:5" x14ac:dyDescent="0.15">
      <c r="A9275">
        <v>92.728840000000005</v>
      </c>
      <c r="B9275">
        <v>5.6939999999999996E-4</v>
      </c>
      <c r="C9275">
        <v>9.1379999999999999E-4</v>
      </c>
      <c r="D9275" s="2">
        <v>-9.0000000000000006E-5</v>
      </c>
      <c r="E9275" s="2">
        <v>5.6289999999999998E-5</v>
      </c>
    </row>
    <row r="9276" spans="1:5" x14ac:dyDescent="0.15">
      <c r="A9276">
        <v>92.738839999999996</v>
      </c>
      <c r="B9276">
        <v>5.6760000000000003E-4</v>
      </c>
      <c r="C9276">
        <v>9.1149999999999998E-4</v>
      </c>
      <c r="D9276" s="2">
        <v>-9.2169999999999993E-5</v>
      </c>
      <c r="E9276" s="2">
        <v>5.3949999999999997E-5</v>
      </c>
    </row>
    <row r="9277" spans="1:5" x14ac:dyDescent="0.15">
      <c r="A9277">
        <v>92.748840000000001</v>
      </c>
      <c r="B9277">
        <v>5.6490000000000002E-4</v>
      </c>
      <c r="C9277">
        <v>9.1040000000000001E-4</v>
      </c>
      <c r="D9277" s="2">
        <v>-9.5030000000000003E-5</v>
      </c>
      <c r="E9277" s="2">
        <v>5.3390000000000002E-5</v>
      </c>
    </row>
    <row r="9278" spans="1:5" x14ac:dyDescent="0.15">
      <c r="A9278">
        <v>92.758840000000006</v>
      </c>
      <c r="B9278">
        <v>5.6289999999999997E-4</v>
      </c>
      <c r="C9278">
        <v>9.1129999999999998E-4</v>
      </c>
      <c r="D9278" s="2">
        <v>-9.7089999999999994E-5</v>
      </c>
      <c r="E9278" s="2">
        <v>5.499E-5</v>
      </c>
    </row>
    <row r="9279" spans="1:5" x14ac:dyDescent="0.15">
      <c r="A9279">
        <v>92.768839999999997</v>
      </c>
      <c r="B9279">
        <v>5.6260000000000001E-4</v>
      </c>
      <c r="C9279">
        <v>9.1350000000000003E-4</v>
      </c>
      <c r="D9279" s="2">
        <v>-9.7059999999999996E-5</v>
      </c>
      <c r="E9279" s="2">
        <v>5.7989999999999999E-5</v>
      </c>
    </row>
    <row r="9280" spans="1:5" x14ac:dyDescent="0.15">
      <c r="A9280">
        <v>92.778840000000002</v>
      </c>
      <c r="B9280">
        <v>5.641E-4</v>
      </c>
      <c r="C9280">
        <v>9.1569999999999998E-4</v>
      </c>
      <c r="D9280" s="2">
        <v>-9.4939999999999996E-5</v>
      </c>
      <c r="E9280" s="2">
        <v>6.0829999999999999E-5</v>
      </c>
    </row>
    <row r="9281" spans="1:5" x14ac:dyDescent="0.15">
      <c r="A9281">
        <v>92.788839999999993</v>
      </c>
      <c r="B9281">
        <v>5.664E-4</v>
      </c>
      <c r="C9281">
        <v>9.165E-4</v>
      </c>
      <c r="D9281" s="2">
        <v>-9.1719999999999996E-5</v>
      </c>
      <c r="E9281" s="2">
        <v>6.1950000000000001E-5</v>
      </c>
    </row>
    <row r="9282" spans="1:5" x14ac:dyDescent="0.15">
      <c r="A9282">
        <v>92.798839999999998</v>
      </c>
      <c r="B9282">
        <v>5.6820000000000004E-4</v>
      </c>
      <c r="C9282">
        <v>9.1529999999999997E-4</v>
      </c>
      <c r="D9282" s="2">
        <v>-8.8960000000000002E-5</v>
      </c>
      <c r="E9282" s="2">
        <v>6.0569999999999998E-5</v>
      </c>
    </row>
    <row r="9283" spans="1:5" x14ac:dyDescent="0.15">
      <c r="A9283">
        <v>92.808840000000004</v>
      </c>
      <c r="B9283">
        <v>5.6829999999999999E-4</v>
      </c>
      <c r="C9283">
        <v>9.1270000000000001E-4</v>
      </c>
      <c r="D9283" s="2">
        <v>-8.7819999999999996E-5</v>
      </c>
      <c r="E9283" s="2">
        <v>5.7370000000000001E-5</v>
      </c>
    </row>
    <row r="9284" spans="1:5" x14ac:dyDescent="0.15">
      <c r="A9284">
        <v>92.818839999999994</v>
      </c>
      <c r="B9284">
        <v>5.6680000000000001E-4</v>
      </c>
      <c r="C9284">
        <v>9.1E-4</v>
      </c>
      <c r="D9284" s="2">
        <v>-8.8590000000000004E-5</v>
      </c>
      <c r="E9284" s="2">
        <v>5.393E-5</v>
      </c>
    </row>
    <row r="9285" spans="1:5" x14ac:dyDescent="0.15">
      <c r="A9285">
        <v>92.82884</v>
      </c>
      <c r="B9285">
        <v>5.6470000000000001E-4</v>
      </c>
      <c r="C9285">
        <v>9.0859999999999997E-4</v>
      </c>
      <c r="D9285" s="2">
        <v>-9.0450000000000003E-5</v>
      </c>
      <c r="E9285" s="2">
        <v>5.1860000000000002E-5</v>
      </c>
    </row>
    <row r="9286" spans="1:5" x14ac:dyDescent="0.15">
      <c r="A9286">
        <v>92.838840000000005</v>
      </c>
      <c r="B9286">
        <v>5.6320000000000003E-4</v>
      </c>
      <c r="C9286">
        <v>9.0930000000000004E-4</v>
      </c>
      <c r="D9286" s="2">
        <v>-9.2100000000000003E-5</v>
      </c>
      <c r="E9286" s="2">
        <v>5.2139999999999999E-5</v>
      </c>
    </row>
    <row r="9287" spans="1:5" x14ac:dyDescent="0.15">
      <c r="A9287">
        <v>92.848839999999996</v>
      </c>
      <c r="B9287">
        <v>5.6340000000000003E-4</v>
      </c>
      <c r="C9287">
        <v>9.1149999999999998E-4</v>
      </c>
      <c r="D9287" s="2">
        <v>-9.2570000000000003E-5</v>
      </c>
      <c r="E9287" s="2">
        <v>5.4459999999999997E-5</v>
      </c>
    </row>
    <row r="9288" spans="1:5" x14ac:dyDescent="0.15">
      <c r="A9288">
        <v>92.858840000000001</v>
      </c>
      <c r="B9288">
        <v>5.6510000000000002E-4</v>
      </c>
      <c r="C9288">
        <v>9.1390000000000004E-4</v>
      </c>
      <c r="D9288" s="2">
        <v>-9.1619999999999994E-5</v>
      </c>
      <c r="E9288" s="2">
        <v>5.7429999999999997E-5</v>
      </c>
    </row>
    <row r="9289" spans="1:5" x14ac:dyDescent="0.15">
      <c r="A9289">
        <v>92.868840000000006</v>
      </c>
      <c r="B9289">
        <v>5.6749999999999997E-4</v>
      </c>
      <c r="C9289">
        <v>9.1509999999999996E-4</v>
      </c>
      <c r="D9289" s="2">
        <v>-8.9850000000000002E-5</v>
      </c>
      <c r="E9289" s="2">
        <v>5.9450000000000002E-5</v>
      </c>
    </row>
    <row r="9290" spans="1:5" x14ac:dyDescent="0.15">
      <c r="A9290">
        <v>92.878839999999997</v>
      </c>
      <c r="B9290">
        <v>5.6939999999999996E-4</v>
      </c>
      <c r="C9290">
        <v>9.142E-4</v>
      </c>
      <c r="D9290" s="2">
        <v>-8.8369999999999996E-5</v>
      </c>
      <c r="E9290" s="2">
        <v>5.9570000000000001E-5</v>
      </c>
    </row>
    <row r="9291" spans="1:5" x14ac:dyDescent="0.15">
      <c r="A9291">
        <v>92.888840000000002</v>
      </c>
      <c r="B9291">
        <v>5.6990000000000003E-4</v>
      </c>
      <c r="C9291">
        <v>9.1169999999999999E-4</v>
      </c>
      <c r="D9291" s="2">
        <v>-8.8020000000000001E-5</v>
      </c>
      <c r="E9291" s="2">
        <v>5.783E-5</v>
      </c>
    </row>
    <row r="9292" spans="1:5" x14ac:dyDescent="0.15">
      <c r="A9292">
        <v>92.898840000000007</v>
      </c>
      <c r="B9292">
        <v>5.6899999999999995E-4</v>
      </c>
      <c r="C9292">
        <v>9.0879999999999997E-4</v>
      </c>
      <c r="D9292" s="2">
        <v>-8.886E-5</v>
      </c>
      <c r="E9292" s="2">
        <v>5.5380000000000002E-5</v>
      </c>
    </row>
    <row r="9293" spans="1:5" x14ac:dyDescent="0.15">
      <c r="A9293">
        <v>92.908839999999998</v>
      </c>
      <c r="B9293">
        <v>5.6749999999999997E-4</v>
      </c>
      <c r="C9293">
        <v>9.0700000000000004E-4</v>
      </c>
      <c r="D9293" s="2">
        <v>-9.0240000000000003E-5</v>
      </c>
      <c r="E9293" s="2">
        <v>5.3609999999999997E-5</v>
      </c>
    </row>
    <row r="9294" spans="1:5" x14ac:dyDescent="0.15">
      <c r="A9294">
        <v>92.918840000000003</v>
      </c>
      <c r="B9294">
        <v>5.6649999999999995E-4</v>
      </c>
      <c r="C9294">
        <v>9.0740000000000005E-4</v>
      </c>
      <c r="D9294" s="2">
        <v>-9.1240000000000001E-5</v>
      </c>
      <c r="E9294" s="2">
        <v>5.3529999999999997E-5</v>
      </c>
    </row>
    <row r="9295" spans="1:5" x14ac:dyDescent="0.15">
      <c r="A9295">
        <v>92.928839999999994</v>
      </c>
      <c r="B9295">
        <v>5.6680000000000001E-4</v>
      </c>
      <c r="C9295">
        <v>9.0959999999999999E-4</v>
      </c>
      <c r="D9295" s="2">
        <v>-9.1299999999999997E-5</v>
      </c>
      <c r="E9295" s="2">
        <v>5.5050000000000003E-5</v>
      </c>
    </row>
    <row r="9296" spans="1:5" x14ac:dyDescent="0.15">
      <c r="A9296">
        <v>92.938839999999999</v>
      </c>
      <c r="B9296">
        <v>5.6820000000000004E-4</v>
      </c>
      <c r="C9296">
        <v>9.1250000000000001E-4</v>
      </c>
      <c r="D9296" s="2">
        <v>-9.0500000000000004E-5</v>
      </c>
      <c r="E9296" s="2">
        <v>5.715E-5</v>
      </c>
    </row>
    <row r="9297" spans="1:5" x14ac:dyDescent="0.15">
      <c r="A9297">
        <v>92.948840000000004</v>
      </c>
      <c r="B9297">
        <v>5.6979999999999997E-4</v>
      </c>
      <c r="C9297">
        <v>9.1449999999999995E-4</v>
      </c>
      <c r="D9297" s="2">
        <v>-8.9610000000000004E-5</v>
      </c>
      <c r="E9297" s="2">
        <v>5.8560000000000002E-5</v>
      </c>
    </row>
    <row r="9298" spans="1:5" x14ac:dyDescent="0.15">
      <c r="A9298">
        <v>92.958839999999995</v>
      </c>
      <c r="B9298">
        <v>5.7070000000000005E-4</v>
      </c>
      <c r="C9298">
        <v>9.1480000000000001E-4</v>
      </c>
      <c r="D9298" s="2">
        <v>-8.9419999999999994E-5</v>
      </c>
      <c r="E9298" s="2">
        <v>5.842E-5</v>
      </c>
    </row>
    <row r="9299" spans="1:5" x14ac:dyDescent="0.15">
      <c r="A9299">
        <v>92.968829999999997</v>
      </c>
      <c r="B9299">
        <v>5.6999999999999998E-4</v>
      </c>
      <c r="C9299">
        <v>9.1339999999999998E-4</v>
      </c>
      <c r="D9299" s="2">
        <v>-9.0500000000000004E-5</v>
      </c>
      <c r="E9299" s="2">
        <v>5.681E-5</v>
      </c>
    </row>
    <row r="9300" spans="1:5" x14ac:dyDescent="0.15">
      <c r="A9300">
        <v>92.978840000000005</v>
      </c>
      <c r="B9300">
        <v>5.6829999999999999E-4</v>
      </c>
      <c r="C9300">
        <v>9.1140000000000004E-4</v>
      </c>
      <c r="D9300" s="2">
        <v>-9.2380000000000007E-5</v>
      </c>
      <c r="E9300" s="2">
        <v>5.4620000000000002E-5</v>
      </c>
    </row>
    <row r="9301" spans="1:5" x14ac:dyDescent="0.15">
      <c r="A9301">
        <v>92.988839999999996</v>
      </c>
      <c r="B9301">
        <v>5.664E-4</v>
      </c>
      <c r="C9301">
        <v>9.0990000000000005E-4</v>
      </c>
      <c r="D9301" s="2">
        <v>-9.4140000000000003E-5</v>
      </c>
      <c r="E9301" s="2">
        <v>5.3069999999999998E-5</v>
      </c>
    </row>
    <row r="9302" spans="1:5" x14ac:dyDescent="0.15">
      <c r="A9302">
        <v>92.998840000000001</v>
      </c>
      <c r="B9302">
        <v>5.6550000000000003E-4</v>
      </c>
      <c r="C9302">
        <v>9.0990000000000005E-4</v>
      </c>
      <c r="D9302" s="2">
        <v>-9.4729999999999996E-5</v>
      </c>
      <c r="E9302" s="2">
        <v>5.291E-5</v>
      </c>
    </row>
    <row r="9303" spans="1:5" x14ac:dyDescent="0.15">
      <c r="A9303">
        <v>93.008830000000003</v>
      </c>
      <c r="B9303">
        <v>5.6619999999999999E-4</v>
      </c>
      <c r="C9303">
        <v>9.1140000000000004E-4</v>
      </c>
      <c r="D9303" s="2">
        <v>-9.3770000000000005E-5</v>
      </c>
      <c r="E9303" s="2">
        <v>5.4150000000000002E-5</v>
      </c>
    </row>
    <row r="9304" spans="1:5" x14ac:dyDescent="0.15">
      <c r="A9304">
        <v>93.018839999999997</v>
      </c>
      <c r="B9304">
        <v>5.6820000000000004E-4</v>
      </c>
      <c r="C9304">
        <v>9.1339999999999998E-4</v>
      </c>
      <c r="D9304" s="2">
        <v>-9.1769999999999997E-5</v>
      </c>
      <c r="E9304" s="2">
        <v>5.596E-5</v>
      </c>
    </row>
    <row r="9305" spans="1:5" x14ac:dyDescent="0.15">
      <c r="A9305">
        <v>93.028840000000002</v>
      </c>
      <c r="B9305">
        <v>5.7039999999999999E-4</v>
      </c>
      <c r="C9305">
        <v>9.1489999999999996E-4</v>
      </c>
      <c r="D9305" s="2">
        <v>-8.9850000000000002E-5</v>
      </c>
      <c r="E9305" s="2">
        <v>5.7330000000000002E-5</v>
      </c>
    </row>
    <row r="9306" spans="1:5" x14ac:dyDescent="0.15">
      <c r="A9306">
        <v>93.038830000000004</v>
      </c>
      <c r="B9306">
        <v>5.7140000000000001E-4</v>
      </c>
      <c r="C9306">
        <v>9.1509999999999996E-4</v>
      </c>
      <c r="D9306" s="2">
        <v>-8.9279999999999999E-5</v>
      </c>
      <c r="E9306" s="2">
        <v>5.766E-5</v>
      </c>
    </row>
    <row r="9307" spans="1:5" x14ac:dyDescent="0.15">
      <c r="A9307">
        <v>93.048839999999998</v>
      </c>
      <c r="B9307">
        <v>5.7070000000000005E-4</v>
      </c>
      <c r="C9307">
        <v>9.1399999999999999E-4</v>
      </c>
      <c r="D9307" s="2">
        <v>-9.0509999999999999E-5</v>
      </c>
      <c r="E9307" s="2">
        <v>5.6950000000000002E-5</v>
      </c>
    </row>
    <row r="9308" spans="1:5" x14ac:dyDescent="0.15">
      <c r="A9308">
        <v>93.058840000000004</v>
      </c>
      <c r="B9308">
        <v>5.6840000000000005E-4</v>
      </c>
      <c r="C9308">
        <v>9.1270000000000001E-4</v>
      </c>
      <c r="D9308" s="2">
        <v>-9.3029999999999995E-5</v>
      </c>
      <c r="E9308" s="2">
        <v>5.6029999999999997E-5</v>
      </c>
    </row>
    <row r="9309" spans="1:5" x14ac:dyDescent="0.15">
      <c r="A9309">
        <v>93.068839999999994</v>
      </c>
      <c r="B9309">
        <v>5.6590000000000004E-4</v>
      </c>
      <c r="C9309">
        <v>9.1169999999999999E-4</v>
      </c>
      <c r="D9309" s="2">
        <v>-9.556E-5</v>
      </c>
      <c r="E9309" s="2">
        <v>5.5470000000000003E-5</v>
      </c>
    </row>
    <row r="9310" spans="1:5" x14ac:dyDescent="0.15">
      <c r="A9310">
        <v>93.078829999999996</v>
      </c>
      <c r="B9310">
        <v>5.6459999999999995E-4</v>
      </c>
      <c r="C9310">
        <v>9.1189999999999999E-4</v>
      </c>
      <c r="D9310" s="2">
        <v>-9.6669999999999994E-5</v>
      </c>
      <c r="E9310" s="2">
        <v>5.5940000000000003E-5</v>
      </c>
    </row>
    <row r="9311" spans="1:5" x14ac:dyDescent="0.15">
      <c r="A9311">
        <v>93.088840000000005</v>
      </c>
      <c r="B9311">
        <v>5.6530000000000003E-4</v>
      </c>
      <c r="C9311">
        <v>9.1279999999999996E-4</v>
      </c>
      <c r="D9311" s="2">
        <v>-9.5760000000000005E-5</v>
      </c>
      <c r="E9311" s="2">
        <v>5.6950000000000002E-5</v>
      </c>
    </row>
    <row r="9312" spans="1:5" x14ac:dyDescent="0.15">
      <c r="A9312">
        <v>93.098839999999996</v>
      </c>
      <c r="B9312">
        <v>5.6769999999999998E-4</v>
      </c>
      <c r="C9312">
        <v>9.1370000000000004E-4</v>
      </c>
      <c r="D9312" s="2">
        <v>-9.3270000000000007E-5</v>
      </c>
      <c r="E9312" s="2">
        <v>5.7710000000000001E-5</v>
      </c>
    </row>
    <row r="9313" spans="1:5" x14ac:dyDescent="0.15">
      <c r="A9313">
        <v>93.108829999999998</v>
      </c>
      <c r="B9313">
        <v>5.7059999999999999E-4</v>
      </c>
      <c r="C9313">
        <v>9.1370000000000004E-4</v>
      </c>
      <c r="D9313" s="2">
        <v>-9.0619999999999996E-5</v>
      </c>
      <c r="E9313" s="2">
        <v>5.7469999999999997E-5</v>
      </c>
    </row>
    <row r="9314" spans="1:5" x14ac:dyDescent="0.15">
      <c r="A9314">
        <v>93.118840000000006</v>
      </c>
      <c r="B9314">
        <v>5.7249999999999998E-4</v>
      </c>
      <c r="C9314">
        <v>9.1239999999999995E-4</v>
      </c>
      <c r="D9314" s="2">
        <v>-8.9259999999999996E-5</v>
      </c>
      <c r="E9314" s="2">
        <v>5.6140000000000001E-5</v>
      </c>
    </row>
    <row r="9315" spans="1:5" x14ac:dyDescent="0.15">
      <c r="A9315">
        <v>93.128839999999997</v>
      </c>
      <c r="B9315">
        <v>5.7249999999999998E-4</v>
      </c>
      <c r="C9315">
        <v>9.1040000000000001E-4</v>
      </c>
      <c r="D9315" s="2">
        <v>-9.0099999999999995E-5</v>
      </c>
      <c r="E9315" s="2">
        <v>5.4459999999999997E-5</v>
      </c>
    </row>
    <row r="9316" spans="1:5" x14ac:dyDescent="0.15">
      <c r="A9316">
        <v>93.138829999999999</v>
      </c>
      <c r="B9316">
        <v>5.7059999999999999E-4</v>
      </c>
      <c r="C9316">
        <v>9.0899999999999998E-4</v>
      </c>
      <c r="D9316" s="2">
        <v>-9.2730000000000002E-5</v>
      </c>
      <c r="E9316" s="2">
        <v>5.3480000000000003E-5</v>
      </c>
    </row>
    <row r="9317" spans="1:5" x14ac:dyDescent="0.15">
      <c r="A9317">
        <v>93.148830000000004</v>
      </c>
      <c r="B9317">
        <v>5.6769999999999998E-4</v>
      </c>
      <c r="C9317">
        <v>9.0890000000000003E-4</v>
      </c>
      <c r="D9317" s="2">
        <v>-9.5820000000000001E-5</v>
      </c>
      <c r="E9317" s="2">
        <v>5.41E-5</v>
      </c>
    </row>
    <row r="9318" spans="1:5" x14ac:dyDescent="0.15">
      <c r="A9318">
        <v>93.158839999999998</v>
      </c>
      <c r="B9318">
        <v>5.6530000000000003E-4</v>
      </c>
      <c r="C9318">
        <v>9.1069999999999996E-4</v>
      </c>
      <c r="D9318" s="2">
        <v>-9.7759999999999999E-5</v>
      </c>
      <c r="E9318" s="2">
        <v>5.6509999999999999E-5</v>
      </c>
    </row>
    <row r="9319" spans="1:5" x14ac:dyDescent="0.15">
      <c r="A9319">
        <v>93.168840000000003</v>
      </c>
      <c r="B9319">
        <v>5.643E-4</v>
      </c>
      <c r="C9319">
        <v>9.1370000000000004E-4</v>
      </c>
      <c r="D9319" s="2">
        <v>-9.7540000000000005E-5</v>
      </c>
      <c r="E9319" s="2">
        <v>5.9790000000000002E-5</v>
      </c>
    </row>
    <row r="9320" spans="1:5" x14ac:dyDescent="0.15">
      <c r="A9320">
        <v>93.178830000000005</v>
      </c>
      <c r="B9320">
        <v>5.6499999999999996E-4</v>
      </c>
      <c r="C9320">
        <v>9.165E-4</v>
      </c>
      <c r="D9320" s="2">
        <v>-9.5290000000000004E-5</v>
      </c>
      <c r="E9320" s="2">
        <v>6.2379999999999996E-5</v>
      </c>
    </row>
    <row r="9321" spans="1:5" x14ac:dyDescent="0.15">
      <c r="A9321">
        <v>93.188839999999999</v>
      </c>
      <c r="B9321">
        <v>5.6649999999999995E-4</v>
      </c>
      <c r="C9321">
        <v>9.1779999999999997E-4</v>
      </c>
      <c r="D9321" s="2">
        <v>-9.2239999999999998E-5</v>
      </c>
      <c r="E9321" s="2">
        <v>6.3079999999999999E-5</v>
      </c>
    </row>
    <row r="9322" spans="1:5" x14ac:dyDescent="0.15">
      <c r="A9322">
        <v>93.198840000000004</v>
      </c>
      <c r="B9322">
        <v>5.6760000000000003E-4</v>
      </c>
      <c r="C9322">
        <v>9.1719999999999996E-4</v>
      </c>
      <c r="D9322" s="2">
        <v>-8.9930000000000001E-5</v>
      </c>
      <c r="E9322" s="2">
        <v>6.1589999999999998E-5</v>
      </c>
    </row>
    <row r="9323" spans="1:5" x14ac:dyDescent="0.15">
      <c r="A9323">
        <v>93.208830000000006</v>
      </c>
      <c r="B9323">
        <v>5.6740000000000002E-4</v>
      </c>
      <c r="C9323">
        <v>9.1520000000000002E-4</v>
      </c>
      <c r="D9323" s="2">
        <v>-8.9480000000000004E-5</v>
      </c>
      <c r="E9323" s="2">
        <v>5.8489999999999997E-5</v>
      </c>
    </row>
    <row r="9324" spans="1:5" x14ac:dyDescent="0.15">
      <c r="A9324">
        <v>93.218829999999997</v>
      </c>
      <c r="B9324">
        <v>5.6599999999999999E-4</v>
      </c>
      <c r="C9324">
        <v>9.1310000000000002E-4</v>
      </c>
      <c r="D9324" s="2">
        <v>-9.1020000000000006E-5</v>
      </c>
      <c r="E9324" s="2">
        <v>5.5510000000000002E-5</v>
      </c>
    </row>
    <row r="9325" spans="1:5" x14ac:dyDescent="0.15">
      <c r="A9325">
        <v>93.228840000000005</v>
      </c>
      <c r="B9325">
        <v>5.6420000000000005E-4</v>
      </c>
      <c r="C9325">
        <v>9.1219999999999995E-4</v>
      </c>
      <c r="D9325" s="2">
        <v>-9.3519999999999999E-5</v>
      </c>
      <c r="E9325" s="2">
        <v>5.4119999999999997E-5</v>
      </c>
    </row>
    <row r="9326" spans="1:5" x14ac:dyDescent="0.15">
      <c r="A9326">
        <v>93.238829999999993</v>
      </c>
      <c r="B9326">
        <v>5.6289999999999997E-4</v>
      </c>
      <c r="C9326">
        <v>9.1319999999999997E-4</v>
      </c>
      <c r="D9326" s="2">
        <v>-9.5649999999999994E-5</v>
      </c>
      <c r="E9326" s="2">
        <v>5.5099999999999998E-5</v>
      </c>
    </row>
    <row r="9327" spans="1:5" x14ac:dyDescent="0.15">
      <c r="A9327">
        <v>93.248829999999998</v>
      </c>
      <c r="B9327">
        <v>5.6280000000000002E-4</v>
      </c>
      <c r="C9327">
        <v>9.1560000000000003E-4</v>
      </c>
      <c r="D9327" s="2">
        <v>-9.6390000000000004E-5</v>
      </c>
      <c r="E9327" s="2">
        <v>5.7849999999999997E-5</v>
      </c>
    </row>
    <row r="9328" spans="1:5" x14ac:dyDescent="0.15">
      <c r="A9328">
        <v>93.258830000000003</v>
      </c>
      <c r="B9328">
        <v>5.6389999999999999E-4</v>
      </c>
      <c r="C9328">
        <v>9.1799999999999998E-4</v>
      </c>
      <c r="D9328" s="2">
        <v>-9.5509999999999999E-5</v>
      </c>
      <c r="E9328" s="2">
        <v>6.1029999999999997E-5</v>
      </c>
    </row>
    <row r="9329" spans="1:5" x14ac:dyDescent="0.15">
      <c r="A9329">
        <v>93.268839999999997</v>
      </c>
      <c r="B9329">
        <v>5.6519999999999997E-4</v>
      </c>
      <c r="C9329">
        <v>9.1909999999999995E-4</v>
      </c>
      <c r="D9329" s="2">
        <v>-9.3949999999999993E-5</v>
      </c>
      <c r="E9329" s="2">
        <v>6.2959999999999994E-5</v>
      </c>
    </row>
    <row r="9330" spans="1:5" x14ac:dyDescent="0.15">
      <c r="A9330">
        <v>93.278829999999999</v>
      </c>
      <c r="B9330">
        <v>5.6590000000000004E-4</v>
      </c>
      <c r="C9330">
        <v>9.1799999999999998E-4</v>
      </c>
      <c r="D9330" s="2">
        <v>-9.2689999999999995E-5</v>
      </c>
      <c r="E9330" s="2">
        <v>6.2869999999999999E-5</v>
      </c>
    </row>
    <row r="9331" spans="1:5" x14ac:dyDescent="0.15">
      <c r="A9331">
        <v>93.288830000000004</v>
      </c>
      <c r="B9331">
        <v>5.6539999999999997E-4</v>
      </c>
      <c r="C9331">
        <v>9.1529999999999997E-4</v>
      </c>
      <c r="D9331" s="2">
        <v>-9.2750000000000005E-5</v>
      </c>
      <c r="E9331" s="2">
        <v>6.101E-5</v>
      </c>
    </row>
    <row r="9332" spans="1:5" x14ac:dyDescent="0.15">
      <c r="A9332">
        <v>93.298839999999998</v>
      </c>
      <c r="B9332">
        <v>5.6389999999999999E-4</v>
      </c>
      <c r="C9332">
        <v>9.123E-4</v>
      </c>
      <c r="D9332" s="2">
        <v>-9.3859999999999999E-5</v>
      </c>
      <c r="E9332" s="2">
        <v>5.8570000000000003E-5</v>
      </c>
    </row>
    <row r="9333" spans="1:5" x14ac:dyDescent="0.15">
      <c r="A9333">
        <v>93.30883</v>
      </c>
      <c r="B9333">
        <v>5.6240000000000001E-4</v>
      </c>
      <c r="C9333">
        <v>9.1069999999999996E-4</v>
      </c>
      <c r="D9333" s="2">
        <v>-9.5409999999999996E-5</v>
      </c>
      <c r="E9333" s="2">
        <v>5.7139999999999998E-5</v>
      </c>
    </row>
    <row r="9334" spans="1:5" x14ac:dyDescent="0.15">
      <c r="A9334">
        <v>93.318830000000005</v>
      </c>
      <c r="B9334">
        <v>5.6179999999999999E-4</v>
      </c>
      <c r="C9334">
        <v>9.1109999999999997E-4</v>
      </c>
      <c r="D9334" s="2">
        <v>-9.6290000000000001E-5</v>
      </c>
      <c r="E9334" s="2">
        <v>5.7420000000000003E-5</v>
      </c>
    </row>
    <row r="9335" spans="1:5" x14ac:dyDescent="0.15">
      <c r="A9335">
        <v>93.328829999999996</v>
      </c>
      <c r="B9335">
        <v>5.6269999999999996E-4</v>
      </c>
      <c r="C9335">
        <v>9.1350000000000003E-4</v>
      </c>
      <c r="D9335" s="2">
        <v>-9.5929999999999998E-5</v>
      </c>
      <c r="E9335" s="2">
        <v>5.9209999999999997E-5</v>
      </c>
    </row>
    <row r="9336" spans="1:5" x14ac:dyDescent="0.15">
      <c r="A9336">
        <v>93.338840000000005</v>
      </c>
      <c r="B9336">
        <v>5.6450000000000001E-4</v>
      </c>
      <c r="C9336">
        <v>9.165E-4</v>
      </c>
      <c r="D9336" s="2">
        <v>-9.4569999999999997E-5</v>
      </c>
      <c r="E9336" s="2">
        <v>6.135E-5</v>
      </c>
    </row>
    <row r="9337" spans="1:5" x14ac:dyDescent="0.15">
      <c r="A9337">
        <v>93.348830000000007</v>
      </c>
      <c r="B9337">
        <v>5.6610000000000005E-4</v>
      </c>
      <c r="C9337">
        <v>9.188E-4</v>
      </c>
      <c r="D9337" s="2">
        <v>-9.3090000000000005E-5</v>
      </c>
      <c r="E9337" s="2">
        <v>6.2479999999999998E-5</v>
      </c>
    </row>
    <row r="9338" spans="1:5" x14ac:dyDescent="0.15">
      <c r="A9338">
        <v>93.358829999999998</v>
      </c>
      <c r="B9338">
        <v>5.664E-4</v>
      </c>
      <c r="C9338">
        <v>9.1920000000000001E-4</v>
      </c>
      <c r="D9338" s="2">
        <v>-9.2709999999999998E-5</v>
      </c>
      <c r="E9338" s="2">
        <v>6.1879999999999997E-5</v>
      </c>
    </row>
    <row r="9339" spans="1:5" x14ac:dyDescent="0.15">
      <c r="A9339">
        <v>93.368840000000006</v>
      </c>
      <c r="B9339">
        <v>5.6510000000000002E-4</v>
      </c>
      <c r="C9339">
        <v>9.1790000000000003E-4</v>
      </c>
      <c r="D9339" s="2">
        <v>-9.3939999999999998E-5</v>
      </c>
      <c r="E9339" s="2">
        <v>5.9660000000000001E-5</v>
      </c>
    </row>
    <row r="9340" spans="1:5" x14ac:dyDescent="0.15">
      <c r="A9340">
        <v>93.378829999999994</v>
      </c>
      <c r="B9340">
        <v>5.6269999999999996E-4</v>
      </c>
      <c r="C9340">
        <v>9.1580000000000003E-4</v>
      </c>
      <c r="D9340" s="2">
        <v>-9.6340000000000003E-5</v>
      </c>
      <c r="E9340" s="2">
        <v>5.7070000000000001E-5</v>
      </c>
    </row>
    <row r="9341" spans="1:5" x14ac:dyDescent="0.15">
      <c r="A9341">
        <v>93.388829999999999</v>
      </c>
      <c r="B9341">
        <v>5.6050000000000002E-4</v>
      </c>
      <c r="C9341">
        <v>9.142E-4</v>
      </c>
      <c r="D9341" s="2">
        <v>-9.8859999999999999E-5</v>
      </c>
      <c r="E9341" s="2">
        <v>5.5390000000000003E-5</v>
      </c>
    </row>
    <row r="9342" spans="1:5" x14ac:dyDescent="0.15">
      <c r="A9342">
        <v>93.398830000000004</v>
      </c>
      <c r="B9342">
        <v>5.599E-4</v>
      </c>
      <c r="C9342">
        <v>9.1410000000000005E-4</v>
      </c>
      <c r="D9342" s="2">
        <v>-1.002E-4</v>
      </c>
      <c r="E9342" s="2">
        <v>5.5439999999999998E-5</v>
      </c>
    </row>
    <row r="9343" spans="1:5" x14ac:dyDescent="0.15">
      <c r="A9343">
        <v>93.408829999999995</v>
      </c>
      <c r="B9343">
        <v>5.6139999999999998E-4</v>
      </c>
      <c r="C9343">
        <v>9.1540000000000002E-4</v>
      </c>
      <c r="D9343" s="2">
        <v>-9.9699999999999998E-5</v>
      </c>
      <c r="E9343" s="2">
        <v>5.7070000000000001E-5</v>
      </c>
    </row>
    <row r="9344" spans="1:5" x14ac:dyDescent="0.15">
      <c r="A9344">
        <v>93.41883</v>
      </c>
      <c r="B9344">
        <v>5.6439999999999995E-4</v>
      </c>
      <c r="C9344">
        <v>9.1730000000000002E-4</v>
      </c>
      <c r="D9344" s="2">
        <v>-9.7730000000000001E-5</v>
      </c>
      <c r="E9344" s="2">
        <v>5.9370000000000002E-5</v>
      </c>
    </row>
    <row r="9345" spans="1:5" x14ac:dyDescent="0.15">
      <c r="A9345">
        <v>93.428830000000005</v>
      </c>
      <c r="B9345">
        <v>5.6740000000000002E-4</v>
      </c>
      <c r="C9345">
        <v>9.1870000000000005E-4</v>
      </c>
      <c r="D9345" s="2">
        <v>-9.5379999999999998E-5</v>
      </c>
      <c r="E9345" s="2">
        <v>6.1260000000000006E-5</v>
      </c>
    </row>
    <row r="9346" spans="1:5" x14ac:dyDescent="0.15">
      <c r="A9346">
        <v>93.438839999999999</v>
      </c>
      <c r="B9346">
        <v>5.687E-4</v>
      </c>
      <c r="C9346">
        <v>9.19E-4</v>
      </c>
      <c r="D9346" s="2">
        <v>-9.4099999999999997E-5</v>
      </c>
      <c r="E9346" s="2">
        <v>6.1940000000000007E-5</v>
      </c>
    </row>
    <row r="9347" spans="1:5" x14ac:dyDescent="0.15">
      <c r="A9347">
        <v>93.448830000000001</v>
      </c>
      <c r="B9347">
        <v>5.6769999999999998E-4</v>
      </c>
      <c r="C9347">
        <v>9.1819999999999998E-4</v>
      </c>
      <c r="D9347" s="2">
        <v>-9.4500000000000007E-5</v>
      </c>
      <c r="E9347" s="2">
        <v>6.1589999999999998E-5</v>
      </c>
    </row>
    <row r="9348" spans="1:5" x14ac:dyDescent="0.15">
      <c r="A9348">
        <v>93.458830000000006</v>
      </c>
      <c r="B9348">
        <v>5.6470000000000001E-4</v>
      </c>
      <c r="C9348">
        <v>9.1710000000000001E-4</v>
      </c>
      <c r="D9348" s="2">
        <v>-9.6370000000000001E-5</v>
      </c>
      <c r="E9348" s="2">
        <v>6.0940000000000003E-5</v>
      </c>
    </row>
    <row r="9349" spans="1:5" x14ac:dyDescent="0.15">
      <c r="A9349">
        <v>93.468829999999997</v>
      </c>
      <c r="B9349">
        <v>5.6130000000000004E-4</v>
      </c>
      <c r="C9349">
        <v>9.1660000000000005E-4</v>
      </c>
      <c r="D9349" s="2">
        <v>-9.8439999999999999E-5</v>
      </c>
      <c r="E9349" s="2">
        <v>6.0980000000000002E-5</v>
      </c>
    </row>
    <row r="9350" spans="1:5" x14ac:dyDescent="0.15">
      <c r="A9350">
        <v>93.478830000000002</v>
      </c>
      <c r="B9350">
        <v>5.5929999999999999E-4</v>
      </c>
      <c r="C9350">
        <v>9.1719999999999996E-4</v>
      </c>
      <c r="D9350" s="2">
        <v>-9.9450000000000005E-5</v>
      </c>
      <c r="E9350" s="2">
        <v>6.2020000000000006E-5</v>
      </c>
    </row>
    <row r="9351" spans="1:5" x14ac:dyDescent="0.15">
      <c r="A9351">
        <v>93.488829999999993</v>
      </c>
      <c r="B9351">
        <v>5.5949999999999999E-4</v>
      </c>
      <c r="C9351">
        <v>9.1870000000000005E-4</v>
      </c>
      <c r="D9351" s="2">
        <v>-9.8560000000000005E-5</v>
      </c>
      <c r="E9351" s="2">
        <v>6.3579999999999998E-5</v>
      </c>
    </row>
    <row r="9352" spans="1:5" x14ac:dyDescent="0.15">
      <c r="A9352">
        <v>93.498829999999998</v>
      </c>
      <c r="B9352">
        <v>5.6179999999999999E-4</v>
      </c>
      <c r="C9352">
        <v>9.2020000000000003E-4</v>
      </c>
      <c r="D9352" s="2">
        <v>-9.6199999999999994E-5</v>
      </c>
      <c r="E9352" s="2">
        <v>6.4709999999999995E-5</v>
      </c>
    </row>
    <row r="9353" spans="1:5" x14ac:dyDescent="0.15">
      <c r="A9353">
        <v>93.508830000000003</v>
      </c>
      <c r="B9353">
        <v>5.6479999999999996E-4</v>
      </c>
      <c r="C9353">
        <v>9.2080000000000005E-4</v>
      </c>
      <c r="D9353" s="2">
        <v>-9.3510000000000004E-5</v>
      </c>
      <c r="E9353" s="2">
        <v>6.4490000000000001E-5</v>
      </c>
    </row>
    <row r="9354" spans="1:5" x14ac:dyDescent="0.15">
      <c r="A9354">
        <v>93.518829999999994</v>
      </c>
      <c r="B9354">
        <v>5.6669999999999995E-4</v>
      </c>
      <c r="C9354">
        <v>9.2000000000000003E-4</v>
      </c>
      <c r="D9354" s="2">
        <v>-9.2130000000000001E-5</v>
      </c>
      <c r="E9354" s="2">
        <v>6.2669999999999995E-5</v>
      </c>
    </row>
    <row r="9355" spans="1:5" x14ac:dyDescent="0.15">
      <c r="A9355">
        <v>93.528829999999999</v>
      </c>
      <c r="B9355">
        <v>5.6630000000000005E-4</v>
      </c>
      <c r="C9355">
        <v>9.1839999999999999E-4</v>
      </c>
      <c r="D9355" s="2">
        <v>-9.2849999999999994E-5</v>
      </c>
      <c r="E9355" s="2">
        <v>5.9920000000000002E-5</v>
      </c>
    </row>
    <row r="9356" spans="1:5" x14ac:dyDescent="0.15">
      <c r="A9356">
        <v>93.538830000000004</v>
      </c>
      <c r="B9356">
        <v>5.6380000000000004E-4</v>
      </c>
      <c r="C9356">
        <v>9.1679999999999995E-4</v>
      </c>
      <c r="D9356" s="2">
        <v>-9.5409999999999996E-5</v>
      </c>
      <c r="E9356" s="2">
        <v>5.7580000000000001E-5</v>
      </c>
    </row>
    <row r="9357" spans="1:5" x14ac:dyDescent="0.15">
      <c r="A9357">
        <v>93.548829999999995</v>
      </c>
      <c r="B9357">
        <v>5.6030000000000001E-4</v>
      </c>
      <c r="C9357">
        <v>9.1629999999999999E-4</v>
      </c>
      <c r="D9357" s="2">
        <v>-9.8529999999999993E-5</v>
      </c>
      <c r="E9357" s="2">
        <v>5.6749999999999997E-5</v>
      </c>
    </row>
    <row r="9358" spans="1:5" x14ac:dyDescent="0.15">
      <c r="A9358">
        <v>93.55883</v>
      </c>
      <c r="B9358">
        <v>5.5789999999999995E-4</v>
      </c>
      <c r="C9358">
        <v>9.1710000000000001E-4</v>
      </c>
      <c r="D9358" s="2">
        <v>-1.0060000000000001E-4</v>
      </c>
      <c r="E9358" s="2">
        <v>5.7939999999999998E-5</v>
      </c>
    </row>
    <row r="9359" spans="1:5" x14ac:dyDescent="0.15">
      <c r="A9359">
        <v>93.568830000000005</v>
      </c>
      <c r="B9359">
        <v>5.576E-4</v>
      </c>
      <c r="C9359">
        <v>9.1889999999999995E-4</v>
      </c>
      <c r="D9359" s="2">
        <v>-1.005E-4</v>
      </c>
      <c r="E9359" s="2">
        <v>6.0409999999999999E-5</v>
      </c>
    </row>
    <row r="9360" spans="1:5" x14ac:dyDescent="0.15">
      <c r="A9360">
        <v>93.578829999999996</v>
      </c>
      <c r="B9360">
        <v>5.5979999999999995E-4</v>
      </c>
      <c r="C9360">
        <v>9.2040000000000004E-4</v>
      </c>
      <c r="D9360" s="2">
        <v>-9.8309999999999999E-5</v>
      </c>
      <c r="E9360" s="2">
        <v>6.2890000000000003E-5</v>
      </c>
    </row>
    <row r="9361" spans="1:5" x14ac:dyDescent="0.15">
      <c r="A9361">
        <v>93.588830000000002</v>
      </c>
      <c r="B9361">
        <v>5.6340000000000003E-4</v>
      </c>
      <c r="C9361">
        <v>9.2080000000000005E-4</v>
      </c>
      <c r="D9361" s="2">
        <v>-9.5130000000000006E-5</v>
      </c>
      <c r="E9361" s="2">
        <v>6.3990000000000002E-5</v>
      </c>
    </row>
    <row r="9362" spans="1:5" x14ac:dyDescent="0.15">
      <c r="A9362">
        <v>93.598830000000007</v>
      </c>
      <c r="B9362">
        <v>5.6669999999999995E-4</v>
      </c>
      <c r="C9362">
        <v>9.1960000000000002E-4</v>
      </c>
      <c r="D9362" s="2">
        <v>-9.2479999999999995E-5</v>
      </c>
      <c r="E9362" s="2">
        <v>6.3150000000000004E-5</v>
      </c>
    </row>
    <row r="9363" spans="1:5" x14ac:dyDescent="0.15">
      <c r="A9363">
        <v>93.608829999999998</v>
      </c>
      <c r="B9363">
        <v>5.6829999999999999E-4</v>
      </c>
      <c r="C9363">
        <v>9.1750000000000002E-4</v>
      </c>
      <c r="D9363" s="2">
        <v>-9.1600000000000004E-5</v>
      </c>
      <c r="E9363" s="2">
        <v>6.0869999999999998E-5</v>
      </c>
    </row>
    <row r="9364" spans="1:5" x14ac:dyDescent="0.15">
      <c r="A9364">
        <v>93.618830000000003</v>
      </c>
      <c r="B9364">
        <v>5.6789999999999998E-4</v>
      </c>
      <c r="C9364">
        <v>9.1560000000000003E-4</v>
      </c>
      <c r="D9364" s="2">
        <v>-9.2590000000000006E-5</v>
      </c>
      <c r="E9364" s="2">
        <v>5.8430000000000001E-5</v>
      </c>
    </row>
    <row r="9365" spans="1:5" x14ac:dyDescent="0.15">
      <c r="A9365">
        <v>93.628829999999994</v>
      </c>
      <c r="B9365">
        <v>5.6619999999999999E-4</v>
      </c>
      <c r="C9365">
        <v>9.1509999999999996E-4</v>
      </c>
      <c r="D9365" s="2">
        <v>-9.4679999999999995E-5</v>
      </c>
      <c r="E9365" s="2">
        <v>5.7170000000000003E-5</v>
      </c>
    </row>
    <row r="9366" spans="1:5" x14ac:dyDescent="0.15">
      <c r="A9366">
        <v>93.638829999999999</v>
      </c>
      <c r="B9366">
        <v>5.643E-4</v>
      </c>
      <c r="C9366">
        <v>9.1629999999999999E-4</v>
      </c>
      <c r="D9366" s="2">
        <v>-9.6589999999999995E-5</v>
      </c>
      <c r="E9366" s="2">
        <v>5.77E-5</v>
      </c>
    </row>
    <row r="9367" spans="1:5" x14ac:dyDescent="0.15">
      <c r="A9367">
        <v>93.648830000000004</v>
      </c>
      <c r="B9367">
        <v>5.6329999999999998E-4</v>
      </c>
      <c r="C9367">
        <v>9.1859999999999999E-4</v>
      </c>
      <c r="D9367" s="2">
        <v>-9.7330000000000005E-5</v>
      </c>
      <c r="E9367" s="2">
        <v>5.9559999999999999E-5</v>
      </c>
    </row>
    <row r="9368" spans="1:5" x14ac:dyDescent="0.15">
      <c r="A9368">
        <v>93.658829999999995</v>
      </c>
      <c r="B9368">
        <v>5.6349999999999998E-4</v>
      </c>
      <c r="C9368">
        <v>9.2049999999999999E-4</v>
      </c>
      <c r="D9368" s="2">
        <v>-9.6620000000000007E-5</v>
      </c>
      <c r="E9368" s="2">
        <v>6.1500000000000004E-5</v>
      </c>
    </row>
    <row r="9369" spans="1:5" x14ac:dyDescent="0.15">
      <c r="A9369">
        <v>93.66883</v>
      </c>
      <c r="B9369">
        <v>5.643E-4</v>
      </c>
      <c r="C9369">
        <v>9.209E-4</v>
      </c>
      <c r="D9369" s="2">
        <v>-9.5130000000000006E-5</v>
      </c>
      <c r="E9369" s="2">
        <v>6.2169999999999996E-5</v>
      </c>
    </row>
    <row r="9370" spans="1:5" x14ac:dyDescent="0.15">
      <c r="A9370">
        <v>93.678830000000005</v>
      </c>
      <c r="B9370">
        <v>5.6470000000000001E-4</v>
      </c>
      <c r="C9370">
        <v>9.1920000000000001E-4</v>
      </c>
      <c r="D9370" s="2">
        <v>-9.3789999999999995E-5</v>
      </c>
      <c r="E9370" s="2">
        <v>6.0999999999999999E-5</v>
      </c>
    </row>
    <row r="9371" spans="1:5" x14ac:dyDescent="0.15">
      <c r="A9371">
        <v>93.688829999999996</v>
      </c>
      <c r="B9371">
        <v>5.641E-4</v>
      </c>
      <c r="C9371">
        <v>9.1600000000000004E-4</v>
      </c>
      <c r="D9371" s="2">
        <v>-9.3250000000000003E-5</v>
      </c>
      <c r="E9371" s="2">
        <v>5.8489999999999997E-5</v>
      </c>
    </row>
    <row r="9372" spans="1:5" x14ac:dyDescent="0.15">
      <c r="A9372">
        <v>93.698830000000001</v>
      </c>
      <c r="B9372">
        <v>5.6240000000000001E-4</v>
      </c>
      <c r="C9372">
        <v>9.1290000000000002E-4</v>
      </c>
      <c r="D9372" s="2">
        <v>-9.3480000000000006E-5</v>
      </c>
      <c r="E9372" s="2">
        <v>5.5810000000000003E-5</v>
      </c>
    </row>
    <row r="9373" spans="1:5" x14ac:dyDescent="0.15">
      <c r="A9373">
        <v>93.708830000000006</v>
      </c>
      <c r="B9373">
        <v>5.6070000000000002E-4</v>
      </c>
      <c r="C9373">
        <v>9.1120000000000003E-4</v>
      </c>
      <c r="D9373" s="2">
        <v>-9.3880000000000002E-5</v>
      </c>
      <c r="E9373" s="2">
        <v>5.4450000000000002E-5</v>
      </c>
    </row>
    <row r="9374" spans="1:5" x14ac:dyDescent="0.15">
      <c r="A9374">
        <v>93.718829999999997</v>
      </c>
      <c r="B9374">
        <v>5.599E-4</v>
      </c>
      <c r="C9374">
        <v>9.1169999999999999E-4</v>
      </c>
      <c r="D9374" s="2">
        <v>-9.3529999999999994E-5</v>
      </c>
      <c r="E9374" s="2">
        <v>5.503E-5</v>
      </c>
    </row>
    <row r="9375" spans="1:5" x14ac:dyDescent="0.15">
      <c r="A9375">
        <v>93.728830000000002</v>
      </c>
      <c r="B9375">
        <v>5.6079999999999997E-4</v>
      </c>
      <c r="C9375">
        <v>9.1410000000000005E-4</v>
      </c>
      <c r="D9375" s="2">
        <v>-9.2029999999999998E-5</v>
      </c>
      <c r="E9375" s="2">
        <v>5.715E-5</v>
      </c>
    </row>
    <row r="9376" spans="1:5" x14ac:dyDescent="0.15">
      <c r="A9376">
        <v>93.738829999999993</v>
      </c>
      <c r="B9376">
        <v>5.6329999999999998E-4</v>
      </c>
      <c r="C9376">
        <v>9.1690000000000001E-4</v>
      </c>
      <c r="D9376" s="2">
        <v>-8.9839999999999994E-5</v>
      </c>
      <c r="E9376" s="2">
        <v>5.9519999999999999E-5</v>
      </c>
    </row>
    <row r="9377" spans="1:5" x14ac:dyDescent="0.15">
      <c r="A9377">
        <v>93.748829999999998</v>
      </c>
      <c r="B9377">
        <v>5.6619999999999999E-4</v>
      </c>
      <c r="C9377">
        <v>9.1870000000000005E-4</v>
      </c>
      <c r="D9377" s="2">
        <v>-8.8010000000000006E-5</v>
      </c>
      <c r="E9377" s="2">
        <v>6.0829999999999999E-5</v>
      </c>
    </row>
    <row r="9378" spans="1:5" x14ac:dyDescent="0.15">
      <c r="A9378">
        <v>93.758830000000003</v>
      </c>
      <c r="B9378">
        <v>5.6849999999999999E-4</v>
      </c>
      <c r="C9378">
        <v>9.1870000000000005E-4</v>
      </c>
      <c r="D9378" s="2">
        <v>-8.7559999999999995E-5</v>
      </c>
      <c r="E9378" s="2">
        <v>6.0359999999999998E-5</v>
      </c>
    </row>
    <row r="9379" spans="1:5" x14ac:dyDescent="0.15">
      <c r="A9379">
        <v>93.768829999999994</v>
      </c>
      <c r="B9379">
        <v>5.6910000000000001E-4</v>
      </c>
      <c r="C9379">
        <v>9.1719999999999996E-4</v>
      </c>
      <c r="D9379" s="2">
        <v>-8.8939999999999999E-5</v>
      </c>
      <c r="E9379" s="2">
        <v>5.8440000000000003E-5</v>
      </c>
    </row>
    <row r="9380" spans="1:5" x14ac:dyDescent="0.15">
      <c r="A9380">
        <v>93.778819999999996</v>
      </c>
      <c r="B9380">
        <v>5.6829999999999999E-4</v>
      </c>
      <c r="C9380">
        <v>9.1520000000000002E-4</v>
      </c>
      <c r="D9380" s="2">
        <v>-9.1650000000000005E-5</v>
      </c>
      <c r="E9380" s="2">
        <v>5.6249999999999998E-5</v>
      </c>
    </row>
    <row r="9381" spans="1:5" x14ac:dyDescent="0.15">
      <c r="A9381">
        <v>93.788830000000004</v>
      </c>
      <c r="B9381">
        <v>5.6689999999999996E-4</v>
      </c>
      <c r="C9381">
        <v>9.1399999999999999E-4</v>
      </c>
      <c r="D9381" s="2">
        <v>-9.4359999999999998E-5</v>
      </c>
      <c r="E9381" s="2">
        <v>5.5120000000000001E-5</v>
      </c>
    </row>
    <row r="9382" spans="1:5" x14ac:dyDescent="0.15">
      <c r="A9382">
        <v>93.798829999999995</v>
      </c>
      <c r="B9382">
        <v>5.6599999999999999E-4</v>
      </c>
      <c r="C9382">
        <v>9.142E-4</v>
      </c>
      <c r="D9382" s="2">
        <v>-9.5699999999999995E-5</v>
      </c>
      <c r="E9382" s="2">
        <v>5.5729999999999997E-5</v>
      </c>
    </row>
    <row r="9383" spans="1:5" x14ac:dyDescent="0.15">
      <c r="A9383">
        <v>93.80883</v>
      </c>
      <c r="B9383">
        <v>5.6630000000000005E-4</v>
      </c>
      <c r="C9383">
        <v>9.1569999999999998E-4</v>
      </c>
      <c r="D9383" s="2">
        <v>-9.5030000000000003E-5</v>
      </c>
      <c r="E9383" s="2">
        <v>5.7710000000000001E-5</v>
      </c>
    </row>
    <row r="9384" spans="1:5" x14ac:dyDescent="0.15">
      <c r="A9384">
        <v>93.818820000000002</v>
      </c>
      <c r="B9384">
        <v>5.6780000000000003E-4</v>
      </c>
      <c r="C9384">
        <v>9.1730000000000002E-4</v>
      </c>
      <c r="D9384" s="2">
        <v>-9.2689999999999995E-5</v>
      </c>
      <c r="E9384" s="2">
        <v>5.9929999999999997E-5</v>
      </c>
    </row>
    <row r="9385" spans="1:5" x14ac:dyDescent="0.15">
      <c r="A9385">
        <v>93.828829999999996</v>
      </c>
      <c r="B9385">
        <v>5.6950000000000002E-4</v>
      </c>
      <c r="C9385">
        <v>9.1810000000000004E-4</v>
      </c>
      <c r="D9385" s="2">
        <v>-8.9989999999999997E-5</v>
      </c>
      <c r="E9385" s="2">
        <v>6.1130000000000006E-5</v>
      </c>
    </row>
    <row r="9386" spans="1:5" x14ac:dyDescent="0.15">
      <c r="A9386">
        <v>93.838830000000002</v>
      </c>
      <c r="B9386">
        <v>5.7039999999999999E-4</v>
      </c>
      <c r="C9386">
        <v>9.1739999999999996E-4</v>
      </c>
      <c r="D9386" s="2">
        <v>-8.8330000000000003E-5</v>
      </c>
      <c r="E9386" s="2">
        <v>6.0529999999999998E-5</v>
      </c>
    </row>
    <row r="9387" spans="1:5" x14ac:dyDescent="0.15">
      <c r="A9387">
        <v>93.848820000000003</v>
      </c>
      <c r="B9387">
        <v>5.6990000000000003E-4</v>
      </c>
      <c r="C9387">
        <v>9.1549999999999997E-4</v>
      </c>
      <c r="D9387" s="2">
        <v>-8.8560000000000006E-5</v>
      </c>
      <c r="E9387" s="2">
        <v>5.8560000000000002E-5</v>
      </c>
    </row>
    <row r="9388" spans="1:5" x14ac:dyDescent="0.15">
      <c r="A9388">
        <v>93.858829999999998</v>
      </c>
      <c r="B9388">
        <v>5.6820000000000004E-4</v>
      </c>
      <c r="C9388">
        <v>9.1359999999999998E-4</v>
      </c>
      <c r="D9388" s="2">
        <v>-9.0409999999999997E-5</v>
      </c>
      <c r="E9388" s="2">
        <v>5.6320000000000003E-5</v>
      </c>
    </row>
    <row r="9389" spans="1:5" x14ac:dyDescent="0.15">
      <c r="A9389">
        <v>93.868830000000003</v>
      </c>
      <c r="B9389">
        <v>5.6630000000000005E-4</v>
      </c>
      <c r="C9389">
        <v>9.1279999999999996E-4</v>
      </c>
      <c r="D9389" s="2">
        <v>-9.276E-5</v>
      </c>
      <c r="E9389" s="2">
        <v>5.5050000000000003E-5</v>
      </c>
    </row>
    <row r="9390" spans="1:5" x14ac:dyDescent="0.15">
      <c r="A9390">
        <v>93.878829999999994</v>
      </c>
      <c r="B9390">
        <v>5.6539999999999997E-4</v>
      </c>
      <c r="C9390">
        <v>9.1339999999999998E-4</v>
      </c>
      <c r="D9390" s="2">
        <v>-9.4170000000000001E-5</v>
      </c>
      <c r="E9390" s="2">
        <v>5.5460000000000001E-5</v>
      </c>
    </row>
    <row r="9391" spans="1:5" x14ac:dyDescent="0.15">
      <c r="A9391">
        <v>93.888819999999996</v>
      </c>
      <c r="B9391">
        <v>5.6619999999999999E-4</v>
      </c>
      <c r="C9391">
        <v>9.1509999999999996E-4</v>
      </c>
      <c r="D9391" s="2">
        <v>-9.3839999999999996E-5</v>
      </c>
      <c r="E9391" s="2">
        <v>5.7179999999999998E-5</v>
      </c>
    </row>
    <row r="9392" spans="1:5" x14ac:dyDescent="0.15">
      <c r="A9392">
        <v>93.898830000000004</v>
      </c>
      <c r="B9392">
        <v>5.6840000000000005E-4</v>
      </c>
      <c r="C9392">
        <v>9.1690000000000001E-4</v>
      </c>
      <c r="D9392" s="2">
        <v>-9.2079999999999999E-5</v>
      </c>
      <c r="E9392" s="2">
        <v>5.9070000000000002E-5</v>
      </c>
    </row>
    <row r="9393" spans="1:5" x14ac:dyDescent="0.15">
      <c r="A9393">
        <v>93.908829999999995</v>
      </c>
      <c r="B9393">
        <v>5.708E-4</v>
      </c>
      <c r="C9393">
        <v>9.1739999999999996E-4</v>
      </c>
      <c r="D9393" s="2">
        <v>-8.9939999999999996E-5</v>
      </c>
      <c r="E9393" s="2">
        <v>6.0050000000000003E-5</v>
      </c>
    </row>
    <row r="9394" spans="1:5" x14ac:dyDescent="0.15">
      <c r="A9394">
        <v>93.918819999999997</v>
      </c>
      <c r="B9394">
        <v>5.7209999999999997E-4</v>
      </c>
      <c r="C9394">
        <v>9.1629999999999999E-4</v>
      </c>
      <c r="D9394" s="2">
        <v>-8.8919999999999996E-5</v>
      </c>
      <c r="E9394" s="2">
        <v>5.9460000000000003E-5</v>
      </c>
    </row>
    <row r="9395" spans="1:5" x14ac:dyDescent="0.15">
      <c r="A9395">
        <v>93.928830000000005</v>
      </c>
      <c r="B9395">
        <v>5.7169999999999996E-4</v>
      </c>
      <c r="C9395">
        <v>9.1410000000000005E-4</v>
      </c>
      <c r="D9395" s="2">
        <v>-8.9640000000000002E-5</v>
      </c>
      <c r="E9395" s="2">
        <v>5.7620000000000001E-5</v>
      </c>
    </row>
    <row r="9396" spans="1:5" x14ac:dyDescent="0.15">
      <c r="A9396">
        <v>93.938829999999996</v>
      </c>
      <c r="B9396">
        <v>5.6950000000000002E-4</v>
      </c>
      <c r="C9396">
        <v>9.1200000000000005E-4</v>
      </c>
      <c r="D9396" s="2">
        <v>-9.1940000000000004E-5</v>
      </c>
      <c r="E9396" s="2">
        <v>5.571E-5</v>
      </c>
    </row>
    <row r="9397" spans="1:5" x14ac:dyDescent="0.15">
      <c r="A9397">
        <v>93.948819999999998</v>
      </c>
      <c r="B9397">
        <v>5.6669999999999995E-4</v>
      </c>
      <c r="C9397">
        <v>9.1129999999999998E-4</v>
      </c>
      <c r="D9397" s="2">
        <v>-9.4530000000000005E-5</v>
      </c>
      <c r="E9397" s="2">
        <v>5.482E-5</v>
      </c>
    </row>
    <row r="9398" spans="1:5" x14ac:dyDescent="0.15">
      <c r="A9398">
        <v>93.958820000000003</v>
      </c>
      <c r="B9398">
        <v>5.6470000000000001E-4</v>
      </c>
      <c r="C9398">
        <v>9.123E-4</v>
      </c>
      <c r="D9398" s="2">
        <v>-9.5959999999999996E-5</v>
      </c>
      <c r="E9398" s="2">
        <v>5.5470000000000003E-5</v>
      </c>
    </row>
    <row r="9399" spans="1:5" x14ac:dyDescent="0.15">
      <c r="A9399">
        <v>93.968829999999997</v>
      </c>
      <c r="B9399">
        <v>5.6439999999999995E-4</v>
      </c>
      <c r="C9399">
        <v>9.1449999999999995E-4</v>
      </c>
      <c r="D9399" s="2">
        <v>-9.5229999999999995E-5</v>
      </c>
      <c r="E9399" s="2">
        <v>5.7139999999999998E-5</v>
      </c>
    </row>
    <row r="9400" spans="1:5" x14ac:dyDescent="0.15">
      <c r="A9400">
        <v>93.978830000000002</v>
      </c>
      <c r="B9400">
        <v>5.6570000000000004E-4</v>
      </c>
      <c r="C9400">
        <v>9.1679999999999995E-4</v>
      </c>
      <c r="D9400" s="2">
        <v>-9.2650000000000002E-5</v>
      </c>
      <c r="E9400" s="2">
        <v>5.8629999999999999E-5</v>
      </c>
    </row>
    <row r="9401" spans="1:5" x14ac:dyDescent="0.15">
      <c r="A9401">
        <v>93.988820000000004</v>
      </c>
      <c r="B9401">
        <v>5.6780000000000003E-4</v>
      </c>
      <c r="C9401">
        <v>9.1770000000000003E-4</v>
      </c>
      <c r="D9401" s="2">
        <v>-8.9430000000000003E-5</v>
      </c>
      <c r="E9401" s="2">
        <v>5.8739999999999997E-5</v>
      </c>
    </row>
    <row r="9402" spans="1:5" x14ac:dyDescent="0.15">
      <c r="A9402">
        <v>93.998829999999998</v>
      </c>
      <c r="B9402">
        <v>5.6939999999999996E-4</v>
      </c>
      <c r="C9402">
        <v>9.167E-4</v>
      </c>
      <c r="D9402" s="2">
        <v>-8.721E-5</v>
      </c>
      <c r="E9402" s="2">
        <v>5.702E-5</v>
      </c>
    </row>
    <row r="9403" spans="1:5" x14ac:dyDescent="0.15">
      <c r="A9403">
        <v>94.008830000000003</v>
      </c>
      <c r="B9403">
        <v>5.6979999999999997E-4</v>
      </c>
      <c r="C9403">
        <v>9.1449999999999995E-4</v>
      </c>
      <c r="D9403" s="2">
        <v>-8.7039999999999993E-5</v>
      </c>
      <c r="E9403" s="2">
        <v>5.41E-5</v>
      </c>
    </row>
    <row r="9404" spans="1:5" x14ac:dyDescent="0.15">
      <c r="A9404">
        <v>94.018820000000005</v>
      </c>
      <c r="B9404">
        <v>5.6899999999999995E-4</v>
      </c>
      <c r="C9404">
        <v>9.123E-4</v>
      </c>
      <c r="D9404" s="2">
        <v>-8.8949999999999994E-5</v>
      </c>
      <c r="E9404" s="2">
        <v>5.1360000000000003E-5</v>
      </c>
    </row>
    <row r="9405" spans="1:5" x14ac:dyDescent="0.15">
      <c r="A9405">
        <v>94.028819999999996</v>
      </c>
      <c r="B9405">
        <v>5.6769999999999998E-4</v>
      </c>
      <c r="C9405">
        <v>9.1140000000000004E-4</v>
      </c>
      <c r="D9405" s="2">
        <v>-9.1929999999999996E-5</v>
      </c>
      <c r="E9405" s="2">
        <v>5.0300000000000003E-5</v>
      </c>
    </row>
    <row r="9406" spans="1:5" x14ac:dyDescent="0.15">
      <c r="A9406">
        <v>94.038830000000004</v>
      </c>
      <c r="B9406">
        <v>5.6700000000000001E-4</v>
      </c>
      <c r="C9406">
        <v>9.1239999999999995E-4</v>
      </c>
      <c r="D9406" s="2">
        <v>-9.4450000000000005E-5</v>
      </c>
      <c r="E9406" s="2">
        <v>5.1480000000000002E-5</v>
      </c>
    </row>
    <row r="9407" spans="1:5" x14ac:dyDescent="0.15">
      <c r="A9407">
        <v>94.048820000000006</v>
      </c>
      <c r="B9407">
        <v>5.6749999999999997E-4</v>
      </c>
      <c r="C9407">
        <v>9.1480000000000001E-4</v>
      </c>
      <c r="D9407" s="2">
        <v>-9.5290000000000004E-5</v>
      </c>
      <c r="E9407" s="2">
        <v>5.4419999999999997E-5</v>
      </c>
    </row>
    <row r="9408" spans="1:5" x14ac:dyDescent="0.15">
      <c r="A9408">
        <v>94.058819999999997</v>
      </c>
      <c r="B9408">
        <v>5.6899999999999995E-4</v>
      </c>
      <c r="C9408">
        <v>9.1710000000000001E-4</v>
      </c>
      <c r="D9408" s="2">
        <v>-9.4380000000000001E-5</v>
      </c>
      <c r="E9408" s="2">
        <v>5.7689999999999998E-5</v>
      </c>
    </row>
    <row r="9409" spans="1:5" x14ac:dyDescent="0.15">
      <c r="A9409">
        <v>94.068820000000002</v>
      </c>
      <c r="B9409">
        <v>5.7050000000000004E-4</v>
      </c>
      <c r="C9409">
        <v>9.1810000000000004E-4</v>
      </c>
      <c r="D9409" s="2">
        <v>-9.2319999999999997E-5</v>
      </c>
      <c r="E9409" s="2">
        <v>5.9679999999999998E-5</v>
      </c>
    </row>
    <row r="9410" spans="1:5" x14ac:dyDescent="0.15">
      <c r="A9410">
        <v>94.078829999999996</v>
      </c>
      <c r="B9410">
        <v>5.71E-4</v>
      </c>
      <c r="C9410">
        <v>9.1699999999999995E-4</v>
      </c>
      <c r="D9410" s="2">
        <v>-9.0439999999999995E-5</v>
      </c>
      <c r="E9410" s="2">
        <v>5.9500000000000003E-5</v>
      </c>
    </row>
    <row r="9411" spans="1:5" x14ac:dyDescent="0.15">
      <c r="A9411">
        <v>94.088819999999998</v>
      </c>
      <c r="B9411">
        <v>5.7010000000000003E-4</v>
      </c>
      <c r="C9411">
        <v>9.142E-4</v>
      </c>
      <c r="D9411" s="2">
        <v>-8.9699999999999998E-5</v>
      </c>
      <c r="E9411" s="2">
        <v>5.7450000000000001E-5</v>
      </c>
    </row>
    <row r="9412" spans="1:5" x14ac:dyDescent="0.15">
      <c r="A9412">
        <v>94.098820000000003</v>
      </c>
      <c r="B9412">
        <v>5.6820000000000004E-4</v>
      </c>
      <c r="C9412">
        <v>9.1120000000000003E-4</v>
      </c>
      <c r="D9412" s="2">
        <v>-9.0290000000000005E-5</v>
      </c>
      <c r="E9412" s="2">
        <v>5.4759999999999997E-5</v>
      </c>
    </row>
    <row r="9413" spans="1:5" x14ac:dyDescent="0.15">
      <c r="A9413">
        <v>94.108829999999998</v>
      </c>
      <c r="B9413">
        <v>5.6649999999999995E-4</v>
      </c>
      <c r="C9413">
        <v>9.0959999999999999E-4</v>
      </c>
      <c r="D9413" s="2">
        <v>-9.1580000000000001E-5</v>
      </c>
      <c r="E9413" s="2">
        <v>5.2970000000000003E-5</v>
      </c>
    </row>
    <row r="9414" spans="1:5" x14ac:dyDescent="0.15">
      <c r="A9414">
        <v>94.118819999999999</v>
      </c>
      <c r="B9414">
        <v>5.6590000000000004E-4</v>
      </c>
      <c r="C9414">
        <v>9.1020000000000001E-4</v>
      </c>
      <c r="D9414" s="2">
        <v>-9.2709999999999998E-5</v>
      </c>
      <c r="E9414" s="2">
        <v>5.2970000000000003E-5</v>
      </c>
    </row>
    <row r="9415" spans="1:5" x14ac:dyDescent="0.15">
      <c r="A9415">
        <v>94.128820000000005</v>
      </c>
      <c r="B9415">
        <v>5.6720000000000002E-4</v>
      </c>
      <c r="C9415">
        <v>9.1259999999999996E-4</v>
      </c>
      <c r="D9415" s="2">
        <v>-9.2930000000000006E-5</v>
      </c>
      <c r="E9415" s="2">
        <v>5.4710000000000003E-5</v>
      </c>
    </row>
    <row r="9416" spans="1:5" x14ac:dyDescent="0.15">
      <c r="A9416">
        <v>94.138819999999996</v>
      </c>
      <c r="B9416">
        <v>5.6950000000000002E-4</v>
      </c>
      <c r="C9416">
        <v>9.1569999999999998E-4</v>
      </c>
      <c r="D9416" s="2">
        <v>-9.2250000000000006E-5</v>
      </c>
      <c r="E9416" s="2">
        <v>5.7160000000000002E-5</v>
      </c>
    </row>
    <row r="9417" spans="1:5" x14ac:dyDescent="0.15">
      <c r="A9417">
        <v>94.148830000000004</v>
      </c>
      <c r="B9417">
        <v>5.7169999999999996E-4</v>
      </c>
      <c r="C9417">
        <v>9.1790000000000003E-4</v>
      </c>
      <c r="D9417" s="2">
        <v>-9.1329999999999995E-5</v>
      </c>
      <c r="E9417" s="2">
        <v>5.8980000000000001E-5</v>
      </c>
    </row>
    <row r="9418" spans="1:5" x14ac:dyDescent="0.15">
      <c r="A9418">
        <v>94.158820000000006</v>
      </c>
      <c r="B9418">
        <v>5.7220000000000003E-4</v>
      </c>
      <c r="C9418">
        <v>9.1839999999999999E-4</v>
      </c>
      <c r="D9418" s="2">
        <v>-9.1050000000000004E-5</v>
      </c>
      <c r="E9418" s="2">
        <v>5.9339999999999998E-5</v>
      </c>
    </row>
    <row r="9419" spans="1:5" x14ac:dyDescent="0.15">
      <c r="A9419">
        <v>94.168819999999997</v>
      </c>
      <c r="B9419">
        <v>5.7039999999999999E-4</v>
      </c>
      <c r="C9419">
        <v>9.1710000000000001E-4</v>
      </c>
      <c r="D9419" s="2">
        <v>-9.1749999999999994E-5</v>
      </c>
      <c r="E9419" s="2">
        <v>5.8409999999999998E-5</v>
      </c>
    </row>
    <row r="9420" spans="1:5" x14ac:dyDescent="0.15">
      <c r="A9420">
        <v>94.178830000000005</v>
      </c>
      <c r="B9420">
        <v>5.6689999999999996E-4</v>
      </c>
      <c r="C9420">
        <v>9.1529999999999997E-4</v>
      </c>
      <c r="D9420" s="2">
        <v>-9.3170000000000004E-5</v>
      </c>
      <c r="E9420" s="2">
        <v>5.7070000000000001E-5</v>
      </c>
    </row>
    <row r="9421" spans="1:5" x14ac:dyDescent="0.15">
      <c r="A9421">
        <v>94.188820000000007</v>
      </c>
      <c r="B9421">
        <v>5.6309999999999997E-4</v>
      </c>
      <c r="C9421">
        <v>9.1390000000000004E-4</v>
      </c>
      <c r="D9421" s="2">
        <v>-9.4439999999999997E-5</v>
      </c>
      <c r="E9421" s="2">
        <v>5.6499999999999998E-5</v>
      </c>
    </row>
    <row r="9422" spans="1:5" x14ac:dyDescent="0.15">
      <c r="A9422">
        <v>94.198819999999998</v>
      </c>
      <c r="B9422">
        <v>5.6070000000000002E-4</v>
      </c>
      <c r="C9422">
        <v>9.1399999999999999E-4</v>
      </c>
      <c r="D9422" s="2">
        <v>-9.4660000000000005E-5</v>
      </c>
      <c r="E9422" s="2">
        <v>5.7330000000000002E-5</v>
      </c>
    </row>
    <row r="9423" spans="1:5" x14ac:dyDescent="0.15">
      <c r="A9423">
        <v>94.208820000000003</v>
      </c>
      <c r="B9423">
        <v>5.6059999999999997E-4</v>
      </c>
      <c r="C9423">
        <v>9.1529999999999997E-4</v>
      </c>
      <c r="D9423" s="2">
        <v>-9.3490000000000001E-5</v>
      </c>
      <c r="E9423" s="2">
        <v>5.931E-5</v>
      </c>
    </row>
    <row r="9424" spans="1:5" x14ac:dyDescent="0.15">
      <c r="A9424">
        <v>94.218819999999994</v>
      </c>
      <c r="B9424">
        <v>5.6269999999999996E-4</v>
      </c>
      <c r="C9424">
        <v>9.1710000000000001E-4</v>
      </c>
      <c r="D9424" s="2">
        <v>-9.1539999999999994E-5</v>
      </c>
      <c r="E9424" s="2">
        <v>6.1470000000000006E-5</v>
      </c>
    </row>
    <row r="9425" spans="1:5" x14ac:dyDescent="0.15">
      <c r="A9425">
        <v>94.228819999999999</v>
      </c>
      <c r="B9425">
        <v>5.6570000000000004E-4</v>
      </c>
      <c r="C9425">
        <v>9.1819999999999998E-4</v>
      </c>
      <c r="D9425" s="2">
        <v>-8.9939999999999996E-5</v>
      </c>
      <c r="E9425" s="2">
        <v>6.2570000000000006E-5</v>
      </c>
    </row>
    <row r="9426" spans="1:5" x14ac:dyDescent="0.15">
      <c r="A9426">
        <v>94.238820000000004</v>
      </c>
      <c r="B9426">
        <v>5.6800000000000004E-4</v>
      </c>
      <c r="C9426">
        <v>9.1799999999999998E-4</v>
      </c>
      <c r="D9426" s="2">
        <v>-8.9829999999999999E-5</v>
      </c>
      <c r="E9426" s="2">
        <v>6.2089999999999997E-5</v>
      </c>
    </row>
    <row r="9427" spans="1:5" x14ac:dyDescent="0.15">
      <c r="A9427">
        <v>94.248829999999998</v>
      </c>
      <c r="B9427">
        <v>5.6829999999999999E-4</v>
      </c>
      <c r="C9427">
        <v>9.1690000000000001E-4</v>
      </c>
      <c r="D9427" s="2">
        <v>-9.166E-5</v>
      </c>
      <c r="E9427" s="2">
        <v>6.0260000000000002E-5</v>
      </c>
    </row>
    <row r="9428" spans="1:5" x14ac:dyDescent="0.15">
      <c r="A9428">
        <v>94.25882</v>
      </c>
      <c r="B9428">
        <v>5.6669999999999995E-4</v>
      </c>
      <c r="C9428">
        <v>9.1580000000000003E-4</v>
      </c>
      <c r="D9428" s="2">
        <v>-9.4629999999999994E-5</v>
      </c>
      <c r="E9428" s="2">
        <v>5.8100000000000003E-5</v>
      </c>
    </row>
    <row r="9429" spans="1:5" x14ac:dyDescent="0.15">
      <c r="A9429">
        <v>94.268820000000005</v>
      </c>
      <c r="B9429">
        <v>5.643E-4</v>
      </c>
      <c r="C9429">
        <v>9.1560000000000003E-4</v>
      </c>
      <c r="D9429" s="2">
        <v>-9.7440000000000002E-5</v>
      </c>
      <c r="E9429" s="2">
        <v>5.681E-5</v>
      </c>
    </row>
    <row r="9430" spans="1:5" x14ac:dyDescent="0.15">
      <c r="A9430">
        <v>94.278819999999996</v>
      </c>
      <c r="B9430">
        <v>5.6249999999999996E-4</v>
      </c>
      <c r="C9430">
        <v>9.1679999999999995E-4</v>
      </c>
      <c r="D9430" s="2">
        <v>-9.8529999999999993E-5</v>
      </c>
      <c r="E9430" s="2">
        <v>5.7040000000000003E-5</v>
      </c>
    </row>
    <row r="9431" spans="1:5" x14ac:dyDescent="0.15">
      <c r="A9431">
        <v>94.288820000000001</v>
      </c>
      <c r="B9431">
        <v>5.6240000000000001E-4</v>
      </c>
      <c r="C9431">
        <v>9.1889999999999995E-4</v>
      </c>
      <c r="D9431" s="2">
        <v>-9.734E-5</v>
      </c>
      <c r="E9431" s="2">
        <v>5.8499999999999999E-5</v>
      </c>
    </row>
    <row r="9432" spans="1:5" x14ac:dyDescent="0.15">
      <c r="A9432">
        <v>94.298820000000006</v>
      </c>
      <c r="B9432">
        <v>5.6380000000000004E-4</v>
      </c>
      <c r="C9432">
        <v>9.2100000000000005E-4</v>
      </c>
      <c r="D9432" s="2">
        <v>-9.4409999999999999E-5</v>
      </c>
      <c r="E9432" s="2">
        <v>6.0300000000000002E-5</v>
      </c>
    </row>
    <row r="9433" spans="1:5" x14ac:dyDescent="0.15">
      <c r="A9433">
        <v>94.308819999999997</v>
      </c>
      <c r="B9433">
        <v>5.6590000000000004E-4</v>
      </c>
      <c r="C9433">
        <v>9.2199999999999997E-4</v>
      </c>
      <c r="D9433" s="2">
        <v>-9.1260000000000004E-5</v>
      </c>
      <c r="E9433" s="2">
        <v>6.1309999999999994E-5</v>
      </c>
    </row>
    <row r="9434" spans="1:5" x14ac:dyDescent="0.15">
      <c r="A9434">
        <v>94.318820000000002</v>
      </c>
      <c r="B9434">
        <v>5.6740000000000002E-4</v>
      </c>
      <c r="C9434">
        <v>9.2139999999999995E-4</v>
      </c>
      <c r="D9434" s="2">
        <v>-8.9640000000000002E-5</v>
      </c>
      <c r="E9434" s="2">
        <v>6.1020000000000002E-5</v>
      </c>
    </row>
    <row r="9435" spans="1:5" x14ac:dyDescent="0.15">
      <c r="A9435">
        <v>94.328819999999993</v>
      </c>
      <c r="B9435">
        <v>5.6729999999999997E-4</v>
      </c>
      <c r="C9435">
        <v>9.2000000000000003E-4</v>
      </c>
      <c r="D9435" s="2">
        <v>-9.0439999999999995E-5</v>
      </c>
      <c r="E9435" s="2">
        <v>5.9729999999999999E-5</v>
      </c>
    </row>
    <row r="9436" spans="1:5" x14ac:dyDescent="0.15">
      <c r="A9436">
        <v>94.338819999999998</v>
      </c>
      <c r="B9436">
        <v>5.6550000000000003E-4</v>
      </c>
      <c r="C9436">
        <v>9.188E-4</v>
      </c>
      <c r="D9436" s="2">
        <v>-9.3399999999999993E-5</v>
      </c>
      <c r="E9436" s="2">
        <v>5.838E-5</v>
      </c>
    </row>
    <row r="9437" spans="1:5" x14ac:dyDescent="0.15">
      <c r="A9437">
        <v>94.348820000000003</v>
      </c>
      <c r="B9437">
        <v>5.6309999999999997E-4</v>
      </c>
      <c r="C9437">
        <v>9.1909999999999995E-4</v>
      </c>
      <c r="D9437" s="2">
        <v>-9.7029999999999998E-5</v>
      </c>
      <c r="E9437" s="2">
        <v>5.7979999999999997E-5</v>
      </c>
    </row>
    <row r="9438" spans="1:5" x14ac:dyDescent="0.15">
      <c r="A9438">
        <v>94.358819999999994</v>
      </c>
      <c r="B9438">
        <v>5.6130000000000004E-4</v>
      </c>
      <c r="C9438">
        <v>9.2100000000000005E-4</v>
      </c>
      <c r="D9438" s="2">
        <v>-9.9530000000000004E-5</v>
      </c>
      <c r="E9438" s="2">
        <v>5.8850000000000001E-5</v>
      </c>
    </row>
    <row r="9439" spans="1:5" x14ac:dyDescent="0.15">
      <c r="A9439">
        <v>94.368819999999999</v>
      </c>
      <c r="B9439">
        <v>5.6099999999999998E-4</v>
      </c>
      <c r="C9439">
        <v>9.2400000000000002E-4</v>
      </c>
      <c r="D9439" s="2">
        <v>-9.9710000000000006E-5</v>
      </c>
      <c r="E9439" s="2">
        <v>6.0479999999999997E-5</v>
      </c>
    </row>
    <row r="9440" spans="1:5" x14ac:dyDescent="0.15">
      <c r="A9440">
        <v>94.378820000000005</v>
      </c>
      <c r="B9440">
        <v>5.622E-4</v>
      </c>
      <c r="C9440">
        <v>9.2650000000000002E-4</v>
      </c>
      <c r="D9440" s="2">
        <v>-9.7609999999999995E-5</v>
      </c>
      <c r="E9440" s="2">
        <v>6.1870000000000002E-5</v>
      </c>
    </row>
    <row r="9441" spans="1:5" x14ac:dyDescent="0.15">
      <c r="A9441">
        <v>94.388819999999996</v>
      </c>
      <c r="B9441">
        <v>5.6400000000000005E-4</v>
      </c>
      <c r="C9441">
        <v>9.2719999999999999E-4</v>
      </c>
      <c r="D9441" s="2">
        <v>-9.4400000000000004E-5</v>
      </c>
      <c r="E9441" s="2">
        <v>6.2030000000000001E-5</v>
      </c>
    </row>
    <row r="9442" spans="1:5" x14ac:dyDescent="0.15">
      <c r="A9442">
        <v>94.398820000000001</v>
      </c>
      <c r="B9442">
        <v>5.6530000000000003E-4</v>
      </c>
      <c r="C9442">
        <v>9.2559999999999995E-4</v>
      </c>
      <c r="D9442" s="2">
        <v>-9.1780000000000006E-5</v>
      </c>
      <c r="E9442" s="2">
        <v>6.0739999999999998E-5</v>
      </c>
    </row>
    <row r="9443" spans="1:5" x14ac:dyDescent="0.15">
      <c r="A9443">
        <v>94.408820000000006</v>
      </c>
      <c r="B9443">
        <v>5.6519999999999997E-4</v>
      </c>
      <c r="C9443">
        <v>9.2239999999999998E-4</v>
      </c>
      <c r="D9443" s="2">
        <v>-9.1020000000000006E-5</v>
      </c>
      <c r="E9443" s="2">
        <v>5.8669999999999999E-5</v>
      </c>
    </row>
    <row r="9444" spans="1:5" x14ac:dyDescent="0.15">
      <c r="A9444">
        <v>94.418819999999997</v>
      </c>
      <c r="B9444">
        <v>5.6380000000000004E-4</v>
      </c>
      <c r="C9444">
        <v>9.1909999999999995E-4</v>
      </c>
      <c r="D9444" s="2">
        <v>-9.2369999999999998E-5</v>
      </c>
      <c r="E9444" s="2">
        <v>5.7259999999999997E-5</v>
      </c>
    </row>
    <row r="9445" spans="1:5" x14ac:dyDescent="0.15">
      <c r="A9445">
        <v>94.428820000000002</v>
      </c>
      <c r="B9445">
        <v>5.6209999999999995E-4</v>
      </c>
      <c r="C9445">
        <v>9.1739999999999996E-4</v>
      </c>
      <c r="D9445" s="2">
        <v>-9.4920000000000006E-5</v>
      </c>
      <c r="E9445" s="2">
        <v>5.7609999999999999E-5</v>
      </c>
    </row>
    <row r="9446" spans="1:5" x14ac:dyDescent="0.15">
      <c r="A9446">
        <v>94.438820000000007</v>
      </c>
      <c r="B9446">
        <v>5.6110000000000003E-4</v>
      </c>
      <c r="C9446">
        <v>9.1790000000000003E-4</v>
      </c>
      <c r="D9446" s="2">
        <v>-9.7299999999999993E-5</v>
      </c>
      <c r="E9446" s="2">
        <v>6.003E-5</v>
      </c>
    </row>
    <row r="9447" spans="1:5" x14ac:dyDescent="0.15">
      <c r="A9447">
        <v>94.448819999999998</v>
      </c>
      <c r="B9447">
        <v>5.6170000000000005E-4</v>
      </c>
      <c r="C9447">
        <v>9.2029999999999998E-4</v>
      </c>
      <c r="D9447" s="2">
        <v>-9.8350000000000005E-5</v>
      </c>
      <c r="E9447" s="2">
        <v>6.3590000000000006E-5</v>
      </c>
    </row>
    <row r="9448" spans="1:5" x14ac:dyDescent="0.15">
      <c r="A9448">
        <v>94.458820000000003</v>
      </c>
      <c r="B9448">
        <v>5.6360000000000004E-4</v>
      </c>
      <c r="C9448">
        <v>9.2290000000000004E-4</v>
      </c>
      <c r="D9448" s="2">
        <v>-9.7730000000000001E-5</v>
      </c>
      <c r="E9448" s="2">
        <v>6.6600000000000006E-5</v>
      </c>
    </row>
    <row r="9449" spans="1:5" x14ac:dyDescent="0.15">
      <c r="A9449">
        <v>94.468819999999994</v>
      </c>
      <c r="B9449">
        <v>5.6579999999999998E-4</v>
      </c>
      <c r="C9449">
        <v>9.2440000000000003E-4</v>
      </c>
      <c r="D9449" s="2">
        <v>-9.6059999999999998E-5</v>
      </c>
      <c r="E9449" s="2">
        <v>6.7490000000000006E-5</v>
      </c>
    </row>
    <row r="9450" spans="1:5" x14ac:dyDescent="0.15">
      <c r="A9450">
        <v>94.478819999999999</v>
      </c>
      <c r="B9450">
        <v>5.6709999999999996E-4</v>
      </c>
      <c r="C9450">
        <v>9.2369999999999996E-4</v>
      </c>
      <c r="D9450" s="2">
        <v>-9.4480000000000003E-5</v>
      </c>
      <c r="E9450" s="2">
        <v>6.5549999999999994E-5</v>
      </c>
    </row>
    <row r="9451" spans="1:5" x14ac:dyDescent="0.15">
      <c r="A9451">
        <v>94.488820000000004</v>
      </c>
      <c r="B9451">
        <v>5.6669999999999995E-4</v>
      </c>
      <c r="C9451">
        <v>9.2119999999999995E-4</v>
      </c>
      <c r="D9451" s="2">
        <v>-9.3839999999999996E-5</v>
      </c>
      <c r="E9451" s="2">
        <v>6.1500000000000004E-5</v>
      </c>
    </row>
    <row r="9452" spans="1:5" x14ac:dyDescent="0.15">
      <c r="A9452">
        <v>94.498819999999995</v>
      </c>
      <c r="B9452">
        <v>5.6490000000000002E-4</v>
      </c>
      <c r="C9452">
        <v>9.1810000000000004E-4</v>
      </c>
      <c r="D9452" s="2">
        <v>-9.4339999999999995E-5</v>
      </c>
      <c r="E9452" s="2">
        <v>5.702E-5</v>
      </c>
    </row>
    <row r="9453" spans="1:5" x14ac:dyDescent="0.15">
      <c r="A9453">
        <v>94.50882</v>
      </c>
      <c r="B9453">
        <v>5.6260000000000001E-4</v>
      </c>
      <c r="C9453">
        <v>9.1609999999999999E-4</v>
      </c>
      <c r="D9453" s="2">
        <v>-9.5340000000000005E-5</v>
      </c>
      <c r="E9453" s="2">
        <v>5.401E-5</v>
      </c>
    </row>
    <row r="9454" spans="1:5" x14ac:dyDescent="0.15">
      <c r="A9454">
        <v>94.518820000000005</v>
      </c>
      <c r="B9454">
        <v>5.6099999999999998E-4</v>
      </c>
      <c r="C9454">
        <v>9.1600000000000004E-4</v>
      </c>
      <c r="D9454" s="2">
        <v>-9.6100000000000005E-5</v>
      </c>
      <c r="E9454" s="2">
        <v>5.3669999999999999E-5</v>
      </c>
    </row>
    <row r="9455" spans="1:5" x14ac:dyDescent="0.15">
      <c r="A9455">
        <v>94.528819999999996</v>
      </c>
      <c r="B9455">
        <v>5.6099999999999998E-4</v>
      </c>
      <c r="C9455">
        <v>9.1790000000000003E-4</v>
      </c>
      <c r="D9455" s="2">
        <v>-9.5909999999999995E-5</v>
      </c>
      <c r="E9455" s="2">
        <v>5.5770000000000003E-5</v>
      </c>
    </row>
    <row r="9456" spans="1:5" x14ac:dyDescent="0.15">
      <c r="A9456">
        <v>94.538820000000001</v>
      </c>
      <c r="B9456">
        <v>5.6229999999999995E-4</v>
      </c>
      <c r="C9456">
        <v>9.2069999999999999E-4</v>
      </c>
      <c r="D9456" s="2">
        <v>-9.501E-5</v>
      </c>
      <c r="E9456" s="2">
        <v>5.8990000000000003E-5</v>
      </c>
    </row>
    <row r="9457" spans="1:5" x14ac:dyDescent="0.15">
      <c r="A9457">
        <v>94.548820000000006</v>
      </c>
      <c r="B9457">
        <v>5.641E-4</v>
      </c>
      <c r="C9457">
        <v>9.2279999999999999E-4</v>
      </c>
      <c r="D9457" s="2">
        <v>-9.4129999999999995E-5</v>
      </c>
      <c r="E9457" s="2">
        <v>6.1660000000000003E-5</v>
      </c>
    </row>
    <row r="9458" spans="1:5" x14ac:dyDescent="0.15">
      <c r="A9458">
        <v>94.558819999999997</v>
      </c>
      <c r="B9458">
        <v>5.6510000000000002E-4</v>
      </c>
      <c r="C9458">
        <v>9.2330000000000005E-4</v>
      </c>
      <c r="D9458" s="2">
        <v>-9.4110000000000005E-5</v>
      </c>
      <c r="E9458" s="2">
        <v>6.2399999999999999E-5</v>
      </c>
    </row>
    <row r="9459" spans="1:5" x14ac:dyDescent="0.15">
      <c r="A9459">
        <v>94.568820000000002</v>
      </c>
      <c r="B9459">
        <v>5.6479999999999996E-4</v>
      </c>
      <c r="C9459">
        <v>9.2210000000000002E-4</v>
      </c>
      <c r="D9459" s="2">
        <v>-9.5340000000000005E-5</v>
      </c>
      <c r="E9459" s="2">
        <v>6.1240000000000003E-5</v>
      </c>
    </row>
    <row r="9460" spans="1:5" x14ac:dyDescent="0.15">
      <c r="A9460">
        <v>94.578819999999993</v>
      </c>
      <c r="B9460">
        <v>5.6340000000000003E-4</v>
      </c>
      <c r="C9460">
        <v>9.2020000000000003E-4</v>
      </c>
      <c r="D9460" s="2">
        <v>-9.7440000000000002E-5</v>
      </c>
      <c r="E9460" s="2">
        <v>5.8909999999999997E-5</v>
      </c>
    </row>
    <row r="9461" spans="1:5" x14ac:dyDescent="0.15">
      <c r="A9461">
        <v>94.588809999999995</v>
      </c>
      <c r="B9461">
        <v>5.62E-4</v>
      </c>
      <c r="C9461">
        <v>9.1859999999999999E-4</v>
      </c>
      <c r="D9461" s="2">
        <v>-9.9350000000000003E-5</v>
      </c>
      <c r="E9461" s="2">
        <v>5.6919999999999997E-5</v>
      </c>
    </row>
    <row r="9462" spans="1:5" x14ac:dyDescent="0.15">
      <c r="A9462">
        <v>94.598820000000003</v>
      </c>
      <c r="B9462">
        <v>5.6159999999999999E-4</v>
      </c>
      <c r="C9462">
        <v>9.1819999999999998E-4</v>
      </c>
      <c r="D9462" s="2">
        <v>-9.9959999999999998E-5</v>
      </c>
      <c r="E9462" s="2">
        <v>5.6270000000000002E-5</v>
      </c>
    </row>
    <row r="9463" spans="1:5" x14ac:dyDescent="0.15">
      <c r="A9463">
        <v>94.608819999999994</v>
      </c>
      <c r="B9463">
        <v>5.6300000000000002E-4</v>
      </c>
      <c r="C9463">
        <v>9.19E-4</v>
      </c>
      <c r="D9463" s="2">
        <v>-9.8789999999999994E-5</v>
      </c>
      <c r="E9463" s="2">
        <v>5.7200000000000001E-5</v>
      </c>
    </row>
    <row r="9464" spans="1:5" x14ac:dyDescent="0.15">
      <c r="A9464">
        <v>94.618819999999999</v>
      </c>
      <c r="B9464">
        <v>5.6559999999999998E-4</v>
      </c>
      <c r="C9464">
        <v>9.2029999999999998E-4</v>
      </c>
      <c r="D9464" s="2">
        <v>-9.6299999999999996E-5</v>
      </c>
      <c r="E9464" s="2">
        <v>5.8909999999999997E-5</v>
      </c>
    </row>
    <row r="9465" spans="1:5" x14ac:dyDescent="0.15">
      <c r="A9465">
        <v>94.628810000000001</v>
      </c>
      <c r="B9465">
        <v>5.6829999999999999E-4</v>
      </c>
      <c r="C9465">
        <v>9.211E-4</v>
      </c>
      <c r="D9465" s="2">
        <v>-9.3729999999999999E-5</v>
      </c>
      <c r="E9465" s="2">
        <v>6.0359999999999998E-5</v>
      </c>
    </row>
    <row r="9466" spans="1:5" x14ac:dyDescent="0.15">
      <c r="A9466">
        <v>94.638819999999996</v>
      </c>
      <c r="B9466">
        <v>5.6950000000000002E-4</v>
      </c>
      <c r="C9466">
        <v>9.2069999999999999E-4</v>
      </c>
      <c r="D9466" s="2">
        <v>-9.2369999999999998E-5</v>
      </c>
      <c r="E9466" s="2">
        <v>6.0779999999999997E-5</v>
      </c>
    </row>
    <row r="9467" spans="1:5" x14ac:dyDescent="0.15">
      <c r="A9467">
        <v>94.648820000000001</v>
      </c>
      <c r="B9467">
        <v>5.687E-4</v>
      </c>
      <c r="C9467">
        <v>9.1920000000000001E-4</v>
      </c>
      <c r="D9467" s="2">
        <v>-9.2849999999999994E-5</v>
      </c>
      <c r="E9467" s="2">
        <v>6.0090000000000002E-5</v>
      </c>
    </row>
    <row r="9468" spans="1:5" x14ac:dyDescent="0.15">
      <c r="A9468">
        <v>94.658810000000003</v>
      </c>
      <c r="B9468">
        <v>5.6610000000000005E-4</v>
      </c>
      <c r="C9468">
        <v>9.1759999999999997E-4</v>
      </c>
      <c r="D9468" s="2">
        <v>-9.4749999999999999E-5</v>
      </c>
      <c r="E9468" s="2">
        <v>5.8959999999999998E-5</v>
      </c>
    </row>
    <row r="9469" spans="1:5" x14ac:dyDescent="0.15">
      <c r="A9469">
        <v>94.668819999999997</v>
      </c>
      <c r="B9469">
        <v>5.6309999999999997E-4</v>
      </c>
      <c r="C9469">
        <v>9.167E-4</v>
      </c>
      <c r="D9469" s="2">
        <v>-9.6860000000000004E-5</v>
      </c>
      <c r="E9469" s="2">
        <v>5.8260000000000001E-5</v>
      </c>
    </row>
    <row r="9470" spans="1:5" x14ac:dyDescent="0.15">
      <c r="A9470">
        <v>94.678820000000002</v>
      </c>
      <c r="B9470">
        <v>5.6130000000000004E-4</v>
      </c>
      <c r="C9470">
        <v>9.1710000000000001E-4</v>
      </c>
      <c r="D9470" s="2">
        <v>-9.7769999999999994E-5</v>
      </c>
      <c r="E9470" s="2">
        <v>5.8470000000000001E-5</v>
      </c>
    </row>
    <row r="9471" spans="1:5" x14ac:dyDescent="0.15">
      <c r="A9471">
        <v>94.688820000000007</v>
      </c>
      <c r="B9471">
        <v>5.6159999999999999E-4</v>
      </c>
      <c r="C9471">
        <v>9.1839999999999999E-4</v>
      </c>
      <c r="D9471" s="2">
        <v>-9.6840000000000001E-5</v>
      </c>
      <c r="E9471" s="2">
        <v>5.9419999999999997E-5</v>
      </c>
    </row>
    <row r="9472" spans="1:5" x14ac:dyDescent="0.15">
      <c r="A9472">
        <v>94.698809999999995</v>
      </c>
      <c r="B9472">
        <v>5.6389999999999999E-4</v>
      </c>
      <c r="C9472">
        <v>9.1960000000000002E-4</v>
      </c>
      <c r="D9472" s="2">
        <v>-9.4309999999999997E-5</v>
      </c>
      <c r="E9472" s="2">
        <v>6.0359999999999998E-5</v>
      </c>
    </row>
    <row r="9473" spans="1:5" x14ac:dyDescent="0.15">
      <c r="A9473">
        <v>94.708820000000003</v>
      </c>
      <c r="B9473">
        <v>5.6700000000000001E-4</v>
      </c>
      <c r="C9473">
        <v>9.2009999999999998E-4</v>
      </c>
      <c r="D9473" s="2">
        <v>-9.1479999999999998E-5</v>
      </c>
      <c r="E9473" s="2">
        <v>6.0420000000000001E-5</v>
      </c>
    </row>
    <row r="9474" spans="1:5" x14ac:dyDescent="0.15">
      <c r="A9474">
        <v>94.718819999999994</v>
      </c>
      <c r="B9474">
        <v>5.6939999999999996E-4</v>
      </c>
      <c r="C9474">
        <v>9.1920000000000001E-4</v>
      </c>
      <c r="D9474" s="2">
        <v>-8.9779999999999998E-5</v>
      </c>
      <c r="E9474" s="2">
        <v>5.9370000000000002E-5</v>
      </c>
    </row>
    <row r="9475" spans="1:5" x14ac:dyDescent="0.15">
      <c r="A9475">
        <v>94.728809999999996</v>
      </c>
      <c r="B9475">
        <v>5.6999999999999998E-4</v>
      </c>
      <c r="C9475">
        <v>9.1759999999999997E-4</v>
      </c>
      <c r="D9475" s="2">
        <v>-9.009E-5</v>
      </c>
      <c r="E9475" s="2">
        <v>5.7569999999999999E-5</v>
      </c>
    </row>
    <row r="9476" spans="1:5" x14ac:dyDescent="0.15">
      <c r="A9476">
        <v>94.738820000000004</v>
      </c>
      <c r="B9476">
        <v>5.687E-4</v>
      </c>
      <c r="C9476">
        <v>9.1620000000000004E-4</v>
      </c>
      <c r="D9476" s="2">
        <v>-9.2169999999999993E-5</v>
      </c>
      <c r="E9476" s="2">
        <v>5.6069999999999997E-5</v>
      </c>
    </row>
    <row r="9477" spans="1:5" x14ac:dyDescent="0.15">
      <c r="A9477">
        <v>94.748819999999995</v>
      </c>
      <c r="B9477">
        <v>5.6649999999999995E-4</v>
      </c>
      <c r="C9477">
        <v>9.1589999999999998E-4</v>
      </c>
      <c r="D9477" s="2">
        <v>-9.4770000000000002E-5</v>
      </c>
      <c r="E9477" s="2">
        <v>5.575E-5</v>
      </c>
    </row>
    <row r="9478" spans="1:5" x14ac:dyDescent="0.15">
      <c r="A9478">
        <v>94.758809999999997</v>
      </c>
      <c r="B9478">
        <v>5.6479999999999996E-4</v>
      </c>
      <c r="C9478">
        <v>9.1719999999999996E-4</v>
      </c>
      <c r="D9478" s="2">
        <v>-9.6409999999999993E-5</v>
      </c>
      <c r="E9478" s="2">
        <v>5.6910000000000002E-5</v>
      </c>
    </row>
    <row r="9479" spans="1:5" x14ac:dyDescent="0.15">
      <c r="A9479">
        <v>94.768810000000002</v>
      </c>
      <c r="B9479">
        <v>5.6470000000000001E-4</v>
      </c>
      <c r="C9479">
        <v>9.1929999999999996E-4</v>
      </c>
      <c r="D9479" s="2">
        <v>-9.6169999999999996E-5</v>
      </c>
      <c r="E9479" s="2">
        <v>5.8950000000000003E-5</v>
      </c>
    </row>
    <row r="9480" spans="1:5" x14ac:dyDescent="0.15">
      <c r="A9480">
        <v>94.778819999999996</v>
      </c>
      <c r="B9480">
        <v>5.6630000000000005E-4</v>
      </c>
      <c r="C9480">
        <v>9.2100000000000005E-4</v>
      </c>
      <c r="D9480" s="2">
        <v>-9.4129999999999995E-5</v>
      </c>
      <c r="E9480" s="2">
        <v>6.0659999999999999E-5</v>
      </c>
    </row>
    <row r="9481" spans="1:5" x14ac:dyDescent="0.15">
      <c r="A9481">
        <v>94.788820000000001</v>
      </c>
      <c r="B9481">
        <v>5.687E-4</v>
      </c>
      <c r="C9481">
        <v>9.2130000000000001E-4</v>
      </c>
      <c r="D9481" s="2">
        <v>-9.1429999999999997E-5</v>
      </c>
      <c r="E9481" s="2">
        <v>6.0890000000000001E-5</v>
      </c>
    </row>
    <row r="9482" spans="1:5" x14ac:dyDescent="0.15">
      <c r="A9482">
        <v>94.798810000000003</v>
      </c>
      <c r="B9482">
        <v>5.7070000000000005E-4</v>
      </c>
      <c r="C9482">
        <v>9.1989999999999997E-4</v>
      </c>
      <c r="D9482" s="2">
        <v>-8.9400000000000005E-5</v>
      </c>
      <c r="E9482" s="2">
        <v>5.927E-5</v>
      </c>
    </row>
    <row r="9483" spans="1:5" x14ac:dyDescent="0.15">
      <c r="A9483">
        <v>94.808819999999997</v>
      </c>
      <c r="B9483">
        <v>5.7109999999999995E-4</v>
      </c>
      <c r="C9483">
        <v>9.1739999999999996E-4</v>
      </c>
      <c r="D9483" s="2">
        <v>-8.9060000000000005E-5</v>
      </c>
      <c r="E9483" s="2">
        <v>5.6450000000000003E-5</v>
      </c>
    </row>
    <row r="9484" spans="1:5" x14ac:dyDescent="0.15">
      <c r="A9484">
        <v>94.818820000000002</v>
      </c>
      <c r="B9484">
        <v>5.6979999999999997E-4</v>
      </c>
      <c r="C9484">
        <v>9.1520000000000002E-4</v>
      </c>
      <c r="D9484" s="2">
        <v>-9.0400000000000002E-5</v>
      </c>
      <c r="E9484" s="2">
        <v>5.3789999999999998E-5</v>
      </c>
    </row>
    <row r="9485" spans="1:5" x14ac:dyDescent="0.15">
      <c r="A9485">
        <v>94.828810000000004</v>
      </c>
      <c r="B9485">
        <v>5.6769999999999998E-4</v>
      </c>
      <c r="C9485">
        <v>9.144E-4</v>
      </c>
      <c r="D9485" s="2">
        <v>-9.2449999999999997E-5</v>
      </c>
      <c r="E9485" s="2">
        <v>5.2660000000000001E-5</v>
      </c>
    </row>
    <row r="9486" spans="1:5" x14ac:dyDescent="0.15">
      <c r="A9486">
        <v>94.838809999999995</v>
      </c>
      <c r="B9486">
        <v>5.6570000000000004E-4</v>
      </c>
      <c r="C9486">
        <v>9.1549999999999997E-4</v>
      </c>
      <c r="D9486" s="2">
        <v>-9.3999999999999994E-5</v>
      </c>
      <c r="E9486" s="2">
        <v>5.363E-5</v>
      </c>
    </row>
    <row r="9487" spans="1:5" x14ac:dyDescent="0.15">
      <c r="A9487">
        <v>94.848820000000003</v>
      </c>
      <c r="B9487">
        <v>5.6490000000000002E-4</v>
      </c>
      <c r="C9487">
        <v>9.1779999999999997E-4</v>
      </c>
      <c r="D9487" s="2">
        <v>-9.4170000000000001E-5</v>
      </c>
      <c r="E9487" s="2">
        <v>5.6289999999999998E-5</v>
      </c>
    </row>
    <row r="9488" spans="1:5" x14ac:dyDescent="0.15">
      <c r="A9488">
        <v>94.858810000000005</v>
      </c>
      <c r="B9488">
        <v>5.6530000000000003E-4</v>
      </c>
      <c r="C9488">
        <v>9.1989999999999997E-4</v>
      </c>
      <c r="D9488" s="2">
        <v>-9.3040000000000004E-5</v>
      </c>
      <c r="E9488" s="2">
        <v>5.927E-5</v>
      </c>
    </row>
    <row r="9489" spans="1:5" x14ac:dyDescent="0.15">
      <c r="A9489">
        <v>94.868809999999996</v>
      </c>
      <c r="B9489">
        <v>5.6630000000000005E-4</v>
      </c>
      <c r="C9489">
        <v>9.2049999999999999E-4</v>
      </c>
      <c r="D9489" s="2">
        <v>-9.1360000000000006E-5</v>
      </c>
      <c r="E9489" s="2">
        <v>6.1149999999999996E-5</v>
      </c>
    </row>
    <row r="9490" spans="1:5" x14ac:dyDescent="0.15">
      <c r="A9490">
        <v>94.878810000000001</v>
      </c>
      <c r="B9490">
        <v>5.6720000000000002E-4</v>
      </c>
      <c r="C9490">
        <v>9.1909999999999995E-4</v>
      </c>
      <c r="D9490" s="2">
        <v>-9.0359999999999995E-5</v>
      </c>
      <c r="E9490" s="2">
        <v>6.1110000000000003E-5</v>
      </c>
    </row>
    <row r="9491" spans="1:5" x14ac:dyDescent="0.15">
      <c r="A9491">
        <v>94.888819999999996</v>
      </c>
      <c r="B9491">
        <v>5.6740000000000002E-4</v>
      </c>
      <c r="C9491">
        <v>9.1620000000000004E-4</v>
      </c>
      <c r="D9491" s="2">
        <v>-9.056E-5</v>
      </c>
      <c r="E9491" s="2">
        <v>5.9419999999999997E-5</v>
      </c>
    </row>
    <row r="9492" spans="1:5" x14ac:dyDescent="0.15">
      <c r="A9492">
        <v>94.898809999999997</v>
      </c>
      <c r="B9492">
        <v>5.6700000000000001E-4</v>
      </c>
      <c r="C9492">
        <v>9.1339999999999998E-4</v>
      </c>
      <c r="D9492" s="2">
        <v>-9.1899999999999998E-5</v>
      </c>
      <c r="E9492" s="2">
        <v>5.7170000000000003E-5</v>
      </c>
    </row>
    <row r="9493" spans="1:5" x14ac:dyDescent="0.15">
      <c r="A9493">
        <v>94.908810000000003</v>
      </c>
      <c r="B9493">
        <v>5.666E-4</v>
      </c>
      <c r="C9493">
        <v>9.1219999999999995E-4</v>
      </c>
      <c r="D9493" s="2">
        <v>-9.3360000000000001E-5</v>
      </c>
      <c r="E9493" s="2">
        <v>5.5659999999999999E-5</v>
      </c>
    </row>
    <row r="9494" spans="1:5" x14ac:dyDescent="0.15">
      <c r="A9494">
        <v>94.918819999999997</v>
      </c>
      <c r="B9494">
        <v>5.6700000000000001E-4</v>
      </c>
      <c r="C9494">
        <v>9.1330000000000003E-4</v>
      </c>
      <c r="D9494" s="2">
        <v>-9.3900000000000006E-5</v>
      </c>
      <c r="E9494" s="2">
        <v>5.5659999999999999E-5</v>
      </c>
    </row>
    <row r="9495" spans="1:5" x14ac:dyDescent="0.15">
      <c r="A9495">
        <v>94.928809999999999</v>
      </c>
      <c r="B9495">
        <v>5.6860000000000005E-4</v>
      </c>
      <c r="C9495">
        <v>9.1620000000000004E-4</v>
      </c>
      <c r="D9495" s="2">
        <v>-9.2930000000000006E-5</v>
      </c>
      <c r="E9495" s="2">
        <v>5.7000000000000003E-5</v>
      </c>
    </row>
    <row r="9496" spans="1:5" x14ac:dyDescent="0.15">
      <c r="A9496">
        <v>94.938810000000004</v>
      </c>
      <c r="B9496">
        <v>5.708E-4</v>
      </c>
      <c r="C9496">
        <v>9.1949999999999996E-4</v>
      </c>
      <c r="D9496" s="2">
        <v>-9.0879999999999997E-5</v>
      </c>
      <c r="E9496" s="2">
        <v>5.8690000000000002E-5</v>
      </c>
    </row>
    <row r="9497" spans="1:5" x14ac:dyDescent="0.15">
      <c r="A9497">
        <v>94.948809999999995</v>
      </c>
      <c r="B9497">
        <v>5.7249999999999998E-4</v>
      </c>
      <c r="C9497">
        <v>9.2159999999999996E-4</v>
      </c>
      <c r="D9497" s="2">
        <v>-8.8800000000000004E-5</v>
      </c>
      <c r="E9497" s="2">
        <v>5.9580000000000002E-5</v>
      </c>
    </row>
    <row r="9498" spans="1:5" x14ac:dyDescent="0.15">
      <c r="A9498">
        <v>94.958820000000003</v>
      </c>
      <c r="B9498">
        <v>5.7269999999999999E-4</v>
      </c>
      <c r="C9498">
        <v>9.2150000000000001E-4</v>
      </c>
      <c r="D9498" s="2">
        <v>-8.7999999999999998E-5</v>
      </c>
      <c r="E9498" s="2">
        <v>5.8999999999999998E-5</v>
      </c>
    </row>
    <row r="9499" spans="1:5" x14ac:dyDescent="0.15">
      <c r="A9499">
        <v>94.968810000000005</v>
      </c>
      <c r="B9499">
        <v>5.71E-4</v>
      </c>
      <c r="C9499">
        <v>9.1949999999999996E-4</v>
      </c>
      <c r="D9499" s="2">
        <v>-8.899E-5</v>
      </c>
      <c r="E9499" s="2">
        <v>5.7210000000000003E-5</v>
      </c>
    </row>
    <row r="9500" spans="1:5" x14ac:dyDescent="0.15">
      <c r="A9500">
        <v>94.978809999999996</v>
      </c>
      <c r="B9500">
        <v>5.6789999999999998E-4</v>
      </c>
      <c r="C9500">
        <v>9.1699999999999995E-4</v>
      </c>
      <c r="D9500" s="2">
        <v>-9.1459999999999995E-5</v>
      </c>
      <c r="E9500" s="2">
        <v>5.5109999999999999E-5</v>
      </c>
    </row>
    <row r="9501" spans="1:5" x14ac:dyDescent="0.15">
      <c r="A9501">
        <v>94.988820000000004</v>
      </c>
      <c r="B9501">
        <v>5.6499999999999996E-4</v>
      </c>
      <c r="C9501">
        <v>9.1540000000000002E-4</v>
      </c>
      <c r="D9501" s="2">
        <v>-9.4129999999999995E-5</v>
      </c>
      <c r="E9501" s="2">
        <v>5.3869999999999998E-5</v>
      </c>
    </row>
    <row r="9502" spans="1:5" x14ac:dyDescent="0.15">
      <c r="A9502">
        <v>94.998810000000006</v>
      </c>
      <c r="B9502">
        <v>5.6360000000000004E-4</v>
      </c>
      <c r="C9502">
        <v>9.1560000000000003E-4</v>
      </c>
      <c r="D9502" s="2">
        <v>-9.5610000000000001E-5</v>
      </c>
      <c r="E9502" s="2">
        <v>5.4030000000000003E-5</v>
      </c>
    </row>
    <row r="9503" spans="1:5" x14ac:dyDescent="0.15">
      <c r="A9503">
        <v>95.008809999999997</v>
      </c>
      <c r="B9503">
        <v>5.6450000000000001E-4</v>
      </c>
      <c r="C9503">
        <v>9.1750000000000002E-4</v>
      </c>
      <c r="D9503" s="2">
        <v>-9.5149999999999995E-5</v>
      </c>
      <c r="E9503" s="2">
        <v>5.5430000000000003E-5</v>
      </c>
    </row>
    <row r="9504" spans="1:5" x14ac:dyDescent="0.15">
      <c r="A9504">
        <v>95.018810000000002</v>
      </c>
      <c r="B9504">
        <v>5.6729999999999997E-4</v>
      </c>
      <c r="C9504">
        <v>9.1989999999999997E-4</v>
      </c>
      <c r="D9504" s="2">
        <v>-9.31E-5</v>
      </c>
      <c r="E9504" s="2">
        <v>5.7210000000000003E-5</v>
      </c>
    </row>
    <row r="9505" spans="1:5" x14ac:dyDescent="0.15">
      <c r="A9505">
        <v>95.028809999999993</v>
      </c>
      <c r="B9505">
        <v>5.7050000000000004E-4</v>
      </c>
      <c r="C9505">
        <v>9.2150000000000001E-4</v>
      </c>
      <c r="D9505" s="2">
        <v>-9.0680000000000006E-5</v>
      </c>
      <c r="E9505" s="2">
        <v>5.8359999999999997E-5</v>
      </c>
    </row>
    <row r="9506" spans="1:5" x14ac:dyDescent="0.15">
      <c r="A9506">
        <v>95.038809999999998</v>
      </c>
      <c r="B9506">
        <v>5.7249999999999998E-4</v>
      </c>
      <c r="C9506">
        <v>9.2139999999999995E-4</v>
      </c>
      <c r="D9506" s="2">
        <v>-8.9270000000000004E-5</v>
      </c>
      <c r="E9506" s="2">
        <v>5.8369999999999998E-5</v>
      </c>
    </row>
    <row r="9507" spans="1:5" x14ac:dyDescent="0.15">
      <c r="A9507">
        <v>95.048810000000003</v>
      </c>
      <c r="B9507">
        <v>5.7249999999999998E-4</v>
      </c>
      <c r="C9507">
        <v>9.1980000000000002E-4</v>
      </c>
      <c r="D9507" s="2">
        <v>-8.9560000000000003E-5</v>
      </c>
      <c r="E9507" s="2">
        <v>5.7540000000000001E-5</v>
      </c>
    </row>
    <row r="9508" spans="1:5" x14ac:dyDescent="0.15">
      <c r="A9508">
        <v>95.058819999999997</v>
      </c>
      <c r="B9508">
        <v>5.7059999999999999E-4</v>
      </c>
      <c r="C9508">
        <v>9.1750000000000002E-4</v>
      </c>
      <c r="D9508" s="2">
        <v>-9.1340000000000003E-5</v>
      </c>
      <c r="E9508" s="2">
        <v>5.6759999999999999E-5</v>
      </c>
    </row>
    <row r="9509" spans="1:5" x14ac:dyDescent="0.15">
      <c r="A9509">
        <v>95.068809999999999</v>
      </c>
      <c r="B9509">
        <v>5.6789999999999998E-4</v>
      </c>
      <c r="C9509">
        <v>9.1589999999999998E-4</v>
      </c>
      <c r="D9509" s="2">
        <v>-9.3369999999999995E-5</v>
      </c>
      <c r="E9509" s="2">
        <v>5.6820000000000001E-5</v>
      </c>
    </row>
    <row r="9510" spans="1:5" x14ac:dyDescent="0.15">
      <c r="A9510">
        <v>95.078810000000004</v>
      </c>
      <c r="B9510">
        <v>5.6590000000000004E-4</v>
      </c>
      <c r="C9510">
        <v>9.1589999999999998E-4</v>
      </c>
      <c r="D9510" s="2">
        <v>-9.4190000000000005E-5</v>
      </c>
      <c r="E9510" s="2">
        <v>5.7970000000000002E-5</v>
      </c>
    </row>
    <row r="9511" spans="1:5" x14ac:dyDescent="0.15">
      <c r="A9511">
        <v>95.088809999999995</v>
      </c>
      <c r="B9511">
        <v>5.6559999999999998E-4</v>
      </c>
      <c r="C9511">
        <v>9.1730000000000002E-4</v>
      </c>
      <c r="D9511" s="2">
        <v>-9.3049999999999998E-5</v>
      </c>
      <c r="E9511" s="2">
        <v>5.9639999999999998E-5</v>
      </c>
    </row>
    <row r="9512" spans="1:5" x14ac:dyDescent="0.15">
      <c r="A9512">
        <v>95.09881</v>
      </c>
      <c r="B9512">
        <v>5.6689999999999996E-4</v>
      </c>
      <c r="C9512">
        <v>9.1929999999999996E-4</v>
      </c>
      <c r="D9512" s="2">
        <v>-9.0309999999999994E-5</v>
      </c>
      <c r="E9512" s="2">
        <v>6.0810000000000002E-5</v>
      </c>
    </row>
    <row r="9513" spans="1:5" x14ac:dyDescent="0.15">
      <c r="A9513">
        <v>95.108810000000005</v>
      </c>
      <c r="B9513">
        <v>5.689E-4</v>
      </c>
      <c r="C9513">
        <v>9.2069999999999999E-4</v>
      </c>
      <c r="D9513" s="2">
        <v>-8.7299999999999994E-5</v>
      </c>
      <c r="E9513" s="2">
        <v>6.0529999999999998E-5</v>
      </c>
    </row>
    <row r="9514" spans="1:5" x14ac:dyDescent="0.15">
      <c r="A9514">
        <v>95.118809999999996</v>
      </c>
      <c r="B9514">
        <v>5.6999999999999998E-4</v>
      </c>
      <c r="C9514">
        <v>9.209E-4</v>
      </c>
      <c r="D9514" s="2">
        <v>-8.5729999999999994E-5</v>
      </c>
      <c r="E9514" s="2">
        <v>5.8619999999999998E-5</v>
      </c>
    </row>
    <row r="9515" spans="1:5" x14ac:dyDescent="0.15">
      <c r="A9515">
        <v>95.128810000000001</v>
      </c>
      <c r="B9515">
        <v>5.6930000000000001E-4</v>
      </c>
      <c r="C9515">
        <v>9.2009999999999998E-4</v>
      </c>
      <c r="D9515" s="2">
        <v>-8.6470000000000004E-5</v>
      </c>
      <c r="E9515" s="2">
        <v>5.5770000000000003E-5</v>
      </c>
    </row>
    <row r="9516" spans="1:5" x14ac:dyDescent="0.15">
      <c r="A9516">
        <v>95.138810000000007</v>
      </c>
      <c r="B9516">
        <v>5.6709999999999996E-4</v>
      </c>
      <c r="C9516">
        <v>9.1909999999999995E-4</v>
      </c>
      <c r="D9516" s="2">
        <v>-8.9350000000000003E-5</v>
      </c>
      <c r="E9516" s="2">
        <v>5.3399999999999997E-5</v>
      </c>
    </row>
    <row r="9517" spans="1:5" x14ac:dyDescent="0.15">
      <c r="A9517">
        <v>95.148809999999997</v>
      </c>
      <c r="B9517">
        <v>5.6439999999999995E-4</v>
      </c>
      <c r="C9517">
        <v>9.19E-4</v>
      </c>
      <c r="D9517" s="2">
        <v>-9.302E-5</v>
      </c>
      <c r="E9517" s="2">
        <v>5.257E-5</v>
      </c>
    </row>
    <row r="9518" spans="1:5" x14ac:dyDescent="0.15">
      <c r="A9518">
        <v>95.158810000000003</v>
      </c>
      <c r="B9518">
        <v>5.6249999999999996E-4</v>
      </c>
      <c r="C9518">
        <v>9.2000000000000003E-4</v>
      </c>
      <c r="D9518" s="2">
        <v>-9.5799999999999998E-5</v>
      </c>
      <c r="E9518" s="2">
        <v>5.376E-5</v>
      </c>
    </row>
    <row r="9519" spans="1:5" x14ac:dyDescent="0.15">
      <c r="A9519">
        <v>95.168809999999993</v>
      </c>
      <c r="B9519">
        <v>5.6249999999999996E-4</v>
      </c>
      <c r="C9519">
        <v>9.2199999999999997E-4</v>
      </c>
      <c r="D9519" s="2">
        <v>-9.6379999999999995E-5</v>
      </c>
      <c r="E9519" s="2">
        <v>5.6209999999999999E-5</v>
      </c>
    </row>
    <row r="9520" spans="1:5" x14ac:dyDescent="0.15">
      <c r="A9520">
        <v>95.178809999999999</v>
      </c>
      <c r="B9520">
        <v>5.643E-4</v>
      </c>
      <c r="C9520">
        <v>9.2369999999999996E-4</v>
      </c>
      <c r="D9520" s="2">
        <v>-9.4679999999999995E-5</v>
      </c>
      <c r="E9520" s="2">
        <v>5.8510000000000001E-5</v>
      </c>
    </row>
    <row r="9521" spans="1:5" x14ac:dyDescent="0.15">
      <c r="A9521">
        <v>95.188810000000004</v>
      </c>
      <c r="B9521">
        <v>5.6689999999999996E-4</v>
      </c>
      <c r="C9521">
        <v>9.2409999999999996E-4</v>
      </c>
      <c r="D9521" s="2">
        <v>-9.1810000000000004E-5</v>
      </c>
      <c r="E9521" s="2">
        <v>5.9370000000000002E-5</v>
      </c>
    </row>
    <row r="9522" spans="1:5" x14ac:dyDescent="0.15">
      <c r="A9522">
        <v>95.198809999999995</v>
      </c>
      <c r="B9522">
        <v>5.689E-4</v>
      </c>
      <c r="C9522">
        <v>9.2279999999999999E-4</v>
      </c>
      <c r="D9522" s="2">
        <v>-8.9209999999999995E-5</v>
      </c>
      <c r="E9522" s="2">
        <v>5.8270000000000003E-5</v>
      </c>
    </row>
    <row r="9523" spans="1:5" x14ac:dyDescent="0.15">
      <c r="A9523">
        <v>95.20881</v>
      </c>
      <c r="B9523">
        <v>5.6939999999999996E-4</v>
      </c>
      <c r="C9523">
        <v>9.2020000000000003E-4</v>
      </c>
      <c r="D9523" s="2">
        <v>-8.831E-5</v>
      </c>
      <c r="E9523" s="2">
        <v>5.5800000000000001E-5</v>
      </c>
    </row>
    <row r="9524" spans="1:5" x14ac:dyDescent="0.15">
      <c r="A9524">
        <v>95.218810000000005</v>
      </c>
      <c r="B9524">
        <v>5.6829999999999999E-4</v>
      </c>
      <c r="C9524">
        <v>9.1770000000000003E-4</v>
      </c>
      <c r="D9524" s="2">
        <v>-8.9469999999999995E-5</v>
      </c>
      <c r="E9524" s="2">
        <v>5.3499999999999999E-5</v>
      </c>
    </row>
    <row r="9525" spans="1:5" x14ac:dyDescent="0.15">
      <c r="A9525">
        <v>95.228809999999996</v>
      </c>
      <c r="B9525">
        <v>5.664E-4</v>
      </c>
      <c r="C9525">
        <v>9.1629999999999999E-4</v>
      </c>
      <c r="D9525" s="2">
        <v>-9.1970000000000002E-5</v>
      </c>
      <c r="E9525" s="2">
        <v>5.2710000000000002E-5</v>
      </c>
    </row>
    <row r="9526" spans="1:5" x14ac:dyDescent="0.15">
      <c r="A9526">
        <v>95.238810000000001</v>
      </c>
      <c r="B9526">
        <v>5.6490000000000002E-4</v>
      </c>
      <c r="C9526">
        <v>9.167E-4</v>
      </c>
      <c r="D9526" s="2">
        <v>-9.4539999999999999E-5</v>
      </c>
      <c r="E9526" s="2">
        <v>5.4110000000000002E-5</v>
      </c>
    </row>
    <row r="9527" spans="1:5" x14ac:dyDescent="0.15">
      <c r="A9527">
        <v>95.248810000000006</v>
      </c>
      <c r="B9527">
        <v>5.6459999999999995E-4</v>
      </c>
      <c r="C9527">
        <v>9.1839999999999999E-4</v>
      </c>
      <c r="D9527" s="2">
        <v>-9.6080000000000002E-5</v>
      </c>
      <c r="E9527" s="2">
        <v>5.7219999999999998E-5</v>
      </c>
    </row>
    <row r="9528" spans="1:5" x14ac:dyDescent="0.15">
      <c r="A9528">
        <v>95.258809999999997</v>
      </c>
      <c r="B9528">
        <v>5.6559999999999998E-4</v>
      </c>
      <c r="C9528">
        <v>9.2020000000000003E-4</v>
      </c>
      <c r="D9528" s="2">
        <v>-9.6290000000000001E-5</v>
      </c>
      <c r="E9528" s="2">
        <v>6.0590000000000001E-5</v>
      </c>
    </row>
    <row r="9529" spans="1:5" x14ac:dyDescent="0.15">
      <c r="A9529">
        <v>95.268810000000002</v>
      </c>
      <c r="B9529">
        <v>5.6689999999999996E-4</v>
      </c>
      <c r="C9529">
        <v>9.2100000000000005E-4</v>
      </c>
      <c r="D9529" s="2">
        <v>-9.5639999999999999E-5</v>
      </c>
      <c r="E9529" s="2">
        <v>6.2769999999999997E-5</v>
      </c>
    </row>
    <row r="9530" spans="1:5" x14ac:dyDescent="0.15">
      <c r="A9530">
        <v>95.278809999999993</v>
      </c>
      <c r="B9530">
        <v>5.6760000000000003E-4</v>
      </c>
      <c r="C9530">
        <v>9.2000000000000003E-4</v>
      </c>
      <c r="D9530" s="2">
        <v>-9.4969999999999994E-5</v>
      </c>
      <c r="E9530" s="2">
        <v>6.2890000000000003E-5</v>
      </c>
    </row>
    <row r="9531" spans="1:5" x14ac:dyDescent="0.15">
      <c r="A9531">
        <v>95.288809999999998</v>
      </c>
      <c r="B9531">
        <v>5.6700000000000001E-4</v>
      </c>
      <c r="C9531">
        <v>9.1799999999999998E-4</v>
      </c>
      <c r="D9531" s="2">
        <v>-9.5039999999999998E-5</v>
      </c>
      <c r="E9531" s="2">
        <v>6.1249999999999998E-5</v>
      </c>
    </row>
    <row r="9532" spans="1:5" x14ac:dyDescent="0.15">
      <c r="A9532">
        <v>95.298810000000003</v>
      </c>
      <c r="B9532">
        <v>5.6519999999999997E-4</v>
      </c>
      <c r="C9532">
        <v>9.1600000000000004E-4</v>
      </c>
      <c r="D9532" s="2">
        <v>-9.5929999999999998E-5</v>
      </c>
      <c r="E9532" s="2">
        <v>5.9009999999999999E-5</v>
      </c>
    </row>
    <row r="9533" spans="1:5" x14ac:dyDescent="0.15">
      <c r="A9533">
        <v>95.308809999999994</v>
      </c>
      <c r="B9533">
        <v>5.6320000000000003E-4</v>
      </c>
      <c r="C9533">
        <v>9.1549999999999997E-4</v>
      </c>
      <c r="D9533" s="2">
        <v>-9.7040000000000006E-5</v>
      </c>
      <c r="E9533" s="2">
        <v>5.753E-5</v>
      </c>
    </row>
    <row r="9534" spans="1:5" x14ac:dyDescent="0.15">
      <c r="A9534">
        <v>95.318809999999999</v>
      </c>
      <c r="B9534">
        <v>5.6209999999999995E-4</v>
      </c>
      <c r="C9534">
        <v>9.1699999999999995E-4</v>
      </c>
      <c r="D9534" s="2">
        <v>-9.7609999999999995E-5</v>
      </c>
      <c r="E9534" s="2">
        <v>5.7620000000000001E-5</v>
      </c>
    </row>
    <row r="9535" spans="1:5" x14ac:dyDescent="0.15">
      <c r="A9535">
        <v>95.328810000000004</v>
      </c>
      <c r="B9535">
        <v>5.6240000000000001E-4</v>
      </c>
      <c r="C9535">
        <v>9.2009999999999998E-4</v>
      </c>
      <c r="D9535" s="2">
        <v>-9.7230000000000003E-5</v>
      </c>
      <c r="E9535" s="2">
        <v>5.9169999999999998E-5</v>
      </c>
    </row>
    <row r="9536" spans="1:5" x14ac:dyDescent="0.15">
      <c r="A9536">
        <v>95.338809999999995</v>
      </c>
      <c r="B9536">
        <v>5.6400000000000005E-4</v>
      </c>
      <c r="C9536">
        <v>9.234E-4</v>
      </c>
      <c r="D9536" s="2">
        <v>-9.6230000000000005E-5</v>
      </c>
      <c r="E9536" s="2">
        <v>6.1099999999999994E-5</v>
      </c>
    </row>
    <row r="9537" spans="1:5" x14ac:dyDescent="0.15">
      <c r="A9537">
        <v>95.34881</v>
      </c>
      <c r="B9537">
        <v>5.6590000000000004E-4</v>
      </c>
      <c r="C9537">
        <v>9.2559999999999995E-4</v>
      </c>
      <c r="D9537" s="2">
        <v>-9.5379999999999998E-5</v>
      </c>
      <c r="E9537" s="2">
        <v>6.2260000000000004E-5</v>
      </c>
    </row>
    <row r="9538" spans="1:5" x14ac:dyDescent="0.15">
      <c r="A9538">
        <v>95.358810000000005</v>
      </c>
      <c r="B9538">
        <v>5.6680000000000001E-4</v>
      </c>
      <c r="C9538">
        <v>9.257E-4</v>
      </c>
      <c r="D9538" s="2">
        <v>-9.5420000000000005E-5</v>
      </c>
      <c r="E9538" s="2">
        <v>6.2050000000000004E-5</v>
      </c>
    </row>
    <row r="9539" spans="1:5" x14ac:dyDescent="0.15">
      <c r="A9539">
        <v>95.368799999999993</v>
      </c>
      <c r="B9539">
        <v>5.6619999999999999E-4</v>
      </c>
      <c r="C9539">
        <v>9.2429999999999997E-4</v>
      </c>
      <c r="D9539" s="2">
        <v>-9.6650000000000005E-5</v>
      </c>
      <c r="E9539" s="2">
        <v>6.0680000000000002E-5</v>
      </c>
    </row>
    <row r="9540" spans="1:5" x14ac:dyDescent="0.15">
      <c r="A9540">
        <v>95.378810000000001</v>
      </c>
      <c r="B9540">
        <v>5.643E-4</v>
      </c>
      <c r="C9540">
        <v>9.2239999999999998E-4</v>
      </c>
      <c r="D9540" s="2">
        <v>-9.8469999999999997E-5</v>
      </c>
      <c r="E9540" s="2">
        <v>5.9150000000000001E-5</v>
      </c>
    </row>
    <row r="9541" spans="1:5" x14ac:dyDescent="0.15">
      <c r="A9541">
        <v>95.388810000000007</v>
      </c>
      <c r="B9541">
        <v>5.622E-4</v>
      </c>
      <c r="C9541">
        <v>9.2130000000000001E-4</v>
      </c>
      <c r="D9541" s="2">
        <v>-9.9759999999999994E-5</v>
      </c>
      <c r="E9541" s="2">
        <v>5.8560000000000002E-5</v>
      </c>
    </row>
    <row r="9542" spans="1:5" x14ac:dyDescent="0.15">
      <c r="A9542">
        <v>95.398799999999994</v>
      </c>
      <c r="B9542">
        <v>5.6110000000000003E-4</v>
      </c>
      <c r="C9542">
        <v>9.2190000000000002E-4</v>
      </c>
      <c r="D9542" s="2">
        <v>-9.9489999999999998E-5</v>
      </c>
      <c r="E9542" s="2">
        <v>5.9389999999999999E-5</v>
      </c>
    </row>
    <row r="9543" spans="1:5" x14ac:dyDescent="0.15">
      <c r="A9543">
        <v>95.408810000000003</v>
      </c>
      <c r="B9543">
        <v>5.6170000000000005E-4</v>
      </c>
      <c r="C9543">
        <v>9.2400000000000002E-4</v>
      </c>
      <c r="D9543" s="2">
        <v>-9.7380000000000006E-5</v>
      </c>
      <c r="E9543" s="2">
        <v>6.1169999999999999E-5</v>
      </c>
    </row>
    <row r="9544" spans="1:5" x14ac:dyDescent="0.15">
      <c r="A9544">
        <v>95.418809999999993</v>
      </c>
      <c r="B9544">
        <v>5.6360000000000004E-4</v>
      </c>
      <c r="C9544">
        <v>9.2619999999999996E-4</v>
      </c>
      <c r="D9544" s="2">
        <v>-9.4240000000000006E-5</v>
      </c>
      <c r="E9544" s="2">
        <v>6.2940000000000004E-5</v>
      </c>
    </row>
    <row r="9545" spans="1:5" x14ac:dyDescent="0.15">
      <c r="A9545">
        <v>95.428809999999999</v>
      </c>
      <c r="B9545">
        <v>5.6559999999999998E-4</v>
      </c>
      <c r="C9545">
        <v>9.2750000000000005E-4</v>
      </c>
      <c r="D9545" s="2">
        <v>-9.1520000000000005E-5</v>
      </c>
      <c r="E9545" s="2">
        <v>6.3609999999999996E-5</v>
      </c>
    </row>
    <row r="9546" spans="1:5" x14ac:dyDescent="0.15">
      <c r="A9546">
        <v>95.438800000000001</v>
      </c>
      <c r="B9546">
        <v>5.6649999999999995E-4</v>
      </c>
      <c r="C9546">
        <v>9.2699999999999998E-4</v>
      </c>
      <c r="D9546" s="2">
        <v>-9.0719999999999999E-5</v>
      </c>
      <c r="E9546" s="2">
        <v>6.2719999999999996E-5</v>
      </c>
    </row>
    <row r="9547" spans="1:5" x14ac:dyDescent="0.15">
      <c r="A9547">
        <v>95.448809999999995</v>
      </c>
      <c r="B9547">
        <v>5.6559999999999998E-4</v>
      </c>
      <c r="C9547">
        <v>9.2489999999999998E-4</v>
      </c>
      <c r="D9547" s="2">
        <v>-9.2419999999999999E-5</v>
      </c>
      <c r="E9547" s="2">
        <v>6.0789999999999999E-5</v>
      </c>
    </row>
    <row r="9548" spans="1:5" x14ac:dyDescent="0.15">
      <c r="A9548">
        <v>95.45881</v>
      </c>
      <c r="B9548">
        <v>5.6309999999999997E-4</v>
      </c>
      <c r="C9548">
        <v>9.2250000000000003E-4</v>
      </c>
      <c r="D9548" s="2">
        <v>-9.5909999999999995E-5</v>
      </c>
      <c r="E9548" s="2">
        <v>5.897E-5</v>
      </c>
    </row>
    <row r="9549" spans="1:5" x14ac:dyDescent="0.15">
      <c r="A9549">
        <v>95.468800000000002</v>
      </c>
      <c r="B9549">
        <v>5.6059999999999997E-4</v>
      </c>
      <c r="C9549">
        <v>9.2100000000000005E-4</v>
      </c>
      <c r="D9549" s="2">
        <v>-9.9580000000000005E-5</v>
      </c>
      <c r="E9549" s="2">
        <v>5.8400000000000003E-5</v>
      </c>
    </row>
    <row r="9550" spans="1:5" x14ac:dyDescent="0.15">
      <c r="A9550">
        <v>95.478809999999996</v>
      </c>
      <c r="B9550">
        <v>5.5929999999999999E-4</v>
      </c>
      <c r="C9550">
        <v>9.211E-4</v>
      </c>
      <c r="D9550" s="2">
        <v>-1.015E-4</v>
      </c>
      <c r="E9550" s="2">
        <v>5.9500000000000003E-5</v>
      </c>
    </row>
    <row r="9551" spans="1:5" x14ac:dyDescent="0.15">
      <c r="A9551">
        <v>95.488810000000001</v>
      </c>
      <c r="B9551">
        <v>5.6010000000000001E-4</v>
      </c>
      <c r="C9551">
        <v>9.2279999999999999E-4</v>
      </c>
      <c r="D9551" s="2">
        <v>-1.009E-4</v>
      </c>
      <c r="E9551" s="2">
        <v>6.1740000000000002E-5</v>
      </c>
    </row>
    <row r="9552" spans="1:5" x14ac:dyDescent="0.15">
      <c r="A9552">
        <v>95.498810000000006</v>
      </c>
      <c r="B9552">
        <v>5.6269999999999996E-4</v>
      </c>
      <c r="C9552">
        <v>9.2489999999999998E-4</v>
      </c>
      <c r="D9552" s="2">
        <v>-9.7819999999999995E-5</v>
      </c>
      <c r="E9552" s="2">
        <v>6.3880000000000005E-5</v>
      </c>
    </row>
    <row r="9553" spans="1:5" x14ac:dyDescent="0.15">
      <c r="A9553">
        <v>95.508799999999994</v>
      </c>
      <c r="B9553">
        <v>5.6579999999999998E-4</v>
      </c>
      <c r="C9553">
        <v>9.2630000000000002E-4</v>
      </c>
      <c r="D9553" s="2">
        <v>-9.3980000000000005E-5</v>
      </c>
      <c r="E9553" s="2">
        <v>6.4759999999999997E-5</v>
      </c>
    </row>
    <row r="9554" spans="1:5" x14ac:dyDescent="0.15">
      <c r="A9554">
        <v>95.518810000000002</v>
      </c>
      <c r="B9554">
        <v>5.6760000000000003E-4</v>
      </c>
      <c r="C9554">
        <v>9.2630000000000002E-4</v>
      </c>
      <c r="D9554" s="2">
        <v>-9.1039999999999996E-5</v>
      </c>
      <c r="E9554" s="2">
        <v>6.3919999999999998E-5</v>
      </c>
    </row>
    <row r="9555" spans="1:5" x14ac:dyDescent="0.15">
      <c r="A9555">
        <v>95.528809999999993</v>
      </c>
      <c r="B9555">
        <v>5.6720000000000002E-4</v>
      </c>
      <c r="C9555">
        <v>9.2500000000000004E-4</v>
      </c>
      <c r="D9555" s="2">
        <v>-9.0539999999999997E-5</v>
      </c>
      <c r="E9555" s="2">
        <v>6.1909999999999995E-5</v>
      </c>
    </row>
    <row r="9556" spans="1:5" x14ac:dyDescent="0.15">
      <c r="A9556">
        <v>95.538799999999995</v>
      </c>
      <c r="B9556">
        <v>5.6470000000000001E-4</v>
      </c>
      <c r="C9556">
        <v>9.234E-4</v>
      </c>
      <c r="D9556" s="2">
        <v>-9.2360000000000003E-5</v>
      </c>
      <c r="E9556" s="2">
        <v>5.9969999999999997E-5</v>
      </c>
    </row>
    <row r="9557" spans="1:5" x14ac:dyDescent="0.15">
      <c r="A9557">
        <v>95.548810000000003</v>
      </c>
      <c r="B9557">
        <v>5.6119999999999998E-4</v>
      </c>
      <c r="C9557">
        <v>9.2239999999999998E-4</v>
      </c>
      <c r="D9557" s="2">
        <v>-9.5509999999999999E-5</v>
      </c>
      <c r="E9557" s="2">
        <v>5.9320000000000001E-5</v>
      </c>
    </row>
    <row r="9558" spans="1:5" x14ac:dyDescent="0.15">
      <c r="A9558">
        <v>95.558809999999994</v>
      </c>
      <c r="B9558">
        <v>5.5840000000000002E-4</v>
      </c>
      <c r="C9558">
        <v>9.2270000000000004E-4</v>
      </c>
      <c r="D9558" s="2">
        <v>-9.8309999999999999E-5</v>
      </c>
      <c r="E9558" s="2">
        <v>6.037E-5</v>
      </c>
    </row>
    <row r="9559" spans="1:5" x14ac:dyDescent="0.15">
      <c r="A9559">
        <v>95.568799999999996</v>
      </c>
      <c r="B9559">
        <v>5.574E-4</v>
      </c>
      <c r="C9559">
        <v>9.2400000000000002E-4</v>
      </c>
      <c r="D9559" s="2">
        <v>-9.9419999999999993E-5</v>
      </c>
      <c r="E9559" s="2">
        <v>6.2490000000000006E-5</v>
      </c>
    </row>
    <row r="9560" spans="1:5" x14ac:dyDescent="0.15">
      <c r="A9560">
        <v>95.578800000000001</v>
      </c>
      <c r="B9560">
        <v>5.5860000000000003E-4</v>
      </c>
      <c r="C9560">
        <v>9.2529999999999999E-4</v>
      </c>
      <c r="D9560" s="2">
        <v>-9.8549999999999997E-5</v>
      </c>
      <c r="E9560" s="2">
        <v>6.4289999999999996E-5</v>
      </c>
    </row>
    <row r="9561" spans="1:5" x14ac:dyDescent="0.15">
      <c r="A9561">
        <v>95.588809999999995</v>
      </c>
      <c r="B9561">
        <v>5.6099999999999998E-4</v>
      </c>
      <c r="C9561">
        <v>9.255E-4</v>
      </c>
      <c r="D9561" s="2">
        <v>-9.6479999999999998E-5</v>
      </c>
      <c r="E9561" s="2">
        <v>6.4469999999999998E-5</v>
      </c>
    </row>
    <row r="9562" spans="1:5" x14ac:dyDescent="0.15">
      <c r="A9562">
        <v>95.59881</v>
      </c>
      <c r="B9562">
        <v>5.6320000000000003E-4</v>
      </c>
      <c r="C9562">
        <v>9.2429999999999997E-4</v>
      </c>
      <c r="D9562" s="2">
        <v>-9.4530000000000005E-5</v>
      </c>
      <c r="E9562" s="2">
        <v>6.2539999999999994E-5</v>
      </c>
    </row>
    <row r="9563" spans="1:5" x14ac:dyDescent="0.15">
      <c r="A9563">
        <v>95.608800000000002</v>
      </c>
      <c r="B9563">
        <v>5.6420000000000005E-4</v>
      </c>
      <c r="C9563">
        <v>9.2210000000000002E-4</v>
      </c>
      <c r="D9563" s="2">
        <v>-9.3789999999999995E-5</v>
      </c>
      <c r="E9563" s="2">
        <v>5.9209999999999997E-5</v>
      </c>
    </row>
    <row r="9564" spans="1:5" x14ac:dyDescent="0.15">
      <c r="A9564">
        <v>95.618799999999993</v>
      </c>
      <c r="B9564">
        <v>5.6369999999999999E-4</v>
      </c>
      <c r="C9564">
        <v>9.2009999999999998E-4</v>
      </c>
      <c r="D9564" s="2">
        <v>-9.4489999999999998E-5</v>
      </c>
      <c r="E9564" s="2">
        <v>5.609E-5</v>
      </c>
    </row>
    <row r="9565" spans="1:5" x14ac:dyDescent="0.15">
      <c r="A9565">
        <v>95.628810000000001</v>
      </c>
      <c r="B9565">
        <v>5.6240000000000001E-4</v>
      </c>
      <c r="C9565">
        <v>9.1940000000000001E-4</v>
      </c>
      <c r="D9565" s="2">
        <v>-9.5979999999999999E-5</v>
      </c>
      <c r="E9565" s="2">
        <v>5.4729999999999999E-5</v>
      </c>
    </row>
    <row r="9566" spans="1:5" x14ac:dyDescent="0.15">
      <c r="A9566">
        <v>95.638800000000003</v>
      </c>
      <c r="B9566">
        <v>5.6130000000000004E-4</v>
      </c>
      <c r="C9566">
        <v>9.2040000000000004E-4</v>
      </c>
      <c r="D9566" s="2">
        <v>-9.713E-5</v>
      </c>
      <c r="E9566" s="2">
        <v>5.5829999999999999E-5</v>
      </c>
    </row>
    <row r="9567" spans="1:5" x14ac:dyDescent="0.15">
      <c r="A9567">
        <v>95.648799999999994</v>
      </c>
      <c r="B9567">
        <v>5.6139999999999998E-4</v>
      </c>
      <c r="C9567">
        <v>9.2250000000000003E-4</v>
      </c>
      <c r="D9567" s="2">
        <v>-9.7050000000000001E-5</v>
      </c>
      <c r="E9567" s="2">
        <v>5.8780000000000003E-5</v>
      </c>
    </row>
    <row r="9568" spans="1:5" x14ac:dyDescent="0.15">
      <c r="A9568">
        <v>95.658810000000003</v>
      </c>
      <c r="B9568">
        <v>5.6280000000000002E-4</v>
      </c>
      <c r="C9568">
        <v>9.2449999999999997E-4</v>
      </c>
      <c r="D9568" s="2">
        <v>-9.5639999999999999E-5</v>
      </c>
      <c r="E9568" s="2">
        <v>6.2180000000000004E-5</v>
      </c>
    </row>
    <row r="9569" spans="1:5" x14ac:dyDescent="0.15">
      <c r="A9569">
        <v>95.668800000000005</v>
      </c>
      <c r="B9569">
        <v>5.6459999999999995E-4</v>
      </c>
      <c r="C9569">
        <v>9.2520000000000005E-4</v>
      </c>
      <c r="D9569" s="2">
        <v>-9.3540000000000002E-5</v>
      </c>
      <c r="E9569" s="2">
        <v>6.4179999999999999E-5</v>
      </c>
    </row>
    <row r="9570" spans="1:5" x14ac:dyDescent="0.15">
      <c r="A9570">
        <v>95.678799999999995</v>
      </c>
      <c r="B9570">
        <v>5.6599999999999999E-4</v>
      </c>
      <c r="C9570">
        <v>9.2400000000000002E-4</v>
      </c>
      <c r="D9570" s="2">
        <v>-9.1829999999999993E-5</v>
      </c>
      <c r="E9570" s="2">
        <v>6.3839999999999999E-5</v>
      </c>
    </row>
    <row r="9571" spans="1:5" x14ac:dyDescent="0.15">
      <c r="A9571">
        <v>95.688800000000001</v>
      </c>
      <c r="B9571">
        <v>5.6610000000000005E-4</v>
      </c>
      <c r="C9571">
        <v>9.2150000000000001E-4</v>
      </c>
      <c r="D9571" s="2">
        <v>-9.1260000000000004E-5</v>
      </c>
      <c r="E9571" s="2">
        <v>6.1370000000000004E-5</v>
      </c>
    </row>
    <row r="9572" spans="1:5" x14ac:dyDescent="0.15">
      <c r="A9572">
        <v>95.698809999999995</v>
      </c>
      <c r="B9572">
        <v>5.6510000000000002E-4</v>
      </c>
      <c r="C9572">
        <v>9.1889999999999995E-4</v>
      </c>
      <c r="D9572" s="2">
        <v>-9.1879999999999994E-5</v>
      </c>
      <c r="E9572" s="2">
        <v>5.8060000000000003E-5</v>
      </c>
    </row>
    <row r="9573" spans="1:5" x14ac:dyDescent="0.15">
      <c r="A9573">
        <v>95.708799999999997</v>
      </c>
      <c r="B9573">
        <v>5.6360000000000004E-4</v>
      </c>
      <c r="C9573">
        <v>9.1770000000000003E-4</v>
      </c>
      <c r="D9573" s="2">
        <v>-9.302E-5</v>
      </c>
      <c r="E9573" s="2">
        <v>5.554E-5</v>
      </c>
    </row>
    <row r="9574" spans="1:5" x14ac:dyDescent="0.15">
      <c r="A9574">
        <v>95.718800000000002</v>
      </c>
      <c r="B9574">
        <v>5.6269999999999996E-4</v>
      </c>
      <c r="C9574">
        <v>9.1859999999999999E-4</v>
      </c>
      <c r="D9574" s="2">
        <v>-9.3820000000000006E-5</v>
      </c>
      <c r="E9574" s="2">
        <v>5.4880000000000003E-5</v>
      </c>
    </row>
    <row r="9575" spans="1:5" x14ac:dyDescent="0.15">
      <c r="A9575">
        <v>95.728809999999996</v>
      </c>
      <c r="B9575">
        <v>5.6300000000000002E-4</v>
      </c>
      <c r="C9575">
        <v>9.211E-4</v>
      </c>
      <c r="D9575" s="2">
        <v>-9.3709999999999996E-5</v>
      </c>
      <c r="E9575" s="2">
        <v>5.609E-5</v>
      </c>
    </row>
    <row r="9576" spans="1:5" x14ac:dyDescent="0.15">
      <c r="A9576">
        <v>95.738799999999998</v>
      </c>
      <c r="B9576">
        <v>5.643E-4</v>
      </c>
      <c r="C9576">
        <v>9.2380000000000001E-4</v>
      </c>
      <c r="D9576" s="2">
        <v>-9.289E-5</v>
      </c>
      <c r="E9576" s="2">
        <v>5.8109999999999998E-5</v>
      </c>
    </row>
    <row r="9577" spans="1:5" x14ac:dyDescent="0.15">
      <c r="A9577">
        <v>95.748800000000003</v>
      </c>
      <c r="B9577">
        <v>5.6590000000000004E-4</v>
      </c>
      <c r="C9577">
        <v>9.2520000000000005E-4</v>
      </c>
      <c r="D9577" s="2">
        <v>-9.2070000000000004E-5</v>
      </c>
      <c r="E9577" s="2">
        <v>5.9630000000000003E-5</v>
      </c>
    </row>
    <row r="9578" spans="1:5" x14ac:dyDescent="0.15">
      <c r="A9578">
        <v>95.758799999999994</v>
      </c>
      <c r="B9578">
        <v>5.6689999999999996E-4</v>
      </c>
      <c r="C9578">
        <v>9.2469999999999998E-4</v>
      </c>
      <c r="D9578" s="2">
        <v>-9.2070000000000004E-5</v>
      </c>
      <c r="E9578" s="2">
        <v>5.9759999999999997E-5</v>
      </c>
    </row>
    <row r="9579" spans="1:5" x14ac:dyDescent="0.15">
      <c r="A9579">
        <v>95.768810000000002</v>
      </c>
      <c r="B9579">
        <v>5.6680000000000001E-4</v>
      </c>
      <c r="C9579">
        <v>9.2239999999999998E-4</v>
      </c>
      <c r="D9579" s="2">
        <v>-9.3200000000000002E-5</v>
      </c>
      <c r="E9579" s="2">
        <v>5.8359999999999997E-5</v>
      </c>
    </row>
    <row r="9580" spans="1:5" x14ac:dyDescent="0.15">
      <c r="A9580">
        <v>95.778800000000004</v>
      </c>
      <c r="B9580">
        <v>5.6599999999999999E-4</v>
      </c>
      <c r="C9580">
        <v>9.1969999999999997E-4</v>
      </c>
      <c r="D9580" s="2">
        <v>-9.4959999999999999E-5</v>
      </c>
      <c r="E9580" s="2">
        <v>5.6390000000000001E-5</v>
      </c>
    </row>
    <row r="9581" spans="1:5" x14ac:dyDescent="0.15">
      <c r="A9581">
        <v>95.788799999999995</v>
      </c>
      <c r="B9581">
        <v>5.6519999999999997E-4</v>
      </c>
      <c r="C9581">
        <v>9.1799999999999998E-4</v>
      </c>
      <c r="D9581" s="2">
        <v>-9.6269999999999998E-5</v>
      </c>
      <c r="E9581" s="2">
        <v>5.4979999999999999E-5</v>
      </c>
    </row>
    <row r="9582" spans="1:5" x14ac:dyDescent="0.15">
      <c r="A9582">
        <v>95.798810000000003</v>
      </c>
      <c r="B9582">
        <v>5.6550000000000003E-4</v>
      </c>
      <c r="C9582">
        <v>9.1830000000000004E-4</v>
      </c>
      <c r="D9582" s="2">
        <v>-9.6119999999999995E-5</v>
      </c>
      <c r="E9582" s="2">
        <v>5.4929999999999998E-5</v>
      </c>
    </row>
    <row r="9583" spans="1:5" x14ac:dyDescent="0.15">
      <c r="A9583">
        <v>95.808800000000005</v>
      </c>
      <c r="B9583">
        <v>5.6729999999999997E-4</v>
      </c>
      <c r="C9583">
        <v>9.2040000000000004E-4</v>
      </c>
      <c r="D9583" s="2">
        <v>-9.4049999999999996E-5</v>
      </c>
      <c r="E9583" s="2">
        <v>5.6199999999999997E-5</v>
      </c>
    </row>
    <row r="9584" spans="1:5" x14ac:dyDescent="0.15">
      <c r="A9584">
        <v>95.818799999999996</v>
      </c>
      <c r="B9584">
        <v>5.6970000000000002E-4</v>
      </c>
      <c r="C9584">
        <v>9.2330000000000005E-4</v>
      </c>
      <c r="D9584" s="2">
        <v>-9.077E-5</v>
      </c>
      <c r="E9584" s="2">
        <v>5.791E-5</v>
      </c>
    </row>
    <row r="9585" spans="1:5" x14ac:dyDescent="0.15">
      <c r="A9585">
        <v>95.828800000000001</v>
      </c>
      <c r="B9585">
        <v>5.7169999999999996E-4</v>
      </c>
      <c r="C9585">
        <v>9.255E-4</v>
      </c>
      <c r="D9585" s="2">
        <v>-8.7670000000000006E-5</v>
      </c>
      <c r="E9585" s="2">
        <v>5.9079999999999997E-5</v>
      </c>
    </row>
    <row r="9586" spans="1:5" x14ac:dyDescent="0.15">
      <c r="A9586">
        <v>95.838800000000006</v>
      </c>
      <c r="B9586">
        <v>5.7189999999999997E-4</v>
      </c>
      <c r="C9586">
        <v>9.2599999999999996E-4</v>
      </c>
      <c r="D9586" s="2">
        <v>-8.6139999999999999E-5</v>
      </c>
      <c r="E9586" s="2">
        <v>5.9020000000000001E-5</v>
      </c>
    </row>
    <row r="9587" spans="1:5" x14ac:dyDescent="0.15">
      <c r="A9587">
        <v>95.848799999999997</v>
      </c>
      <c r="B9587">
        <v>5.6999999999999998E-4</v>
      </c>
      <c r="C9587">
        <v>9.2460000000000003E-4</v>
      </c>
      <c r="D9587" s="2">
        <v>-8.6799999999999996E-5</v>
      </c>
      <c r="E9587" s="2">
        <v>5.7899999999999998E-5</v>
      </c>
    </row>
    <row r="9588" spans="1:5" x14ac:dyDescent="0.15">
      <c r="A9588">
        <v>95.858800000000002</v>
      </c>
      <c r="B9588">
        <v>5.6649999999999995E-4</v>
      </c>
      <c r="C9588">
        <v>9.2219999999999997E-4</v>
      </c>
      <c r="D9588" s="2">
        <v>-8.9229999999999998E-5</v>
      </c>
      <c r="E9588" s="2">
        <v>5.6690000000000001E-5</v>
      </c>
    </row>
    <row r="9589" spans="1:5" x14ac:dyDescent="0.15">
      <c r="A9589">
        <v>95.868799999999993</v>
      </c>
      <c r="B9589">
        <v>5.6300000000000002E-4</v>
      </c>
      <c r="C9589">
        <v>9.1980000000000002E-4</v>
      </c>
      <c r="D9589" s="2">
        <v>-9.2059999999999996E-5</v>
      </c>
      <c r="E9589" s="2">
        <v>5.609E-5</v>
      </c>
    </row>
    <row r="9590" spans="1:5" x14ac:dyDescent="0.15">
      <c r="A9590">
        <v>95.878799999999998</v>
      </c>
      <c r="B9590">
        <v>5.6119999999999998E-4</v>
      </c>
      <c r="C9590">
        <v>9.1830000000000004E-4</v>
      </c>
      <c r="D9590" s="2">
        <v>-9.3720000000000004E-5</v>
      </c>
      <c r="E9590" s="2">
        <v>5.6690000000000001E-5</v>
      </c>
    </row>
    <row r="9591" spans="1:5" x14ac:dyDescent="0.15">
      <c r="A9591">
        <v>95.888800000000003</v>
      </c>
      <c r="B9591">
        <v>5.6190000000000005E-4</v>
      </c>
      <c r="C9591">
        <v>9.1790000000000003E-4</v>
      </c>
      <c r="D9591" s="2">
        <v>-9.3410000000000002E-5</v>
      </c>
      <c r="E9591" s="2">
        <v>5.804E-5</v>
      </c>
    </row>
    <row r="9592" spans="1:5" x14ac:dyDescent="0.15">
      <c r="A9592">
        <v>95.898799999999994</v>
      </c>
      <c r="B9592">
        <v>5.6470000000000001E-4</v>
      </c>
      <c r="C9592">
        <v>9.1799999999999998E-4</v>
      </c>
      <c r="D9592" s="2">
        <v>-9.1360000000000006E-5</v>
      </c>
      <c r="E9592" s="2">
        <v>5.9209999999999997E-5</v>
      </c>
    </row>
    <row r="9593" spans="1:5" x14ac:dyDescent="0.15">
      <c r="A9593">
        <v>95.908799999999999</v>
      </c>
      <c r="B9593">
        <v>5.6820000000000004E-4</v>
      </c>
      <c r="C9593">
        <v>9.1779999999999997E-4</v>
      </c>
      <c r="D9593" s="2">
        <v>-8.8800000000000004E-5</v>
      </c>
      <c r="E9593" s="2">
        <v>5.9290000000000003E-5</v>
      </c>
    </row>
    <row r="9594" spans="1:5" x14ac:dyDescent="0.15">
      <c r="A9594">
        <v>95.918800000000005</v>
      </c>
      <c r="B9594">
        <v>5.7059999999999999E-4</v>
      </c>
      <c r="C9594">
        <v>9.1710000000000001E-4</v>
      </c>
      <c r="D9594" s="2">
        <v>-8.7230000000000003E-5</v>
      </c>
      <c r="E9594" s="2">
        <v>5.7920000000000001E-5</v>
      </c>
    </row>
    <row r="9595" spans="1:5" x14ac:dyDescent="0.15">
      <c r="A9595">
        <v>95.928799999999995</v>
      </c>
      <c r="B9595">
        <v>5.71E-4</v>
      </c>
      <c r="C9595">
        <v>9.1600000000000004E-4</v>
      </c>
      <c r="D9595" s="2">
        <v>-8.7540000000000006E-5</v>
      </c>
      <c r="E9595" s="2">
        <v>5.5670000000000001E-5</v>
      </c>
    </row>
    <row r="9596" spans="1:5" x14ac:dyDescent="0.15">
      <c r="A9596">
        <v>95.938800000000001</v>
      </c>
      <c r="B9596">
        <v>5.6910000000000001E-4</v>
      </c>
      <c r="C9596">
        <v>9.1549999999999997E-4</v>
      </c>
      <c r="D9596" s="2">
        <v>-8.9640000000000002E-5</v>
      </c>
      <c r="E9596" s="2">
        <v>5.3659999999999998E-5</v>
      </c>
    </row>
    <row r="9597" spans="1:5" x14ac:dyDescent="0.15">
      <c r="A9597">
        <v>95.948800000000006</v>
      </c>
      <c r="B9597">
        <v>5.664E-4</v>
      </c>
      <c r="C9597">
        <v>9.1600000000000004E-4</v>
      </c>
      <c r="D9597" s="2">
        <v>-9.2230000000000003E-5</v>
      </c>
      <c r="E9597" s="2">
        <v>5.3019999999999997E-5</v>
      </c>
    </row>
    <row r="9598" spans="1:5" x14ac:dyDescent="0.15">
      <c r="A9598">
        <v>95.958799999999997</v>
      </c>
      <c r="B9598">
        <v>5.643E-4</v>
      </c>
      <c r="C9598">
        <v>9.1759999999999997E-4</v>
      </c>
      <c r="D9598" s="2">
        <v>-9.391E-5</v>
      </c>
      <c r="E9598" s="2">
        <v>5.41E-5</v>
      </c>
    </row>
    <row r="9599" spans="1:5" x14ac:dyDescent="0.15">
      <c r="A9599">
        <v>95.968800000000002</v>
      </c>
      <c r="B9599">
        <v>5.6400000000000005E-4</v>
      </c>
      <c r="C9599">
        <v>9.1969999999999997E-4</v>
      </c>
      <c r="D9599" s="2">
        <v>-9.3750000000000002E-5</v>
      </c>
      <c r="E9599" s="2">
        <v>5.643E-5</v>
      </c>
    </row>
    <row r="9600" spans="1:5" x14ac:dyDescent="0.15">
      <c r="A9600">
        <v>95.978800000000007</v>
      </c>
      <c r="B9600">
        <v>5.6550000000000003E-4</v>
      </c>
      <c r="C9600">
        <v>9.211E-4</v>
      </c>
      <c r="D9600" s="2">
        <v>-9.1829999999999993E-5</v>
      </c>
      <c r="E9600" s="2">
        <v>5.8680000000000001E-5</v>
      </c>
    </row>
    <row r="9601" spans="1:5" x14ac:dyDescent="0.15">
      <c r="A9601">
        <v>95.988799999999998</v>
      </c>
      <c r="B9601">
        <v>5.6789999999999998E-4</v>
      </c>
      <c r="C9601">
        <v>9.209E-4</v>
      </c>
      <c r="D9601" s="2">
        <v>-8.9350000000000003E-5</v>
      </c>
      <c r="E9601" s="2">
        <v>5.9670000000000003E-5</v>
      </c>
    </row>
    <row r="9602" spans="1:5" x14ac:dyDescent="0.15">
      <c r="A9602">
        <v>95.998800000000003</v>
      </c>
      <c r="B9602">
        <v>5.6990000000000003E-4</v>
      </c>
      <c r="C9602">
        <v>9.19E-4</v>
      </c>
      <c r="D9602" s="2">
        <v>-8.7689999999999996E-5</v>
      </c>
      <c r="E9602" s="2">
        <v>5.893E-5</v>
      </c>
    </row>
    <row r="9603" spans="1:5" x14ac:dyDescent="0.15">
      <c r="A9603">
        <v>96.008799999999994</v>
      </c>
      <c r="B9603">
        <v>5.7030000000000004E-4</v>
      </c>
      <c r="C9603">
        <v>9.1620000000000004E-4</v>
      </c>
      <c r="D9603" s="2">
        <v>-8.7910000000000004E-5</v>
      </c>
      <c r="E9603" s="2">
        <v>5.6900000000000001E-5</v>
      </c>
    </row>
    <row r="9604" spans="1:5" x14ac:dyDescent="0.15">
      <c r="A9604">
        <v>96.018799999999999</v>
      </c>
      <c r="B9604">
        <v>5.6899999999999995E-4</v>
      </c>
      <c r="C9604">
        <v>9.1410000000000005E-4</v>
      </c>
      <c r="D9604" s="2">
        <v>-8.9959999999999999E-5</v>
      </c>
      <c r="E9604" s="2">
        <v>5.4830000000000002E-5</v>
      </c>
    </row>
    <row r="9605" spans="1:5" x14ac:dyDescent="0.15">
      <c r="A9605">
        <v>96.028800000000004</v>
      </c>
      <c r="B9605">
        <v>5.6680000000000001E-4</v>
      </c>
      <c r="C9605">
        <v>9.1399999999999999E-4</v>
      </c>
      <c r="D9605" s="2">
        <v>-9.2849999999999994E-5</v>
      </c>
      <c r="E9605" s="2">
        <v>5.3949999999999997E-5</v>
      </c>
    </row>
    <row r="9606" spans="1:5" x14ac:dyDescent="0.15">
      <c r="A9606">
        <v>96.038799999999995</v>
      </c>
      <c r="B9606">
        <v>5.6490000000000002E-4</v>
      </c>
      <c r="C9606">
        <v>9.1620000000000004E-4</v>
      </c>
      <c r="D9606" s="2">
        <v>-9.5190000000000002E-5</v>
      </c>
      <c r="E9606" s="2">
        <v>5.4740000000000001E-5</v>
      </c>
    </row>
    <row r="9607" spans="1:5" x14ac:dyDescent="0.15">
      <c r="A9607">
        <v>96.0488</v>
      </c>
      <c r="B9607">
        <v>5.643E-4</v>
      </c>
      <c r="C9607">
        <v>9.1980000000000002E-4</v>
      </c>
      <c r="D9607" s="2">
        <v>-9.5890000000000005E-5</v>
      </c>
      <c r="E9607" s="2">
        <v>5.6749999999999997E-5</v>
      </c>
    </row>
    <row r="9608" spans="1:5" x14ac:dyDescent="0.15">
      <c r="A9608">
        <v>96.058800000000005</v>
      </c>
      <c r="B9608">
        <v>5.6519999999999997E-4</v>
      </c>
      <c r="C9608">
        <v>9.2330000000000005E-4</v>
      </c>
      <c r="D9608" s="2">
        <v>-9.4909999999999998E-5</v>
      </c>
      <c r="E9608" s="2">
        <v>5.8709999999999999E-5</v>
      </c>
    </row>
    <row r="9609" spans="1:5" x14ac:dyDescent="0.15">
      <c r="A9609">
        <v>96.068799999999996</v>
      </c>
      <c r="B9609">
        <v>5.6689999999999996E-4</v>
      </c>
      <c r="C9609">
        <v>9.2500000000000004E-4</v>
      </c>
      <c r="D9609" s="2">
        <v>-9.3010000000000006E-5</v>
      </c>
      <c r="E9609" s="2">
        <v>5.9360000000000001E-5</v>
      </c>
    </row>
    <row r="9610" spans="1:5" x14ac:dyDescent="0.15">
      <c r="A9610">
        <v>96.078800000000001</v>
      </c>
      <c r="B9610">
        <v>5.6840000000000005E-4</v>
      </c>
      <c r="C9610">
        <v>9.2400000000000002E-4</v>
      </c>
      <c r="D9610" s="2">
        <v>-9.1420000000000002E-5</v>
      </c>
      <c r="E9610" s="2">
        <v>5.8189999999999997E-5</v>
      </c>
    </row>
    <row r="9611" spans="1:5" x14ac:dyDescent="0.15">
      <c r="A9611">
        <v>96.088800000000006</v>
      </c>
      <c r="B9611">
        <v>5.6899999999999995E-4</v>
      </c>
      <c r="C9611">
        <v>9.211E-4</v>
      </c>
      <c r="D9611" s="2">
        <v>-9.0950000000000002E-5</v>
      </c>
      <c r="E9611" s="2">
        <v>5.5720000000000002E-5</v>
      </c>
    </row>
    <row r="9612" spans="1:5" x14ac:dyDescent="0.15">
      <c r="A9612">
        <v>96.098799999999997</v>
      </c>
      <c r="B9612">
        <v>5.687E-4</v>
      </c>
      <c r="C9612">
        <v>9.1770000000000003E-4</v>
      </c>
      <c r="D9612" s="2">
        <v>-9.1630000000000002E-5</v>
      </c>
      <c r="E9612" s="2">
        <v>5.3239999999999998E-5</v>
      </c>
    </row>
    <row r="9613" spans="1:5" x14ac:dyDescent="0.15">
      <c r="A9613">
        <v>96.108800000000002</v>
      </c>
      <c r="B9613">
        <v>5.6800000000000004E-4</v>
      </c>
      <c r="C9613">
        <v>9.1560000000000003E-4</v>
      </c>
      <c r="D9613" s="2">
        <v>-9.2780000000000003E-5</v>
      </c>
      <c r="E9613" s="2">
        <v>5.2129999999999997E-5</v>
      </c>
    </row>
    <row r="9614" spans="1:5" x14ac:dyDescent="0.15">
      <c r="A9614">
        <v>96.118799999999993</v>
      </c>
      <c r="B9614">
        <v>5.6789999999999998E-4</v>
      </c>
      <c r="C9614">
        <v>9.1569999999999998E-4</v>
      </c>
      <c r="D9614" s="2">
        <v>-9.3380000000000004E-5</v>
      </c>
      <c r="E9614" s="2">
        <v>5.3019999999999997E-5</v>
      </c>
    </row>
    <row r="9615" spans="1:5" x14ac:dyDescent="0.15">
      <c r="A9615">
        <v>96.128799999999998</v>
      </c>
      <c r="B9615">
        <v>5.687E-4</v>
      </c>
      <c r="C9615">
        <v>9.1810000000000004E-4</v>
      </c>
      <c r="D9615" s="2">
        <v>-9.2830000000000004E-5</v>
      </c>
      <c r="E9615" s="2">
        <v>5.5470000000000003E-5</v>
      </c>
    </row>
    <row r="9616" spans="1:5" x14ac:dyDescent="0.15">
      <c r="A9616">
        <v>96.138800000000003</v>
      </c>
      <c r="B9616">
        <v>5.6990000000000003E-4</v>
      </c>
      <c r="C9616">
        <v>9.2130000000000001E-4</v>
      </c>
      <c r="D9616" s="2">
        <v>-9.1340000000000003E-5</v>
      </c>
      <c r="E9616" s="2">
        <v>5.817E-5</v>
      </c>
    </row>
    <row r="9617" spans="1:5" x14ac:dyDescent="0.15">
      <c r="A9617">
        <v>96.148799999999994</v>
      </c>
      <c r="B9617">
        <v>5.7059999999999999E-4</v>
      </c>
      <c r="C9617">
        <v>9.2380000000000001E-4</v>
      </c>
      <c r="D9617" s="2">
        <v>-8.9820000000000004E-5</v>
      </c>
      <c r="E9617" s="2">
        <v>5.9809999999999998E-5</v>
      </c>
    </row>
    <row r="9618" spans="1:5" x14ac:dyDescent="0.15">
      <c r="A9618">
        <v>96.158799999999999</v>
      </c>
      <c r="B9618">
        <v>5.6999999999999998E-4</v>
      </c>
      <c r="C9618">
        <v>9.2449999999999997E-4</v>
      </c>
      <c r="D9618" s="2">
        <v>-8.9389999999999996E-5</v>
      </c>
      <c r="E9618" s="2">
        <v>5.9570000000000001E-5</v>
      </c>
    </row>
    <row r="9619" spans="1:5" x14ac:dyDescent="0.15">
      <c r="A9619">
        <v>96.168800000000005</v>
      </c>
      <c r="B9619">
        <v>5.6769999999999998E-4</v>
      </c>
      <c r="C9619">
        <v>9.234E-4</v>
      </c>
      <c r="D9619" s="2">
        <v>-9.0470000000000006E-5</v>
      </c>
      <c r="E9619" s="2">
        <v>5.7819999999999999E-5</v>
      </c>
    </row>
    <row r="9620" spans="1:5" x14ac:dyDescent="0.15">
      <c r="A9620">
        <v>96.178790000000006</v>
      </c>
      <c r="B9620">
        <v>5.6439999999999995E-4</v>
      </c>
      <c r="C9620">
        <v>9.2139999999999995E-4</v>
      </c>
      <c r="D9620" s="2">
        <v>-9.2650000000000002E-5</v>
      </c>
      <c r="E9620" s="2">
        <v>5.5800000000000001E-5</v>
      </c>
    </row>
    <row r="9621" spans="1:5" x14ac:dyDescent="0.15">
      <c r="A9621">
        <v>96.188800000000001</v>
      </c>
      <c r="B9621">
        <v>5.6150000000000004E-4</v>
      </c>
      <c r="C9621">
        <v>9.1980000000000002E-4</v>
      </c>
      <c r="D9621" s="2">
        <v>-9.4840000000000007E-5</v>
      </c>
      <c r="E9621" s="2">
        <v>5.4750000000000003E-5</v>
      </c>
    </row>
    <row r="9622" spans="1:5" x14ac:dyDescent="0.15">
      <c r="A9622">
        <v>96.198800000000006</v>
      </c>
      <c r="B9622">
        <v>5.6030000000000001E-4</v>
      </c>
      <c r="C9622">
        <v>9.1969999999999997E-4</v>
      </c>
      <c r="D9622" s="2">
        <v>-9.577E-5</v>
      </c>
      <c r="E9622" s="2">
        <v>5.5460000000000001E-5</v>
      </c>
    </row>
    <row r="9623" spans="1:5" x14ac:dyDescent="0.15">
      <c r="A9623">
        <v>96.208789999999993</v>
      </c>
      <c r="B9623">
        <v>5.6139999999999998E-4</v>
      </c>
      <c r="C9623">
        <v>9.209E-4</v>
      </c>
      <c r="D9623" s="2">
        <v>-9.4930000000000001E-5</v>
      </c>
      <c r="E9623" s="2">
        <v>5.7599999999999997E-5</v>
      </c>
    </row>
    <row r="9624" spans="1:5" x14ac:dyDescent="0.15">
      <c r="A9624">
        <v>96.218800000000002</v>
      </c>
      <c r="B9624">
        <v>5.6420000000000005E-4</v>
      </c>
      <c r="C9624">
        <v>9.2290000000000004E-4</v>
      </c>
      <c r="D9624" s="2">
        <v>-9.276E-5</v>
      </c>
      <c r="E9624" s="2">
        <v>6.0050000000000003E-5</v>
      </c>
    </row>
    <row r="9625" spans="1:5" x14ac:dyDescent="0.15">
      <c r="A9625">
        <v>96.228800000000007</v>
      </c>
      <c r="B9625">
        <v>5.6729999999999997E-4</v>
      </c>
      <c r="C9625">
        <v>9.2449999999999997E-4</v>
      </c>
      <c r="D9625" s="2">
        <v>-9.0509999999999999E-5</v>
      </c>
      <c r="E9625" s="2">
        <v>6.1539999999999997E-5</v>
      </c>
    </row>
    <row r="9626" spans="1:5" x14ac:dyDescent="0.15">
      <c r="A9626">
        <v>96.238799999999998</v>
      </c>
      <c r="B9626">
        <v>5.6910000000000001E-4</v>
      </c>
      <c r="C9626">
        <v>9.2500000000000004E-4</v>
      </c>
      <c r="D9626" s="2">
        <v>-8.9660000000000006E-5</v>
      </c>
      <c r="E9626" s="2">
        <v>6.1299999999999999E-5</v>
      </c>
    </row>
    <row r="9627" spans="1:5" x14ac:dyDescent="0.15">
      <c r="A9627">
        <v>96.24879</v>
      </c>
      <c r="B9627">
        <v>5.6860000000000005E-4</v>
      </c>
      <c r="C9627">
        <v>9.2440000000000003E-4</v>
      </c>
      <c r="D9627" s="2">
        <v>-9.0810000000000006E-5</v>
      </c>
      <c r="E9627" s="2">
        <v>5.9630000000000003E-5</v>
      </c>
    </row>
    <row r="9628" spans="1:5" x14ac:dyDescent="0.15">
      <c r="A9628">
        <v>96.258799999999994</v>
      </c>
      <c r="B9628">
        <v>5.6619999999999999E-4</v>
      </c>
      <c r="C9628">
        <v>9.2360000000000001E-4</v>
      </c>
      <c r="D9628" s="2">
        <v>-9.3729999999999999E-5</v>
      </c>
      <c r="E9628" s="2">
        <v>5.753E-5</v>
      </c>
    </row>
    <row r="9629" spans="1:5" x14ac:dyDescent="0.15">
      <c r="A9629">
        <v>96.268799999999999</v>
      </c>
      <c r="B9629">
        <v>5.6329999999999998E-4</v>
      </c>
      <c r="C9629">
        <v>9.2330000000000005E-4</v>
      </c>
      <c r="D9629" s="2">
        <v>-9.6940000000000004E-5</v>
      </c>
      <c r="E9629" s="2">
        <v>5.6289999999999998E-5</v>
      </c>
    </row>
    <row r="9630" spans="1:5" x14ac:dyDescent="0.15">
      <c r="A9630">
        <v>96.278790000000001</v>
      </c>
      <c r="B9630">
        <v>5.6139999999999998E-4</v>
      </c>
      <c r="C9630">
        <v>9.2420000000000002E-4</v>
      </c>
      <c r="D9630" s="2">
        <v>-9.8880000000000002E-5</v>
      </c>
      <c r="E9630" s="2">
        <v>5.6549999999999999E-5</v>
      </c>
    </row>
    <row r="9631" spans="1:5" x14ac:dyDescent="0.15">
      <c r="A9631">
        <v>96.288799999999995</v>
      </c>
      <c r="B9631">
        <v>5.6150000000000004E-4</v>
      </c>
      <c r="C9631">
        <v>9.2590000000000001E-4</v>
      </c>
      <c r="D9631" s="2">
        <v>-9.8480000000000006E-5</v>
      </c>
      <c r="E9631" s="2">
        <v>5.8119999999999999E-5</v>
      </c>
    </row>
    <row r="9632" spans="1:5" x14ac:dyDescent="0.15">
      <c r="A9632">
        <v>96.2988</v>
      </c>
      <c r="B9632">
        <v>5.6349999999999998E-4</v>
      </c>
      <c r="C9632">
        <v>9.276E-4</v>
      </c>
      <c r="D9632" s="2">
        <v>-9.5829999999999996E-5</v>
      </c>
      <c r="E9632" s="2">
        <v>6.0080000000000001E-5</v>
      </c>
    </row>
    <row r="9633" spans="1:5" x14ac:dyDescent="0.15">
      <c r="A9633">
        <v>96.308790000000002</v>
      </c>
      <c r="B9633">
        <v>5.6630000000000005E-4</v>
      </c>
      <c r="C9633">
        <v>9.2829999999999996E-4</v>
      </c>
      <c r="D9633" s="2">
        <v>-9.2269999999999996E-5</v>
      </c>
      <c r="E9633" s="2">
        <v>6.1309999999999994E-5</v>
      </c>
    </row>
    <row r="9634" spans="1:5" x14ac:dyDescent="0.15">
      <c r="A9634">
        <v>96.318790000000007</v>
      </c>
      <c r="B9634">
        <v>5.6809999999999999E-4</v>
      </c>
      <c r="C9634">
        <v>9.2770000000000005E-4</v>
      </c>
      <c r="D9634" s="2">
        <v>-8.9480000000000004E-5</v>
      </c>
      <c r="E9634" s="2">
        <v>6.1249999999999998E-5</v>
      </c>
    </row>
    <row r="9635" spans="1:5" x14ac:dyDescent="0.15">
      <c r="A9635">
        <v>96.328800000000001</v>
      </c>
      <c r="B9635">
        <v>5.6800000000000004E-4</v>
      </c>
      <c r="C9635">
        <v>9.2599999999999996E-4</v>
      </c>
      <c r="D9635" s="2">
        <v>-8.8759999999999997E-5</v>
      </c>
      <c r="E9635" s="2">
        <v>6.02E-5</v>
      </c>
    </row>
    <row r="9636" spans="1:5" x14ac:dyDescent="0.15">
      <c r="A9636">
        <v>96.338800000000006</v>
      </c>
      <c r="B9636">
        <v>5.6599999999999999E-4</v>
      </c>
      <c r="C9636">
        <v>9.2440000000000003E-4</v>
      </c>
      <c r="D9636" s="2">
        <v>-9.0290000000000005E-5</v>
      </c>
      <c r="E9636" s="2">
        <v>5.9070000000000002E-5</v>
      </c>
    </row>
    <row r="9637" spans="1:5" x14ac:dyDescent="0.15">
      <c r="A9637">
        <v>96.348789999999994</v>
      </c>
      <c r="B9637">
        <v>5.6320000000000003E-4</v>
      </c>
      <c r="C9637">
        <v>9.2369999999999996E-4</v>
      </c>
      <c r="D9637" s="2">
        <v>-9.3159999999999996E-5</v>
      </c>
      <c r="E9637" s="2">
        <v>5.8860000000000002E-5</v>
      </c>
    </row>
    <row r="9638" spans="1:5" x14ac:dyDescent="0.15">
      <c r="A9638">
        <v>96.358800000000002</v>
      </c>
      <c r="B9638">
        <v>5.6099999999999998E-4</v>
      </c>
      <c r="C9638">
        <v>9.2449999999999997E-4</v>
      </c>
      <c r="D9638" s="2">
        <v>-9.5979999999999999E-5</v>
      </c>
      <c r="E9638" s="2">
        <v>5.9969999999999997E-5</v>
      </c>
    </row>
    <row r="9639" spans="1:5" x14ac:dyDescent="0.15">
      <c r="A9639">
        <v>96.368799999999993</v>
      </c>
      <c r="B9639">
        <v>5.6050000000000002E-4</v>
      </c>
      <c r="C9639">
        <v>9.2610000000000001E-4</v>
      </c>
      <c r="D9639" s="2">
        <v>-9.7510000000000007E-5</v>
      </c>
      <c r="E9639" s="2">
        <v>6.1929999999999998E-5</v>
      </c>
    </row>
    <row r="9640" spans="1:5" x14ac:dyDescent="0.15">
      <c r="A9640">
        <v>96.378789999999995</v>
      </c>
      <c r="B9640">
        <v>5.6179999999999999E-4</v>
      </c>
      <c r="C9640">
        <v>9.2770000000000005E-4</v>
      </c>
      <c r="D9640" s="2">
        <v>-9.7380000000000006E-5</v>
      </c>
      <c r="E9640" s="2">
        <v>6.3650000000000002E-5</v>
      </c>
    </row>
    <row r="9641" spans="1:5" x14ac:dyDescent="0.15">
      <c r="A9641">
        <v>96.38879</v>
      </c>
      <c r="B9641">
        <v>5.6389999999999999E-4</v>
      </c>
      <c r="C9641">
        <v>9.2809999999999995E-4</v>
      </c>
      <c r="D9641" s="2">
        <v>-9.6139999999999998E-5</v>
      </c>
      <c r="E9641" s="2">
        <v>6.4109999999999994E-5</v>
      </c>
    </row>
    <row r="9642" spans="1:5" x14ac:dyDescent="0.15">
      <c r="A9642">
        <v>96.398799999999994</v>
      </c>
      <c r="B9642">
        <v>5.6539999999999997E-4</v>
      </c>
      <c r="C9642">
        <v>9.2699999999999998E-4</v>
      </c>
      <c r="D9642" s="2">
        <v>-9.4759999999999994E-5</v>
      </c>
      <c r="E9642" s="2">
        <v>6.2890000000000003E-5</v>
      </c>
    </row>
    <row r="9643" spans="1:5" x14ac:dyDescent="0.15">
      <c r="A9643">
        <v>96.408799999999999</v>
      </c>
      <c r="B9643">
        <v>5.6550000000000003E-4</v>
      </c>
      <c r="C9643">
        <v>9.2500000000000004E-4</v>
      </c>
      <c r="D9643" s="2">
        <v>-9.412E-5</v>
      </c>
      <c r="E9643" s="2">
        <v>6.071E-5</v>
      </c>
    </row>
    <row r="9644" spans="1:5" x14ac:dyDescent="0.15">
      <c r="A9644">
        <v>96.418790000000001</v>
      </c>
      <c r="B9644">
        <v>5.6389999999999999E-4</v>
      </c>
      <c r="C9644">
        <v>9.2310000000000005E-4</v>
      </c>
      <c r="D9644" s="2">
        <v>-9.4380000000000001E-5</v>
      </c>
      <c r="E9644" s="2">
        <v>5.8799999999999999E-5</v>
      </c>
    </row>
    <row r="9645" spans="1:5" x14ac:dyDescent="0.15">
      <c r="A9645">
        <v>96.428790000000006</v>
      </c>
      <c r="B9645">
        <v>5.6150000000000004E-4</v>
      </c>
      <c r="C9645">
        <v>9.2279999999999999E-4</v>
      </c>
      <c r="D9645" s="2">
        <v>-9.5050000000000006E-5</v>
      </c>
      <c r="E9645" s="2">
        <v>5.8319999999999997E-5</v>
      </c>
    </row>
    <row r="9646" spans="1:5" x14ac:dyDescent="0.15">
      <c r="A9646">
        <v>96.438800000000001</v>
      </c>
      <c r="B9646">
        <v>5.5949999999999999E-4</v>
      </c>
      <c r="C9646">
        <v>9.2409999999999996E-4</v>
      </c>
      <c r="D9646" s="2">
        <v>-9.5320000000000002E-5</v>
      </c>
      <c r="E9646" s="2">
        <v>5.9729999999999999E-5</v>
      </c>
    </row>
    <row r="9647" spans="1:5" x14ac:dyDescent="0.15">
      <c r="A9647">
        <v>96.448790000000002</v>
      </c>
      <c r="B9647">
        <v>5.5889999999999998E-4</v>
      </c>
      <c r="C9647">
        <v>9.2679999999999998E-4</v>
      </c>
      <c r="D9647" s="2">
        <v>-9.4710000000000006E-5</v>
      </c>
      <c r="E9647" s="2">
        <v>6.2390000000000004E-5</v>
      </c>
    </row>
    <row r="9648" spans="1:5" x14ac:dyDescent="0.15">
      <c r="A9648">
        <v>96.458789999999993</v>
      </c>
      <c r="B9648">
        <v>5.597E-4</v>
      </c>
      <c r="C9648">
        <v>9.2920000000000003E-4</v>
      </c>
      <c r="D9648" s="2">
        <v>-9.3399999999999993E-5</v>
      </c>
      <c r="E9648" s="2">
        <v>6.4989999999999999E-5</v>
      </c>
    </row>
    <row r="9649" spans="1:5" x14ac:dyDescent="0.15">
      <c r="A9649">
        <v>96.468800000000002</v>
      </c>
      <c r="B9649">
        <v>5.6119999999999998E-4</v>
      </c>
      <c r="C9649">
        <v>9.3030000000000001E-4</v>
      </c>
      <c r="D9649" s="2">
        <v>-9.2040000000000006E-5</v>
      </c>
      <c r="E9649" s="2">
        <v>6.6039999999999998E-5</v>
      </c>
    </row>
    <row r="9650" spans="1:5" x14ac:dyDescent="0.15">
      <c r="A9650">
        <v>96.478790000000004</v>
      </c>
      <c r="B9650">
        <v>5.6249999999999996E-4</v>
      </c>
      <c r="C9650">
        <v>9.2940000000000004E-4</v>
      </c>
      <c r="D9650" s="2">
        <v>-9.1619999999999994E-5</v>
      </c>
      <c r="E9650" s="2">
        <v>6.5040000000000001E-5</v>
      </c>
    </row>
    <row r="9651" spans="1:5" x14ac:dyDescent="0.15">
      <c r="A9651">
        <v>96.488789999999995</v>
      </c>
      <c r="B9651">
        <v>5.6280000000000002E-4</v>
      </c>
      <c r="C9651">
        <v>9.2710000000000004E-4</v>
      </c>
      <c r="D9651" s="2">
        <v>-9.2449999999999997E-5</v>
      </c>
      <c r="E9651" s="2">
        <v>6.245E-5</v>
      </c>
    </row>
    <row r="9652" spans="1:5" x14ac:dyDescent="0.15">
      <c r="A9652">
        <v>96.49879</v>
      </c>
      <c r="B9652">
        <v>5.622E-4</v>
      </c>
      <c r="C9652">
        <v>9.2449999999999997E-4</v>
      </c>
      <c r="D9652" s="2">
        <v>-9.4240000000000006E-5</v>
      </c>
      <c r="E9652" s="2">
        <v>5.9639999999999998E-5</v>
      </c>
    </row>
    <row r="9653" spans="1:5" x14ac:dyDescent="0.15">
      <c r="A9653">
        <v>96.508799999999994</v>
      </c>
      <c r="B9653">
        <v>5.6139999999999998E-4</v>
      </c>
      <c r="C9653">
        <v>9.2310000000000005E-4</v>
      </c>
      <c r="D9653" s="2">
        <v>-9.6059999999999998E-5</v>
      </c>
      <c r="E9653" s="2">
        <v>5.8010000000000002E-5</v>
      </c>
    </row>
    <row r="9654" spans="1:5" x14ac:dyDescent="0.15">
      <c r="A9654">
        <v>96.518789999999996</v>
      </c>
      <c r="B9654">
        <v>5.6139999999999998E-4</v>
      </c>
      <c r="C9654">
        <v>9.2360000000000001E-4</v>
      </c>
      <c r="D9654" s="2">
        <v>-9.6990000000000005E-5</v>
      </c>
      <c r="E9654" s="2">
        <v>5.8270000000000003E-5</v>
      </c>
    </row>
    <row r="9655" spans="1:5" x14ac:dyDescent="0.15">
      <c r="A9655">
        <v>96.528790000000001</v>
      </c>
      <c r="B9655">
        <v>5.6260000000000001E-4</v>
      </c>
      <c r="C9655">
        <v>9.255E-4</v>
      </c>
      <c r="D9655" s="2">
        <v>-9.6609999999999998E-5</v>
      </c>
      <c r="E9655" s="2">
        <v>6.0130000000000002E-5</v>
      </c>
    </row>
    <row r="9656" spans="1:5" x14ac:dyDescent="0.15">
      <c r="A9656">
        <v>96.538799999999995</v>
      </c>
      <c r="B9656">
        <v>5.6459999999999995E-4</v>
      </c>
      <c r="C9656">
        <v>9.2770000000000005E-4</v>
      </c>
      <c r="D9656" s="2">
        <v>-9.5359999999999995E-5</v>
      </c>
      <c r="E9656" s="2">
        <v>6.2360000000000006E-5</v>
      </c>
    </row>
    <row r="9657" spans="1:5" x14ac:dyDescent="0.15">
      <c r="A9657">
        <v>96.548789999999997</v>
      </c>
      <c r="B9657">
        <v>5.6649999999999995E-4</v>
      </c>
      <c r="C9657">
        <v>9.2869999999999997E-4</v>
      </c>
      <c r="D9657" s="2">
        <v>-9.4289999999999993E-5</v>
      </c>
      <c r="E9657" s="2">
        <v>6.3629999999999999E-5</v>
      </c>
    </row>
    <row r="9658" spans="1:5" x14ac:dyDescent="0.15">
      <c r="A9658">
        <v>96.558790000000002</v>
      </c>
      <c r="B9658">
        <v>5.6709999999999996E-4</v>
      </c>
      <c r="C9658">
        <v>9.2789999999999995E-4</v>
      </c>
      <c r="D9658" s="2">
        <v>-9.4320000000000005E-5</v>
      </c>
      <c r="E9658" s="2">
        <v>6.3250000000000006E-5</v>
      </c>
    </row>
    <row r="9659" spans="1:5" x14ac:dyDescent="0.15">
      <c r="A9659">
        <v>96.568790000000007</v>
      </c>
      <c r="B9659">
        <v>5.6599999999999999E-4</v>
      </c>
      <c r="C9659">
        <v>9.257E-4</v>
      </c>
      <c r="D9659" s="2">
        <v>-9.5829999999999996E-5</v>
      </c>
      <c r="E9659" s="2">
        <v>6.1519999999999994E-5</v>
      </c>
    </row>
    <row r="9660" spans="1:5" x14ac:dyDescent="0.15">
      <c r="A9660">
        <v>96.578789999999998</v>
      </c>
      <c r="B9660">
        <v>5.6369999999999999E-4</v>
      </c>
      <c r="C9660">
        <v>9.2310000000000005E-4</v>
      </c>
      <c r="D9660" s="2">
        <v>-9.815E-5</v>
      </c>
      <c r="E9660" s="2">
        <v>5.9559999999999999E-5</v>
      </c>
    </row>
    <row r="9661" spans="1:5" x14ac:dyDescent="0.15">
      <c r="A9661">
        <v>96.588790000000003</v>
      </c>
      <c r="B9661">
        <v>5.6130000000000004E-4</v>
      </c>
      <c r="C9661">
        <v>9.2150000000000001E-4</v>
      </c>
      <c r="D9661" s="2">
        <v>-1E-4</v>
      </c>
      <c r="E9661" s="2">
        <v>5.8570000000000003E-5</v>
      </c>
    </row>
    <row r="9662" spans="1:5" x14ac:dyDescent="0.15">
      <c r="A9662">
        <v>96.598789999999994</v>
      </c>
      <c r="B9662">
        <v>5.5999999999999995E-4</v>
      </c>
      <c r="C9662">
        <v>9.2170000000000001E-4</v>
      </c>
      <c r="D9662" s="2">
        <v>-1.002E-4</v>
      </c>
      <c r="E9662" s="2">
        <v>5.9150000000000001E-5</v>
      </c>
    </row>
    <row r="9663" spans="1:5" x14ac:dyDescent="0.15">
      <c r="A9663">
        <v>96.608800000000002</v>
      </c>
      <c r="B9663">
        <v>5.6050000000000002E-4</v>
      </c>
      <c r="C9663">
        <v>9.234E-4</v>
      </c>
      <c r="D9663" s="2">
        <v>-9.8380000000000003E-5</v>
      </c>
      <c r="E9663" s="2">
        <v>6.1029999999999997E-5</v>
      </c>
    </row>
    <row r="9664" spans="1:5" x14ac:dyDescent="0.15">
      <c r="A9664">
        <v>96.618790000000004</v>
      </c>
      <c r="B9664">
        <v>5.6229999999999995E-4</v>
      </c>
      <c r="C9664">
        <v>9.2559999999999995E-4</v>
      </c>
      <c r="D9664" s="2">
        <v>-9.522E-5</v>
      </c>
      <c r="E9664" s="2">
        <v>6.2940000000000004E-5</v>
      </c>
    </row>
    <row r="9665" spans="1:5" x14ac:dyDescent="0.15">
      <c r="A9665">
        <v>96.628789999999995</v>
      </c>
      <c r="B9665">
        <v>5.643E-4</v>
      </c>
      <c r="C9665">
        <v>9.2690000000000003E-4</v>
      </c>
      <c r="D9665" s="2">
        <v>-9.2230000000000003E-5</v>
      </c>
      <c r="E9665" s="2">
        <v>6.3759999999999999E-5</v>
      </c>
    </row>
    <row r="9666" spans="1:5" x14ac:dyDescent="0.15">
      <c r="A9666">
        <v>96.63879</v>
      </c>
      <c r="B9666">
        <v>5.6510000000000002E-4</v>
      </c>
      <c r="C9666">
        <v>9.2670000000000003E-4</v>
      </c>
      <c r="D9666" s="2">
        <v>-9.0939999999999993E-5</v>
      </c>
      <c r="E9666" s="2">
        <v>6.2830000000000007E-5</v>
      </c>
    </row>
    <row r="9667" spans="1:5" x14ac:dyDescent="0.15">
      <c r="A9667">
        <v>96.648790000000005</v>
      </c>
      <c r="B9667">
        <v>5.6420000000000005E-4</v>
      </c>
      <c r="C9667">
        <v>9.2509999999999999E-4</v>
      </c>
      <c r="D9667" s="2">
        <v>-9.2020000000000003E-5</v>
      </c>
      <c r="E9667" s="2">
        <v>6.0699999999999998E-5</v>
      </c>
    </row>
    <row r="9668" spans="1:5" x14ac:dyDescent="0.15">
      <c r="A9668">
        <v>96.658789999999996</v>
      </c>
      <c r="B9668">
        <v>5.6190000000000005E-4</v>
      </c>
      <c r="C9668">
        <v>9.2299999999999999E-4</v>
      </c>
      <c r="D9668" s="2">
        <v>-9.5019999999999995E-5</v>
      </c>
      <c r="E9668" s="2">
        <v>5.8480000000000003E-5</v>
      </c>
    </row>
    <row r="9669" spans="1:5" x14ac:dyDescent="0.15">
      <c r="A9669">
        <v>96.668790000000001</v>
      </c>
      <c r="B9669">
        <v>5.597E-4</v>
      </c>
      <c r="C9669">
        <v>9.2170000000000001E-4</v>
      </c>
      <c r="D9669" s="2">
        <v>-9.8289999999999996E-5</v>
      </c>
      <c r="E9669" s="2">
        <v>5.7510000000000003E-5</v>
      </c>
    </row>
    <row r="9670" spans="1:5" x14ac:dyDescent="0.15">
      <c r="A9670">
        <v>96.678790000000006</v>
      </c>
      <c r="B9670">
        <v>5.5889999999999998E-4</v>
      </c>
      <c r="C9670">
        <v>9.2179999999999996E-4</v>
      </c>
      <c r="D9670" s="2">
        <v>-1.0009999999999999E-4</v>
      </c>
      <c r="E9670" s="2">
        <v>5.8289999999999999E-5</v>
      </c>
    </row>
    <row r="9671" spans="1:5" x14ac:dyDescent="0.15">
      <c r="A9671">
        <v>96.688789999999997</v>
      </c>
      <c r="B9671">
        <v>5.6039999999999996E-4</v>
      </c>
      <c r="C9671">
        <v>9.2310000000000005E-4</v>
      </c>
      <c r="D9671" s="2">
        <v>-9.9469999999999995E-5</v>
      </c>
      <c r="E9671" s="2">
        <v>6.0439999999999997E-5</v>
      </c>
    </row>
    <row r="9672" spans="1:5" x14ac:dyDescent="0.15">
      <c r="A9672">
        <v>96.698790000000002</v>
      </c>
      <c r="B9672">
        <v>5.6360000000000004E-4</v>
      </c>
      <c r="C9672">
        <v>9.2460000000000003E-4</v>
      </c>
      <c r="D9672" s="2">
        <v>-9.6669999999999994E-5</v>
      </c>
      <c r="E9672" s="2">
        <v>6.2730000000000004E-5</v>
      </c>
    </row>
    <row r="9673" spans="1:5" x14ac:dyDescent="0.15">
      <c r="A9673">
        <v>96.708789999999993</v>
      </c>
      <c r="B9673">
        <v>5.6720000000000002E-4</v>
      </c>
      <c r="C9673">
        <v>9.255E-4</v>
      </c>
      <c r="D9673" s="2">
        <v>-9.3079999999999997E-5</v>
      </c>
      <c r="E9673" s="2">
        <v>6.3780000000000003E-5</v>
      </c>
    </row>
    <row r="9674" spans="1:5" x14ac:dyDescent="0.15">
      <c r="A9674">
        <v>96.718789999999998</v>
      </c>
      <c r="B9674">
        <v>5.6950000000000002E-4</v>
      </c>
      <c r="C9674">
        <v>9.2520000000000005E-4</v>
      </c>
      <c r="D9674" s="2">
        <v>-9.043E-5</v>
      </c>
      <c r="E9674" s="2">
        <v>6.2979999999999997E-5</v>
      </c>
    </row>
    <row r="9675" spans="1:5" x14ac:dyDescent="0.15">
      <c r="A9675">
        <v>96.728790000000004</v>
      </c>
      <c r="B9675">
        <v>5.6959999999999997E-4</v>
      </c>
      <c r="C9675">
        <v>9.2400000000000002E-4</v>
      </c>
      <c r="D9675" s="2">
        <v>-8.9950000000000004E-5</v>
      </c>
      <c r="E9675" s="2">
        <v>6.0680000000000002E-5</v>
      </c>
    </row>
    <row r="9676" spans="1:5" x14ac:dyDescent="0.15">
      <c r="A9676">
        <v>96.738789999999995</v>
      </c>
      <c r="B9676">
        <v>5.6749999999999997E-4</v>
      </c>
      <c r="C9676">
        <v>9.2279999999999999E-4</v>
      </c>
      <c r="D9676" s="2">
        <v>-9.1630000000000002E-5</v>
      </c>
      <c r="E9676" s="2">
        <v>5.8090000000000001E-5</v>
      </c>
    </row>
    <row r="9677" spans="1:5" x14ac:dyDescent="0.15">
      <c r="A9677">
        <v>96.74879</v>
      </c>
      <c r="B9677">
        <v>5.6459999999999995E-4</v>
      </c>
      <c r="C9677">
        <v>9.2259999999999998E-4</v>
      </c>
      <c r="D9677" s="2">
        <v>-9.4450000000000005E-5</v>
      </c>
      <c r="E9677" s="2">
        <v>5.6520000000000001E-5</v>
      </c>
    </row>
    <row r="9678" spans="1:5" x14ac:dyDescent="0.15">
      <c r="A9678">
        <v>96.758790000000005</v>
      </c>
      <c r="B9678">
        <v>5.6260000000000001E-4</v>
      </c>
      <c r="C9678">
        <v>9.2360000000000001E-4</v>
      </c>
      <c r="D9678" s="2">
        <v>-9.6780000000000005E-5</v>
      </c>
      <c r="E9678" s="2">
        <v>5.6589999999999999E-5</v>
      </c>
    </row>
    <row r="9679" spans="1:5" x14ac:dyDescent="0.15">
      <c r="A9679">
        <v>96.768789999999996</v>
      </c>
      <c r="B9679">
        <v>5.6260000000000001E-4</v>
      </c>
      <c r="C9679">
        <v>9.2529999999999999E-4</v>
      </c>
      <c r="D9679" s="2">
        <v>-9.7460000000000005E-5</v>
      </c>
      <c r="E9679" s="2">
        <v>5.7949999999999999E-5</v>
      </c>
    </row>
    <row r="9680" spans="1:5" x14ac:dyDescent="0.15">
      <c r="A9680">
        <v>96.778790000000001</v>
      </c>
      <c r="B9680">
        <v>5.6459999999999995E-4</v>
      </c>
      <c r="C9680">
        <v>9.2679999999999998E-4</v>
      </c>
      <c r="D9680" s="2">
        <v>-9.624E-5</v>
      </c>
      <c r="E9680" s="2">
        <v>5.9460000000000003E-5</v>
      </c>
    </row>
    <row r="9681" spans="1:5" x14ac:dyDescent="0.15">
      <c r="A9681">
        <v>96.788790000000006</v>
      </c>
      <c r="B9681">
        <v>5.6760000000000003E-4</v>
      </c>
      <c r="C9681">
        <v>9.2690000000000003E-4</v>
      </c>
      <c r="D9681" s="2">
        <v>-9.3930000000000004E-5</v>
      </c>
      <c r="E9681" s="2">
        <v>5.9960000000000002E-5</v>
      </c>
    </row>
    <row r="9682" spans="1:5" x14ac:dyDescent="0.15">
      <c r="A9682">
        <v>96.798789999999997</v>
      </c>
      <c r="B9682">
        <v>5.6979999999999997E-4</v>
      </c>
      <c r="C9682">
        <v>9.2540000000000005E-4</v>
      </c>
      <c r="D9682" s="2">
        <v>-9.1829999999999993E-5</v>
      </c>
      <c r="E9682" s="2">
        <v>5.8829999999999997E-5</v>
      </c>
    </row>
    <row r="9683" spans="1:5" x14ac:dyDescent="0.15">
      <c r="A9683">
        <v>96.808790000000002</v>
      </c>
      <c r="B9683">
        <v>5.7030000000000004E-4</v>
      </c>
      <c r="C9683">
        <v>9.2299999999999999E-4</v>
      </c>
      <c r="D9683" s="2">
        <v>-9.0920000000000004E-5</v>
      </c>
      <c r="E9683" s="2">
        <v>5.6509999999999999E-5</v>
      </c>
    </row>
    <row r="9684" spans="1:5" x14ac:dyDescent="0.15">
      <c r="A9684">
        <v>96.818790000000007</v>
      </c>
      <c r="B9684">
        <v>5.6879999999999995E-4</v>
      </c>
      <c r="C9684">
        <v>9.2080000000000005E-4</v>
      </c>
      <c r="D9684" s="2">
        <v>-9.1429999999999997E-5</v>
      </c>
      <c r="E9684" s="2">
        <v>5.418E-5</v>
      </c>
    </row>
    <row r="9685" spans="1:5" x14ac:dyDescent="0.15">
      <c r="A9685">
        <v>96.828789999999998</v>
      </c>
      <c r="B9685">
        <v>5.6630000000000005E-4</v>
      </c>
      <c r="C9685">
        <v>9.2000000000000003E-4</v>
      </c>
      <c r="D9685" s="2">
        <v>-9.2670000000000006E-5</v>
      </c>
      <c r="E9685" s="2">
        <v>5.3149999999999998E-5</v>
      </c>
    </row>
    <row r="9686" spans="1:5" x14ac:dyDescent="0.15">
      <c r="A9686">
        <v>96.838790000000003</v>
      </c>
      <c r="B9686">
        <v>5.641E-4</v>
      </c>
      <c r="C9686">
        <v>9.2100000000000005E-4</v>
      </c>
      <c r="D9686" s="2">
        <v>-9.3620000000000002E-5</v>
      </c>
      <c r="E9686" s="2">
        <v>5.397E-5</v>
      </c>
    </row>
    <row r="9687" spans="1:5" x14ac:dyDescent="0.15">
      <c r="A9687">
        <v>96.848789999999994</v>
      </c>
      <c r="B9687">
        <v>5.6340000000000003E-4</v>
      </c>
      <c r="C9687">
        <v>9.2290000000000004E-4</v>
      </c>
      <c r="D9687" s="2">
        <v>-9.3640000000000005E-5</v>
      </c>
      <c r="E9687" s="2">
        <v>5.6140000000000001E-5</v>
      </c>
    </row>
    <row r="9688" spans="1:5" x14ac:dyDescent="0.15">
      <c r="A9688">
        <v>96.858789999999999</v>
      </c>
      <c r="B9688">
        <v>5.6450000000000001E-4</v>
      </c>
      <c r="C9688">
        <v>9.2460000000000003E-4</v>
      </c>
      <c r="D9688" s="2">
        <v>-9.2730000000000002E-5</v>
      </c>
      <c r="E9688" s="2">
        <v>5.8329999999999999E-5</v>
      </c>
    </row>
    <row r="9689" spans="1:5" x14ac:dyDescent="0.15">
      <c r="A9689">
        <v>96.868790000000004</v>
      </c>
      <c r="B9689">
        <v>5.6689999999999996E-4</v>
      </c>
      <c r="C9689">
        <v>9.2489999999999998E-4</v>
      </c>
      <c r="D9689" s="2">
        <v>-9.1650000000000005E-5</v>
      </c>
      <c r="E9689" s="2">
        <v>5.9089999999999998E-5</v>
      </c>
    </row>
    <row r="9690" spans="1:5" x14ac:dyDescent="0.15">
      <c r="A9690">
        <v>96.878789999999995</v>
      </c>
      <c r="B9690">
        <v>5.6919999999999996E-4</v>
      </c>
      <c r="C9690">
        <v>9.234E-4</v>
      </c>
      <c r="D9690" s="2">
        <v>-9.1160000000000001E-5</v>
      </c>
      <c r="E9690" s="2">
        <v>5.7760000000000003E-5</v>
      </c>
    </row>
    <row r="9691" spans="1:5" x14ac:dyDescent="0.15">
      <c r="A9691">
        <v>96.88879</v>
      </c>
      <c r="B9691">
        <v>5.7070000000000005E-4</v>
      </c>
      <c r="C9691">
        <v>9.2069999999999999E-4</v>
      </c>
      <c r="D9691" s="2">
        <v>-9.1760000000000002E-5</v>
      </c>
      <c r="E9691" s="2">
        <v>5.465E-5</v>
      </c>
    </row>
    <row r="9692" spans="1:5" x14ac:dyDescent="0.15">
      <c r="A9692">
        <v>96.898790000000005</v>
      </c>
      <c r="B9692">
        <v>5.7090000000000005E-4</v>
      </c>
      <c r="C9692">
        <v>9.1830000000000004E-4</v>
      </c>
      <c r="D9692" s="2">
        <v>-9.31E-5</v>
      </c>
      <c r="E9692" s="2">
        <v>5.1310000000000002E-5</v>
      </c>
    </row>
    <row r="9693" spans="1:5" x14ac:dyDescent="0.15">
      <c r="A9693">
        <v>96.908789999999996</v>
      </c>
      <c r="B9693">
        <v>5.7039999999999999E-4</v>
      </c>
      <c r="C9693">
        <v>9.1779999999999997E-4</v>
      </c>
      <c r="D9693" s="2">
        <v>-9.4240000000000006E-5</v>
      </c>
      <c r="E9693" s="2">
        <v>4.9240000000000003E-5</v>
      </c>
    </row>
    <row r="9694" spans="1:5" x14ac:dyDescent="0.15">
      <c r="A9694">
        <v>96.918790000000001</v>
      </c>
      <c r="B9694">
        <v>5.6990000000000003E-4</v>
      </c>
      <c r="C9694">
        <v>9.1949999999999996E-4</v>
      </c>
      <c r="D9694" s="2">
        <v>-9.4140000000000003E-5</v>
      </c>
      <c r="E9694" s="2">
        <v>4.9379999999999998E-5</v>
      </c>
    </row>
    <row r="9695" spans="1:5" x14ac:dyDescent="0.15">
      <c r="A9695">
        <v>96.928790000000006</v>
      </c>
      <c r="B9695">
        <v>5.7010000000000003E-4</v>
      </c>
      <c r="C9695">
        <v>9.2279999999999999E-4</v>
      </c>
      <c r="D9695" s="2">
        <v>-9.2429999999999994E-5</v>
      </c>
      <c r="E9695" s="2">
        <v>5.1499999999999998E-5</v>
      </c>
    </row>
    <row r="9696" spans="1:5" x14ac:dyDescent="0.15">
      <c r="A9696">
        <v>96.938789999999997</v>
      </c>
      <c r="B9696">
        <v>5.708E-4</v>
      </c>
      <c r="C9696">
        <v>9.2639999999999997E-4</v>
      </c>
      <c r="D9696" s="2">
        <v>-8.9720000000000002E-5</v>
      </c>
      <c r="E9696" s="2">
        <v>5.4459999999999997E-5</v>
      </c>
    </row>
    <row r="9697" spans="1:5" x14ac:dyDescent="0.15">
      <c r="A9697">
        <v>96.948790000000002</v>
      </c>
      <c r="B9697">
        <v>5.7129999999999995E-4</v>
      </c>
      <c r="C9697">
        <v>9.2849999999999996E-4</v>
      </c>
      <c r="D9697" s="2">
        <v>-8.7230000000000003E-5</v>
      </c>
      <c r="E9697" s="2">
        <v>5.6789999999999997E-5</v>
      </c>
    </row>
    <row r="9698" spans="1:5" x14ac:dyDescent="0.15">
      <c r="A9698">
        <v>96.958789999999993</v>
      </c>
      <c r="B9698">
        <v>5.71E-4</v>
      </c>
      <c r="C9698">
        <v>9.2829999999999996E-4</v>
      </c>
      <c r="D9698" s="2">
        <v>-8.6279999999999994E-5</v>
      </c>
      <c r="E9698" s="2">
        <v>5.7420000000000003E-5</v>
      </c>
    </row>
    <row r="9699" spans="1:5" x14ac:dyDescent="0.15">
      <c r="A9699">
        <v>96.968789999999998</v>
      </c>
      <c r="B9699">
        <v>5.6950000000000002E-4</v>
      </c>
      <c r="C9699">
        <v>9.2619999999999996E-4</v>
      </c>
      <c r="D9699" s="2">
        <v>-8.7399999999999997E-5</v>
      </c>
      <c r="E9699" s="2">
        <v>5.6310000000000001E-5</v>
      </c>
    </row>
    <row r="9700" spans="1:5" x14ac:dyDescent="0.15">
      <c r="A9700">
        <v>96.978790000000004</v>
      </c>
      <c r="B9700">
        <v>5.6720000000000002E-4</v>
      </c>
      <c r="C9700">
        <v>9.2349999999999995E-4</v>
      </c>
      <c r="D9700" s="2">
        <v>-8.9969999999999994E-5</v>
      </c>
      <c r="E9700" s="2">
        <v>5.4299999999999998E-5</v>
      </c>
    </row>
    <row r="9701" spans="1:5" x14ac:dyDescent="0.15">
      <c r="A9701">
        <v>96.988780000000006</v>
      </c>
      <c r="B9701">
        <v>5.6539999999999997E-4</v>
      </c>
      <c r="C9701">
        <v>9.2159999999999996E-4</v>
      </c>
      <c r="D9701" s="2">
        <v>-9.2670000000000006E-5</v>
      </c>
      <c r="E9701" s="2">
        <v>5.2660000000000001E-5</v>
      </c>
    </row>
    <row r="9702" spans="1:5" x14ac:dyDescent="0.15">
      <c r="A9702">
        <v>96.99879</v>
      </c>
      <c r="B9702">
        <v>5.6490000000000002E-4</v>
      </c>
      <c r="C9702">
        <v>9.2130000000000001E-4</v>
      </c>
      <c r="D9702" s="2">
        <v>-9.4019999999999998E-5</v>
      </c>
      <c r="E9702" s="2">
        <v>5.2259999999999998E-5</v>
      </c>
    </row>
    <row r="9703" spans="1:5" x14ac:dyDescent="0.15">
      <c r="A9703">
        <v>97.008790000000005</v>
      </c>
      <c r="B9703">
        <v>5.664E-4</v>
      </c>
      <c r="C9703">
        <v>9.2270000000000004E-4</v>
      </c>
      <c r="D9703" s="2">
        <v>-9.3270000000000007E-5</v>
      </c>
      <c r="E9703" s="2">
        <v>5.3170000000000001E-5</v>
      </c>
    </row>
    <row r="9704" spans="1:5" x14ac:dyDescent="0.15">
      <c r="A9704">
        <v>97.018780000000007</v>
      </c>
      <c r="B9704">
        <v>5.6910000000000001E-4</v>
      </c>
      <c r="C9704">
        <v>9.2440000000000003E-4</v>
      </c>
      <c r="D9704" s="2">
        <v>-9.09E-5</v>
      </c>
      <c r="E9704" s="2">
        <v>5.4710000000000003E-5</v>
      </c>
    </row>
    <row r="9705" spans="1:5" x14ac:dyDescent="0.15">
      <c r="A9705">
        <v>97.028790000000001</v>
      </c>
      <c r="B9705">
        <v>5.7160000000000002E-4</v>
      </c>
      <c r="C9705">
        <v>9.255E-4</v>
      </c>
      <c r="D9705" s="2">
        <v>-8.8319999999999995E-5</v>
      </c>
      <c r="E9705" s="2">
        <v>5.588E-5</v>
      </c>
    </row>
    <row r="9706" spans="1:5" x14ac:dyDescent="0.15">
      <c r="A9706">
        <v>97.038790000000006</v>
      </c>
      <c r="B9706">
        <v>5.7269999999999999E-4</v>
      </c>
      <c r="C9706">
        <v>9.2509999999999999E-4</v>
      </c>
      <c r="D9706" s="2">
        <v>-8.7020000000000004E-5</v>
      </c>
      <c r="E9706" s="2">
        <v>5.6060000000000002E-5</v>
      </c>
    </row>
    <row r="9707" spans="1:5" x14ac:dyDescent="0.15">
      <c r="A9707">
        <v>97.048789999999997</v>
      </c>
      <c r="B9707">
        <v>5.7140000000000001E-4</v>
      </c>
      <c r="C9707">
        <v>9.234E-4</v>
      </c>
      <c r="D9707" s="2">
        <v>-8.7929999999999993E-5</v>
      </c>
      <c r="E9707" s="2">
        <v>5.533E-5</v>
      </c>
    </row>
    <row r="9708" spans="1:5" x14ac:dyDescent="0.15">
      <c r="A9708">
        <v>97.058779999999999</v>
      </c>
      <c r="B9708">
        <v>5.6849999999999999E-4</v>
      </c>
      <c r="C9708">
        <v>9.2159999999999996E-4</v>
      </c>
      <c r="D9708" s="2">
        <v>-9.0680000000000006E-5</v>
      </c>
      <c r="E9708" s="2">
        <v>5.4320000000000002E-5</v>
      </c>
    </row>
    <row r="9709" spans="1:5" x14ac:dyDescent="0.15">
      <c r="A9709">
        <v>97.068790000000007</v>
      </c>
      <c r="B9709">
        <v>5.6510000000000002E-4</v>
      </c>
      <c r="C9709">
        <v>9.2080000000000005E-4</v>
      </c>
      <c r="D9709" s="2">
        <v>-9.3869999999999994E-5</v>
      </c>
      <c r="E9709" s="2">
        <v>5.3770000000000002E-5</v>
      </c>
    </row>
    <row r="9710" spans="1:5" x14ac:dyDescent="0.15">
      <c r="A9710">
        <v>97.078789999999998</v>
      </c>
      <c r="B9710">
        <v>5.6300000000000002E-4</v>
      </c>
      <c r="C9710">
        <v>9.2159999999999996E-4</v>
      </c>
      <c r="D9710" s="2">
        <v>-9.5940000000000006E-5</v>
      </c>
      <c r="E9710" s="2">
        <v>5.41E-5</v>
      </c>
    </row>
    <row r="9711" spans="1:5" x14ac:dyDescent="0.15">
      <c r="A9711">
        <v>97.08878</v>
      </c>
      <c r="B9711">
        <v>5.6309999999999997E-4</v>
      </c>
      <c r="C9711">
        <v>9.234E-4</v>
      </c>
      <c r="D9711" s="2">
        <v>-9.5779999999999994E-5</v>
      </c>
      <c r="E9711" s="2">
        <v>5.4939999999999999E-5</v>
      </c>
    </row>
    <row r="9712" spans="1:5" x14ac:dyDescent="0.15">
      <c r="A9712">
        <v>97.098789999999994</v>
      </c>
      <c r="B9712">
        <v>5.6530000000000003E-4</v>
      </c>
      <c r="C9712">
        <v>9.2540000000000005E-4</v>
      </c>
      <c r="D9712" s="2">
        <v>-9.3670000000000003E-5</v>
      </c>
      <c r="E9712" s="2">
        <v>5.5659999999999999E-5</v>
      </c>
    </row>
    <row r="9713" spans="1:5" x14ac:dyDescent="0.15">
      <c r="A9713">
        <v>97.108789999999999</v>
      </c>
      <c r="B9713">
        <v>5.6840000000000005E-4</v>
      </c>
      <c r="C9713">
        <v>9.2619999999999996E-4</v>
      </c>
      <c r="D9713" s="2">
        <v>-9.0840000000000004E-5</v>
      </c>
      <c r="E9713" s="2">
        <v>5.5390000000000003E-5</v>
      </c>
    </row>
    <row r="9714" spans="1:5" x14ac:dyDescent="0.15">
      <c r="A9714">
        <v>97.118780000000001</v>
      </c>
      <c r="B9714">
        <v>5.708E-4</v>
      </c>
      <c r="C9714">
        <v>9.257E-4</v>
      </c>
      <c r="D9714" s="2">
        <v>-8.8819999999999993E-5</v>
      </c>
      <c r="E9714" s="2">
        <v>5.4320000000000002E-5</v>
      </c>
    </row>
    <row r="9715" spans="1:5" x14ac:dyDescent="0.15">
      <c r="A9715">
        <v>97.128780000000006</v>
      </c>
      <c r="B9715">
        <v>5.7129999999999995E-4</v>
      </c>
      <c r="C9715">
        <v>9.2389999999999996E-4</v>
      </c>
      <c r="D9715" s="2">
        <v>-8.8830000000000002E-5</v>
      </c>
      <c r="E9715" s="2">
        <v>5.3000000000000001E-5</v>
      </c>
    </row>
    <row r="9716" spans="1:5" x14ac:dyDescent="0.15">
      <c r="A9716">
        <v>97.13879</v>
      </c>
      <c r="B9716">
        <v>5.6990000000000003E-4</v>
      </c>
      <c r="C9716">
        <v>9.2230000000000003E-4</v>
      </c>
      <c r="D9716" s="2">
        <v>-9.0699999999999996E-5</v>
      </c>
      <c r="E9716" s="2">
        <v>5.2460000000000003E-5</v>
      </c>
    </row>
    <row r="9717" spans="1:5" x14ac:dyDescent="0.15">
      <c r="A9717">
        <v>97.148790000000005</v>
      </c>
      <c r="B9717">
        <v>5.6720000000000002E-4</v>
      </c>
      <c r="C9717">
        <v>9.2199999999999997E-4</v>
      </c>
      <c r="D9717" s="2">
        <v>-9.3300000000000005E-5</v>
      </c>
      <c r="E9717" s="2">
        <v>5.3619999999999998E-5</v>
      </c>
    </row>
    <row r="9718" spans="1:5" x14ac:dyDescent="0.15">
      <c r="A9718">
        <v>97.158779999999993</v>
      </c>
      <c r="B9718">
        <v>5.6470000000000001E-4</v>
      </c>
      <c r="C9718">
        <v>9.234E-4</v>
      </c>
      <c r="D9718" s="2">
        <v>-9.5080000000000004E-5</v>
      </c>
      <c r="E9718" s="2">
        <v>5.6450000000000003E-5</v>
      </c>
    </row>
    <row r="9719" spans="1:5" x14ac:dyDescent="0.15">
      <c r="A9719">
        <v>97.168790000000001</v>
      </c>
      <c r="B9719">
        <v>5.6329999999999998E-4</v>
      </c>
      <c r="C9719">
        <v>9.2599999999999996E-4</v>
      </c>
      <c r="D9719" s="2">
        <v>-9.4930000000000001E-5</v>
      </c>
      <c r="E9719" s="2">
        <v>6.0010000000000003E-5</v>
      </c>
    </row>
    <row r="9720" spans="1:5" x14ac:dyDescent="0.15">
      <c r="A9720">
        <v>97.178790000000006</v>
      </c>
      <c r="B9720">
        <v>5.6340000000000003E-4</v>
      </c>
      <c r="C9720">
        <v>9.2849999999999996E-4</v>
      </c>
      <c r="D9720" s="2">
        <v>-9.2819999999999996E-5</v>
      </c>
      <c r="E9720" s="2">
        <v>6.2810000000000003E-5</v>
      </c>
    </row>
    <row r="9721" spans="1:5" x14ac:dyDescent="0.15">
      <c r="A9721">
        <v>97.188779999999994</v>
      </c>
      <c r="B9721">
        <v>5.643E-4</v>
      </c>
      <c r="C9721">
        <v>9.2949999999999999E-4</v>
      </c>
      <c r="D9721" s="2">
        <v>-8.9900000000000003E-5</v>
      </c>
      <c r="E9721" s="2">
        <v>6.355E-5</v>
      </c>
    </row>
    <row r="9722" spans="1:5" x14ac:dyDescent="0.15">
      <c r="A9722">
        <v>97.198779999999999</v>
      </c>
      <c r="B9722">
        <v>5.6499999999999996E-4</v>
      </c>
      <c r="C9722">
        <v>9.2840000000000002E-4</v>
      </c>
      <c r="D9722" s="2">
        <v>-8.7739999999999997E-5</v>
      </c>
      <c r="E9722" s="2">
        <v>6.1940000000000007E-5</v>
      </c>
    </row>
    <row r="9723" spans="1:5" x14ac:dyDescent="0.15">
      <c r="A9723">
        <v>97.208789999999993</v>
      </c>
      <c r="B9723">
        <v>5.6499999999999996E-4</v>
      </c>
      <c r="C9723">
        <v>9.2599999999999996E-4</v>
      </c>
      <c r="D9723" s="2">
        <v>-8.7639999999999994E-5</v>
      </c>
      <c r="E9723" s="2">
        <v>5.876E-5</v>
      </c>
    </row>
    <row r="9724" spans="1:5" x14ac:dyDescent="0.15">
      <c r="A9724">
        <v>97.218789999999998</v>
      </c>
      <c r="B9724">
        <v>5.6439999999999995E-4</v>
      </c>
      <c r="C9724">
        <v>9.234E-4</v>
      </c>
      <c r="D9724" s="2">
        <v>-8.9640000000000002E-5</v>
      </c>
      <c r="E9724" s="2">
        <v>5.5739999999999998E-5</v>
      </c>
    </row>
    <row r="9725" spans="1:5" x14ac:dyDescent="0.15">
      <c r="A9725">
        <v>97.22878</v>
      </c>
      <c r="B9725">
        <v>5.6380000000000004E-4</v>
      </c>
      <c r="C9725">
        <v>9.2239999999999998E-4</v>
      </c>
      <c r="D9725" s="2">
        <v>-9.2999999999999997E-5</v>
      </c>
      <c r="E9725" s="2">
        <v>5.4280000000000002E-5</v>
      </c>
    </row>
    <row r="9726" spans="1:5" x14ac:dyDescent="0.15">
      <c r="A9726">
        <v>97.238780000000006</v>
      </c>
      <c r="B9726">
        <v>5.641E-4</v>
      </c>
      <c r="C9726">
        <v>9.2349999999999995E-4</v>
      </c>
      <c r="D9726" s="2">
        <v>-9.6119999999999995E-5</v>
      </c>
      <c r="E9726" s="2">
        <v>5.537E-5</v>
      </c>
    </row>
    <row r="9727" spans="1:5" x14ac:dyDescent="0.15">
      <c r="A9727">
        <v>97.24879</v>
      </c>
      <c r="B9727">
        <v>5.6570000000000004E-4</v>
      </c>
      <c r="C9727">
        <v>9.2630000000000002E-4</v>
      </c>
      <c r="D9727" s="2">
        <v>-9.7800000000000006E-5</v>
      </c>
      <c r="E9727" s="2">
        <v>5.821E-5</v>
      </c>
    </row>
    <row r="9728" spans="1:5" x14ac:dyDescent="0.15">
      <c r="A9728">
        <v>97.258780000000002</v>
      </c>
      <c r="B9728">
        <v>5.6800000000000004E-4</v>
      </c>
      <c r="C9728">
        <v>9.2949999999999999E-4</v>
      </c>
      <c r="D9728" s="2">
        <v>-9.768E-5</v>
      </c>
      <c r="E9728" s="2">
        <v>6.1340000000000006E-5</v>
      </c>
    </row>
    <row r="9729" spans="1:5" x14ac:dyDescent="0.15">
      <c r="A9729">
        <v>97.268780000000007</v>
      </c>
      <c r="B9729">
        <v>5.6990000000000003E-4</v>
      </c>
      <c r="C9729">
        <v>9.3150000000000004E-4</v>
      </c>
      <c r="D9729" s="2">
        <v>-9.6280000000000007E-5</v>
      </c>
      <c r="E9729" s="2">
        <v>6.3159999999999998E-5</v>
      </c>
    </row>
    <row r="9730" spans="1:5" x14ac:dyDescent="0.15">
      <c r="A9730">
        <v>97.278790000000001</v>
      </c>
      <c r="B9730">
        <v>5.7030000000000004E-4</v>
      </c>
      <c r="C9730">
        <v>9.3150000000000004E-4</v>
      </c>
      <c r="D9730" s="2">
        <v>-9.4679999999999995E-5</v>
      </c>
      <c r="E9730" s="2">
        <v>6.2899999999999997E-5</v>
      </c>
    </row>
    <row r="9731" spans="1:5" x14ac:dyDescent="0.15">
      <c r="A9731">
        <v>97.288780000000003</v>
      </c>
      <c r="B9731">
        <v>5.6860000000000005E-4</v>
      </c>
      <c r="C9731">
        <v>9.2940000000000004E-4</v>
      </c>
      <c r="D9731" s="2">
        <v>-9.3820000000000006E-5</v>
      </c>
      <c r="E9731" s="2">
        <v>6.0720000000000001E-5</v>
      </c>
    </row>
    <row r="9732" spans="1:5" x14ac:dyDescent="0.15">
      <c r="A9732">
        <v>97.298779999999994</v>
      </c>
      <c r="B9732">
        <v>5.6539999999999997E-4</v>
      </c>
      <c r="C9732">
        <v>9.2659999999999997E-4</v>
      </c>
      <c r="D9732" s="2">
        <v>-9.4049999999999996E-5</v>
      </c>
      <c r="E9732" s="2">
        <v>5.8100000000000003E-5</v>
      </c>
    </row>
    <row r="9733" spans="1:5" x14ac:dyDescent="0.15">
      <c r="A9733">
        <v>97.308779999999999</v>
      </c>
      <c r="B9733">
        <v>5.6209999999999995E-4</v>
      </c>
      <c r="C9733">
        <v>9.2449999999999997E-4</v>
      </c>
      <c r="D9733" s="2">
        <v>-9.4840000000000007E-5</v>
      </c>
      <c r="E9733" s="2">
        <v>5.6539999999999997E-5</v>
      </c>
    </row>
    <row r="9734" spans="1:5" x14ac:dyDescent="0.15">
      <c r="A9734">
        <v>97.318790000000007</v>
      </c>
      <c r="B9734">
        <v>5.6030000000000001E-4</v>
      </c>
      <c r="C9734">
        <v>9.2429999999999997E-4</v>
      </c>
      <c r="D9734" s="2">
        <v>-9.5370000000000003E-5</v>
      </c>
      <c r="E9734" s="2">
        <v>5.6870000000000003E-5</v>
      </c>
    </row>
    <row r="9735" spans="1:5" x14ac:dyDescent="0.15">
      <c r="A9735">
        <v>97.328779999999995</v>
      </c>
      <c r="B9735">
        <v>5.6070000000000002E-4</v>
      </c>
      <c r="C9735">
        <v>9.255E-4</v>
      </c>
      <c r="D9735" s="2">
        <v>-9.5260000000000006E-5</v>
      </c>
      <c r="E9735" s="2">
        <v>5.9049999999999999E-5</v>
      </c>
    </row>
    <row r="9736" spans="1:5" x14ac:dyDescent="0.15">
      <c r="A9736">
        <v>97.33878</v>
      </c>
      <c r="B9736">
        <v>5.6280000000000002E-4</v>
      </c>
      <c r="C9736">
        <v>9.2750000000000005E-4</v>
      </c>
      <c r="D9736" s="2">
        <v>-9.4419999999999994E-5</v>
      </c>
      <c r="E9736" s="2">
        <v>6.1940000000000007E-5</v>
      </c>
    </row>
    <row r="9737" spans="1:5" x14ac:dyDescent="0.15">
      <c r="A9737">
        <v>97.348789999999994</v>
      </c>
      <c r="B9737">
        <v>5.6570000000000004E-4</v>
      </c>
      <c r="C9737">
        <v>9.2900000000000003E-4</v>
      </c>
      <c r="D9737" s="2">
        <v>-9.3690000000000006E-5</v>
      </c>
      <c r="E9737" s="2">
        <v>6.4159999999999996E-5</v>
      </c>
    </row>
    <row r="9738" spans="1:5" x14ac:dyDescent="0.15">
      <c r="A9738">
        <v>97.358779999999996</v>
      </c>
      <c r="B9738">
        <v>5.6740000000000002E-4</v>
      </c>
      <c r="C9738">
        <v>9.2889999999999997E-4</v>
      </c>
      <c r="D9738" s="2">
        <v>-9.3620000000000002E-5</v>
      </c>
      <c r="E9738" s="2">
        <v>6.4809999999999998E-5</v>
      </c>
    </row>
    <row r="9739" spans="1:5" x14ac:dyDescent="0.15">
      <c r="A9739">
        <v>97.368780000000001</v>
      </c>
      <c r="B9739">
        <v>5.6700000000000001E-4</v>
      </c>
      <c r="C9739">
        <v>9.2750000000000005E-4</v>
      </c>
      <c r="D9739" s="2">
        <v>-9.4859999999999996E-5</v>
      </c>
      <c r="E9739" s="2">
        <v>6.3849999999999993E-5</v>
      </c>
    </row>
    <row r="9740" spans="1:5" x14ac:dyDescent="0.15">
      <c r="A9740">
        <v>97.378780000000006</v>
      </c>
      <c r="B9740">
        <v>5.6490000000000002E-4</v>
      </c>
      <c r="C9740">
        <v>9.2559999999999995E-4</v>
      </c>
      <c r="D9740" s="2">
        <v>-9.6819999999999998E-5</v>
      </c>
      <c r="E9740" s="2">
        <v>6.2100000000000005E-5</v>
      </c>
    </row>
    <row r="9741" spans="1:5" x14ac:dyDescent="0.15">
      <c r="A9741">
        <v>97.388779999999997</v>
      </c>
      <c r="B9741">
        <v>5.6190000000000005E-4</v>
      </c>
      <c r="C9741">
        <v>9.2429999999999997E-4</v>
      </c>
      <c r="D9741" s="2">
        <v>-9.857E-5</v>
      </c>
      <c r="E9741" s="2">
        <v>6.0770000000000003E-5</v>
      </c>
    </row>
    <row r="9742" spans="1:5" x14ac:dyDescent="0.15">
      <c r="A9742">
        <v>97.398780000000002</v>
      </c>
      <c r="B9742">
        <v>5.597E-4</v>
      </c>
      <c r="C9742">
        <v>9.2440000000000003E-4</v>
      </c>
      <c r="D9742" s="2">
        <v>-9.9060000000000004E-5</v>
      </c>
      <c r="E9742" s="2">
        <v>6.0479999999999997E-5</v>
      </c>
    </row>
    <row r="9743" spans="1:5" x14ac:dyDescent="0.15">
      <c r="A9743">
        <v>97.408779999999993</v>
      </c>
      <c r="B9743">
        <v>5.5920000000000004E-4</v>
      </c>
      <c r="C9743">
        <v>9.2579999999999995E-4</v>
      </c>
      <c r="D9743" s="2">
        <v>-9.7999999999999997E-5</v>
      </c>
      <c r="E9743" s="2">
        <v>6.1190000000000002E-5</v>
      </c>
    </row>
    <row r="9744" spans="1:5" x14ac:dyDescent="0.15">
      <c r="A9744">
        <v>97.418790000000001</v>
      </c>
      <c r="B9744">
        <v>5.6070000000000002E-4</v>
      </c>
      <c r="C9744">
        <v>9.2750000000000005E-4</v>
      </c>
      <c r="D9744" s="2">
        <v>-9.5859999999999994E-5</v>
      </c>
      <c r="E9744" s="2">
        <v>6.1989999999999994E-5</v>
      </c>
    </row>
    <row r="9745" spans="1:5" x14ac:dyDescent="0.15">
      <c r="A9745">
        <v>97.428780000000003</v>
      </c>
      <c r="B9745">
        <v>5.6300000000000002E-4</v>
      </c>
      <c r="C9745">
        <v>9.2869999999999997E-4</v>
      </c>
      <c r="D9745" s="2">
        <v>-9.3949999999999993E-5</v>
      </c>
      <c r="E9745" s="2">
        <v>6.1989999999999994E-5</v>
      </c>
    </row>
    <row r="9746" spans="1:5" x14ac:dyDescent="0.15">
      <c r="A9746">
        <v>97.438779999999994</v>
      </c>
      <c r="B9746">
        <v>5.6499999999999996E-4</v>
      </c>
      <c r="C9746">
        <v>9.2849999999999996E-4</v>
      </c>
      <c r="D9746" s="2">
        <v>-9.3330000000000003E-5</v>
      </c>
      <c r="E9746" s="2">
        <v>6.1119999999999998E-5</v>
      </c>
    </row>
    <row r="9747" spans="1:5" x14ac:dyDescent="0.15">
      <c r="A9747">
        <v>97.448779999999999</v>
      </c>
      <c r="B9747">
        <v>5.6530000000000003E-4</v>
      </c>
      <c r="C9747">
        <v>9.276E-4</v>
      </c>
      <c r="D9747" s="2">
        <v>-9.4779999999999997E-5</v>
      </c>
      <c r="E9747" s="2">
        <v>5.9450000000000002E-5</v>
      </c>
    </row>
    <row r="9748" spans="1:5" x14ac:dyDescent="0.15">
      <c r="A9748">
        <v>97.458780000000004</v>
      </c>
      <c r="B9748">
        <v>5.641E-4</v>
      </c>
      <c r="C9748">
        <v>9.2630000000000002E-4</v>
      </c>
      <c r="D9748" s="2">
        <v>-9.7549999999999999E-5</v>
      </c>
      <c r="E9748" s="2">
        <v>5.7920000000000001E-5</v>
      </c>
    </row>
    <row r="9749" spans="1:5" x14ac:dyDescent="0.15">
      <c r="A9749">
        <v>97.468779999999995</v>
      </c>
      <c r="B9749">
        <v>5.6209999999999995E-4</v>
      </c>
      <c r="C9749">
        <v>9.2599999999999996E-4</v>
      </c>
      <c r="D9749" s="2">
        <v>-1.004E-4</v>
      </c>
      <c r="E9749" s="2">
        <v>5.77E-5</v>
      </c>
    </row>
    <row r="9750" spans="1:5" x14ac:dyDescent="0.15">
      <c r="A9750">
        <v>97.47878</v>
      </c>
      <c r="B9750">
        <v>5.6059999999999997E-4</v>
      </c>
      <c r="C9750">
        <v>9.2670000000000003E-4</v>
      </c>
      <c r="D9750" s="2">
        <v>-1.015E-4</v>
      </c>
      <c r="E9750" s="2">
        <v>5.9049999999999999E-5</v>
      </c>
    </row>
    <row r="9751" spans="1:5" x14ac:dyDescent="0.15">
      <c r="A9751">
        <v>97.488780000000006</v>
      </c>
      <c r="B9751">
        <v>5.6039999999999996E-4</v>
      </c>
      <c r="C9751">
        <v>9.2829999999999996E-4</v>
      </c>
      <c r="D9751" s="2">
        <v>-1.004E-4</v>
      </c>
      <c r="E9751" s="2">
        <v>6.1290000000000004E-5</v>
      </c>
    </row>
    <row r="9752" spans="1:5" x14ac:dyDescent="0.15">
      <c r="A9752">
        <v>97.498779999999996</v>
      </c>
      <c r="B9752">
        <v>5.6139999999999998E-4</v>
      </c>
      <c r="C9752">
        <v>9.2969999999999999E-4</v>
      </c>
      <c r="D9752" s="2">
        <v>-9.6970000000000002E-5</v>
      </c>
      <c r="E9752" s="2">
        <v>6.3319999999999997E-5</v>
      </c>
    </row>
    <row r="9753" spans="1:5" x14ac:dyDescent="0.15">
      <c r="A9753">
        <v>97.508780000000002</v>
      </c>
      <c r="B9753">
        <v>5.6289999999999997E-4</v>
      </c>
      <c r="C9753">
        <v>9.3000000000000005E-4</v>
      </c>
      <c r="D9753" s="2">
        <v>-9.3330000000000003E-5</v>
      </c>
      <c r="E9753" s="2">
        <v>6.4070000000000002E-5</v>
      </c>
    </row>
    <row r="9754" spans="1:5" x14ac:dyDescent="0.15">
      <c r="A9754">
        <v>97.518780000000007</v>
      </c>
      <c r="B9754">
        <v>5.641E-4</v>
      </c>
      <c r="C9754">
        <v>9.2880000000000002E-4</v>
      </c>
      <c r="D9754" s="2">
        <v>-9.1000000000000003E-5</v>
      </c>
      <c r="E9754" s="2">
        <v>6.3009999999999995E-5</v>
      </c>
    </row>
    <row r="9755" spans="1:5" x14ac:dyDescent="0.15">
      <c r="A9755">
        <v>97.528779999999998</v>
      </c>
      <c r="B9755">
        <v>5.6349999999999998E-4</v>
      </c>
      <c r="C9755">
        <v>9.2670000000000003E-4</v>
      </c>
      <c r="D9755" s="2">
        <v>-9.0270000000000001E-5</v>
      </c>
      <c r="E9755" s="2">
        <v>6.0890000000000001E-5</v>
      </c>
    </row>
    <row r="9756" spans="1:5" x14ac:dyDescent="0.15">
      <c r="A9756">
        <v>97.538780000000003</v>
      </c>
      <c r="B9756">
        <v>5.62E-4</v>
      </c>
      <c r="C9756">
        <v>9.2480000000000004E-4</v>
      </c>
      <c r="D9756" s="2">
        <v>-9.2159999999999999E-5</v>
      </c>
      <c r="E9756" s="2">
        <v>5.8829999999999997E-5</v>
      </c>
    </row>
    <row r="9757" spans="1:5" x14ac:dyDescent="0.15">
      <c r="A9757">
        <v>97.548779999999994</v>
      </c>
      <c r="B9757">
        <v>5.6039999999999996E-4</v>
      </c>
      <c r="C9757">
        <v>9.2409999999999996E-4</v>
      </c>
      <c r="D9757" s="2">
        <v>-9.5370000000000003E-5</v>
      </c>
      <c r="E9757" s="2">
        <v>5.8100000000000003E-5</v>
      </c>
    </row>
    <row r="9758" spans="1:5" x14ac:dyDescent="0.15">
      <c r="A9758">
        <v>97.558779999999999</v>
      </c>
      <c r="B9758">
        <v>5.597E-4</v>
      </c>
      <c r="C9758">
        <v>9.2500000000000004E-4</v>
      </c>
      <c r="D9758" s="2">
        <v>-9.7990000000000002E-5</v>
      </c>
      <c r="E9758" s="2">
        <v>5.9120000000000003E-5</v>
      </c>
    </row>
    <row r="9759" spans="1:5" x14ac:dyDescent="0.15">
      <c r="A9759">
        <v>97.568780000000004</v>
      </c>
      <c r="B9759">
        <v>5.6030000000000001E-4</v>
      </c>
      <c r="C9759">
        <v>9.2679999999999998E-4</v>
      </c>
      <c r="D9759" s="2">
        <v>-9.9149999999999998E-5</v>
      </c>
      <c r="E9759" s="2">
        <v>6.1340000000000006E-5</v>
      </c>
    </row>
    <row r="9760" spans="1:5" x14ac:dyDescent="0.15">
      <c r="A9760">
        <v>97.578779999999995</v>
      </c>
      <c r="B9760">
        <v>5.6300000000000002E-4</v>
      </c>
      <c r="C9760">
        <v>9.2869999999999997E-4</v>
      </c>
      <c r="D9760" s="2">
        <v>-9.8280000000000001E-5</v>
      </c>
      <c r="E9760" s="2">
        <v>6.3380000000000006E-5</v>
      </c>
    </row>
    <row r="9761" spans="1:5" x14ac:dyDescent="0.15">
      <c r="A9761">
        <v>97.58878</v>
      </c>
      <c r="B9761">
        <v>5.6579999999999998E-4</v>
      </c>
      <c r="C9761">
        <v>9.2909999999999998E-4</v>
      </c>
      <c r="D9761" s="2">
        <v>-9.6379999999999995E-5</v>
      </c>
      <c r="E9761" s="2">
        <v>6.389E-5</v>
      </c>
    </row>
    <row r="9762" spans="1:5" x14ac:dyDescent="0.15">
      <c r="A9762">
        <v>97.598780000000005</v>
      </c>
      <c r="B9762">
        <v>5.6709999999999996E-4</v>
      </c>
      <c r="C9762">
        <v>9.2789999999999995E-4</v>
      </c>
      <c r="D9762" s="2">
        <v>-9.4779999999999997E-5</v>
      </c>
      <c r="E9762" s="2">
        <v>6.245E-5</v>
      </c>
    </row>
    <row r="9763" spans="1:5" x14ac:dyDescent="0.15">
      <c r="A9763">
        <v>97.608779999999996</v>
      </c>
      <c r="B9763">
        <v>5.6700000000000001E-4</v>
      </c>
      <c r="C9763">
        <v>9.2559999999999995E-4</v>
      </c>
      <c r="D9763" s="2">
        <v>-9.3549999999999997E-5</v>
      </c>
      <c r="E9763" s="2">
        <v>5.9630000000000003E-5</v>
      </c>
    </row>
    <row r="9764" spans="1:5" x14ac:dyDescent="0.15">
      <c r="A9764">
        <v>97.618780000000001</v>
      </c>
      <c r="B9764">
        <v>5.6539999999999997E-4</v>
      </c>
      <c r="C9764">
        <v>9.2360000000000001E-4</v>
      </c>
      <c r="D9764" s="2">
        <v>-9.4019999999999998E-5</v>
      </c>
      <c r="E9764" s="2">
        <v>5.6830000000000003E-5</v>
      </c>
    </row>
    <row r="9765" spans="1:5" x14ac:dyDescent="0.15">
      <c r="A9765">
        <v>97.628780000000006</v>
      </c>
      <c r="B9765">
        <v>5.6300000000000002E-4</v>
      </c>
      <c r="C9765">
        <v>9.2310000000000005E-4</v>
      </c>
      <c r="D9765" s="2">
        <v>-9.5110000000000002E-5</v>
      </c>
      <c r="E9765" s="2">
        <v>5.5519999999999997E-5</v>
      </c>
    </row>
    <row r="9766" spans="1:5" x14ac:dyDescent="0.15">
      <c r="A9766">
        <v>97.638779999999997</v>
      </c>
      <c r="B9766">
        <v>5.6139999999999998E-4</v>
      </c>
      <c r="C9766">
        <v>9.2469999999999998E-4</v>
      </c>
      <c r="D9766" s="2">
        <v>-9.5920000000000003E-5</v>
      </c>
      <c r="E9766" s="2">
        <v>5.6249999999999998E-5</v>
      </c>
    </row>
    <row r="9767" spans="1:5" x14ac:dyDescent="0.15">
      <c r="A9767">
        <v>97.648780000000002</v>
      </c>
      <c r="B9767">
        <v>5.6130000000000004E-4</v>
      </c>
      <c r="C9767">
        <v>9.276E-4</v>
      </c>
      <c r="D9767" s="2">
        <v>-9.5859999999999994E-5</v>
      </c>
      <c r="E9767" s="2">
        <v>5.8579999999999998E-5</v>
      </c>
    </row>
    <row r="9768" spans="1:5" x14ac:dyDescent="0.15">
      <c r="A9768">
        <v>97.658779999999993</v>
      </c>
      <c r="B9768">
        <v>5.6249999999999996E-4</v>
      </c>
      <c r="C9768">
        <v>9.3050000000000001E-4</v>
      </c>
      <c r="D9768" s="2">
        <v>-9.4859999999999996E-5</v>
      </c>
      <c r="E9768" s="2">
        <v>6.1340000000000006E-5</v>
      </c>
    </row>
    <row r="9769" spans="1:5" x14ac:dyDescent="0.15">
      <c r="A9769">
        <v>97.668779999999998</v>
      </c>
      <c r="B9769">
        <v>5.6459999999999995E-4</v>
      </c>
      <c r="C9769">
        <v>9.3210000000000005E-4</v>
      </c>
      <c r="D9769" s="2">
        <v>-9.3469999999999998E-5</v>
      </c>
      <c r="E9769" s="2">
        <v>6.2650000000000005E-5</v>
      </c>
    </row>
    <row r="9770" spans="1:5" x14ac:dyDescent="0.15">
      <c r="A9770">
        <v>97.678780000000003</v>
      </c>
      <c r="B9770">
        <v>5.6610000000000005E-4</v>
      </c>
      <c r="C9770">
        <v>9.3150000000000004E-4</v>
      </c>
      <c r="D9770" s="2">
        <v>-9.2750000000000005E-5</v>
      </c>
      <c r="E9770" s="2">
        <v>6.1989999999999994E-5</v>
      </c>
    </row>
    <row r="9771" spans="1:5" x14ac:dyDescent="0.15">
      <c r="A9771">
        <v>97.688779999999994</v>
      </c>
      <c r="B9771">
        <v>5.664E-4</v>
      </c>
      <c r="C9771">
        <v>9.2909999999999998E-4</v>
      </c>
      <c r="D9771" s="2">
        <v>-9.3330000000000003E-5</v>
      </c>
      <c r="E9771" s="2">
        <v>5.923E-5</v>
      </c>
    </row>
    <row r="9772" spans="1:5" x14ac:dyDescent="0.15">
      <c r="A9772">
        <v>97.698779999999999</v>
      </c>
      <c r="B9772">
        <v>5.6590000000000004E-4</v>
      </c>
      <c r="C9772">
        <v>9.2630000000000002E-4</v>
      </c>
      <c r="D9772" s="2">
        <v>-9.4350000000000003E-5</v>
      </c>
      <c r="E9772" s="2">
        <v>5.6029999999999997E-5</v>
      </c>
    </row>
    <row r="9773" spans="1:5" x14ac:dyDescent="0.15">
      <c r="A9773">
        <v>97.708780000000004</v>
      </c>
      <c r="B9773">
        <v>5.6459999999999995E-4</v>
      </c>
      <c r="C9773">
        <v>9.2469999999999998E-4</v>
      </c>
      <c r="D9773" s="2">
        <v>-9.5370000000000003E-5</v>
      </c>
      <c r="E9773" s="2">
        <v>5.3990000000000003E-5</v>
      </c>
    </row>
    <row r="9774" spans="1:5" x14ac:dyDescent="0.15">
      <c r="A9774">
        <v>97.718779999999995</v>
      </c>
      <c r="B9774">
        <v>5.643E-4</v>
      </c>
      <c r="C9774">
        <v>9.255E-4</v>
      </c>
      <c r="D9774" s="2">
        <v>-9.5370000000000003E-5</v>
      </c>
      <c r="E9774" s="2">
        <v>5.414E-5</v>
      </c>
    </row>
    <row r="9775" spans="1:5" x14ac:dyDescent="0.15">
      <c r="A9775">
        <v>97.72878</v>
      </c>
      <c r="B9775">
        <v>5.6499999999999996E-4</v>
      </c>
      <c r="C9775">
        <v>9.2730000000000004E-4</v>
      </c>
      <c r="D9775" s="2">
        <v>-9.4060000000000004E-5</v>
      </c>
      <c r="E9775" s="2">
        <v>5.588E-5</v>
      </c>
    </row>
    <row r="9776" spans="1:5" x14ac:dyDescent="0.15">
      <c r="A9776">
        <v>97.738780000000006</v>
      </c>
      <c r="B9776">
        <v>5.6649999999999995E-4</v>
      </c>
      <c r="C9776">
        <v>9.2980000000000005E-4</v>
      </c>
      <c r="D9776" s="2">
        <v>-9.1890000000000003E-5</v>
      </c>
      <c r="E9776" s="2">
        <v>5.8279999999999998E-5</v>
      </c>
    </row>
    <row r="9777" spans="1:5" x14ac:dyDescent="0.15">
      <c r="A9777">
        <v>97.748779999999996</v>
      </c>
      <c r="B9777">
        <v>5.6800000000000004E-4</v>
      </c>
      <c r="C9777">
        <v>9.3110000000000003E-4</v>
      </c>
      <c r="D9777" s="2">
        <v>-8.9980000000000002E-5</v>
      </c>
      <c r="E9777" s="2">
        <v>6.0390000000000003E-5</v>
      </c>
    </row>
    <row r="9778" spans="1:5" x14ac:dyDescent="0.15">
      <c r="A9778">
        <v>97.758780000000002</v>
      </c>
      <c r="B9778">
        <v>5.6840000000000005E-4</v>
      </c>
      <c r="C9778">
        <v>9.3079999999999997E-4</v>
      </c>
      <c r="D9778" s="2">
        <v>-8.9469999999999995E-5</v>
      </c>
      <c r="E9778" s="2">
        <v>6.0829999999999999E-5</v>
      </c>
    </row>
    <row r="9779" spans="1:5" x14ac:dyDescent="0.15">
      <c r="A9779">
        <v>97.768780000000007</v>
      </c>
      <c r="B9779">
        <v>5.6729999999999997E-4</v>
      </c>
      <c r="C9779">
        <v>9.2880000000000002E-4</v>
      </c>
      <c r="D9779" s="2">
        <v>-9.0859999999999994E-5</v>
      </c>
      <c r="E9779" s="2">
        <v>5.923E-5</v>
      </c>
    </row>
    <row r="9780" spans="1:5" x14ac:dyDescent="0.15">
      <c r="A9780">
        <v>97.778779999999998</v>
      </c>
      <c r="B9780">
        <v>5.6519999999999997E-4</v>
      </c>
      <c r="C9780">
        <v>9.2599999999999996E-4</v>
      </c>
      <c r="D9780" s="2">
        <v>-9.3330000000000003E-5</v>
      </c>
      <c r="E9780" s="2">
        <v>5.8069999999999998E-5</v>
      </c>
    </row>
    <row r="9781" spans="1:5" x14ac:dyDescent="0.15">
      <c r="A9781">
        <v>97.788780000000003</v>
      </c>
      <c r="B9781">
        <v>5.6360000000000004E-4</v>
      </c>
      <c r="C9781">
        <v>9.2409999999999996E-4</v>
      </c>
      <c r="D9781" s="2">
        <v>-9.5439999999999994E-5</v>
      </c>
      <c r="E9781" s="2">
        <v>5.6610000000000002E-5</v>
      </c>
    </row>
    <row r="9782" spans="1:5" x14ac:dyDescent="0.15">
      <c r="A9782">
        <v>97.798770000000005</v>
      </c>
      <c r="B9782">
        <v>5.6320000000000003E-4</v>
      </c>
      <c r="C9782">
        <v>9.2389999999999996E-4</v>
      </c>
      <c r="D9782" s="2">
        <v>-9.6459999999999995E-5</v>
      </c>
      <c r="E9782" s="2">
        <v>5.6390000000000001E-5</v>
      </c>
    </row>
    <row r="9783" spans="1:5" x14ac:dyDescent="0.15">
      <c r="A9783">
        <v>97.808779999999999</v>
      </c>
      <c r="B9783">
        <v>5.6470000000000001E-4</v>
      </c>
      <c r="C9783">
        <v>9.2489999999999998E-4</v>
      </c>
      <c r="D9783" s="2">
        <v>-9.5000000000000005E-5</v>
      </c>
      <c r="E9783" s="2">
        <v>5.7210000000000003E-5</v>
      </c>
    </row>
    <row r="9784" spans="1:5" x14ac:dyDescent="0.15">
      <c r="A9784">
        <v>97.818780000000004</v>
      </c>
      <c r="B9784">
        <v>5.6769999999999998E-4</v>
      </c>
      <c r="C9784">
        <v>9.2659999999999997E-4</v>
      </c>
      <c r="D9784" s="2">
        <v>-9.2159999999999999E-5</v>
      </c>
      <c r="E9784" s="2">
        <v>5.8230000000000003E-5</v>
      </c>
    </row>
    <row r="9785" spans="1:5" x14ac:dyDescent="0.15">
      <c r="A9785">
        <v>97.828770000000006</v>
      </c>
      <c r="B9785">
        <v>5.7039999999999999E-4</v>
      </c>
      <c r="C9785">
        <v>9.276E-4</v>
      </c>
      <c r="D9785" s="2">
        <v>-8.9149999999999999E-5</v>
      </c>
      <c r="E9785" s="2">
        <v>5.8560000000000002E-5</v>
      </c>
    </row>
    <row r="9786" spans="1:5" x14ac:dyDescent="0.15">
      <c r="A9786">
        <v>97.83878</v>
      </c>
      <c r="B9786">
        <v>5.7180000000000002E-4</v>
      </c>
      <c r="C9786">
        <v>9.2739999999999999E-4</v>
      </c>
      <c r="D9786" s="2">
        <v>-8.7579999999999998E-5</v>
      </c>
      <c r="E9786" s="2">
        <v>5.7760000000000003E-5</v>
      </c>
    </row>
    <row r="9787" spans="1:5" x14ac:dyDescent="0.15">
      <c r="A9787">
        <v>97.848780000000005</v>
      </c>
      <c r="B9787">
        <v>5.7090000000000005E-4</v>
      </c>
      <c r="C9787">
        <v>9.2610000000000001E-4</v>
      </c>
      <c r="D9787" s="2">
        <v>-8.831E-5</v>
      </c>
      <c r="E9787" s="2">
        <v>5.6100000000000002E-5</v>
      </c>
    </row>
    <row r="9788" spans="1:5" x14ac:dyDescent="0.15">
      <c r="A9788">
        <v>97.858779999999996</v>
      </c>
      <c r="B9788">
        <v>5.6840000000000005E-4</v>
      </c>
      <c r="C9788">
        <v>9.2469999999999998E-4</v>
      </c>
      <c r="D9788" s="2">
        <v>-9.1219999999999997E-5</v>
      </c>
      <c r="E9788" s="2">
        <v>5.4790000000000002E-5</v>
      </c>
    </row>
    <row r="9789" spans="1:5" x14ac:dyDescent="0.15">
      <c r="A9789">
        <v>97.868769999999998</v>
      </c>
      <c r="B9789">
        <v>5.6519999999999997E-4</v>
      </c>
      <c r="C9789">
        <v>9.2400000000000002E-4</v>
      </c>
      <c r="D9789" s="2">
        <v>-9.4640000000000002E-5</v>
      </c>
      <c r="E9789" s="2">
        <v>5.4209999999999998E-5</v>
      </c>
    </row>
    <row r="9790" spans="1:5" x14ac:dyDescent="0.15">
      <c r="A9790">
        <v>97.878780000000006</v>
      </c>
      <c r="B9790">
        <v>5.6349999999999998E-4</v>
      </c>
      <c r="C9790">
        <v>9.2449999999999997E-4</v>
      </c>
      <c r="D9790" s="2">
        <v>-9.6970000000000002E-5</v>
      </c>
      <c r="E9790" s="2">
        <v>5.516E-5</v>
      </c>
    </row>
    <row r="9791" spans="1:5" x14ac:dyDescent="0.15">
      <c r="A9791">
        <v>97.888779999999997</v>
      </c>
      <c r="B9791">
        <v>5.6380000000000004E-4</v>
      </c>
      <c r="C9791">
        <v>9.2579999999999995E-4</v>
      </c>
      <c r="D9791" s="2">
        <v>-9.7260000000000001E-5</v>
      </c>
      <c r="E9791" s="2">
        <v>5.6759999999999999E-5</v>
      </c>
    </row>
    <row r="9792" spans="1:5" x14ac:dyDescent="0.15">
      <c r="A9792">
        <v>97.898769999999999</v>
      </c>
      <c r="B9792">
        <v>5.6550000000000003E-4</v>
      </c>
      <c r="C9792">
        <v>9.2690000000000003E-4</v>
      </c>
      <c r="D9792" s="2">
        <v>-9.5370000000000003E-5</v>
      </c>
      <c r="E9792" s="2">
        <v>5.7989999999999999E-5</v>
      </c>
    </row>
    <row r="9793" spans="1:5" x14ac:dyDescent="0.15">
      <c r="A9793">
        <v>97.908779999999993</v>
      </c>
      <c r="B9793">
        <v>5.6780000000000003E-4</v>
      </c>
      <c r="C9793">
        <v>9.2719999999999999E-4</v>
      </c>
      <c r="D9793" s="2">
        <v>-9.2460000000000006E-5</v>
      </c>
      <c r="E9793" s="2">
        <v>5.7769999999999997E-5</v>
      </c>
    </row>
    <row r="9794" spans="1:5" x14ac:dyDescent="0.15">
      <c r="A9794">
        <v>97.918779999999998</v>
      </c>
      <c r="B9794">
        <v>5.6919999999999996E-4</v>
      </c>
      <c r="C9794">
        <v>9.2599999999999996E-4</v>
      </c>
      <c r="D9794" s="2">
        <v>-9.0119999999999998E-5</v>
      </c>
      <c r="E9794" s="2">
        <v>5.588E-5</v>
      </c>
    </row>
    <row r="9795" spans="1:5" x14ac:dyDescent="0.15">
      <c r="A9795">
        <v>97.92877</v>
      </c>
      <c r="B9795">
        <v>5.6860000000000005E-4</v>
      </c>
      <c r="C9795">
        <v>9.2440000000000003E-4</v>
      </c>
      <c r="D9795" s="2">
        <v>-8.9439999999999997E-5</v>
      </c>
      <c r="E9795" s="2">
        <v>5.3260000000000002E-5</v>
      </c>
    </row>
    <row r="9796" spans="1:5" x14ac:dyDescent="0.15">
      <c r="A9796">
        <v>97.938770000000005</v>
      </c>
      <c r="B9796">
        <v>5.6630000000000005E-4</v>
      </c>
      <c r="C9796">
        <v>9.232E-4</v>
      </c>
      <c r="D9796" s="2">
        <v>-9.0489999999999996E-5</v>
      </c>
      <c r="E9796" s="2">
        <v>5.083E-5</v>
      </c>
    </row>
    <row r="9797" spans="1:5" x14ac:dyDescent="0.15">
      <c r="A9797">
        <v>97.948779999999999</v>
      </c>
      <c r="B9797">
        <v>5.6340000000000003E-4</v>
      </c>
      <c r="C9797">
        <v>9.234E-4</v>
      </c>
      <c r="D9797" s="2">
        <v>-9.2310000000000002E-5</v>
      </c>
      <c r="E9797" s="2">
        <v>5.0099999999999998E-5</v>
      </c>
    </row>
    <row r="9798" spans="1:5" x14ac:dyDescent="0.15">
      <c r="A9798">
        <v>97.958780000000004</v>
      </c>
      <c r="B9798">
        <v>5.6159999999999999E-4</v>
      </c>
      <c r="C9798">
        <v>9.2509999999999999E-4</v>
      </c>
      <c r="D9798" s="2">
        <v>-9.391E-5</v>
      </c>
      <c r="E9798" s="2">
        <v>5.1520000000000001E-5</v>
      </c>
    </row>
    <row r="9799" spans="1:5" x14ac:dyDescent="0.15">
      <c r="A9799">
        <v>97.968770000000006</v>
      </c>
      <c r="B9799">
        <v>5.6179999999999999E-4</v>
      </c>
      <c r="C9799">
        <v>9.2789999999999995E-4</v>
      </c>
      <c r="D9799" s="2">
        <v>-9.3839999999999996E-5</v>
      </c>
      <c r="E9799" s="2">
        <v>5.4429999999999999E-5</v>
      </c>
    </row>
    <row r="9800" spans="1:5" x14ac:dyDescent="0.15">
      <c r="A9800">
        <v>97.97878</v>
      </c>
      <c r="B9800">
        <v>5.641E-4</v>
      </c>
      <c r="C9800">
        <v>9.2980000000000005E-4</v>
      </c>
      <c r="D9800" s="2">
        <v>-9.2260000000000001E-5</v>
      </c>
      <c r="E9800" s="2">
        <v>5.7340000000000003E-5</v>
      </c>
    </row>
    <row r="9801" spans="1:5" x14ac:dyDescent="0.15">
      <c r="A9801">
        <v>97.988780000000006</v>
      </c>
      <c r="B9801">
        <v>5.6729999999999997E-4</v>
      </c>
      <c r="C9801">
        <v>9.3000000000000005E-4</v>
      </c>
      <c r="D9801" s="2">
        <v>-9.0069999999999997E-5</v>
      </c>
      <c r="E9801" s="2">
        <v>5.8789999999999998E-5</v>
      </c>
    </row>
    <row r="9802" spans="1:5" x14ac:dyDescent="0.15">
      <c r="A9802">
        <v>97.998769999999993</v>
      </c>
      <c r="B9802">
        <v>5.6999999999999998E-4</v>
      </c>
      <c r="C9802">
        <v>9.2820000000000001E-4</v>
      </c>
      <c r="D9802" s="2">
        <v>-8.8449999999999995E-5</v>
      </c>
      <c r="E9802" s="2">
        <v>5.8279999999999998E-5</v>
      </c>
    </row>
    <row r="9803" spans="1:5" x14ac:dyDescent="0.15">
      <c r="A9803">
        <v>98.008769999999998</v>
      </c>
      <c r="B9803">
        <v>5.71E-4</v>
      </c>
      <c r="C9803">
        <v>9.2509999999999999E-4</v>
      </c>
      <c r="D9803" s="2">
        <v>-8.8339999999999998E-5</v>
      </c>
      <c r="E9803" s="2">
        <v>5.6060000000000002E-5</v>
      </c>
    </row>
    <row r="9804" spans="1:5" x14ac:dyDescent="0.15">
      <c r="A9804">
        <v>98.018780000000007</v>
      </c>
      <c r="B9804">
        <v>5.7030000000000004E-4</v>
      </c>
      <c r="C9804">
        <v>9.2230000000000003E-4</v>
      </c>
      <c r="D9804" s="2">
        <v>-8.9779999999999998E-5</v>
      </c>
      <c r="E9804" s="2">
        <v>5.3699999999999997E-5</v>
      </c>
    </row>
    <row r="9805" spans="1:5" x14ac:dyDescent="0.15">
      <c r="A9805">
        <v>98.028779999999998</v>
      </c>
      <c r="B9805">
        <v>5.6860000000000005E-4</v>
      </c>
      <c r="C9805">
        <v>9.2130000000000001E-4</v>
      </c>
      <c r="D9805" s="2">
        <v>-9.1979999999999997E-5</v>
      </c>
      <c r="E9805" s="2">
        <v>5.257E-5</v>
      </c>
    </row>
    <row r="9806" spans="1:5" x14ac:dyDescent="0.15">
      <c r="A9806">
        <v>98.03877</v>
      </c>
      <c r="B9806">
        <v>5.6720000000000002E-4</v>
      </c>
      <c r="C9806">
        <v>9.2290000000000004E-4</v>
      </c>
      <c r="D9806" s="2">
        <v>-9.3839999999999996E-5</v>
      </c>
      <c r="E9806" s="2">
        <v>5.3659999999999998E-5</v>
      </c>
    </row>
    <row r="9807" spans="1:5" x14ac:dyDescent="0.15">
      <c r="A9807">
        <v>98.048770000000005</v>
      </c>
      <c r="B9807">
        <v>5.6680000000000001E-4</v>
      </c>
      <c r="C9807">
        <v>9.2630000000000002E-4</v>
      </c>
      <c r="D9807" s="2">
        <v>-9.4199999999999999E-5</v>
      </c>
      <c r="E9807" s="2">
        <v>5.6539999999999997E-5</v>
      </c>
    </row>
    <row r="9808" spans="1:5" x14ac:dyDescent="0.15">
      <c r="A9808">
        <v>98.058779999999999</v>
      </c>
      <c r="B9808">
        <v>5.6800000000000004E-4</v>
      </c>
      <c r="C9808">
        <v>9.2980000000000005E-4</v>
      </c>
      <c r="D9808" s="2">
        <v>-9.3179999999999999E-5</v>
      </c>
      <c r="E9808" s="2">
        <v>5.9740000000000001E-5</v>
      </c>
    </row>
    <row r="9809" spans="1:5" x14ac:dyDescent="0.15">
      <c r="A9809">
        <v>98.068770000000001</v>
      </c>
      <c r="B9809">
        <v>5.6930000000000001E-4</v>
      </c>
      <c r="C9809">
        <v>9.3170000000000004E-4</v>
      </c>
      <c r="D9809" s="2">
        <v>-9.187E-5</v>
      </c>
      <c r="E9809" s="2">
        <v>6.2180000000000004E-5</v>
      </c>
    </row>
    <row r="9810" spans="1:5" x14ac:dyDescent="0.15">
      <c r="A9810">
        <v>98.078770000000006</v>
      </c>
      <c r="B9810">
        <v>5.6959999999999997E-4</v>
      </c>
      <c r="C9810">
        <v>9.3119999999999997E-4</v>
      </c>
      <c r="D9810" s="2">
        <v>-9.0710000000000004E-5</v>
      </c>
      <c r="E9810" s="2">
        <v>6.2650000000000005E-5</v>
      </c>
    </row>
    <row r="9811" spans="1:5" x14ac:dyDescent="0.15">
      <c r="A9811">
        <v>98.08878</v>
      </c>
      <c r="B9811">
        <v>5.6899999999999995E-4</v>
      </c>
      <c r="C9811">
        <v>9.2849999999999996E-4</v>
      </c>
      <c r="D9811" s="2">
        <v>-9.056E-5</v>
      </c>
      <c r="E9811" s="2">
        <v>6.1270000000000001E-5</v>
      </c>
    </row>
    <row r="9812" spans="1:5" x14ac:dyDescent="0.15">
      <c r="A9812">
        <v>98.098770000000002</v>
      </c>
      <c r="B9812">
        <v>5.6700000000000001E-4</v>
      </c>
      <c r="C9812">
        <v>9.2520000000000005E-4</v>
      </c>
      <c r="D9812" s="2">
        <v>-9.1730000000000004E-5</v>
      </c>
      <c r="E9812" s="2">
        <v>5.9160000000000003E-5</v>
      </c>
    </row>
    <row r="9813" spans="1:5" x14ac:dyDescent="0.15">
      <c r="A9813">
        <v>98.108770000000007</v>
      </c>
      <c r="B9813">
        <v>5.6490000000000002E-4</v>
      </c>
      <c r="C9813">
        <v>9.2299999999999999E-4</v>
      </c>
      <c r="D9813" s="2">
        <v>-9.2600000000000001E-5</v>
      </c>
      <c r="E9813" s="2">
        <v>5.7460000000000002E-5</v>
      </c>
    </row>
    <row r="9814" spans="1:5" x14ac:dyDescent="0.15">
      <c r="A9814">
        <v>98.118769999999998</v>
      </c>
      <c r="B9814">
        <v>5.6380000000000004E-4</v>
      </c>
      <c r="C9814">
        <v>9.2299999999999999E-4</v>
      </c>
      <c r="D9814" s="2">
        <v>-9.2869999999999997E-5</v>
      </c>
      <c r="E9814" s="2">
        <v>5.6969999999999998E-5</v>
      </c>
    </row>
    <row r="9815" spans="1:5" x14ac:dyDescent="0.15">
      <c r="A9815">
        <v>98.128780000000006</v>
      </c>
      <c r="B9815">
        <v>5.6439999999999995E-4</v>
      </c>
      <c r="C9815">
        <v>9.2520000000000005E-4</v>
      </c>
      <c r="D9815" s="2">
        <v>-9.2059999999999996E-5</v>
      </c>
      <c r="E9815" s="2">
        <v>5.7559999999999998E-5</v>
      </c>
    </row>
    <row r="9816" spans="1:5" x14ac:dyDescent="0.15">
      <c r="A9816">
        <v>98.138769999999994</v>
      </c>
      <c r="B9816">
        <v>5.6630000000000005E-4</v>
      </c>
      <c r="C9816">
        <v>9.2829999999999996E-4</v>
      </c>
      <c r="D9816" s="2">
        <v>-9.0489999999999996E-5</v>
      </c>
      <c r="E9816" s="2">
        <v>5.8430000000000001E-5</v>
      </c>
    </row>
    <row r="9817" spans="1:5" x14ac:dyDescent="0.15">
      <c r="A9817">
        <v>98.148769999999999</v>
      </c>
      <c r="B9817">
        <v>5.6820000000000004E-4</v>
      </c>
      <c r="C9817">
        <v>9.3079999999999997E-4</v>
      </c>
      <c r="D9817" s="2">
        <v>-8.9010000000000003E-5</v>
      </c>
      <c r="E9817" s="2">
        <v>5.8499999999999999E-5</v>
      </c>
    </row>
    <row r="9818" spans="1:5" x14ac:dyDescent="0.15">
      <c r="A9818">
        <v>98.158779999999993</v>
      </c>
      <c r="B9818">
        <v>5.6910000000000001E-4</v>
      </c>
      <c r="C9818">
        <v>9.3170000000000004E-4</v>
      </c>
      <c r="D9818" s="2">
        <v>-8.8640000000000005E-5</v>
      </c>
      <c r="E9818" s="2">
        <v>5.7340000000000003E-5</v>
      </c>
    </row>
    <row r="9819" spans="1:5" x14ac:dyDescent="0.15">
      <c r="A9819">
        <v>98.168769999999995</v>
      </c>
      <c r="B9819">
        <v>5.6829999999999999E-4</v>
      </c>
      <c r="C9819">
        <v>9.3059999999999996E-4</v>
      </c>
      <c r="D9819" s="2">
        <v>-9.0049999999999993E-5</v>
      </c>
      <c r="E9819" s="2">
        <v>5.5449999999999999E-5</v>
      </c>
    </row>
    <row r="9820" spans="1:5" x14ac:dyDescent="0.15">
      <c r="A9820">
        <v>98.17877</v>
      </c>
      <c r="B9820">
        <v>5.6610000000000005E-4</v>
      </c>
      <c r="C9820">
        <v>9.2940000000000004E-4</v>
      </c>
      <c r="D9820" s="2">
        <v>-9.2460000000000006E-5</v>
      </c>
      <c r="E9820" s="2">
        <v>5.3699999999999997E-5</v>
      </c>
    </row>
    <row r="9821" spans="1:5" x14ac:dyDescent="0.15">
      <c r="A9821">
        <v>98.188770000000005</v>
      </c>
      <c r="B9821">
        <v>5.6380000000000004E-4</v>
      </c>
      <c r="C9821">
        <v>9.276E-4</v>
      </c>
      <c r="D9821" s="2">
        <v>-9.5000000000000005E-5</v>
      </c>
      <c r="E9821" s="2">
        <v>5.312E-5</v>
      </c>
    </row>
    <row r="9822" spans="1:5" x14ac:dyDescent="0.15">
      <c r="A9822">
        <v>98.198769999999996</v>
      </c>
      <c r="B9822">
        <v>5.6269999999999996E-4</v>
      </c>
      <c r="C9822">
        <v>9.2750000000000005E-4</v>
      </c>
      <c r="D9822" s="2">
        <v>-9.6199999999999994E-5</v>
      </c>
      <c r="E9822" s="2">
        <v>5.4280000000000002E-5</v>
      </c>
    </row>
    <row r="9823" spans="1:5" x14ac:dyDescent="0.15">
      <c r="A9823">
        <v>98.208770000000001</v>
      </c>
      <c r="B9823">
        <v>5.6369999999999999E-4</v>
      </c>
      <c r="C9823">
        <v>9.2849999999999996E-4</v>
      </c>
      <c r="D9823" s="2">
        <v>-9.5799999999999998E-5</v>
      </c>
      <c r="E9823" s="2">
        <v>5.6900000000000001E-5</v>
      </c>
    </row>
    <row r="9824" spans="1:5" x14ac:dyDescent="0.15">
      <c r="A9824">
        <v>98.218770000000006</v>
      </c>
      <c r="B9824">
        <v>5.6630000000000005E-4</v>
      </c>
      <c r="C9824">
        <v>9.3019999999999995E-4</v>
      </c>
      <c r="D9824" s="2">
        <v>-9.4090000000000002E-5</v>
      </c>
      <c r="E9824" s="2">
        <v>5.965E-5</v>
      </c>
    </row>
    <row r="9825" spans="1:5" x14ac:dyDescent="0.15">
      <c r="A9825">
        <v>98.22878</v>
      </c>
      <c r="B9825">
        <v>5.6919999999999996E-4</v>
      </c>
      <c r="C9825">
        <v>9.3130000000000003E-4</v>
      </c>
      <c r="D9825" s="2">
        <v>-9.2349999999999995E-5</v>
      </c>
      <c r="E9825" s="2">
        <v>6.1190000000000002E-5</v>
      </c>
    </row>
    <row r="9826" spans="1:5" x14ac:dyDescent="0.15">
      <c r="A9826">
        <v>98.238770000000002</v>
      </c>
      <c r="B9826">
        <v>5.708E-4</v>
      </c>
      <c r="C9826">
        <v>9.3139999999999998E-4</v>
      </c>
      <c r="D9826" s="2">
        <v>-9.166E-5</v>
      </c>
      <c r="E9826" s="2">
        <v>6.0829999999999999E-5</v>
      </c>
    </row>
    <row r="9827" spans="1:5" x14ac:dyDescent="0.15">
      <c r="A9827">
        <v>98.248769999999993</v>
      </c>
      <c r="B9827">
        <v>5.6990000000000003E-4</v>
      </c>
      <c r="C9827">
        <v>9.3039999999999996E-4</v>
      </c>
      <c r="D9827" s="2">
        <v>-9.2750000000000005E-5</v>
      </c>
      <c r="E9827" s="2">
        <v>5.9519999999999999E-5</v>
      </c>
    </row>
    <row r="9828" spans="1:5" x14ac:dyDescent="0.15">
      <c r="A9828">
        <v>98.258769999999998</v>
      </c>
      <c r="B9828">
        <v>5.6700000000000001E-4</v>
      </c>
      <c r="C9828">
        <v>9.2929999999999998E-4</v>
      </c>
      <c r="D9828" s="2">
        <v>-9.5080000000000004E-5</v>
      </c>
      <c r="E9828" s="2">
        <v>5.8069999999999998E-5</v>
      </c>
    </row>
    <row r="9829" spans="1:5" x14ac:dyDescent="0.15">
      <c r="A9829">
        <v>98.268770000000004</v>
      </c>
      <c r="B9829">
        <v>5.6320000000000003E-4</v>
      </c>
      <c r="C9829">
        <v>9.2900000000000003E-4</v>
      </c>
      <c r="D9829" s="2">
        <v>-9.7549999999999999E-5</v>
      </c>
      <c r="E9829" s="2">
        <v>5.7630000000000002E-5</v>
      </c>
    </row>
    <row r="9830" spans="1:5" x14ac:dyDescent="0.15">
      <c r="A9830">
        <v>98.278769999999994</v>
      </c>
      <c r="B9830">
        <v>5.6030000000000001E-4</v>
      </c>
      <c r="C9830">
        <v>9.2969999999999999E-4</v>
      </c>
      <c r="D9830" s="2">
        <v>-9.857E-5</v>
      </c>
      <c r="E9830" s="2">
        <v>5.8780000000000003E-5</v>
      </c>
    </row>
    <row r="9831" spans="1:5" x14ac:dyDescent="0.15">
      <c r="A9831">
        <v>98.28877</v>
      </c>
      <c r="B9831">
        <v>5.5979999999999995E-4</v>
      </c>
      <c r="C9831">
        <v>9.3139999999999998E-4</v>
      </c>
      <c r="D9831" s="2">
        <v>-9.7769999999999994E-5</v>
      </c>
      <c r="E9831" s="2">
        <v>6.0980000000000002E-5</v>
      </c>
    </row>
    <row r="9832" spans="1:5" x14ac:dyDescent="0.15">
      <c r="A9832">
        <v>98.298770000000005</v>
      </c>
      <c r="B9832">
        <v>5.6150000000000004E-4</v>
      </c>
      <c r="C9832">
        <v>9.3300000000000002E-4</v>
      </c>
      <c r="D9832" s="2">
        <v>-9.5400000000000001E-5</v>
      </c>
      <c r="E9832" s="2">
        <v>6.3159999999999998E-5</v>
      </c>
    </row>
    <row r="9833" spans="1:5" x14ac:dyDescent="0.15">
      <c r="A9833">
        <v>98.308769999999996</v>
      </c>
      <c r="B9833">
        <v>5.6439999999999995E-4</v>
      </c>
      <c r="C9833">
        <v>9.3320000000000002E-4</v>
      </c>
      <c r="D9833" s="2">
        <v>-9.2930000000000006E-5</v>
      </c>
      <c r="E9833" s="2">
        <v>6.4029999999999995E-5</v>
      </c>
    </row>
    <row r="9834" spans="1:5" x14ac:dyDescent="0.15">
      <c r="A9834">
        <v>98.318770000000001</v>
      </c>
      <c r="B9834">
        <v>5.6680000000000001E-4</v>
      </c>
      <c r="C9834">
        <v>9.3229999999999995E-4</v>
      </c>
      <c r="D9834" s="2">
        <v>-9.1730000000000004E-5</v>
      </c>
      <c r="E9834" s="2">
        <v>6.3009999999999995E-5</v>
      </c>
    </row>
    <row r="9835" spans="1:5" x14ac:dyDescent="0.15">
      <c r="A9835">
        <v>98.328770000000006</v>
      </c>
      <c r="B9835">
        <v>5.6769999999999998E-4</v>
      </c>
      <c r="C9835">
        <v>9.3000000000000005E-4</v>
      </c>
      <c r="D9835" s="2">
        <v>-9.2750000000000005E-5</v>
      </c>
      <c r="E9835" s="2">
        <v>6.0609999999999997E-5</v>
      </c>
    </row>
    <row r="9836" spans="1:5" x14ac:dyDescent="0.15">
      <c r="A9836">
        <v>98.338769999999997</v>
      </c>
      <c r="B9836">
        <v>5.6680000000000001E-4</v>
      </c>
      <c r="C9836">
        <v>9.2809999999999995E-4</v>
      </c>
      <c r="D9836" s="2">
        <v>-9.5370000000000003E-5</v>
      </c>
      <c r="E9836" s="2">
        <v>5.8090000000000001E-5</v>
      </c>
    </row>
    <row r="9837" spans="1:5" x14ac:dyDescent="0.15">
      <c r="A9837">
        <v>98.348770000000002</v>
      </c>
      <c r="B9837">
        <v>5.641E-4</v>
      </c>
      <c r="C9837">
        <v>9.2739999999999999E-4</v>
      </c>
      <c r="D9837" s="2">
        <v>-9.857E-5</v>
      </c>
      <c r="E9837" s="2">
        <v>5.6900000000000001E-5</v>
      </c>
    </row>
    <row r="9838" spans="1:5" x14ac:dyDescent="0.15">
      <c r="A9838">
        <v>98.358770000000007</v>
      </c>
      <c r="B9838">
        <v>5.6159999999999999E-4</v>
      </c>
      <c r="C9838">
        <v>9.2840000000000002E-4</v>
      </c>
      <c r="D9838" s="2">
        <v>-1.0060000000000001E-4</v>
      </c>
      <c r="E9838" s="2">
        <v>5.7630000000000002E-5</v>
      </c>
    </row>
    <row r="9839" spans="1:5" x14ac:dyDescent="0.15">
      <c r="A9839">
        <v>98.368769999999998</v>
      </c>
      <c r="B9839">
        <v>5.6030000000000001E-4</v>
      </c>
      <c r="C9839">
        <v>9.3059999999999996E-4</v>
      </c>
      <c r="D9839" s="2">
        <v>-1.002E-4</v>
      </c>
      <c r="E9839" s="2">
        <v>6.0099999999999997E-5</v>
      </c>
    </row>
    <row r="9840" spans="1:5" x14ac:dyDescent="0.15">
      <c r="A9840">
        <v>98.378770000000003</v>
      </c>
      <c r="B9840">
        <v>5.6030000000000001E-4</v>
      </c>
      <c r="C9840">
        <v>9.3289999999999996E-4</v>
      </c>
      <c r="D9840" s="2">
        <v>-9.7839999999999998E-5</v>
      </c>
      <c r="E9840" s="2">
        <v>6.2429999999999997E-5</v>
      </c>
    </row>
    <row r="9841" spans="1:5" x14ac:dyDescent="0.15">
      <c r="A9841">
        <v>98.388769999999994</v>
      </c>
      <c r="B9841">
        <v>5.6110000000000003E-4</v>
      </c>
      <c r="C9841">
        <v>9.3400000000000004E-4</v>
      </c>
      <c r="D9841" s="2">
        <v>-9.4640000000000002E-5</v>
      </c>
      <c r="E9841" s="2">
        <v>6.4179999999999999E-5</v>
      </c>
    </row>
    <row r="9842" spans="1:5" x14ac:dyDescent="0.15">
      <c r="A9842">
        <v>98.398769999999999</v>
      </c>
      <c r="B9842">
        <v>5.6159999999999999E-4</v>
      </c>
      <c r="C9842">
        <v>9.3400000000000004E-4</v>
      </c>
      <c r="D9842" s="2">
        <v>-9.2310000000000002E-5</v>
      </c>
      <c r="E9842" s="2">
        <v>6.4469999999999998E-5</v>
      </c>
    </row>
    <row r="9843" spans="1:5" x14ac:dyDescent="0.15">
      <c r="A9843">
        <v>98.408770000000004</v>
      </c>
      <c r="B9843">
        <v>5.6159999999999999E-4</v>
      </c>
      <c r="C9843">
        <v>9.3199999999999999E-4</v>
      </c>
      <c r="D9843" s="2">
        <v>-9.1440000000000005E-5</v>
      </c>
      <c r="E9843" s="2">
        <v>6.3009999999999995E-5</v>
      </c>
    </row>
    <row r="9844" spans="1:5" x14ac:dyDescent="0.15">
      <c r="A9844">
        <v>98.418769999999995</v>
      </c>
      <c r="B9844">
        <v>5.6059999999999997E-4</v>
      </c>
      <c r="C9844">
        <v>9.301E-4</v>
      </c>
      <c r="D9844" s="2">
        <v>-9.3040000000000004E-5</v>
      </c>
      <c r="E9844" s="2">
        <v>6.1119999999999998E-5</v>
      </c>
    </row>
    <row r="9845" spans="1:5" x14ac:dyDescent="0.15">
      <c r="A9845">
        <v>98.42877</v>
      </c>
      <c r="B9845">
        <v>5.5929999999999999E-4</v>
      </c>
      <c r="C9845">
        <v>9.2909999999999998E-4</v>
      </c>
      <c r="D9845" s="2">
        <v>-9.5370000000000003E-5</v>
      </c>
      <c r="E9845" s="2">
        <v>6.0180000000000003E-5</v>
      </c>
    </row>
    <row r="9846" spans="1:5" x14ac:dyDescent="0.15">
      <c r="A9846">
        <v>98.438770000000005</v>
      </c>
      <c r="B9846">
        <v>5.5860000000000003E-4</v>
      </c>
      <c r="C9846">
        <v>9.2969999999999999E-4</v>
      </c>
      <c r="D9846" s="2">
        <v>-9.7479999999999995E-5</v>
      </c>
      <c r="E9846" s="2">
        <v>6.054E-5</v>
      </c>
    </row>
    <row r="9847" spans="1:5" x14ac:dyDescent="0.15">
      <c r="A9847">
        <v>98.448769999999996</v>
      </c>
      <c r="B9847">
        <v>5.5940000000000004E-4</v>
      </c>
      <c r="C9847">
        <v>9.3130000000000003E-4</v>
      </c>
      <c r="D9847" s="2">
        <v>-9.823E-5</v>
      </c>
      <c r="E9847" s="2">
        <v>6.1849999999999999E-5</v>
      </c>
    </row>
    <row r="9848" spans="1:5" x14ac:dyDescent="0.15">
      <c r="A9848">
        <v>98.458770000000001</v>
      </c>
      <c r="B9848">
        <v>5.6139999999999998E-4</v>
      </c>
      <c r="C9848">
        <v>9.3300000000000002E-4</v>
      </c>
      <c r="D9848" s="2">
        <v>-9.7479999999999995E-5</v>
      </c>
      <c r="E9848" s="2">
        <v>6.3120000000000006E-5</v>
      </c>
    </row>
    <row r="9849" spans="1:5" x14ac:dyDescent="0.15">
      <c r="A9849">
        <v>98.468770000000006</v>
      </c>
      <c r="B9849">
        <v>5.6340000000000003E-4</v>
      </c>
      <c r="C9849">
        <v>9.3369999999999998E-4</v>
      </c>
      <c r="D9849" s="2">
        <v>-9.6020000000000006E-5</v>
      </c>
      <c r="E9849" s="2">
        <v>6.3269999999999996E-5</v>
      </c>
    </row>
    <row r="9850" spans="1:5" x14ac:dyDescent="0.15">
      <c r="A9850">
        <v>98.478769999999997</v>
      </c>
      <c r="B9850">
        <v>5.6479999999999996E-4</v>
      </c>
      <c r="C9850">
        <v>9.3269999999999996E-4</v>
      </c>
      <c r="D9850" s="2">
        <v>-9.5000000000000005E-5</v>
      </c>
      <c r="E9850" s="2">
        <v>6.1890000000000005E-5</v>
      </c>
    </row>
    <row r="9851" spans="1:5" x14ac:dyDescent="0.15">
      <c r="A9851">
        <v>98.488770000000002</v>
      </c>
      <c r="B9851">
        <v>5.6459999999999995E-4</v>
      </c>
      <c r="C9851">
        <v>9.3059999999999996E-4</v>
      </c>
      <c r="D9851" s="2">
        <v>-9.5149999999999995E-5</v>
      </c>
      <c r="E9851" s="2">
        <v>5.9339999999999998E-5</v>
      </c>
    </row>
    <row r="9852" spans="1:5" x14ac:dyDescent="0.15">
      <c r="A9852">
        <v>98.498769999999993</v>
      </c>
      <c r="B9852">
        <v>5.6320000000000003E-4</v>
      </c>
      <c r="C9852">
        <v>9.2840000000000002E-4</v>
      </c>
      <c r="D9852" s="2">
        <v>-9.6280000000000007E-5</v>
      </c>
      <c r="E9852" s="2">
        <v>5.7049999999999998E-5</v>
      </c>
    </row>
    <row r="9853" spans="1:5" x14ac:dyDescent="0.15">
      <c r="A9853">
        <v>98.508769999999998</v>
      </c>
      <c r="B9853">
        <v>5.6170000000000005E-4</v>
      </c>
      <c r="C9853">
        <v>9.276E-4</v>
      </c>
      <c r="D9853" s="2">
        <v>-9.7659999999999997E-5</v>
      </c>
      <c r="E9853" s="2">
        <v>5.6180000000000001E-5</v>
      </c>
    </row>
    <row r="9854" spans="1:5" x14ac:dyDescent="0.15">
      <c r="A9854">
        <v>98.518770000000004</v>
      </c>
      <c r="B9854">
        <v>5.6090000000000003E-4</v>
      </c>
      <c r="C9854">
        <v>9.2849999999999996E-4</v>
      </c>
      <c r="D9854" s="2">
        <v>-9.8239999999999995E-5</v>
      </c>
      <c r="E9854" s="2">
        <v>5.7389999999999998E-5</v>
      </c>
    </row>
    <row r="9855" spans="1:5" x14ac:dyDescent="0.15">
      <c r="A9855">
        <v>98.528769999999994</v>
      </c>
      <c r="B9855">
        <v>5.6170000000000005E-4</v>
      </c>
      <c r="C9855">
        <v>9.3079999999999997E-4</v>
      </c>
      <c r="D9855" s="2">
        <v>-9.7189999999999996E-5</v>
      </c>
      <c r="E9855" s="2">
        <v>6.0139999999999997E-5</v>
      </c>
    </row>
    <row r="9856" spans="1:5" x14ac:dyDescent="0.15">
      <c r="A9856">
        <v>98.538759999999996</v>
      </c>
      <c r="B9856">
        <v>5.6360000000000004E-4</v>
      </c>
      <c r="C9856">
        <v>9.3320000000000002E-4</v>
      </c>
      <c r="D9856" s="2">
        <v>-9.4930000000000001E-5</v>
      </c>
      <c r="E9856" s="2">
        <v>6.3159999999999998E-5</v>
      </c>
    </row>
    <row r="9857" spans="1:5" x14ac:dyDescent="0.15">
      <c r="A9857">
        <v>98.548770000000005</v>
      </c>
      <c r="B9857">
        <v>5.6550000000000003E-4</v>
      </c>
      <c r="C9857">
        <v>9.345E-4</v>
      </c>
      <c r="D9857" s="2">
        <v>-9.2310000000000002E-5</v>
      </c>
      <c r="E9857" s="2">
        <v>6.4980000000000005E-5</v>
      </c>
    </row>
    <row r="9858" spans="1:5" x14ac:dyDescent="0.15">
      <c r="A9858">
        <v>98.558769999999996</v>
      </c>
      <c r="B9858">
        <v>5.6649999999999995E-4</v>
      </c>
      <c r="C9858">
        <v>9.3389999999999999E-4</v>
      </c>
      <c r="D9858" s="2">
        <v>-9.0710000000000004E-5</v>
      </c>
      <c r="E9858" s="2">
        <v>6.4690000000000006E-5</v>
      </c>
    </row>
    <row r="9859" spans="1:5" x14ac:dyDescent="0.15">
      <c r="A9859">
        <v>98.568770000000001</v>
      </c>
      <c r="B9859">
        <v>5.6590000000000004E-4</v>
      </c>
      <c r="C9859">
        <v>9.3190000000000005E-4</v>
      </c>
      <c r="D9859" s="2">
        <v>-9.0450000000000003E-5</v>
      </c>
      <c r="E9859" s="2">
        <v>6.3009999999999995E-5</v>
      </c>
    </row>
    <row r="9860" spans="1:5" x14ac:dyDescent="0.15">
      <c r="A9860">
        <v>98.578770000000006</v>
      </c>
      <c r="B9860">
        <v>5.6380000000000004E-4</v>
      </c>
      <c r="C9860">
        <v>9.2980000000000005E-4</v>
      </c>
      <c r="D9860" s="2">
        <v>-9.1609999999999999E-5</v>
      </c>
      <c r="E9860" s="2">
        <v>6.0690000000000003E-5</v>
      </c>
    </row>
    <row r="9861" spans="1:5" x14ac:dyDescent="0.15">
      <c r="A9861">
        <v>98.588769999999997</v>
      </c>
      <c r="B9861">
        <v>5.6170000000000005E-4</v>
      </c>
      <c r="C9861">
        <v>9.2849999999999996E-4</v>
      </c>
      <c r="D9861" s="2">
        <v>-9.2999999999999997E-5</v>
      </c>
      <c r="E9861" s="2">
        <v>5.923E-5</v>
      </c>
    </row>
    <row r="9862" spans="1:5" x14ac:dyDescent="0.15">
      <c r="A9862">
        <v>98.598770000000002</v>
      </c>
      <c r="B9862">
        <v>5.6059999999999997E-4</v>
      </c>
      <c r="C9862">
        <v>9.2900000000000003E-4</v>
      </c>
      <c r="D9862" s="2">
        <v>-9.3620000000000002E-5</v>
      </c>
      <c r="E9862" s="2">
        <v>5.9299999999999998E-5</v>
      </c>
    </row>
    <row r="9863" spans="1:5" x14ac:dyDescent="0.15">
      <c r="A9863">
        <v>98.608760000000004</v>
      </c>
      <c r="B9863">
        <v>5.6110000000000003E-4</v>
      </c>
      <c r="C9863">
        <v>9.3079999999999997E-4</v>
      </c>
      <c r="D9863" s="2">
        <v>-9.3179999999999999E-5</v>
      </c>
      <c r="E9863" s="2">
        <v>6.0829999999999999E-5</v>
      </c>
    </row>
    <row r="9864" spans="1:5" x14ac:dyDescent="0.15">
      <c r="A9864">
        <v>98.618769999999998</v>
      </c>
      <c r="B9864">
        <v>5.6349999999999998E-4</v>
      </c>
      <c r="C9864">
        <v>9.3269999999999996E-4</v>
      </c>
      <c r="D9864" s="2">
        <v>-9.187E-5</v>
      </c>
      <c r="E9864" s="2">
        <v>6.2799999999999995E-5</v>
      </c>
    </row>
    <row r="9865" spans="1:5" x14ac:dyDescent="0.15">
      <c r="A9865">
        <v>98.628770000000003</v>
      </c>
      <c r="B9865">
        <v>5.6610000000000005E-4</v>
      </c>
      <c r="C9865">
        <v>9.3400000000000004E-4</v>
      </c>
      <c r="D9865" s="2">
        <v>-9.0859999999999994E-5</v>
      </c>
      <c r="E9865" s="2">
        <v>6.3739999999999996E-5</v>
      </c>
    </row>
    <row r="9866" spans="1:5" x14ac:dyDescent="0.15">
      <c r="A9866">
        <v>98.638760000000005</v>
      </c>
      <c r="B9866">
        <v>5.6760000000000003E-4</v>
      </c>
      <c r="C9866">
        <v>9.3369999999999998E-4</v>
      </c>
      <c r="D9866" s="2">
        <v>-9.1150000000000007E-5</v>
      </c>
      <c r="E9866" s="2">
        <v>6.3089999999999994E-5</v>
      </c>
    </row>
    <row r="9867" spans="1:5" x14ac:dyDescent="0.15">
      <c r="A9867">
        <v>98.648769999999999</v>
      </c>
      <c r="B9867">
        <v>5.6749999999999997E-4</v>
      </c>
      <c r="C9867">
        <v>9.322E-4</v>
      </c>
      <c r="D9867" s="2">
        <v>-9.3179999999999999E-5</v>
      </c>
      <c r="E9867" s="2">
        <v>6.1050000000000007E-5</v>
      </c>
    </row>
    <row r="9868" spans="1:5" x14ac:dyDescent="0.15">
      <c r="A9868">
        <v>98.658770000000004</v>
      </c>
      <c r="B9868">
        <v>5.6590000000000004E-4</v>
      </c>
      <c r="C9868">
        <v>9.3050000000000001E-4</v>
      </c>
      <c r="D9868" s="2">
        <v>-9.6310000000000005E-5</v>
      </c>
      <c r="E9868" s="2">
        <v>5.8680000000000001E-5</v>
      </c>
    </row>
    <row r="9869" spans="1:5" x14ac:dyDescent="0.15">
      <c r="A9869">
        <v>98.668769999999995</v>
      </c>
      <c r="B9869">
        <v>5.6360000000000004E-4</v>
      </c>
      <c r="C9869">
        <v>9.2969999999999999E-4</v>
      </c>
      <c r="D9869" s="2">
        <v>-9.8930000000000003E-5</v>
      </c>
      <c r="E9869" s="2">
        <v>5.7229999999999999E-5</v>
      </c>
    </row>
    <row r="9870" spans="1:5" x14ac:dyDescent="0.15">
      <c r="A9870">
        <v>98.678759999999997</v>
      </c>
      <c r="B9870">
        <v>5.62E-4</v>
      </c>
      <c r="C9870">
        <v>9.3030000000000001E-4</v>
      </c>
      <c r="D9870" s="2">
        <v>-9.9729999999999996E-5</v>
      </c>
      <c r="E9870" s="2">
        <v>5.7299999999999997E-5</v>
      </c>
    </row>
    <row r="9871" spans="1:5" x14ac:dyDescent="0.15">
      <c r="A9871">
        <v>98.688770000000005</v>
      </c>
      <c r="B9871">
        <v>5.622E-4</v>
      </c>
      <c r="C9871">
        <v>9.3179999999999999E-4</v>
      </c>
      <c r="D9871" s="2">
        <v>-9.7730000000000001E-5</v>
      </c>
      <c r="E9871" s="2">
        <v>5.8560000000000002E-5</v>
      </c>
    </row>
    <row r="9872" spans="1:5" x14ac:dyDescent="0.15">
      <c r="A9872">
        <v>98.698769999999996</v>
      </c>
      <c r="B9872">
        <v>5.6380000000000004E-4</v>
      </c>
      <c r="C9872">
        <v>9.3300000000000002E-4</v>
      </c>
      <c r="D9872" s="2">
        <v>-9.412E-5</v>
      </c>
      <c r="E9872" s="2">
        <v>6.0309999999999997E-5</v>
      </c>
    </row>
    <row r="9873" spans="1:5" x14ac:dyDescent="0.15">
      <c r="A9873">
        <v>98.708759999999998</v>
      </c>
      <c r="B9873">
        <v>5.6570000000000004E-4</v>
      </c>
      <c r="C9873">
        <v>9.3289999999999996E-4</v>
      </c>
      <c r="D9873" s="2">
        <v>-9.0270000000000001E-5</v>
      </c>
      <c r="E9873" s="2">
        <v>6.1270000000000001E-5</v>
      </c>
    </row>
    <row r="9874" spans="1:5" x14ac:dyDescent="0.15">
      <c r="A9874">
        <v>98.718770000000006</v>
      </c>
      <c r="B9874">
        <v>5.6689999999999996E-4</v>
      </c>
      <c r="C9874">
        <v>9.3119999999999997E-4</v>
      </c>
      <c r="D9874" s="2">
        <v>-8.8129999999999998E-5</v>
      </c>
      <c r="E9874" s="2">
        <v>6.0900000000000003E-5</v>
      </c>
    </row>
    <row r="9875" spans="1:5" x14ac:dyDescent="0.15">
      <c r="A9875">
        <v>98.728769999999997</v>
      </c>
      <c r="B9875">
        <v>5.666E-4</v>
      </c>
      <c r="C9875">
        <v>9.2840000000000002E-4</v>
      </c>
      <c r="D9875" s="2">
        <v>-8.878E-5</v>
      </c>
      <c r="E9875" s="2">
        <v>5.9559999999999999E-5</v>
      </c>
    </row>
    <row r="9876" spans="1:5" x14ac:dyDescent="0.15">
      <c r="A9876">
        <v>98.738759999999999</v>
      </c>
      <c r="B9876">
        <v>5.6510000000000002E-4</v>
      </c>
      <c r="C9876">
        <v>9.2590000000000001E-4</v>
      </c>
      <c r="D9876" s="2">
        <v>-9.187E-5</v>
      </c>
      <c r="E9876" s="2">
        <v>5.8100000000000003E-5</v>
      </c>
    </row>
    <row r="9877" spans="1:5" x14ac:dyDescent="0.15">
      <c r="A9877">
        <v>98.748760000000004</v>
      </c>
      <c r="B9877">
        <v>5.6340000000000003E-4</v>
      </c>
      <c r="C9877">
        <v>9.2489999999999998E-4</v>
      </c>
      <c r="D9877" s="2">
        <v>-9.5979999999999999E-5</v>
      </c>
      <c r="E9877" s="2">
        <v>5.7340000000000003E-5</v>
      </c>
    </row>
    <row r="9878" spans="1:5" x14ac:dyDescent="0.15">
      <c r="A9878">
        <v>98.758769999999998</v>
      </c>
      <c r="B9878">
        <v>5.6269999999999996E-4</v>
      </c>
      <c r="C9878">
        <v>9.2590000000000001E-4</v>
      </c>
      <c r="D9878" s="2">
        <v>-9.8999999999999994E-5</v>
      </c>
      <c r="E9878" s="2">
        <v>5.7809999999999997E-5</v>
      </c>
    </row>
    <row r="9879" spans="1:5" x14ac:dyDescent="0.15">
      <c r="A9879">
        <v>98.768770000000004</v>
      </c>
      <c r="B9879">
        <v>5.6380000000000004E-4</v>
      </c>
      <c r="C9879">
        <v>9.2829999999999996E-4</v>
      </c>
      <c r="D9879" s="2">
        <v>-9.9439999999999997E-5</v>
      </c>
      <c r="E9879" s="2">
        <v>5.91E-5</v>
      </c>
    </row>
    <row r="9880" spans="1:5" x14ac:dyDescent="0.15">
      <c r="A9880">
        <v>98.778760000000005</v>
      </c>
      <c r="B9880">
        <v>5.6619999999999999E-4</v>
      </c>
      <c r="C9880">
        <v>9.3070000000000002E-4</v>
      </c>
      <c r="D9880" s="2">
        <v>-9.7189999999999996E-5</v>
      </c>
      <c r="E9880" s="2">
        <v>6.0069999999999999E-5</v>
      </c>
    </row>
    <row r="9881" spans="1:5" x14ac:dyDescent="0.15">
      <c r="A9881">
        <v>98.788759999999996</v>
      </c>
      <c r="B9881">
        <v>5.687E-4</v>
      </c>
      <c r="C9881">
        <v>9.3150000000000004E-4</v>
      </c>
      <c r="D9881" s="2">
        <v>-9.3399999999999993E-5</v>
      </c>
      <c r="E9881" s="2">
        <v>5.9740000000000001E-5</v>
      </c>
    </row>
    <row r="9882" spans="1:5" x14ac:dyDescent="0.15">
      <c r="A9882">
        <v>98.798770000000005</v>
      </c>
      <c r="B9882">
        <v>5.7019999999999998E-4</v>
      </c>
      <c r="C9882">
        <v>9.3030000000000001E-4</v>
      </c>
      <c r="D9882" s="2">
        <v>-8.9619999999999999E-5</v>
      </c>
      <c r="E9882" s="2">
        <v>5.7849999999999997E-5</v>
      </c>
    </row>
    <row r="9883" spans="1:5" x14ac:dyDescent="0.15">
      <c r="A9883">
        <v>98.808760000000007</v>
      </c>
      <c r="B9883">
        <v>5.6970000000000002E-4</v>
      </c>
      <c r="C9883">
        <v>9.2719999999999999E-4</v>
      </c>
      <c r="D9883" s="2">
        <v>-8.7399999999999997E-5</v>
      </c>
      <c r="E9883" s="2">
        <v>5.5080000000000001E-5</v>
      </c>
    </row>
    <row r="9884" spans="1:5" x14ac:dyDescent="0.15">
      <c r="A9884">
        <v>98.818759999999997</v>
      </c>
      <c r="B9884">
        <v>5.6749999999999997E-4</v>
      </c>
      <c r="C9884">
        <v>9.2409999999999996E-4</v>
      </c>
      <c r="D9884" s="2">
        <v>-8.7360000000000004E-5</v>
      </c>
      <c r="E9884" s="2">
        <v>5.2540000000000002E-5</v>
      </c>
    </row>
    <row r="9885" spans="1:5" x14ac:dyDescent="0.15">
      <c r="A9885">
        <v>98.828770000000006</v>
      </c>
      <c r="B9885">
        <v>5.6490000000000002E-4</v>
      </c>
      <c r="C9885">
        <v>9.2199999999999997E-4</v>
      </c>
      <c r="D9885" s="2">
        <v>-8.8960000000000002E-5</v>
      </c>
      <c r="E9885" s="2">
        <v>5.1659999999999997E-5</v>
      </c>
    </row>
    <row r="9886" spans="1:5" x14ac:dyDescent="0.15">
      <c r="A9886">
        <v>98.838769999999997</v>
      </c>
      <c r="B9886">
        <v>5.6329999999999998E-4</v>
      </c>
      <c r="C9886">
        <v>9.2210000000000002E-4</v>
      </c>
      <c r="D9886" s="2">
        <v>-9.0859999999999994E-5</v>
      </c>
      <c r="E9886" s="2">
        <v>5.2859999999999999E-5</v>
      </c>
    </row>
    <row r="9887" spans="1:5" x14ac:dyDescent="0.15">
      <c r="A9887">
        <v>98.848759999999999</v>
      </c>
      <c r="B9887">
        <v>5.6360000000000004E-4</v>
      </c>
      <c r="C9887">
        <v>9.2400000000000002E-4</v>
      </c>
      <c r="D9887" s="2">
        <v>-9.2159999999999999E-5</v>
      </c>
      <c r="E9887" s="2">
        <v>5.5560000000000003E-5</v>
      </c>
    </row>
    <row r="9888" spans="1:5" x14ac:dyDescent="0.15">
      <c r="A9888">
        <v>98.858760000000004</v>
      </c>
      <c r="B9888">
        <v>5.6570000000000004E-4</v>
      </c>
      <c r="C9888">
        <v>9.2650000000000002E-4</v>
      </c>
      <c r="D9888" s="2">
        <v>-9.2310000000000002E-5</v>
      </c>
      <c r="E9888" s="2">
        <v>5.8359999999999997E-5</v>
      </c>
    </row>
    <row r="9889" spans="1:5" x14ac:dyDescent="0.15">
      <c r="A9889">
        <v>98.868769999999998</v>
      </c>
      <c r="B9889">
        <v>5.6829999999999999E-4</v>
      </c>
      <c r="C9889">
        <v>9.2800000000000001E-4</v>
      </c>
      <c r="D9889" s="2">
        <v>-9.2089999999999994E-5</v>
      </c>
      <c r="E9889" s="2">
        <v>5.9859999999999999E-5</v>
      </c>
    </row>
    <row r="9890" spans="1:5" x14ac:dyDescent="0.15">
      <c r="A9890">
        <v>98.87876</v>
      </c>
      <c r="B9890">
        <v>5.7010000000000003E-4</v>
      </c>
      <c r="C9890">
        <v>9.2789999999999995E-4</v>
      </c>
      <c r="D9890" s="2">
        <v>-9.2020000000000003E-5</v>
      </c>
      <c r="E9890" s="2">
        <v>5.9410000000000002E-5</v>
      </c>
    </row>
    <row r="9891" spans="1:5" x14ac:dyDescent="0.15">
      <c r="A9891">
        <v>98.888760000000005</v>
      </c>
      <c r="B9891">
        <v>5.7010000000000003E-4</v>
      </c>
      <c r="C9891">
        <v>9.2630000000000002E-4</v>
      </c>
      <c r="D9891" s="2">
        <v>-9.2709999999999998E-5</v>
      </c>
      <c r="E9891" s="2">
        <v>5.7429999999999997E-5</v>
      </c>
    </row>
    <row r="9892" spans="1:5" x14ac:dyDescent="0.15">
      <c r="A9892">
        <v>98.898769999999999</v>
      </c>
      <c r="B9892">
        <v>5.6829999999999999E-4</v>
      </c>
      <c r="C9892">
        <v>9.2440000000000003E-4</v>
      </c>
      <c r="D9892" s="2">
        <v>-9.4129999999999995E-5</v>
      </c>
      <c r="E9892" s="2">
        <v>5.5120000000000001E-5</v>
      </c>
    </row>
    <row r="9893" spans="1:5" x14ac:dyDescent="0.15">
      <c r="A9893">
        <v>98.908760000000001</v>
      </c>
      <c r="B9893">
        <v>5.6590000000000004E-4</v>
      </c>
      <c r="C9893">
        <v>9.2349999999999995E-4</v>
      </c>
      <c r="D9893" s="2">
        <v>-9.5480000000000001E-5</v>
      </c>
      <c r="E9893" s="2">
        <v>5.3860000000000003E-5</v>
      </c>
    </row>
    <row r="9894" spans="1:5" x14ac:dyDescent="0.15">
      <c r="A9894">
        <v>98.918760000000006</v>
      </c>
      <c r="B9894">
        <v>5.6420000000000005E-4</v>
      </c>
      <c r="C9894">
        <v>9.2429999999999997E-4</v>
      </c>
      <c r="D9894" s="2">
        <v>-9.5879999999999997E-5</v>
      </c>
      <c r="E9894" s="2">
        <v>5.4400000000000001E-5</v>
      </c>
    </row>
    <row r="9895" spans="1:5" x14ac:dyDescent="0.15">
      <c r="A9895">
        <v>98.928759999999997</v>
      </c>
      <c r="B9895">
        <v>5.6420000000000005E-4</v>
      </c>
      <c r="C9895">
        <v>9.2670000000000003E-4</v>
      </c>
      <c r="D9895" s="2">
        <v>-9.4859999999999996E-5</v>
      </c>
      <c r="E9895" s="2">
        <v>5.6409999999999997E-5</v>
      </c>
    </row>
    <row r="9896" spans="1:5" x14ac:dyDescent="0.15">
      <c r="A9896">
        <v>98.938770000000005</v>
      </c>
      <c r="B9896">
        <v>5.6610000000000005E-4</v>
      </c>
      <c r="C9896">
        <v>9.2940000000000004E-4</v>
      </c>
      <c r="D9896" s="2">
        <v>-9.2689999999999995E-5</v>
      </c>
      <c r="E9896" s="2">
        <v>5.8799999999999999E-5</v>
      </c>
    </row>
    <row r="9897" spans="1:5" x14ac:dyDescent="0.15">
      <c r="A9897">
        <v>98.948759999999993</v>
      </c>
      <c r="B9897">
        <v>5.687E-4</v>
      </c>
      <c r="C9897">
        <v>9.3110000000000003E-4</v>
      </c>
      <c r="D9897" s="2">
        <v>-9.0379999999999999E-5</v>
      </c>
      <c r="E9897" s="2">
        <v>6.0210000000000001E-5</v>
      </c>
    </row>
    <row r="9898" spans="1:5" x14ac:dyDescent="0.15">
      <c r="A9898">
        <v>98.958759999999998</v>
      </c>
      <c r="B9898">
        <v>5.7090000000000005E-4</v>
      </c>
      <c r="C9898">
        <v>9.3110000000000003E-4</v>
      </c>
      <c r="D9898" s="2">
        <v>-8.8999999999999995E-5</v>
      </c>
      <c r="E9898" s="2">
        <v>5.999E-5</v>
      </c>
    </row>
    <row r="9899" spans="1:5" x14ac:dyDescent="0.15">
      <c r="A9899">
        <v>98.968770000000006</v>
      </c>
      <c r="B9899">
        <v>5.7149999999999996E-4</v>
      </c>
      <c r="C9899">
        <v>9.2920000000000003E-4</v>
      </c>
      <c r="D9899" s="2">
        <v>-8.9149999999999999E-5</v>
      </c>
      <c r="E9899" s="2">
        <v>5.8319999999999997E-5</v>
      </c>
    </row>
    <row r="9900" spans="1:5" x14ac:dyDescent="0.15">
      <c r="A9900">
        <v>98.978759999999994</v>
      </c>
      <c r="B9900">
        <v>5.7059999999999999E-4</v>
      </c>
      <c r="C9900">
        <v>9.2670000000000003E-4</v>
      </c>
      <c r="D9900" s="2">
        <v>-9.0489999999999996E-5</v>
      </c>
      <c r="E9900" s="2">
        <v>5.6320000000000003E-5</v>
      </c>
    </row>
    <row r="9901" spans="1:5" x14ac:dyDescent="0.15">
      <c r="A9901">
        <v>98.988759999999999</v>
      </c>
      <c r="B9901">
        <v>5.689E-4</v>
      </c>
      <c r="C9901">
        <v>9.2469999999999998E-4</v>
      </c>
      <c r="D9901" s="2">
        <v>-9.2E-5</v>
      </c>
      <c r="E9901" s="2">
        <v>5.5009999999999997E-5</v>
      </c>
    </row>
    <row r="9902" spans="1:5" x14ac:dyDescent="0.15">
      <c r="A9902">
        <v>98.998760000000004</v>
      </c>
      <c r="B9902">
        <v>5.6749999999999997E-4</v>
      </c>
      <c r="C9902">
        <v>9.2420000000000002E-4</v>
      </c>
      <c r="D9902" s="2">
        <v>-9.2559999999999995E-5</v>
      </c>
      <c r="E9902" s="2">
        <v>5.516E-5</v>
      </c>
    </row>
    <row r="9903" spans="1:5" x14ac:dyDescent="0.15">
      <c r="A9903">
        <v>99.008759999999995</v>
      </c>
      <c r="B9903">
        <v>5.6729999999999997E-4</v>
      </c>
      <c r="C9903">
        <v>9.2529999999999999E-4</v>
      </c>
      <c r="D9903" s="2">
        <v>-9.1799999999999995E-5</v>
      </c>
      <c r="E9903" s="2">
        <v>5.6459999999999998E-5</v>
      </c>
    </row>
    <row r="9904" spans="1:5" x14ac:dyDescent="0.15">
      <c r="A9904">
        <v>99.01876</v>
      </c>
      <c r="B9904">
        <v>5.6840000000000005E-4</v>
      </c>
      <c r="C9904">
        <v>9.2710000000000004E-4</v>
      </c>
      <c r="D9904" s="2">
        <v>-8.9759999999999994E-5</v>
      </c>
      <c r="E9904" s="2">
        <v>5.8069999999999998E-5</v>
      </c>
    </row>
    <row r="9905" spans="1:5" x14ac:dyDescent="0.15">
      <c r="A9905">
        <v>99.028760000000005</v>
      </c>
      <c r="B9905">
        <v>5.6990000000000003E-4</v>
      </c>
      <c r="C9905">
        <v>9.2840000000000002E-4</v>
      </c>
      <c r="D9905" s="2">
        <v>-8.7869999999999997E-5</v>
      </c>
      <c r="E9905" s="2">
        <v>5.8789999999999998E-5</v>
      </c>
    </row>
    <row r="9906" spans="1:5" x14ac:dyDescent="0.15">
      <c r="A9906">
        <v>99.038759999999996</v>
      </c>
      <c r="B9906">
        <v>5.7090000000000005E-4</v>
      </c>
      <c r="C9906">
        <v>9.2880000000000002E-4</v>
      </c>
      <c r="D9906" s="2">
        <v>-8.7360000000000004E-5</v>
      </c>
      <c r="E9906" s="2">
        <v>5.825E-5</v>
      </c>
    </row>
    <row r="9907" spans="1:5" x14ac:dyDescent="0.15">
      <c r="A9907">
        <v>99.048760000000001</v>
      </c>
      <c r="B9907">
        <v>5.7070000000000005E-4</v>
      </c>
      <c r="C9907">
        <v>9.2840000000000002E-4</v>
      </c>
      <c r="D9907" s="2">
        <v>-8.8850000000000005E-5</v>
      </c>
      <c r="E9907" s="2">
        <v>5.681E-5</v>
      </c>
    </row>
    <row r="9908" spans="1:5" x14ac:dyDescent="0.15">
      <c r="A9908">
        <v>99.058760000000007</v>
      </c>
      <c r="B9908">
        <v>5.6930000000000001E-4</v>
      </c>
      <c r="C9908">
        <v>9.278E-4</v>
      </c>
      <c r="D9908" s="2">
        <v>-9.1940000000000004E-5</v>
      </c>
      <c r="E9908" s="2">
        <v>5.5619999999999999E-5</v>
      </c>
    </row>
    <row r="9909" spans="1:5" x14ac:dyDescent="0.15">
      <c r="A9909">
        <v>99.068759999999997</v>
      </c>
      <c r="B9909">
        <v>5.6769999999999998E-4</v>
      </c>
      <c r="C9909">
        <v>9.2800000000000001E-4</v>
      </c>
      <c r="D9909" s="2">
        <v>-9.5260000000000006E-5</v>
      </c>
      <c r="E9909" s="2">
        <v>5.5670000000000001E-5</v>
      </c>
    </row>
    <row r="9910" spans="1:5" x14ac:dyDescent="0.15">
      <c r="A9910">
        <v>99.078760000000003</v>
      </c>
      <c r="B9910">
        <v>5.6689999999999996E-4</v>
      </c>
      <c r="C9910">
        <v>9.2920000000000003E-4</v>
      </c>
      <c r="D9910" s="2">
        <v>-9.7330000000000005E-5</v>
      </c>
      <c r="E9910" s="2">
        <v>5.7330000000000002E-5</v>
      </c>
    </row>
    <row r="9911" spans="1:5" x14ac:dyDescent="0.15">
      <c r="A9911">
        <v>99.088759999999994</v>
      </c>
      <c r="B9911">
        <v>5.6729999999999997E-4</v>
      </c>
      <c r="C9911">
        <v>9.3119999999999997E-4</v>
      </c>
      <c r="D9911" s="2">
        <v>-9.6890000000000002E-5</v>
      </c>
      <c r="E9911" s="2">
        <v>6.0059999999999998E-5</v>
      </c>
    </row>
    <row r="9912" spans="1:5" x14ac:dyDescent="0.15">
      <c r="A9912">
        <v>99.098759999999999</v>
      </c>
      <c r="B9912">
        <v>5.6910000000000001E-4</v>
      </c>
      <c r="C9912">
        <v>9.3289999999999996E-4</v>
      </c>
      <c r="D9912" s="2">
        <v>-9.4859999999999996E-5</v>
      </c>
      <c r="E9912" s="2">
        <v>6.2630000000000002E-5</v>
      </c>
    </row>
    <row r="9913" spans="1:5" x14ac:dyDescent="0.15">
      <c r="A9913">
        <v>99.108760000000004</v>
      </c>
      <c r="B9913">
        <v>5.7070000000000005E-4</v>
      </c>
      <c r="C9913">
        <v>9.3360000000000003E-4</v>
      </c>
      <c r="D9913" s="2">
        <v>-9.1799999999999995E-5</v>
      </c>
      <c r="E9913" s="2">
        <v>6.3789999999999997E-5</v>
      </c>
    </row>
    <row r="9914" spans="1:5" x14ac:dyDescent="0.15">
      <c r="A9914">
        <v>99.118759999999995</v>
      </c>
      <c r="B9914">
        <v>5.7129999999999995E-4</v>
      </c>
      <c r="C9914">
        <v>9.3280000000000001E-4</v>
      </c>
      <c r="D9914" s="2">
        <v>-8.9400000000000005E-5</v>
      </c>
      <c r="E9914" s="2">
        <v>6.3059999999999996E-5</v>
      </c>
    </row>
    <row r="9915" spans="1:5" x14ac:dyDescent="0.15">
      <c r="A9915">
        <v>99.12876</v>
      </c>
      <c r="B9915">
        <v>5.7010000000000003E-4</v>
      </c>
      <c r="C9915">
        <v>9.3119999999999997E-4</v>
      </c>
      <c r="D9915" s="2">
        <v>-8.8709999999999996E-5</v>
      </c>
      <c r="E9915" s="2">
        <v>6.088E-5</v>
      </c>
    </row>
    <row r="9916" spans="1:5" x14ac:dyDescent="0.15">
      <c r="A9916">
        <v>99.138760000000005</v>
      </c>
      <c r="B9916">
        <v>5.6769999999999998E-4</v>
      </c>
      <c r="C9916">
        <v>9.2980000000000005E-4</v>
      </c>
      <c r="D9916" s="2">
        <v>-8.9729999999999996E-5</v>
      </c>
      <c r="E9916" s="2">
        <v>5.8449999999999998E-5</v>
      </c>
    </row>
    <row r="9917" spans="1:5" x14ac:dyDescent="0.15">
      <c r="A9917">
        <v>99.148759999999996</v>
      </c>
      <c r="B9917">
        <v>5.6499999999999996E-4</v>
      </c>
      <c r="C9917">
        <v>9.2960000000000004E-4</v>
      </c>
      <c r="D9917" s="2">
        <v>-9.1639999999999997E-5</v>
      </c>
      <c r="E9917" s="2">
        <v>5.7049999999999998E-5</v>
      </c>
    </row>
    <row r="9918" spans="1:5" x14ac:dyDescent="0.15">
      <c r="A9918">
        <v>99.158760000000001</v>
      </c>
      <c r="B9918">
        <v>5.6349999999999998E-4</v>
      </c>
      <c r="C9918">
        <v>9.3090000000000002E-4</v>
      </c>
      <c r="D9918" s="2">
        <v>-9.3159999999999996E-5</v>
      </c>
      <c r="E9918" s="2">
        <v>5.7160000000000002E-5</v>
      </c>
    </row>
    <row r="9919" spans="1:5" x14ac:dyDescent="0.15">
      <c r="A9919">
        <v>99.168760000000006</v>
      </c>
      <c r="B9919">
        <v>5.6369999999999999E-4</v>
      </c>
      <c r="C9919">
        <v>9.3320000000000002E-4</v>
      </c>
      <c r="D9919" s="2">
        <v>-9.3410000000000002E-5</v>
      </c>
      <c r="E9919" s="2">
        <v>5.8359999999999997E-5</v>
      </c>
    </row>
    <row r="9920" spans="1:5" x14ac:dyDescent="0.15">
      <c r="A9920">
        <v>99.178759999999997</v>
      </c>
      <c r="B9920">
        <v>5.6559999999999998E-4</v>
      </c>
      <c r="C9920">
        <v>9.3499999999999996E-4</v>
      </c>
      <c r="D9920" s="2">
        <v>-9.2390000000000001E-5</v>
      </c>
      <c r="E9920" s="2">
        <v>5.9519999999999999E-5</v>
      </c>
    </row>
    <row r="9921" spans="1:5" x14ac:dyDescent="0.15">
      <c r="A9921">
        <v>99.188760000000002</v>
      </c>
      <c r="B9921">
        <v>5.6809999999999999E-4</v>
      </c>
      <c r="C9921">
        <v>9.3519999999999996E-4</v>
      </c>
      <c r="D9921" s="2">
        <v>-9.0939999999999993E-5</v>
      </c>
      <c r="E9921" s="2">
        <v>5.9410000000000002E-5</v>
      </c>
    </row>
    <row r="9922" spans="1:5" x14ac:dyDescent="0.15">
      <c r="A9922">
        <v>99.198759999999993</v>
      </c>
      <c r="B9922">
        <v>5.6970000000000002E-4</v>
      </c>
      <c r="C9922">
        <v>9.3360000000000003E-4</v>
      </c>
      <c r="D9922" s="2">
        <v>-9.0199999999999997E-5</v>
      </c>
      <c r="E9922" s="2">
        <v>5.7670000000000002E-5</v>
      </c>
    </row>
    <row r="9923" spans="1:5" x14ac:dyDescent="0.15">
      <c r="A9923">
        <v>99.208759999999998</v>
      </c>
      <c r="B9923">
        <v>5.6959999999999997E-4</v>
      </c>
      <c r="C9923">
        <v>9.3079999999999997E-4</v>
      </c>
      <c r="D9923" s="2">
        <v>-9.0890000000000006E-5</v>
      </c>
      <c r="E9923" s="2">
        <v>5.4880000000000003E-5</v>
      </c>
    </row>
    <row r="9924" spans="1:5" x14ac:dyDescent="0.15">
      <c r="A9924">
        <v>99.218760000000003</v>
      </c>
      <c r="B9924">
        <v>5.6789999999999998E-4</v>
      </c>
      <c r="C9924">
        <v>9.2820000000000001E-4</v>
      </c>
      <c r="D9924" s="2">
        <v>-9.2869999999999997E-5</v>
      </c>
      <c r="E9924" s="2">
        <v>5.2380000000000003E-5</v>
      </c>
    </row>
    <row r="9925" spans="1:5" x14ac:dyDescent="0.15">
      <c r="A9925">
        <v>99.228759999999994</v>
      </c>
      <c r="B9925">
        <v>5.6550000000000003E-4</v>
      </c>
      <c r="C9925">
        <v>9.2730000000000004E-4</v>
      </c>
      <c r="D9925" s="2">
        <v>-9.5169999999999999E-5</v>
      </c>
      <c r="E9925" s="2">
        <v>5.1589999999999999E-5</v>
      </c>
    </row>
    <row r="9926" spans="1:5" x14ac:dyDescent="0.15">
      <c r="A9926">
        <v>99.238759999999999</v>
      </c>
      <c r="B9926">
        <v>5.6360000000000004E-4</v>
      </c>
      <c r="C9926">
        <v>9.2840000000000002E-4</v>
      </c>
      <c r="D9926" s="2">
        <v>-9.6570000000000005E-5</v>
      </c>
      <c r="E9926" s="2">
        <v>5.3189999999999997E-5</v>
      </c>
    </row>
    <row r="9927" spans="1:5" x14ac:dyDescent="0.15">
      <c r="A9927">
        <v>99.248760000000004</v>
      </c>
      <c r="B9927">
        <v>5.6289999999999997E-4</v>
      </c>
      <c r="C9927">
        <v>9.3119999999999997E-4</v>
      </c>
      <c r="D9927" s="2">
        <v>-9.6409999999999993E-5</v>
      </c>
      <c r="E9927" s="2">
        <v>5.6459999999999998E-5</v>
      </c>
    </row>
    <row r="9928" spans="1:5" x14ac:dyDescent="0.15">
      <c r="A9928">
        <v>99.258759999999995</v>
      </c>
      <c r="B9928">
        <v>5.6340000000000003E-4</v>
      </c>
      <c r="C9928">
        <v>9.3409999999999999E-4</v>
      </c>
      <c r="D9928" s="2">
        <v>-9.4939999999999996E-5</v>
      </c>
      <c r="E9928" s="2">
        <v>6.0250000000000001E-5</v>
      </c>
    </row>
    <row r="9929" spans="1:5" x14ac:dyDescent="0.15">
      <c r="A9929">
        <v>99.26876</v>
      </c>
      <c r="B9929">
        <v>5.6420000000000005E-4</v>
      </c>
      <c r="C9929">
        <v>9.3579999999999998E-4</v>
      </c>
      <c r="D9929" s="2">
        <v>-9.3150000000000001E-5</v>
      </c>
      <c r="E9929" s="2">
        <v>6.2760000000000002E-5</v>
      </c>
    </row>
    <row r="9930" spans="1:5" x14ac:dyDescent="0.15">
      <c r="A9930">
        <v>99.278760000000005</v>
      </c>
      <c r="B9930">
        <v>5.643E-4</v>
      </c>
      <c r="C9930">
        <v>9.3530000000000002E-4</v>
      </c>
      <c r="D9930" s="2">
        <v>-9.2260000000000001E-5</v>
      </c>
      <c r="E9930" s="2">
        <v>6.3299999999999994E-5</v>
      </c>
    </row>
    <row r="9931" spans="1:5" x14ac:dyDescent="0.15">
      <c r="A9931">
        <v>99.288759999999996</v>
      </c>
      <c r="B9931">
        <v>5.6309999999999997E-4</v>
      </c>
      <c r="C9931">
        <v>9.3309999999999997E-4</v>
      </c>
      <c r="D9931" s="2">
        <v>-9.2979999999999994E-5</v>
      </c>
      <c r="E9931" s="2">
        <v>6.1959999999999996E-5</v>
      </c>
    </row>
    <row r="9932" spans="1:5" x14ac:dyDescent="0.15">
      <c r="A9932">
        <v>99.298760000000001</v>
      </c>
      <c r="B9932">
        <v>5.6099999999999998E-4</v>
      </c>
      <c r="C9932">
        <v>9.3070000000000002E-4</v>
      </c>
      <c r="D9932" s="2">
        <v>-9.4959999999999999E-5</v>
      </c>
      <c r="E9932" s="2">
        <v>5.999E-5</v>
      </c>
    </row>
    <row r="9933" spans="1:5" x14ac:dyDescent="0.15">
      <c r="A9933">
        <v>99.308760000000007</v>
      </c>
      <c r="B9933">
        <v>5.5900000000000004E-4</v>
      </c>
      <c r="C9933">
        <v>9.2929999999999998E-4</v>
      </c>
      <c r="D9933" s="2">
        <v>-9.7170000000000006E-5</v>
      </c>
      <c r="E9933" s="2">
        <v>5.876E-5</v>
      </c>
    </row>
    <row r="9934" spans="1:5" x14ac:dyDescent="0.15">
      <c r="A9934">
        <v>99.318759999999997</v>
      </c>
      <c r="B9934">
        <v>5.5820000000000002E-4</v>
      </c>
      <c r="C9934">
        <v>9.299E-4</v>
      </c>
      <c r="D9934" s="2">
        <v>-9.8309999999999999E-5</v>
      </c>
      <c r="E9934" s="2">
        <v>5.8950000000000003E-5</v>
      </c>
    </row>
    <row r="9935" spans="1:5" x14ac:dyDescent="0.15">
      <c r="A9935">
        <v>99.328760000000003</v>
      </c>
      <c r="B9935">
        <v>5.5909999999999998E-4</v>
      </c>
      <c r="C9935">
        <v>9.3199999999999999E-4</v>
      </c>
      <c r="D9935" s="2">
        <v>-9.7689999999999995E-5</v>
      </c>
      <c r="E9935" s="2">
        <v>6.0439999999999997E-5</v>
      </c>
    </row>
    <row r="9936" spans="1:5" x14ac:dyDescent="0.15">
      <c r="A9936">
        <v>99.338759999999994</v>
      </c>
      <c r="B9936">
        <v>5.6130000000000004E-4</v>
      </c>
      <c r="C9936">
        <v>9.3459999999999995E-4</v>
      </c>
      <c r="D9936" s="2">
        <v>-9.5550000000000005E-5</v>
      </c>
      <c r="E9936" s="2">
        <v>6.2269999999999998E-5</v>
      </c>
    </row>
    <row r="9937" spans="1:5" x14ac:dyDescent="0.15">
      <c r="A9937">
        <v>99.348749999999995</v>
      </c>
      <c r="B9937">
        <v>5.6349999999999998E-4</v>
      </c>
      <c r="C9937">
        <v>9.3610000000000004E-4</v>
      </c>
      <c r="D9937" s="2">
        <v>-9.3040000000000004E-5</v>
      </c>
      <c r="E9937" s="2">
        <v>6.321E-5</v>
      </c>
    </row>
    <row r="9938" spans="1:5" x14ac:dyDescent="0.15">
      <c r="A9938">
        <v>99.358760000000004</v>
      </c>
      <c r="B9938">
        <v>5.6439999999999995E-4</v>
      </c>
      <c r="C9938">
        <v>9.3590000000000003E-4</v>
      </c>
      <c r="D9938" s="2">
        <v>-9.1490000000000007E-5</v>
      </c>
      <c r="E9938" s="2">
        <v>6.2700000000000006E-5</v>
      </c>
    </row>
    <row r="9939" spans="1:5" x14ac:dyDescent="0.15">
      <c r="A9939">
        <v>99.368759999999995</v>
      </c>
      <c r="B9939">
        <v>5.6329999999999998E-4</v>
      </c>
      <c r="C9939">
        <v>9.3409999999999999E-4</v>
      </c>
      <c r="D9939" s="2">
        <v>-9.1760000000000002E-5</v>
      </c>
      <c r="E9939" s="2">
        <v>6.0959999999999999E-5</v>
      </c>
    </row>
    <row r="9940" spans="1:5" x14ac:dyDescent="0.15">
      <c r="A9940">
        <v>99.37876</v>
      </c>
      <c r="B9940">
        <v>5.6079999999999997E-4</v>
      </c>
      <c r="C9940">
        <v>9.3190000000000005E-4</v>
      </c>
      <c r="D9940" s="2">
        <v>-9.3670000000000003E-5</v>
      </c>
      <c r="E9940" s="2">
        <v>5.8980000000000001E-5</v>
      </c>
    </row>
    <row r="9941" spans="1:5" x14ac:dyDescent="0.15">
      <c r="A9941">
        <v>99.388760000000005</v>
      </c>
      <c r="B9941">
        <v>5.5829999999999996E-4</v>
      </c>
      <c r="C9941">
        <v>9.3050000000000001E-4</v>
      </c>
      <c r="D9941" s="2">
        <v>-9.6089999999999996E-5</v>
      </c>
      <c r="E9941" s="2">
        <v>5.787E-5</v>
      </c>
    </row>
    <row r="9942" spans="1:5" x14ac:dyDescent="0.15">
      <c r="A9942">
        <v>99.398759999999996</v>
      </c>
      <c r="B9942">
        <v>5.5719999999999999E-4</v>
      </c>
      <c r="C9942">
        <v>9.3090000000000002E-4</v>
      </c>
      <c r="D9942" s="2">
        <v>-9.7670000000000005E-5</v>
      </c>
      <c r="E9942" s="2">
        <v>5.8189999999999997E-5</v>
      </c>
    </row>
    <row r="9943" spans="1:5" x14ac:dyDescent="0.15">
      <c r="A9943">
        <v>99.408760000000001</v>
      </c>
      <c r="B9943">
        <v>5.5829999999999996E-4</v>
      </c>
      <c r="C9943">
        <v>9.3280000000000001E-4</v>
      </c>
      <c r="D9943" s="2">
        <v>-9.7570000000000003E-5</v>
      </c>
      <c r="E9943" s="2">
        <v>5.9630000000000003E-5</v>
      </c>
    </row>
    <row r="9944" spans="1:5" x14ac:dyDescent="0.15">
      <c r="A9944">
        <v>99.418750000000003</v>
      </c>
      <c r="B9944">
        <v>5.6110000000000003E-4</v>
      </c>
      <c r="C9944">
        <v>9.3519999999999996E-4</v>
      </c>
      <c r="D9944" s="2">
        <v>-9.5929999999999998E-5</v>
      </c>
      <c r="E9944" s="2">
        <v>6.1160000000000004E-5</v>
      </c>
    </row>
    <row r="9945" spans="1:5" x14ac:dyDescent="0.15">
      <c r="A9945">
        <v>99.428759999999997</v>
      </c>
      <c r="B9945">
        <v>5.643E-4</v>
      </c>
      <c r="C9945">
        <v>9.3709999999999996E-4</v>
      </c>
      <c r="D9945" s="2">
        <v>-9.3770000000000005E-5</v>
      </c>
      <c r="E9945" s="2">
        <v>6.1669999999999997E-5</v>
      </c>
    </row>
    <row r="9946" spans="1:5" x14ac:dyDescent="0.15">
      <c r="A9946">
        <v>99.438760000000002</v>
      </c>
      <c r="B9946">
        <v>5.6630000000000005E-4</v>
      </c>
      <c r="C9946">
        <v>9.3729999999999996E-4</v>
      </c>
      <c r="D9946" s="2">
        <v>-9.2349999999999995E-5</v>
      </c>
      <c r="E9946" s="2">
        <v>6.0690000000000003E-5</v>
      </c>
    </row>
    <row r="9947" spans="1:5" x14ac:dyDescent="0.15">
      <c r="A9947">
        <v>99.448750000000004</v>
      </c>
      <c r="B9947">
        <v>5.6610000000000005E-4</v>
      </c>
      <c r="C9947">
        <v>9.3619999999999999E-4</v>
      </c>
      <c r="D9947" s="2">
        <v>-9.2419999999999999E-5</v>
      </c>
      <c r="E9947" s="2">
        <v>5.8650000000000003E-5</v>
      </c>
    </row>
    <row r="9948" spans="1:5" x14ac:dyDescent="0.15">
      <c r="A9948">
        <v>99.458759999999998</v>
      </c>
      <c r="B9948">
        <v>5.6400000000000005E-4</v>
      </c>
      <c r="C9948">
        <v>9.3470000000000001E-4</v>
      </c>
      <c r="D9948" s="2">
        <v>-9.3969999999999996E-5</v>
      </c>
      <c r="E9948" s="2">
        <v>5.6870000000000003E-5</v>
      </c>
    </row>
    <row r="9949" spans="1:5" x14ac:dyDescent="0.15">
      <c r="A9949">
        <v>99.468760000000003</v>
      </c>
      <c r="B9949">
        <v>5.6099999999999998E-4</v>
      </c>
      <c r="C9949">
        <v>9.3369999999999998E-4</v>
      </c>
      <c r="D9949" s="2">
        <v>-9.5950000000000001E-5</v>
      </c>
      <c r="E9949" s="2">
        <v>5.6100000000000002E-5</v>
      </c>
    </row>
    <row r="9950" spans="1:5" x14ac:dyDescent="0.15">
      <c r="A9950">
        <v>99.478759999999994</v>
      </c>
      <c r="B9950">
        <v>5.5900000000000004E-4</v>
      </c>
      <c r="C9950">
        <v>9.3380000000000004E-4</v>
      </c>
      <c r="D9950" s="2">
        <v>-9.7150000000000003E-5</v>
      </c>
      <c r="E9950" s="2">
        <v>5.7160000000000002E-5</v>
      </c>
    </row>
    <row r="9951" spans="1:5" x14ac:dyDescent="0.15">
      <c r="A9951">
        <v>99.488749999999996</v>
      </c>
      <c r="B9951">
        <v>5.5900000000000004E-4</v>
      </c>
      <c r="C9951">
        <v>9.3479999999999995E-4</v>
      </c>
      <c r="D9951" s="2">
        <v>-9.6910000000000006E-5</v>
      </c>
      <c r="E9951" s="2">
        <v>5.9429999999999999E-5</v>
      </c>
    </row>
    <row r="9952" spans="1:5" x14ac:dyDescent="0.15">
      <c r="A9952">
        <v>99.498760000000004</v>
      </c>
      <c r="B9952">
        <v>5.6099999999999998E-4</v>
      </c>
      <c r="C9952">
        <v>9.3590000000000003E-4</v>
      </c>
      <c r="D9952" s="2">
        <v>-9.5429999999999999E-5</v>
      </c>
      <c r="E9952" s="2">
        <v>6.1790000000000003E-5</v>
      </c>
    </row>
    <row r="9953" spans="1:5" x14ac:dyDescent="0.15">
      <c r="A9953">
        <v>99.508759999999995</v>
      </c>
      <c r="B9953">
        <v>5.6380000000000004E-4</v>
      </c>
      <c r="C9953">
        <v>9.3599999999999998E-4</v>
      </c>
      <c r="D9953" s="2">
        <v>-9.3729999999999999E-5</v>
      </c>
      <c r="E9953" s="2">
        <v>6.3079999999999999E-5</v>
      </c>
    </row>
    <row r="9954" spans="1:5" x14ac:dyDescent="0.15">
      <c r="A9954">
        <v>99.518749999999997</v>
      </c>
      <c r="B9954">
        <v>5.6590000000000004E-4</v>
      </c>
      <c r="C9954">
        <v>9.3499999999999996E-4</v>
      </c>
      <c r="D9954" s="2">
        <v>-9.31E-5</v>
      </c>
      <c r="E9954" s="2">
        <v>6.2730000000000004E-5</v>
      </c>
    </row>
    <row r="9955" spans="1:5" x14ac:dyDescent="0.15">
      <c r="A9955">
        <v>99.528760000000005</v>
      </c>
      <c r="B9955">
        <v>5.6619999999999999E-4</v>
      </c>
      <c r="C9955">
        <v>9.3320000000000002E-4</v>
      </c>
      <c r="D9955" s="2">
        <v>-9.4060000000000004E-5</v>
      </c>
      <c r="E9955" s="2">
        <v>6.1290000000000004E-5</v>
      </c>
    </row>
    <row r="9956" spans="1:5" x14ac:dyDescent="0.15">
      <c r="A9956">
        <v>99.538759999999996</v>
      </c>
      <c r="B9956">
        <v>5.6459999999999995E-4</v>
      </c>
      <c r="C9956">
        <v>9.3179999999999999E-4</v>
      </c>
      <c r="D9956" s="2">
        <v>-9.6319999999999999E-5</v>
      </c>
      <c r="E9956" s="2">
        <v>5.9830000000000001E-5</v>
      </c>
    </row>
    <row r="9957" spans="1:5" x14ac:dyDescent="0.15">
      <c r="A9957">
        <v>99.548749999999998</v>
      </c>
      <c r="B9957">
        <v>5.62E-4</v>
      </c>
      <c r="C9957">
        <v>9.3170000000000004E-4</v>
      </c>
      <c r="D9957" s="2">
        <v>-9.8640000000000004E-5</v>
      </c>
      <c r="E9957" s="2">
        <v>5.9530000000000001E-5</v>
      </c>
    </row>
    <row r="9958" spans="1:5" x14ac:dyDescent="0.15">
      <c r="A9958">
        <v>99.558750000000003</v>
      </c>
      <c r="B9958">
        <v>5.599E-4</v>
      </c>
      <c r="C9958">
        <v>9.3320000000000002E-4</v>
      </c>
      <c r="D9958" s="2">
        <v>-9.959E-5</v>
      </c>
      <c r="E9958" s="2">
        <v>6.0720000000000001E-5</v>
      </c>
    </row>
    <row r="9959" spans="1:5" x14ac:dyDescent="0.15">
      <c r="A9959">
        <v>99.568759999999997</v>
      </c>
      <c r="B9959">
        <v>5.5940000000000004E-4</v>
      </c>
      <c r="C9959">
        <v>9.3579999999999998E-4</v>
      </c>
      <c r="D9959" s="2">
        <v>-9.8389999999999998E-5</v>
      </c>
      <c r="E9959" s="2">
        <v>6.2780000000000005E-5</v>
      </c>
    </row>
    <row r="9960" spans="1:5" x14ac:dyDescent="0.15">
      <c r="A9960">
        <v>99.578760000000003</v>
      </c>
      <c r="B9960">
        <v>5.6059999999999997E-4</v>
      </c>
      <c r="C9960">
        <v>9.3800000000000003E-4</v>
      </c>
      <c r="D9960" s="2">
        <v>-9.5329999999999997E-5</v>
      </c>
      <c r="E9960" s="2">
        <v>6.4399999999999993E-5</v>
      </c>
    </row>
    <row r="9961" spans="1:5" x14ac:dyDescent="0.15">
      <c r="A9961">
        <v>99.588750000000005</v>
      </c>
      <c r="B9961">
        <v>5.6280000000000002E-4</v>
      </c>
      <c r="C9961">
        <v>9.3840000000000004E-4</v>
      </c>
      <c r="D9961" s="2">
        <v>-9.1760000000000002E-5</v>
      </c>
      <c r="E9961" s="2">
        <v>6.4300000000000004E-5</v>
      </c>
    </row>
    <row r="9962" spans="1:5" x14ac:dyDescent="0.15">
      <c r="A9962">
        <v>99.598749999999995</v>
      </c>
      <c r="B9962">
        <v>5.6470000000000001E-4</v>
      </c>
      <c r="C9962">
        <v>9.3669999999999995E-4</v>
      </c>
      <c r="D9962" s="2">
        <v>-8.9140000000000004E-5</v>
      </c>
      <c r="E9962" s="2">
        <v>6.2069999999999994E-5</v>
      </c>
    </row>
    <row r="9963" spans="1:5" x14ac:dyDescent="0.15">
      <c r="A9963">
        <v>99.608760000000004</v>
      </c>
      <c r="B9963">
        <v>5.6530000000000003E-4</v>
      </c>
      <c r="C9963">
        <v>9.3360000000000003E-4</v>
      </c>
      <c r="D9963" s="2">
        <v>-8.8670000000000003E-5</v>
      </c>
      <c r="E9963" s="2">
        <v>5.8610000000000003E-5</v>
      </c>
    </row>
    <row r="9964" spans="1:5" x14ac:dyDescent="0.15">
      <c r="A9964">
        <v>99.618750000000006</v>
      </c>
      <c r="B9964">
        <v>5.6450000000000001E-4</v>
      </c>
      <c r="C9964">
        <v>9.3050000000000001E-4</v>
      </c>
      <c r="D9964" s="2">
        <v>-9.022E-5</v>
      </c>
      <c r="E9964" s="2">
        <v>5.5300000000000002E-5</v>
      </c>
    </row>
    <row r="9965" spans="1:5" x14ac:dyDescent="0.15">
      <c r="A9965">
        <v>99.628749999999997</v>
      </c>
      <c r="B9965">
        <v>5.6300000000000002E-4</v>
      </c>
      <c r="C9965">
        <v>9.2889999999999997E-4</v>
      </c>
      <c r="D9965" s="2">
        <v>-9.289E-5</v>
      </c>
      <c r="E9965" s="2">
        <v>5.3949999999999997E-5</v>
      </c>
    </row>
    <row r="9966" spans="1:5" x14ac:dyDescent="0.15">
      <c r="A9966">
        <v>99.638760000000005</v>
      </c>
      <c r="B9966">
        <v>5.6179999999999999E-4</v>
      </c>
      <c r="C9966">
        <v>9.2969999999999999E-4</v>
      </c>
      <c r="D9966" s="2">
        <v>-9.5190000000000002E-5</v>
      </c>
      <c r="E9966" s="2">
        <v>5.5189999999999998E-5</v>
      </c>
    </row>
    <row r="9967" spans="1:5" x14ac:dyDescent="0.15">
      <c r="A9967">
        <v>99.648759999999996</v>
      </c>
      <c r="B9967">
        <v>5.6170000000000005E-4</v>
      </c>
      <c r="C9967">
        <v>9.324E-4</v>
      </c>
      <c r="D9967" s="2">
        <v>-9.6020000000000006E-5</v>
      </c>
      <c r="E9967" s="2">
        <v>5.8539999999999999E-5</v>
      </c>
    </row>
    <row r="9968" spans="1:5" x14ac:dyDescent="0.15">
      <c r="A9968">
        <v>99.658749999999998</v>
      </c>
      <c r="B9968">
        <v>5.6280000000000002E-4</v>
      </c>
      <c r="C9968">
        <v>9.3579999999999998E-4</v>
      </c>
      <c r="D9968" s="2">
        <v>-9.5340000000000005E-5</v>
      </c>
      <c r="E9968" s="2">
        <v>6.2340000000000003E-5</v>
      </c>
    </row>
    <row r="9969" spans="1:5" x14ac:dyDescent="0.15">
      <c r="A9969">
        <v>99.668750000000003</v>
      </c>
      <c r="B9969">
        <v>5.643E-4</v>
      </c>
      <c r="C9969">
        <v>9.3809999999999998E-4</v>
      </c>
      <c r="D9969" s="2">
        <v>-9.3809999999999998E-5</v>
      </c>
      <c r="E9969" s="2">
        <v>6.4889999999999997E-5</v>
      </c>
    </row>
    <row r="9970" spans="1:5" x14ac:dyDescent="0.15">
      <c r="A9970">
        <v>99.678759999999997</v>
      </c>
      <c r="B9970">
        <v>5.6559999999999998E-4</v>
      </c>
      <c r="C9970">
        <v>9.3840000000000004E-4</v>
      </c>
      <c r="D9970" s="2">
        <v>-9.2609999999999996E-5</v>
      </c>
      <c r="E9970" s="2">
        <v>6.4969999999999996E-5</v>
      </c>
    </row>
    <row r="9971" spans="1:5" x14ac:dyDescent="0.15">
      <c r="A9971">
        <v>99.688749999999999</v>
      </c>
      <c r="B9971">
        <v>5.6570000000000004E-4</v>
      </c>
      <c r="C9971">
        <v>9.3669999999999995E-4</v>
      </c>
      <c r="D9971" s="2">
        <v>-9.2559999999999995E-5</v>
      </c>
      <c r="E9971" s="2">
        <v>6.2719999999999996E-5</v>
      </c>
    </row>
    <row r="9972" spans="1:5" x14ac:dyDescent="0.15">
      <c r="A9972">
        <v>99.698750000000004</v>
      </c>
      <c r="B9972">
        <v>5.6479999999999996E-4</v>
      </c>
      <c r="C9972">
        <v>9.3400000000000004E-4</v>
      </c>
      <c r="D9972" s="2">
        <v>-9.3690000000000006E-5</v>
      </c>
      <c r="E9972" s="2">
        <v>5.9290000000000003E-5</v>
      </c>
    </row>
    <row r="9973" spans="1:5" x14ac:dyDescent="0.15">
      <c r="A9973">
        <v>99.708759999999998</v>
      </c>
      <c r="B9973">
        <v>5.6380000000000004E-4</v>
      </c>
      <c r="C9973">
        <v>9.3179999999999999E-4</v>
      </c>
      <c r="D9973" s="2">
        <v>-9.5260000000000006E-5</v>
      </c>
      <c r="E9973" s="2">
        <v>5.6289999999999998E-5</v>
      </c>
    </row>
    <row r="9974" spans="1:5" x14ac:dyDescent="0.15">
      <c r="A9974">
        <v>99.71875</v>
      </c>
      <c r="B9974">
        <v>5.6349999999999998E-4</v>
      </c>
      <c r="C9974">
        <v>9.3099999999999997E-4</v>
      </c>
      <c r="D9974" s="2">
        <v>-9.6249999999999995E-5</v>
      </c>
      <c r="E9974" s="2">
        <v>5.4849999999999998E-5</v>
      </c>
    </row>
    <row r="9975" spans="1:5" x14ac:dyDescent="0.15">
      <c r="A9975">
        <v>99.728750000000005</v>
      </c>
      <c r="B9975">
        <v>5.641E-4</v>
      </c>
      <c r="C9975">
        <v>9.3150000000000004E-4</v>
      </c>
      <c r="D9975" s="2">
        <v>-9.6050000000000004E-5</v>
      </c>
      <c r="E9975" s="2">
        <v>5.5120000000000001E-5</v>
      </c>
    </row>
    <row r="9976" spans="1:5" x14ac:dyDescent="0.15">
      <c r="A9976">
        <v>99.738749999999996</v>
      </c>
      <c r="B9976">
        <v>5.6550000000000003E-4</v>
      </c>
      <c r="C9976">
        <v>9.3260000000000001E-4</v>
      </c>
      <c r="D9976" s="2">
        <v>-9.4820000000000004E-5</v>
      </c>
      <c r="E9976" s="2">
        <v>5.6369999999999997E-5</v>
      </c>
    </row>
    <row r="9977" spans="1:5" x14ac:dyDescent="0.15">
      <c r="A9977">
        <v>99.748760000000004</v>
      </c>
      <c r="B9977">
        <v>5.6669999999999995E-4</v>
      </c>
      <c r="C9977">
        <v>9.3329999999999997E-4</v>
      </c>
      <c r="D9977" s="2">
        <v>-9.3419999999999997E-5</v>
      </c>
      <c r="E9977" s="2">
        <v>5.7429999999999997E-5</v>
      </c>
    </row>
    <row r="9978" spans="1:5" x14ac:dyDescent="0.15">
      <c r="A9978">
        <v>99.758750000000006</v>
      </c>
      <c r="B9978">
        <v>5.6680000000000001E-4</v>
      </c>
      <c r="C9978">
        <v>9.3289999999999996E-4</v>
      </c>
      <c r="D9978" s="2">
        <v>-9.2800000000000006E-5</v>
      </c>
      <c r="E9978" s="2">
        <v>5.749E-5</v>
      </c>
    </row>
    <row r="9979" spans="1:5" x14ac:dyDescent="0.15">
      <c r="A9979">
        <v>99.768749999999997</v>
      </c>
      <c r="B9979">
        <v>5.6559999999999998E-4</v>
      </c>
      <c r="C9979">
        <v>9.3150000000000004E-4</v>
      </c>
      <c r="D9979" s="2">
        <v>-9.3469999999999998E-5</v>
      </c>
      <c r="E9979" s="2">
        <v>5.6570000000000002E-5</v>
      </c>
    </row>
    <row r="9980" spans="1:5" x14ac:dyDescent="0.15">
      <c r="A9980">
        <v>99.778760000000005</v>
      </c>
      <c r="B9980">
        <v>5.6360000000000004E-4</v>
      </c>
      <c r="C9980">
        <v>9.3000000000000005E-4</v>
      </c>
      <c r="D9980" s="2">
        <v>-9.4930000000000001E-5</v>
      </c>
      <c r="E9980" s="2">
        <v>5.5380000000000002E-5</v>
      </c>
    </row>
    <row r="9981" spans="1:5" x14ac:dyDescent="0.15">
      <c r="A9981">
        <v>99.788749999999993</v>
      </c>
      <c r="B9981">
        <v>5.6209999999999995E-4</v>
      </c>
      <c r="C9981">
        <v>9.2920000000000003E-4</v>
      </c>
      <c r="D9981" s="2">
        <v>-9.6189999999999999E-5</v>
      </c>
      <c r="E9981" s="2">
        <v>5.4870000000000002E-5</v>
      </c>
    </row>
    <row r="9982" spans="1:5" x14ac:dyDescent="0.15">
      <c r="A9982">
        <v>99.798749999999998</v>
      </c>
      <c r="B9982">
        <v>5.6240000000000001E-4</v>
      </c>
      <c r="C9982">
        <v>9.2960000000000004E-4</v>
      </c>
      <c r="D9982" s="2">
        <v>-9.6150000000000006E-5</v>
      </c>
      <c r="E9982" s="2">
        <v>5.554E-5</v>
      </c>
    </row>
    <row r="9983" spans="1:5" x14ac:dyDescent="0.15">
      <c r="A9983">
        <v>99.808750000000003</v>
      </c>
      <c r="B9983">
        <v>5.6470000000000001E-4</v>
      </c>
      <c r="C9983">
        <v>9.3090000000000002E-4</v>
      </c>
      <c r="D9983" s="2">
        <v>-9.4320000000000005E-5</v>
      </c>
      <c r="E9983" s="2">
        <v>5.7210000000000003E-5</v>
      </c>
    </row>
    <row r="9984" spans="1:5" x14ac:dyDescent="0.15">
      <c r="A9984">
        <v>99.818749999999994</v>
      </c>
      <c r="B9984">
        <v>5.6829999999999999E-4</v>
      </c>
      <c r="C9984">
        <v>9.3210000000000005E-4</v>
      </c>
      <c r="D9984" s="2">
        <v>-9.1279999999999993E-5</v>
      </c>
      <c r="E9984" s="2">
        <v>5.8950000000000003E-5</v>
      </c>
    </row>
    <row r="9985" spans="1:5" x14ac:dyDescent="0.15">
      <c r="A9985">
        <v>99.828749999999999</v>
      </c>
      <c r="B9985">
        <v>5.7160000000000002E-4</v>
      </c>
      <c r="C9985">
        <v>9.3229999999999995E-4</v>
      </c>
      <c r="D9985" s="2">
        <v>-8.8410000000000002E-5</v>
      </c>
      <c r="E9985" s="2">
        <v>5.9769999999999999E-5</v>
      </c>
    </row>
    <row r="9986" spans="1:5" x14ac:dyDescent="0.15">
      <c r="A9986">
        <v>99.838750000000005</v>
      </c>
      <c r="B9986">
        <v>5.7300000000000005E-4</v>
      </c>
      <c r="C9986">
        <v>9.3110000000000003E-4</v>
      </c>
      <c r="D9986" s="2">
        <v>-8.7120000000000006E-5</v>
      </c>
      <c r="E9986" s="2">
        <v>5.9219999999999999E-5</v>
      </c>
    </row>
    <row r="9987" spans="1:5" x14ac:dyDescent="0.15">
      <c r="A9987">
        <v>99.848749999999995</v>
      </c>
      <c r="B9987">
        <v>5.7169999999999996E-4</v>
      </c>
      <c r="C9987">
        <v>9.2909999999999998E-4</v>
      </c>
      <c r="D9987" s="2">
        <v>-8.8029999999999996E-5</v>
      </c>
      <c r="E9987" s="2">
        <v>5.7550000000000003E-5</v>
      </c>
    </row>
    <row r="9988" spans="1:5" x14ac:dyDescent="0.15">
      <c r="A9988">
        <v>99.858750000000001</v>
      </c>
      <c r="B9988">
        <v>5.6840000000000005E-4</v>
      </c>
      <c r="C9988">
        <v>9.2739999999999999E-4</v>
      </c>
      <c r="D9988" s="2">
        <v>-9.0690000000000001E-5</v>
      </c>
      <c r="E9988" s="2">
        <v>5.5760000000000001E-5</v>
      </c>
    </row>
    <row r="9989" spans="1:5" x14ac:dyDescent="0.15">
      <c r="A9989">
        <v>99.868750000000006</v>
      </c>
      <c r="B9989">
        <v>5.6470000000000001E-4</v>
      </c>
      <c r="C9989">
        <v>9.2699999999999998E-4</v>
      </c>
      <c r="D9989" s="2">
        <v>-9.3599999999999998E-5</v>
      </c>
      <c r="E9989" s="2">
        <v>5.4740000000000001E-5</v>
      </c>
    </row>
    <row r="9990" spans="1:5" x14ac:dyDescent="0.15">
      <c r="A9990">
        <v>99.878749999999997</v>
      </c>
      <c r="B9990">
        <v>5.6240000000000001E-4</v>
      </c>
      <c r="C9990">
        <v>9.2829999999999996E-4</v>
      </c>
      <c r="D9990" s="2">
        <v>-9.5169999999999999E-5</v>
      </c>
      <c r="E9990" s="2">
        <v>5.5009999999999997E-5</v>
      </c>
    </row>
    <row r="9991" spans="1:5" x14ac:dyDescent="0.15">
      <c r="A9991">
        <v>99.888750000000002</v>
      </c>
      <c r="B9991">
        <v>5.6260000000000001E-4</v>
      </c>
      <c r="C9991">
        <v>9.3070000000000002E-4</v>
      </c>
      <c r="D9991" s="2">
        <v>-9.4370000000000006E-5</v>
      </c>
      <c r="E9991" s="2">
        <v>5.6029999999999997E-5</v>
      </c>
    </row>
    <row r="9992" spans="1:5" x14ac:dyDescent="0.15">
      <c r="A9992">
        <v>99.898750000000007</v>
      </c>
      <c r="B9992">
        <v>5.6510000000000002E-4</v>
      </c>
      <c r="C9992">
        <v>9.3280000000000001E-4</v>
      </c>
      <c r="D9992" s="2">
        <v>-9.1420000000000002E-5</v>
      </c>
      <c r="E9992" s="2">
        <v>5.6900000000000001E-5</v>
      </c>
    </row>
    <row r="9993" spans="1:5" x14ac:dyDescent="0.15">
      <c r="A9993">
        <v>99.908749999999998</v>
      </c>
      <c r="B9993">
        <v>5.6849999999999999E-4</v>
      </c>
      <c r="C9993">
        <v>9.3349999999999998E-4</v>
      </c>
      <c r="D9993" s="2">
        <v>-8.7709999999999999E-5</v>
      </c>
      <c r="E9993" s="2">
        <v>5.6830000000000003E-5</v>
      </c>
    </row>
    <row r="9994" spans="1:5" x14ac:dyDescent="0.15">
      <c r="A9994">
        <v>99.918750000000003</v>
      </c>
      <c r="B9994">
        <v>5.71E-4</v>
      </c>
      <c r="C9994">
        <v>9.3210000000000005E-4</v>
      </c>
      <c r="D9994" s="2">
        <v>-8.4889999999999995E-5</v>
      </c>
      <c r="E9994" s="2">
        <v>5.5449999999999999E-5</v>
      </c>
    </row>
    <row r="9995" spans="1:5" x14ac:dyDescent="0.15">
      <c r="A9995">
        <v>99.928749999999994</v>
      </c>
      <c r="B9995">
        <v>5.7129999999999995E-4</v>
      </c>
      <c r="C9995">
        <v>9.2940000000000004E-4</v>
      </c>
      <c r="D9995" s="2">
        <v>-8.4090000000000003E-5</v>
      </c>
      <c r="E9995" s="2">
        <v>5.342E-5</v>
      </c>
    </row>
    <row r="9996" spans="1:5" x14ac:dyDescent="0.15">
      <c r="A9996">
        <v>99.938749999999999</v>
      </c>
      <c r="B9996">
        <v>5.6939999999999996E-4</v>
      </c>
      <c r="C9996">
        <v>9.2670000000000003E-4</v>
      </c>
      <c r="D9996" s="2">
        <v>-8.5599999999999994E-5</v>
      </c>
      <c r="E9996" s="2">
        <v>5.1969999999999999E-5</v>
      </c>
    </row>
    <row r="9997" spans="1:5" x14ac:dyDescent="0.15">
      <c r="A9997">
        <v>99.948750000000004</v>
      </c>
      <c r="B9997">
        <v>5.6630000000000005E-4</v>
      </c>
      <c r="C9997">
        <v>9.2540000000000005E-4</v>
      </c>
      <c r="D9997" s="2">
        <v>-8.8360000000000001E-5</v>
      </c>
      <c r="E9997" s="2">
        <v>5.2080000000000003E-5</v>
      </c>
    </row>
    <row r="9998" spans="1:5" x14ac:dyDescent="0.15">
      <c r="A9998">
        <v>99.958749999999995</v>
      </c>
      <c r="B9998">
        <v>5.6400000000000005E-4</v>
      </c>
      <c r="C9998">
        <v>9.2619999999999996E-4</v>
      </c>
      <c r="D9998" s="2">
        <v>-9.0909999999999995E-5</v>
      </c>
      <c r="E9998" s="2">
        <v>5.3999999999999998E-5</v>
      </c>
    </row>
    <row r="9999" spans="1:5" x14ac:dyDescent="0.15">
      <c r="A9999">
        <v>99.96875</v>
      </c>
      <c r="B9999">
        <v>5.6360000000000004E-4</v>
      </c>
      <c r="C9999">
        <v>9.2869999999999997E-4</v>
      </c>
      <c r="D9999" s="2">
        <v>-9.2159999999999999E-5</v>
      </c>
      <c r="E9999" s="2">
        <v>5.6990000000000002E-5</v>
      </c>
    </row>
    <row r="10000" spans="1:5" x14ac:dyDescent="0.15">
      <c r="A10000">
        <v>99.978750000000005</v>
      </c>
      <c r="B10000">
        <v>5.6530000000000003E-4</v>
      </c>
      <c r="C10000">
        <v>9.3170000000000004E-4</v>
      </c>
      <c r="D10000" s="2">
        <v>-9.187E-5</v>
      </c>
      <c r="E10000" s="2">
        <v>5.9540000000000003E-5</v>
      </c>
    </row>
    <row r="10001" spans="1:5" x14ac:dyDescent="0.15">
      <c r="A10001">
        <v>99.988749999999996</v>
      </c>
      <c r="B10001">
        <v>5.6820000000000004E-4</v>
      </c>
      <c r="C10001">
        <v>9.3380000000000004E-4</v>
      </c>
      <c r="D10001" s="2">
        <v>-9.064E-5</v>
      </c>
      <c r="E10001" s="2">
        <v>6.0359999999999998E-5</v>
      </c>
    </row>
    <row r="10002" spans="1:5" x14ac:dyDescent="0.15">
      <c r="A10002">
        <v>99.998750000000001</v>
      </c>
      <c r="B10002">
        <v>5.708E-4</v>
      </c>
      <c r="C10002">
        <v>9.3420000000000005E-4</v>
      </c>
      <c r="D10002" s="2">
        <v>-8.9690000000000004E-5</v>
      </c>
      <c r="E10002" s="2">
        <v>5.8810000000000001E-5</v>
      </c>
    </row>
    <row r="10003" spans="1:5" x14ac:dyDescent="0.15">
      <c r="A10003">
        <v>100.00875000000001</v>
      </c>
      <c r="B10003">
        <v>5.7189999999999997E-4</v>
      </c>
      <c r="C10003">
        <v>9.3289999999999996E-4</v>
      </c>
      <c r="D10003" s="2">
        <v>-8.967E-5</v>
      </c>
      <c r="E10003" s="2">
        <v>5.5649999999999997E-5</v>
      </c>
    </row>
    <row r="10004" spans="1:5" x14ac:dyDescent="0.15">
      <c r="A10004">
        <v>100.01875</v>
      </c>
      <c r="B10004">
        <v>5.71E-4</v>
      </c>
      <c r="C10004">
        <v>9.3119999999999997E-4</v>
      </c>
      <c r="D10004" s="2">
        <v>-9.0710000000000004E-5</v>
      </c>
      <c r="E10004" s="2">
        <v>5.2389999999999998E-5</v>
      </c>
    </row>
    <row r="10005" spans="1:5" x14ac:dyDescent="0.15">
      <c r="A10005">
        <v>100.02875</v>
      </c>
      <c r="B10005">
        <v>5.6899999999999995E-4</v>
      </c>
      <c r="C10005">
        <v>9.3019999999999995E-4</v>
      </c>
      <c r="D10005" s="2">
        <v>-9.2050000000000001E-5</v>
      </c>
      <c r="E10005" s="2">
        <v>5.0590000000000002E-5</v>
      </c>
    </row>
    <row r="10006" spans="1:5" x14ac:dyDescent="0.15">
      <c r="A10006">
        <v>100.03874999999999</v>
      </c>
      <c r="B10006">
        <v>5.6689999999999996E-4</v>
      </c>
      <c r="C10006">
        <v>9.3050000000000001E-4</v>
      </c>
      <c r="D10006" s="2">
        <v>-9.2769999999999994E-5</v>
      </c>
      <c r="E10006" s="2">
        <v>5.1140000000000002E-5</v>
      </c>
    </row>
    <row r="10007" spans="1:5" x14ac:dyDescent="0.15">
      <c r="A10007">
        <v>100.04875</v>
      </c>
      <c r="B10007">
        <v>5.6590000000000004E-4</v>
      </c>
      <c r="C10007">
        <v>9.3179999999999999E-4</v>
      </c>
      <c r="D10007" s="2">
        <v>-9.2230000000000003E-5</v>
      </c>
      <c r="E10007" s="2">
        <v>5.3609999999999997E-5</v>
      </c>
    </row>
    <row r="10008" spans="1:5" x14ac:dyDescent="0.15">
      <c r="A10008">
        <v>100.05875</v>
      </c>
      <c r="B10008">
        <v>5.6630000000000005E-4</v>
      </c>
      <c r="C10008">
        <v>9.3320000000000002E-4</v>
      </c>
      <c r="D10008" s="2">
        <v>-9.0699999999999996E-5</v>
      </c>
      <c r="E10008" s="2">
        <v>5.6650000000000001E-5</v>
      </c>
    </row>
    <row r="10009" spans="1:5" x14ac:dyDescent="0.15">
      <c r="A10009">
        <v>100.06874999999999</v>
      </c>
      <c r="B10009">
        <v>5.6749999999999997E-4</v>
      </c>
      <c r="C10009">
        <v>9.3369999999999998E-4</v>
      </c>
      <c r="D10009" s="2">
        <v>-8.9040000000000001E-5</v>
      </c>
      <c r="E10009" s="2">
        <v>5.8739999999999997E-5</v>
      </c>
    </row>
    <row r="10010" spans="1:5" x14ac:dyDescent="0.15">
      <c r="A10010">
        <v>100.07875</v>
      </c>
      <c r="B10010">
        <v>5.6860000000000005E-4</v>
      </c>
      <c r="C10010">
        <v>9.3269999999999996E-4</v>
      </c>
      <c r="D10010" s="2">
        <v>-8.8269999999999993E-5</v>
      </c>
      <c r="E10010" s="2">
        <v>5.8810000000000001E-5</v>
      </c>
    </row>
    <row r="10011" spans="1:5" x14ac:dyDescent="0.15">
      <c r="A10011">
        <v>100.08875</v>
      </c>
      <c r="B10011">
        <v>5.687E-4</v>
      </c>
      <c r="C10011">
        <v>9.3070000000000002E-4</v>
      </c>
      <c r="D10011" s="2">
        <v>-8.8939999999999999E-5</v>
      </c>
      <c r="E10011" s="2">
        <v>5.7059999999999999E-5</v>
      </c>
    </row>
    <row r="10012" spans="1:5" x14ac:dyDescent="0.15">
      <c r="A10012">
        <v>100.09875</v>
      </c>
      <c r="B10012">
        <v>5.6760000000000003E-4</v>
      </c>
      <c r="C10012">
        <v>9.2889999999999997E-4</v>
      </c>
      <c r="D10012" s="2">
        <v>-9.0680000000000006E-5</v>
      </c>
      <c r="E10012" s="2">
        <v>5.452E-5</v>
      </c>
    </row>
    <row r="10013" spans="1:5" x14ac:dyDescent="0.15">
      <c r="A10013">
        <v>100.10875</v>
      </c>
      <c r="B10013">
        <v>5.6599999999999999E-4</v>
      </c>
      <c r="C10013">
        <v>9.2849999999999996E-4</v>
      </c>
      <c r="D10013" s="2">
        <v>-9.2509999999999993E-5</v>
      </c>
      <c r="E10013" s="2">
        <v>5.2599999999999998E-5</v>
      </c>
    </row>
    <row r="10014" spans="1:5" x14ac:dyDescent="0.15">
      <c r="A10014">
        <v>100.11875000000001</v>
      </c>
      <c r="B10014">
        <v>5.6470000000000001E-4</v>
      </c>
      <c r="C10014">
        <v>9.301E-4</v>
      </c>
      <c r="D10014" s="2">
        <v>-9.3369999999999995E-5</v>
      </c>
      <c r="E10014" s="2">
        <v>5.2240000000000001E-5</v>
      </c>
    </row>
    <row r="10015" spans="1:5" x14ac:dyDescent="0.15">
      <c r="A10015">
        <v>100.12875</v>
      </c>
      <c r="B10015">
        <v>5.6459999999999995E-4</v>
      </c>
      <c r="C10015">
        <v>9.3300000000000002E-4</v>
      </c>
      <c r="D10015" s="2">
        <v>-9.2780000000000003E-5</v>
      </c>
      <c r="E10015" s="2">
        <v>5.3390000000000002E-5</v>
      </c>
    </row>
    <row r="10016" spans="1:5" x14ac:dyDescent="0.15">
      <c r="A10016">
        <v>100.13875</v>
      </c>
      <c r="B10016">
        <v>5.6550000000000003E-4</v>
      </c>
      <c r="C10016">
        <v>9.3610000000000004E-4</v>
      </c>
      <c r="D10016" s="2">
        <v>-9.1130000000000003E-5</v>
      </c>
      <c r="E10016" s="2">
        <v>5.533E-5</v>
      </c>
    </row>
    <row r="10017" spans="1:5" x14ac:dyDescent="0.15">
      <c r="A10017">
        <v>100.14875000000001</v>
      </c>
      <c r="B10017">
        <v>5.6669999999999995E-4</v>
      </c>
      <c r="C10017">
        <v>9.3789999999999998E-4</v>
      </c>
      <c r="D10017" s="2">
        <v>-8.9590000000000001E-5</v>
      </c>
      <c r="E10017" s="2">
        <v>5.6959999999999997E-5</v>
      </c>
    </row>
    <row r="10018" spans="1:5" x14ac:dyDescent="0.15">
      <c r="A10018">
        <v>100.15873999999999</v>
      </c>
      <c r="B10018">
        <v>5.6769999999999998E-4</v>
      </c>
      <c r="C10018">
        <v>9.3749999999999997E-4</v>
      </c>
      <c r="D10018" s="2">
        <v>-8.9300000000000002E-5</v>
      </c>
      <c r="E10018" s="2">
        <v>5.7620000000000001E-5</v>
      </c>
    </row>
    <row r="10019" spans="1:5" x14ac:dyDescent="0.15">
      <c r="A10019">
        <v>100.16875</v>
      </c>
      <c r="B10019">
        <v>5.6749999999999997E-4</v>
      </c>
      <c r="C10019">
        <v>9.3519999999999996E-4</v>
      </c>
      <c r="D10019" s="2">
        <v>-9.0729999999999994E-5</v>
      </c>
      <c r="E10019" s="2">
        <v>5.7399999999999999E-5</v>
      </c>
    </row>
    <row r="10020" spans="1:5" x14ac:dyDescent="0.15">
      <c r="A10020">
        <v>100.17874999999999</v>
      </c>
      <c r="B10020">
        <v>5.666E-4</v>
      </c>
      <c r="C10020">
        <v>9.3229999999999995E-4</v>
      </c>
      <c r="D10020" s="2">
        <v>-9.3350000000000006E-5</v>
      </c>
      <c r="E10020" s="2">
        <v>5.7040000000000003E-5</v>
      </c>
    </row>
    <row r="10021" spans="1:5" x14ac:dyDescent="0.15">
      <c r="A10021">
        <v>100.18875</v>
      </c>
      <c r="B10021">
        <v>5.6559999999999998E-4</v>
      </c>
      <c r="C10021">
        <v>9.301E-4</v>
      </c>
      <c r="D10021" s="2">
        <v>-9.5829999999999996E-5</v>
      </c>
      <c r="E10021" s="2">
        <v>5.7370000000000001E-5</v>
      </c>
    </row>
    <row r="10022" spans="1:5" x14ac:dyDescent="0.15">
      <c r="A10022">
        <v>100.19875</v>
      </c>
      <c r="B10022">
        <v>5.6519999999999997E-4</v>
      </c>
      <c r="C10022">
        <v>9.2969999999999999E-4</v>
      </c>
      <c r="D10022" s="2">
        <v>-9.6730000000000004E-5</v>
      </c>
      <c r="E10022" s="2">
        <v>5.8839999999999999E-5</v>
      </c>
    </row>
    <row r="10023" spans="1:5" x14ac:dyDescent="0.15">
      <c r="A10023">
        <v>100.20874999999999</v>
      </c>
      <c r="B10023">
        <v>5.6599999999999999E-4</v>
      </c>
      <c r="C10023">
        <v>9.3090000000000002E-4</v>
      </c>
      <c r="D10023" s="2">
        <v>-9.5480000000000001E-5</v>
      </c>
      <c r="E10023" s="2">
        <v>6.0850000000000002E-5</v>
      </c>
    </row>
    <row r="10024" spans="1:5" x14ac:dyDescent="0.15">
      <c r="A10024">
        <v>100.21875</v>
      </c>
      <c r="B10024">
        <v>5.6740000000000002E-4</v>
      </c>
      <c r="C10024">
        <v>9.3280000000000001E-4</v>
      </c>
      <c r="D10024" s="2">
        <v>-9.2670000000000006E-5</v>
      </c>
      <c r="E10024" s="2">
        <v>6.2490000000000006E-5</v>
      </c>
    </row>
    <row r="10025" spans="1:5" x14ac:dyDescent="0.15">
      <c r="A10025">
        <v>100.22874</v>
      </c>
      <c r="B10025">
        <v>5.6840000000000005E-4</v>
      </c>
      <c r="C10025">
        <v>9.3440000000000005E-4</v>
      </c>
      <c r="D10025" s="2">
        <v>-8.9779999999999998E-5</v>
      </c>
      <c r="E10025" s="2">
        <v>6.2680000000000003E-5</v>
      </c>
    </row>
    <row r="10026" spans="1:5" x14ac:dyDescent="0.15">
      <c r="A10026">
        <v>100.23875</v>
      </c>
      <c r="B10026">
        <v>5.6820000000000004E-4</v>
      </c>
      <c r="C10026">
        <v>9.3490000000000001E-4</v>
      </c>
      <c r="D10026" s="2">
        <v>-8.8430000000000005E-5</v>
      </c>
      <c r="E10026" s="2">
        <v>6.1069999999999996E-5</v>
      </c>
    </row>
    <row r="10027" spans="1:5" x14ac:dyDescent="0.15">
      <c r="A10027">
        <v>100.24875</v>
      </c>
      <c r="B10027">
        <v>5.6630000000000005E-4</v>
      </c>
      <c r="C10027">
        <v>9.3440000000000005E-4</v>
      </c>
      <c r="D10027" s="2">
        <v>-8.9560000000000003E-5</v>
      </c>
      <c r="E10027" s="2">
        <v>5.8300000000000001E-5</v>
      </c>
    </row>
    <row r="10028" spans="1:5" x14ac:dyDescent="0.15">
      <c r="A10028">
        <v>100.25874</v>
      </c>
      <c r="B10028">
        <v>5.6329999999999998E-4</v>
      </c>
      <c r="C10028">
        <v>9.3349999999999998E-4</v>
      </c>
      <c r="D10028" s="2">
        <v>-9.2730000000000002E-5</v>
      </c>
      <c r="E10028" s="2">
        <v>5.5600000000000003E-5</v>
      </c>
    </row>
    <row r="10029" spans="1:5" x14ac:dyDescent="0.15">
      <c r="A10029">
        <v>100.26875</v>
      </c>
      <c r="B10029">
        <v>5.6039999999999996E-4</v>
      </c>
      <c r="C10029">
        <v>9.3309999999999997E-4</v>
      </c>
      <c r="D10029" s="2">
        <v>-9.6459999999999995E-5</v>
      </c>
      <c r="E10029" s="2">
        <v>5.418E-5</v>
      </c>
    </row>
    <row r="10030" spans="1:5" x14ac:dyDescent="0.15">
      <c r="A10030">
        <v>100.27875</v>
      </c>
      <c r="B10030">
        <v>5.5889999999999998E-4</v>
      </c>
      <c r="C10030">
        <v>9.3369999999999998E-4</v>
      </c>
      <c r="D10030" s="2">
        <v>-9.8989999999999999E-5</v>
      </c>
      <c r="E10030" s="2">
        <v>5.4559999999999999E-5</v>
      </c>
    </row>
    <row r="10031" spans="1:5" x14ac:dyDescent="0.15">
      <c r="A10031">
        <v>100.28874999999999</v>
      </c>
      <c r="B10031">
        <v>5.5940000000000004E-4</v>
      </c>
      <c r="C10031">
        <v>9.3499999999999996E-4</v>
      </c>
      <c r="D10031" s="2">
        <v>-9.9190000000000004E-5</v>
      </c>
      <c r="E10031" s="2">
        <v>5.643E-5</v>
      </c>
    </row>
    <row r="10032" spans="1:5" x14ac:dyDescent="0.15">
      <c r="A10032">
        <v>100.29874</v>
      </c>
      <c r="B10032">
        <v>5.6139999999999998E-4</v>
      </c>
      <c r="C10032">
        <v>9.3610000000000004E-4</v>
      </c>
      <c r="D10032" s="2">
        <v>-9.7189999999999996E-5</v>
      </c>
      <c r="E10032" s="2">
        <v>5.8659999999999997E-5</v>
      </c>
    </row>
    <row r="10033" spans="1:5" x14ac:dyDescent="0.15">
      <c r="A10033">
        <v>100.30875</v>
      </c>
      <c r="B10033">
        <v>5.6369999999999999E-4</v>
      </c>
      <c r="C10033">
        <v>9.3619999999999999E-4</v>
      </c>
      <c r="D10033" s="2">
        <v>-9.4220000000000003E-5</v>
      </c>
      <c r="E10033" s="2">
        <v>6.0069999999999999E-5</v>
      </c>
    </row>
    <row r="10034" spans="1:5" x14ac:dyDescent="0.15">
      <c r="A10034">
        <v>100.31874999999999</v>
      </c>
      <c r="B10034">
        <v>5.6499999999999996E-4</v>
      </c>
      <c r="C10034">
        <v>9.3519999999999996E-4</v>
      </c>
      <c r="D10034" s="2">
        <v>-9.2029999999999998E-5</v>
      </c>
      <c r="E10034" s="2">
        <v>6.0050000000000003E-5</v>
      </c>
    </row>
    <row r="10035" spans="1:5" x14ac:dyDescent="0.15">
      <c r="A10035">
        <v>100.32874</v>
      </c>
      <c r="B10035">
        <v>5.6450000000000001E-4</v>
      </c>
      <c r="C10035">
        <v>9.3360000000000003E-4</v>
      </c>
      <c r="D10035" s="2">
        <v>-9.1959999999999994E-5</v>
      </c>
      <c r="E10035" s="2">
        <v>5.9179999999999999E-5</v>
      </c>
    </row>
    <row r="10036" spans="1:5" x14ac:dyDescent="0.15">
      <c r="A10036">
        <v>100.33875</v>
      </c>
      <c r="B10036">
        <v>5.6249999999999996E-4</v>
      </c>
      <c r="C10036">
        <v>9.3269999999999996E-4</v>
      </c>
      <c r="D10036" s="2">
        <v>-9.4099999999999997E-5</v>
      </c>
      <c r="E10036" s="2">
        <v>5.8369999999999998E-5</v>
      </c>
    </row>
    <row r="10037" spans="1:5" x14ac:dyDescent="0.15">
      <c r="A10037">
        <v>100.34875</v>
      </c>
      <c r="B10037">
        <v>5.6019999999999996E-4</v>
      </c>
      <c r="C10037">
        <v>9.3320000000000002E-4</v>
      </c>
      <c r="D10037" s="2">
        <v>-9.7410000000000004E-5</v>
      </c>
      <c r="E10037" s="2">
        <v>5.8680000000000001E-5</v>
      </c>
    </row>
    <row r="10038" spans="1:5" x14ac:dyDescent="0.15">
      <c r="A10038">
        <v>100.35874</v>
      </c>
      <c r="B10038">
        <v>5.5880000000000003E-4</v>
      </c>
      <c r="C10038">
        <v>9.3539999999999997E-4</v>
      </c>
      <c r="D10038" s="2">
        <v>-1.002E-4</v>
      </c>
      <c r="E10038" s="2">
        <v>6.05E-5</v>
      </c>
    </row>
    <row r="10039" spans="1:5" x14ac:dyDescent="0.15">
      <c r="A10039">
        <v>100.36874</v>
      </c>
      <c r="B10039">
        <v>5.5900000000000004E-4</v>
      </c>
      <c r="C10039">
        <v>9.3860000000000005E-4</v>
      </c>
      <c r="D10039" s="2">
        <v>-1.013E-4</v>
      </c>
      <c r="E10039" s="2">
        <v>6.3120000000000006E-5</v>
      </c>
    </row>
    <row r="10040" spans="1:5" x14ac:dyDescent="0.15">
      <c r="A10040">
        <v>100.37875</v>
      </c>
      <c r="B10040">
        <v>5.6070000000000002E-4</v>
      </c>
      <c r="C10040">
        <v>9.4129999999999995E-4</v>
      </c>
      <c r="D10040" s="2">
        <v>-1.003E-4</v>
      </c>
      <c r="E10040" s="2">
        <v>6.5400000000000004E-5</v>
      </c>
    </row>
    <row r="10041" spans="1:5" x14ac:dyDescent="0.15">
      <c r="A10041">
        <v>100.38875</v>
      </c>
      <c r="B10041">
        <v>5.6280000000000002E-4</v>
      </c>
      <c r="C10041">
        <v>9.4220000000000003E-4</v>
      </c>
      <c r="D10041" s="2">
        <v>-9.7940000000000001E-5</v>
      </c>
      <c r="E10041" s="2">
        <v>6.6130000000000006E-5</v>
      </c>
    </row>
    <row r="10042" spans="1:5" x14ac:dyDescent="0.15">
      <c r="A10042">
        <v>100.39874</v>
      </c>
      <c r="B10042">
        <v>5.641E-4</v>
      </c>
      <c r="C10042">
        <v>9.4090000000000005E-4</v>
      </c>
      <c r="D10042" s="2">
        <v>-9.5600000000000006E-5</v>
      </c>
      <c r="E10042" s="2">
        <v>6.4889999999999997E-5</v>
      </c>
    </row>
    <row r="10043" spans="1:5" x14ac:dyDescent="0.15">
      <c r="A10043">
        <v>100.40873999999999</v>
      </c>
      <c r="B10043">
        <v>5.641E-4</v>
      </c>
      <c r="C10043">
        <v>9.3809999999999998E-4</v>
      </c>
      <c r="D10043" s="2">
        <v>-9.446E-5</v>
      </c>
      <c r="E10043" s="2">
        <v>6.2279999999999993E-5</v>
      </c>
    </row>
    <row r="10044" spans="1:5" x14ac:dyDescent="0.15">
      <c r="A10044">
        <v>100.41875</v>
      </c>
      <c r="B10044">
        <v>5.6280000000000002E-4</v>
      </c>
      <c r="C10044">
        <v>9.3510000000000002E-4</v>
      </c>
      <c r="D10044" s="2">
        <v>-9.4939999999999996E-5</v>
      </c>
      <c r="E10044" s="2">
        <v>5.961E-5</v>
      </c>
    </row>
    <row r="10045" spans="1:5" x14ac:dyDescent="0.15">
      <c r="A10045">
        <v>100.42874</v>
      </c>
      <c r="B10045">
        <v>5.6139999999999998E-4</v>
      </c>
      <c r="C10045">
        <v>9.3349999999999998E-4</v>
      </c>
      <c r="D10045" s="2">
        <v>-9.6459999999999995E-5</v>
      </c>
      <c r="E10045" s="2">
        <v>5.8199999999999998E-5</v>
      </c>
    </row>
    <row r="10046" spans="1:5" x14ac:dyDescent="0.15">
      <c r="A10046">
        <v>100.43874</v>
      </c>
      <c r="B10046">
        <v>5.6099999999999998E-4</v>
      </c>
      <c r="C10046">
        <v>9.3389999999999999E-4</v>
      </c>
      <c r="D10046" s="2">
        <v>-9.7960000000000004E-5</v>
      </c>
      <c r="E10046" s="2">
        <v>5.8600000000000001E-5</v>
      </c>
    </row>
    <row r="10047" spans="1:5" x14ac:dyDescent="0.15">
      <c r="A10047">
        <v>100.44875</v>
      </c>
      <c r="B10047">
        <v>5.6209999999999995E-4</v>
      </c>
      <c r="C10047">
        <v>9.3599999999999998E-4</v>
      </c>
      <c r="D10047" s="2">
        <v>-9.8560000000000005E-5</v>
      </c>
      <c r="E10047" s="2">
        <v>6.033E-5</v>
      </c>
    </row>
    <row r="10048" spans="1:5" x14ac:dyDescent="0.15">
      <c r="A10048">
        <v>100.45874000000001</v>
      </c>
      <c r="B10048">
        <v>5.6420000000000005E-4</v>
      </c>
      <c r="C10048">
        <v>9.3849999999999999E-4</v>
      </c>
      <c r="D10048" s="2">
        <v>-9.7990000000000002E-5</v>
      </c>
      <c r="E10048" s="2">
        <v>6.224E-5</v>
      </c>
    </row>
    <row r="10049" spans="1:5" x14ac:dyDescent="0.15">
      <c r="A10049">
        <v>100.46874</v>
      </c>
      <c r="B10049">
        <v>5.6610000000000005E-4</v>
      </c>
      <c r="C10049">
        <v>9.3990000000000002E-4</v>
      </c>
      <c r="D10049" s="2">
        <v>-9.6780000000000005E-5</v>
      </c>
      <c r="E10049" s="2">
        <v>6.3059999999999996E-5</v>
      </c>
    </row>
    <row r="10050" spans="1:5" x14ac:dyDescent="0.15">
      <c r="A10050">
        <v>100.47874</v>
      </c>
      <c r="B10050">
        <v>5.6649999999999995E-4</v>
      </c>
      <c r="C10050">
        <v>9.3939999999999996E-4</v>
      </c>
      <c r="D10050" s="2">
        <v>-9.5779999999999994E-5</v>
      </c>
      <c r="E10050" s="2">
        <v>6.2290000000000002E-5</v>
      </c>
    </row>
    <row r="10051" spans="1:5" x14ac:dyDescent="0.15">
      <c r="A10051">
        <v>100.48875</v>
      </c>
      <c r="B10051">
        <v>5.6470000000000001E-4</v>
      </c>
      <c r="C10051">
        <v>9.3740000000000002E-4</v>
      </c>
      <c r="D10051" s="2">
        <v>-9.5580000000000003E-5</v>
      </c>
      <c r="E10051" s="2">
        <v>6.0409999999999999E-5</v>
      </c>
    </row>
    <row r="10052" spans="1:5" x14ac:dyDescent="0.15">
      <c r="A10052">
        <v>100.49874</v>
      </c>
      <c r="B10052">
        <v>5.6150000000000004E-4</v>
      </c>
      <c r="C10052">
        <v>9.3499999999999996E-4</v>
      </c>
      <c r="D10052" s="2">
        <v>-9.6210000000000002E-5</v>
      </c>
      <c r="E10052" s="2">
        <v>5.8579999999999998E-5</v>
      </c>
    </row>
    <row r="10053" spans="1:5" x14ac:dyDescent="0.15">
      <c r="A10053">
        <v>100.50874</v>
      </c>
      <c r="B10053">
        <v>5.5820000000000002E-4</v>
      </c>
      <c r="C10053">
        <v>9.3360000000000003E-4</v>
      </c>
      <c r="D10053" s="2">
        <v>-9.7029999999999998E-5</v>
      </c>
      <c r="E10053" s="2">
        <v>5.8010000000000002E-5</v>
      </c>
    </row>
    <row r="10054" spans="1:5" x14ac:dyDescent="0.15">
      <c r="A10054">
        <v>100.51875</v>
      </c>
      <c r="B10054">
        <v>5.5639999999999997E-4</v>
      </c>
      <c r="C10054">
        <v>9.3369999999999998E-4</v>
      </c>
      <c r="D10054" s="2">
        <v>-9.7260000000000001E-5</v>
      </c>
      <c r="E10054" s="2">
        <v>5.9120000000000003E-5</v>
      </c>
    </row>
    <row r="10055" spans="1:5" x14ac:dyDescent="0.15">
      <c r="A10055">
        <v>100.52874</v>
      </c>
      <c r="B10055">
        <v>5.5710000000000004E-4</v>
      </c>
      <c r="C10055">
        <v>9.3530000000000002E-4</v>
      </c>
      <c r="D10055" s="2">
        <v>-9.6409999999999993E-5</v>
      </c>
      <c r="E10055" s="2">
        <v>6.1340000000000006E-5</v>
      </c>
    </row>
    <row r="10056" spans="1:5" x14ac:dyDescent="0.15">
      <c r="A10056">
        <v>100.53874</v>
      </c>
      <c r="B10056">
        <v>5.5979999999999995E-4</v>
      </c>
      <c r="C10056">
        <v>9.3720000000000001E-4</v>
      </c>
      <c r="D10056" s="2">
        <v>-9.4809999999999995E-5</v>
      </c>
      <c r="E10056" s="2">
        <v>6.3310000000000002E-5</v>
      </c>
    </row>
    <row r="10057" spans="1:5" x14ac:dyDescent="0.15">
      <c r="A10057">
        <v>100.54874</v>
      </c>
      <c r="B10057">
        <v>5.6309999999999997E-4</v>
      </c>
      <c r="C10057">
        <v>9.3840000000000004E-4</v>
      </c>
      <c r="D10057" s="2">
        <v>-9.3239999999999995E-5</v>
      </c>
      <c r="E10057" s="2">
        <v>6.3830000000000004E-5</v>
      </c>
    </row>
    <row r="10058" spans="1:5" x14ac:dyDescent="0.15">
      <c r="A10058">
        <v>100.55875</v>
      </c>
      <c r="B10058">
        <v>5.6539999999999997E-4</v>
      </c>
      <c r="C10058">
        <v>9.3809999999999998E-4</v>
      </c>
      <c r="D10058" s="2">
        <v>-9.2639999999999994E-5</v>
      </c>
      <c r="E10058" s="2">
        <v>6.2379999999999996E-5</v>
      </c>
    </row>
    <row r="10059" spans="1:5" x14ac:dyDescent="0.15">
      <c r="A10059">
        <v>100.56874000000001</v>
      </c>
      <c r="B10059">
        <v>5.6550000000000003E-4</v>
      </c>
      <c r="C10059">
        <v>9.3669999999999995E-4</v>
      </c>
      <c r="D10059" s="2">
        <v>-9.3369999999999995E-5</v>
      </c>
      <c r="E10059" s="2">
        <v>5.9639999999999998E-5</v>
      </c>
    </row>
    <row r="10060" spans="1:5" x14ac:dyDescent="0.15">
      <c r="A10060">
        <v>100.57874</v>
      </c>
      <c r="B10060">
        <v>5.6360000000000004E-4</v>
      </c>
      <c r="C10060">
        <v>9.3530000000000002E-4</v>
      </c>
      <c r="D10060" s="2">
        <v>-9.5019999999999995E-5</v>
      </c>
      <c r="E10060" s="2">
        <v>5.7000000000000003E-5</v>
      </c>
    </row>
    <row r="10061" spans="1:5" x14ac:dyDescent="0.15">
      <c r="A10061">
        <v>100.58875</v>
      </c>
      <c r="B10061">
        <v>5.6079999999999997E-4</v>
      </c>
      <c r="C10061">
        <v>9.3490000000000001E-4</v>
      </c>
      <c r="D10061" s="2">
        <v>-9.6620000000000007E-5</v>
      </c>
      <c r="E10061" s="2">
        <v>5.5949999999999998E-5</v>
      </c>
    </row>
    <row r="10062" spans="1:5" x14ac:dyDescent="0.15">
      <c r="A10062">
        <v>100.59874000000001</v>
      </c>
      <c r="B10062">
        <v>5.5889999999999998E-4</v>
      </c>
      <c r="C10062">
        <v>9.3610000000000004E-4</v>
      </c>
      <c r="D10062" s="2">
        <v>-9.7050000000000001E-5</v>
      </c>
      <c r="E10062" s="2">
        <v>5.7089999999999997E-5</v>
      </c>
    </row>
    <row r="10063" spans="1:5" x14ac:dyDescent="0.15">
      <c r="A10063">
        <v>100.60874</v>
      </c>
      <c r="B10063">
        <v>5.5880000000000003E-4</v>
      </c>
      <c r="C10063">
        <v>9.3840000000000004E-4</v>
      </c>
      <c r="D10063" s="2">
        <v>-9.5929999999999998E-5</v>
      </c>
      <c r="E10063" s="2">
        <v>5.9830000000000001E-5</v>
      </c>
    </row>
    <row r="10064" spans="1:5" x14ac:dyDescent="0.15">
      <c r="A10064">
        <v>100.61874</v>
      </c>
      <c r="B10064">
        <v>5.6050000000000002E-4</v>
      </c>
      <c r="C10064">
        <v>9.4050000000000004E-4</v>
      </c>
      <c r="D10064" s="2">
        <v>-9.3679999999999998E-5</v>
      </c>
      <c r="E10064" s="2">
        <v>6.279E-5</v>
      </c>
    </row>
    <row r="10065" spans="1:5" x14ac:dyDescent="0.15">
      <c r="A10065">
        <v>100.62873999999999</v>
      </c>
      <c r="B10065">
        <v>5.6309999999999997E-4</v>
      </c>
      <c r="C10065">
        <v>9.4129999999999995E-4</v>
      </c>
      <c r="D10065" s="2">
        <v>-9.1609999999999999E-5</v>
      </c>
      <c r="E10065" s="2">
        <v>6.4389999999999998E-5</v>
      </c>
    </row>
    <row r="10066" spans="1:5" x14ac:dyDescent="0.15">
      <c r="A10066">
        <v>100.63874</v>
      </c>
      <c r="B10066">
        <v>5.6499999999999996E-4</v>
      </c>
      <c r="C10066">
        <v>9.4030000000000003E-4</v>
      </c>
      <c r="D10066" s="2">
        <v>-9.077E-5</v>
      </c>
      <c r="E10066" s="2">
        <v>6.3910000000000003E-5</v>
      </c>
    </row>
    <row r="10067" spans="1:5" x14ac:dyDescent="0.15">
      <c r="A10067">
        <v>100.64874</v>
      </c>
      <c r="B10067">
        <v>5.6530000000000003E-4</v>
      </c>
      <c r="C10067">
        <v>9.3789999999999998E-4</v>
      </c>
      <c r="D10067" s="2">
        <v>-9.1799999999999995E-5</v>
      </c>
      <c r="E10067" s="2">
        <v>6.1610000000000001E-5</v>
      </c>
    </row>
    <row r="10068" spans="1:5" x14ac:dyDescent="0.15">
      <c r="A10068">
        <v>100.65873999999999</v>
      </c>
      <c r="B10068">
        <v>5.6389999999999999E-4</v>
      </c>
      <c r="C10068">
        <v>9.3530000000000002E-4</v>
      </c>
      <c r="D10068" s="2">
        <v>-9.4160000000000006E-5</v>
      </c>
      <c r="E10068" s="2">
        <v>5.8900000000000002E-5</v>
      </c>
    </row>
    <row r="10069" spans="1:5" x14ac:dyDescent="0.15">
      <c r="A10069">
        <v>100.66874</v>
      </c>
      <c r="B10069">
        <v>5.6190000000000005E-4</v>
      </c>
      <c r="C10069">
        <v>9.3389999999999999E-4</v>
      </c>
      <c r="D10069" s="2">
        <v>-9.6620000000000007E-5</v>
      </c>
      <c r="E10069" s="2">
        <v>5.7259999999999997E-5</v>
      </c>
    </row>
    <row r="10070" spans="1:5" x14ac:dyDescent="0.15">
      <c r="A10070">
        <v>100.67874</v>
      </c>
      <c r="B10070">
        <v>5.6070000000000002E-4</v>
      </c>
      <c r="C10070">
        <v>9.343E-4</v>
      </c>
      <c r="D10070" s="2">
        <v>-9.7730000000000001E-5</v>
      </c>
      <c r="E10070" s="2">
        <v>5.7469999999999997E-5</v>
      </c>
    </row>
    <row r="10071" spans="1:5" x14ac:dyDescent="0.15">
      <c r="A10071">
        <v>100.68874</v>
      </c>
      <c r="B10071">
        <v>5.6110000000000003E-4</v>
      </c>
      <c r="C10071">
        <v>9.3579999999999998E-4</v>
      </c>
      <c r="D10071" s="2">
        <v>-9.6840000000000001E-5</v>
      </c>
      <c r="E10071" s="2">
        <v>5.9299999999999998E-5</v>
      </c>
    </row>
    <row r="10072" spans="1:5" x14ac:dyDescent="0.15">
      <c r="A10072">
        <v>100.69874</v>
      </c>
      <c r="B10072">
        <v>5.6309999999999997E-4</v>
      </c>
      <c r="C10072">
        <v>9.3749999999999997E-4</v>
      </c>
      <c r="D10072" s="2">
        <v>-9.4289999999999993E-5</v>
      </c>
      <c r="E10072" s="2">
        <v>6.1480000000000001E-5</v>
      </c>
    </row>
    <row r="10073" spans="1:5" x14ac:dyDescent="0.15">
      <c r="A10073">
        <v>100.70874000000001</v>
      </c>
      <c r="B10073">
        <v>5.6570000000000004E-4</v>
      </c>
      <c r="C10073">
        <v>9.3800000000000003E-4</v>
      </c>
      <c r="D10073" s="2">
        <v>-9.1429999999999997E-5</v>
      </c>
      <c r="E10073" s="2">
        <v>6.266E-5</v>
      </c>
    </row>
    <row r="10074" spans="1:5" x14ac:dyDescent="0.15">
      <c r="A10074">
        <v>100.71874</v>
      </c>
      <c r="B10074">
        <v>5.6760000000000003E-4</v>
      </c>
      <c r="C10074">
        <v>9.368E-4</v>
      </c>
      <c r="D10074" s="2">
        <v>-8.9779999999999998E-5</v>
      </c>
      <c r="E10074" s="2">
        <v>6.1989999999999994E-5</v>
      </c>
    </row>
    <row r="10075" spans="1:5" x14ac:dyDescent="0.15">
      <c r="A10075">
        <v>100.72874</v>
      </c>
      <c r="B10075">
        <v>5.6769999999999998E-4</v>
      </c>
      <c r="C10075">
        <v>9.343E-4</v>
      </c>
      <c r="D10075" s="2">
        <v>-9.0199999999999997E-5</v>
      </c>
      <c r="E10075" s="2">
        <v>5.9719999999999997E-5</v>
      </c>
    </row>
    <row r="10076" spans="1:5" x14ac:dyDescent="0.15">
      <c r="A10076">
        <v>100.73874000000001</v>
      </c>
      <c r="B10076">
        <v>5.6619999999999999E-4</v>
      </c>
      <c r="C10076">
        <v>9.3170000000000004E-4</v>
      </c>
      <c r="D10076" s="2">
        <v>-9.255E-5</v>
      </c>
      <c r="E10076" s="2">
        <v>5.7120000000000002E-5</v>
      </c>
    </row>
    <row r="10077" spans="1:5" x14ac:dyDescent="0.15">
      <c r="A10077">
        <v>100.74874</v>
      </c>
      <c r="B10077">
        <v>5.6400000000000005E-4</v>
      </c>
      <c r="C10077">
        <v>9.3059999999999996E-4</v>
      </c>
      <c r="D10077" s="2">
        <v>-9.5680000000000005E-5</v>
      </c>
      <c r="E10077" s="2">
        <v>5.541E-5</v>
      </c>
    </row>
    <row r="10078" spans="1:5" x14ac:dyDescent="0.15">
      <c r="A10078">
        <v>100.75874</v>
      </c>
      <c r="B10078">
        <v>5.6229999999999995E-4</v>
      </c>
      <c r="C10078">
        <v>9.3130000000000003E-4</v>
      </c>
      <c r="D10078" s="2">
        <v>-9.7999999999999997E-5</v>
      </c>
      <c r="E10078" s="2">
        <v>5.541E-5</v>
      </c>
    </row>
    <row r="10079" spans="1:5" x14ac:dyDescent="0.15">
      <c r="A10079">
        <v>100.76873999999999</v>
      </c>
      <c r="B10079">
        <v>5.6229999999999995E-4</v>
      </c>
      <c r="C10079">
        <v>9.3349999999999998E-4</v>
      </c>
      <c r="D10079" s="2">
        <v>-9.8430000000000005E-5</v>
      </c>
      <c r="E10079" s="2">
        <v>5.681E-5</v>
      </c>
    </row>
    <row r="10080" spans="1:5" x14ac:dyDescent="0.15">
      <c r="A10080">
        <v>100.77874</v>
      </c>
      <c r="B10080">
        <v>5.6400000000000005E-4</v>
      </c>
      <c r="C10080">
        <v>9.3590000000000003E-4</v>
      </c>
      <c r="D10080" s="2">
        <v>-9.6949999999999998E-5</v>
      </c>
      <c r="E10080" s="2">
        <v>5.8600000000000001E-5</v>
      </c>
    </row>
    <row r="10081" spans="1:5" x14ac:dyDescent="0.15">
      <c r="A10081">
        <v>100.78874</v>
      </c>
      <c r="B10081">
        <v>5.6630000000000005E-4</v>
      </c>
      <c r="C10081">
        <v>9.3709999999999996E-4</v>
      </c>
      <c r="D10081" s="2">
        <v>-9.4350000000000003E-5</v>
      </c>
      <c r="E10081" s="2">
        <v>5.9389999999999999E-5</v>
      </c>
    </row>
    <row r="10082" spans="1:5" x14ac:dyDescent="0.15">
      <c r="A10082">
        <v>100.79874</v>
      </c>
      <c r="B10082">
        <v>5.6820000000000004E-4</v>
      </c>
      <c r="C10082">
        <v>9.3630000000000004E-4</v>
      </c>
      <c r="D10082" s="2">
        <v>-9.1979999999999997E-5</v>
      </c>
      <c r="E10082" s="2">
        <v>5.8489999999999997E-5</v>
      </c>
    </row>
    <row r="10083" spans="1:5" x14ac:dyDescent="0.15">
      <c r="A10083">
        <v>100.80874</v>
      </c>
      <c r="B10083">
        <v>5.6860000000000005E-4</v>
      </c>
      <c r="C10083">
        <v>9.3409999999999999E-4</v>
      </c>
      <c r="D10083" s="2">
        <v>-9.077E-5</v>
      </c>
      <c r="E10083" s="2">
        <v>5.622E-5</v>
      </c>
    </row>
    <row r="10084" spans="1:5" x14ac:dyDescent="0.15">
      <c r="A10084">
        <v>100.81874000000001</v>
      </c>
      <c r="B10084">
        <v>5.6749999999999997E-4</v>
      </c>
      <c r="C10084">
        <v>9.3150000000000004E-4</v>
      </c>
      <c r="D10084" s="2">
        <v>-9.0890000000000006E-5</v>
      </c>
      <c r="E10084" s="2">
        <v>5.3709999999999999E-5</v>
      </c>
    </row>
    <row r="10085" spans="1:5" x14ac:dyDescent="0.15">
      <c r="A10085">
        <v>100.82874</v>
      </c>
      <c r="B10085">
        <v>5.6559999999999998E-4</v>
      </c>
      <c r="C10085">
        <v>9.3000000000000005E-4</v>
      </c>
      <c r="D10085" s="2">
        <v>-9.1689999999999998E-5</v>
      </c>
      <c r="E10085" s="2">
        <v>5.2280000000000001E-5</v>
      </c>
    </row>
    <row r="10086" spans="1:5" x14ac:dyDescent="0.15">
      <c r="A10086">
        <v>100.83874</v>
      </c>
      <c r="B10086">
        <v>5.643E-4</v>
      </c>
      <c r="C10086">
        <v>9.3050000000000001E-4</v>
      </c>
      <c r="D10086" s="2">
        <v>-9.2369999999999998E-5</v>
      </c>
      <c r="E10086" s="2">
        <v>5.2769999999999998E-5</v>
      </c>
    </row>
    <row r="10087" spans="1:5" x14ac:dyDescent="0.15">
      <c r="A10087">
        <v>100.84874000000001</v>
      </c>
      <c r="B10087">
        <v>5.6420000000000005E-4</v>
      </c>
      <c r="C10087">
        <v>9.3249999999999995E-4</v>
      </c>
      <c r="D10087" s="2">
        <v>-9.221E-5</v>
      </c>
      <c r="E10087" s="2">
        <v>5.4939999999999999E-5</v>
      </c>
    </row>
    <row r="10088" spans="1:5" x14ac:dyDescent="0.15">
      <c r="A10088">
        <v>100.85874</v>
      </c>
      <c r="B10088">
        <v>5.6530000000000003E-4</v>
      </c>
      <c r="C10088">
        <v>9.3479999999999995E-4</v>
      </c>
      <c r="D10088" s="2">
        <v>-9.1459999999999995E-5</v>
      </c>
      <c r="E10088" s="2">
        <v>5.7630000000000002E-5</v>
      </c>
    </row>
    <row r="10089" spans="1:5" x14ac:dyDescent="0.15">
      <c r="A10089">
        <v>100.86874</v>
      </c>
      <c r="B10089">
        <v>5.6680000000000001E-4</v>
      </c>
      <c r="C10089">
        <v>9.3619999999999999E-4</v>
      </c>
      <c r="D10089" s="2">
        <v>-9.0779999999999995E-5</v>
      </c>
      <c r="E10089" s="2">
        <v>5.9530000000000001E-5</v>
      </c>
    </row>
    <row r="10090" spans="1:5" x14ac:dyDescent="0.15">
      <c r="A10090">
        <v>100.87873999999999</v>
      </c>
      <c r="B10090">
        <v>5.6760000000000003E-4</v>
      </c>
      <c r="C10090">
        <v>9.3590000000000003E-4</v>
      </c>
      <c r="D10090" s="2">
        <v>-9.1000000000000003E-5</v>
      </c>
      <c r="E10090" s="2">
        <v>5.9799999999999997E-5</v>
      </c>
    </row>
    <row r="10091" spans="1:5" x14ac:dyDescent="0.15">
      <c r="A10091">
        <v>100.88874</v>
      </c>
      <c r="B10091">
        <v>5.6709999999999996E-4</v>
      </c>
      <c r="C10091">
        <v>9.3409999999999999E-4</v>
      </c>
      <c r="D10091" s="2">
        <v>-9.2380000000000007E-5</v>
      </c>
      <c r="E10091" s="2">
        <v>5.842E-5</v>
      </c>
    </row>
    <row r="10092" spans="1:5" x14ac:dyDescent="0.15">
      <c r="A10092">
        <v>100.89874</v>
      </c>
      <c r="B10092">
        <v>5.6530000000000003E-4</v>
      </c>
      <c r="C10092">
        <v>9.3210000000000005E-4</v>
      </c>
      <c r="D10092" s="2">
        <v>-9.4359999999999998E-5</v>
      </c>
      <c r="E10092" s="2">
        <v>5.643E-5</v>
      </c>
    </row>
    <row r="10093" spans="1:5" x14ac:dyDescent="0.15">
      <c r="A10093">
        <v>100.90873999999999</v>
      </c>
      <c r="B10093">
        <v>5.6340000000000003E-4</v>
      </c>
      <c r="C10093">
        <v>9.3099999999999997E-4</v>
      </c>
      <c r="D10093" s="2">
        <v>-9.5859999999999994E-5</v>
      </c>
      <c r="E10093" s="2">
        <v>5.4969999999999997E-5</v>
      </c>
    </row>
    <row r="10094" spans="1:5" x14ac:dyDescent="0.15">
      <c r="A10094">
        <v>100.91874</v>
      </c>
      <c r="B10094">
        <v>5.6229999999999995E-4</v>
      </c>
      <c r="C10094">
        <v>9.3170000000000004E-4</v>
      </c>
      <c r="D10094" s="2">
        <v>-9.5940000000000006E-5</v>
      </c>
      <c r="E10094" s="2">
        <v>5.4880000000000003E-5</v>
      </c>
    </row>
    <row r="10095" spans="1:5" x14ac:dyDescent="0.15">
      <c r="A10095">
        <v>100.92874</v>
      </c>
      <c r="B10095">
        <v>5.6300000000000002E-4</v>
      </c>
      <c r="C10095">
        <v>9.3389999999999999E-4</v>
      </c>
      <c r="D10095" s="2">
        <v>-9.4160000000000006E-5</v>
      </c>
      <c r="E10095" s="2">
        <v>5.6010000000000001E-5</v>
      </c>
    </row>
    <row r="10096" spans="1:5" x14ac:dyDescent="0.15">
      <c r="A10096">
        <v>100.93874</v>
      </c>
      <c r="B10096">
        <v>5.6510000000000002E-4</v>
      </c>
      <c r="C10096">
        <v>9.3639999999999999E-4</v>
      </c>
      <c r="D10096" s="2">
        <v>-9.1299999999999997E-5</v>
      </c>
      <c r="E10096" s="2">
        <v>5.749E-5</v>
      </c>
    </row>
    <row r="10097" spans="1:5" x14ac:dyDescent="0.15">
      <c r="A10097">
        <v>100.94874</v>
      </c>
      <c r="B10097">
        <v>5.6760000000000003E-4</v>
      </c>
      <c r="C10097">
        <v>9.3780000000000003E-4</v>
      </c>
      <c r="D10097" s="2">
        <v>-8.8720000000000004E-5</v>
      </c>
      <c r="E10097" s="2">
        <v>5.8230000000000003E-5</v>
      </c>
    </row>
    <row r="10098" spans="1:5" x14ac:dyDescent="0.15">
      <c r="A10098">
        <v>100.95874000000001</v>
      </c>
      <c r="B10098">
        <v>5.6910000000000001E-4</v>
      </c>
      <c r="C10098">
        <v>9.3729999999999996E-4</v>
      </c>
      <c r="D10098" s="2">
        <v>-8.7750000000000005E-5</v>
      </c>
      <c r="E10098" s="2">
        <v>5.766E-5</v>
      </c>
    </row>
    <row r="10099" spans="1:5" x14ac:dyDescent="0.15">
      <c r="A10099">
        <v>100.96872999999999</v>
      </c>
      <c r="B10099">
        <v>5.6899999999999995E-4</v>
      </c>
      <c r="C10099">
        <v>9.3510000000000002E-4</v>
      </c>
      <c r="D10099" s="2">
        <v>-8.8919999999999996E-5</v>
      </c>
      <c r="E10099" s="2">
        <v>5.5899999999999997E-5</v>
      </c>
    </row>
    <row r="10100" spans="1:5" x14ac:dyDescent="0.15">
      <c r="A10100">
        <v>100.97874</v>
      </c>
      <c r="B10100">
        <v>5.6749999999999997E-4</v>
      </c>
      <c r="C10100">
        <v>9.3249999999999995E-4</v>
      </c>
      <c r="D10100" s="2">
        <v>-9.166E-5</v>
      </c>
      <c r="E10100" s="2">
        <v>5.3850000000000001E-5</v>
      </c>
    </row>
    <row r="10101" spans="1:5" x14ac:dyDescent="0.15">
      <c r="A10101">
        <v>100.98874000000001</v>
      </c>
      <c r="B10101">
        <v>5.6550000000000003E-4</v>
      </c>
      <c r="C10101">
        <v>9.3059999999999996E-4</v>
      </c>
      <c r="D10101" s="2">
        <v>-9.4539999999999999E-5</v>
      </c>
      <c r="E10101" s="2">
        <v>5.2599999999999998E-5</v>
      </c>
    </row>
    <row r="10102" spans="1:5" x14ac:dyDescent="0.15">
      <c r="A10102">
        <v>100.99872999999999</v>
      </c>
      <c r="B10102">
        <v>5.643E-4</v>
      </c>
      <c r="C10102">
        <v>9.3030000000000001E-4</v>
      </c>
      <c r="D10102" s="2">
        <v>-9.5940000000000006E-5</v>
      </c>
      <c r="E10102" s="2">
        <v>5.2719999999999997E-5</v>
      </c>
    </row>
    <row r="10103" spans="1:5" x14ac:dyDescent="0.15">
      <c r="A10103">
        <v>101.00874</v>
      </c>
      <c r="B10103">
        <v>5.6470000000000001E-4</v>
      </c>
      <c r="C10103">
        <v>9.3159999999999998E-4</v>
      </c>
      <c r="D10103" s="2">
        <v>-9.5199999999999997E-5</v>
      </c>
      <c r="E10103" s="2">
        <v>5.3980000000000002E-5</v>
      </c>
    </row>
    <row r="10104" spans="1:5" x14ac:dyDescent="0.15">
      <c r="A10104">
        <v>101.01873999999999</v>
      </c>
      <c r="B10104">
        <v>5.666E-4</v>
      </c>
      <c r="C10104">
        <v>9.3360000000000003E-4</v>
      </c>
      <c r="D10104" s="2">
        <v>-9.2689999999999995E-5</v>
      </c>
      <c r="E10104" s="2">
        <v>5.5609999999999998E-5</v>
      </c>
    </row>
    <row r="10105" spans="1:5" x14ac:dyDescent="0.15">
      <c r="A10105">
        <v>101.02874</v>
      </c>
      <c r="B10105">
        <v>5.689E-4</v>
      </c>
      <c r="C10105">
        <v>9.3539999999999997E-4</v>
      </c>
      <c r="D10105" s="2">
        <v>-8.988E-5</v>
      </c>
      <c r="E10105" s="2">
        <v>5.6660000000000003E-5</v>
      </c>
    </row>
    <row r="10106" spans="1:5" x14ac:dyDescent="0.15">
      <c r="A10106">
        <v>101.03873</v>
      </c>
      <c r="B10106">
        <v>5.7039999999999999E-4</v>
      </c>
      <c r="C10106">
        <v>9.3610000000000004E-4</v>
      </c>
      <c r="D10106" s="2">
        <v>-8.8300000000000005E-5</v>
      </c>
      <c r="E10106" s="2">
        <v>5.6690000000000001E-5</v>
      </c>
    </row>
    <row r="10107" spans="1:5" x14ac:dyDescent="0.15">
      <c r="A10107">
        <v>101.04874</v>
      </c>
      <c r="B10107">
        <v>5.7019999999999998E-4</v>
      </c>
      <c r="C10107">
        <v>9.3579999999999998E-4</v>
      </c>
      <c r="D10107" s="2">
        <v>-8.8850000000000005E-5</v>
      </c>
      <c r="E10107" s="2">
        <v>5.5999999999999999E-5</v>
      </c>
    </row>
    <row r="10108" spans="1:5" x14ac:dyDescent="0.15">
      <c r="A10108">
        <v>101.05874</v>
      </c>
      <c r="B10108">
        <v>5.6849999999999999E-4</v>
      </c>
      <c r="C10108">
        <v>9.3499999999999996E-4</v>
      </c>
      <c r="D10108" s="2">
        <v>-9.1290000000000002E-5</v>
      </c>
      <c r="E10108" s="2">
        <v>5.5390000000000003E-5</v>
      </c>
    </row>
    <row r="10109" spans="1:5" x14ac:dyDescent="0.15">
      <c r="A10109">
        <v>101.06873</v>
      </c>
      <c r="B10109">
        <v>5.6619999999999999E-4</v>
      </c>
      <c r="C10109">
        <v>9.3470000000000001E-4</v>
      </c>
      <c r="D10109" s="2">
        <v>-9.4250000000000001E-5</v>
      </c>
      <c r="E10109" s="2">
        <v>5.5560000000000003E-5</v>
      </c>
    </row>
    <row r="10110" spans="1:5" x14ac:dyDescent="0.15">
      <c r="A10110">
        <v>101.07874</v>
      </c>
      <c r="B10110">
        <v>5.6470000000000001E-4</v>
      </c>
      <c r="C10110">
        <v>9.3519999999999996E-4</v>
      </c>
      <c r="D10110" s="2">
        <v>-9.6119999999999995E-5</v>
      </c>
      <c r="E10110" s="2">
        <v>5.6700000000000003E-5</v>
      </c>
    </row>
    <row r="10111" spans="1:5" x14ac:dyDescent="0.15">
      <c r="A10111">
        <v>101.08874</v>
      </c>
      <c r="B10111">
        <v>5.6479999999999996E-4</v>
      </c>
      <c r="C10111">
        <v>9.3630000000000004E-4</v>
      </c>
      <c r="D10111" s="2">
        <v>-9.5940000000000006E-5</v>
      </c>
      <c r="E10111" s="2">
        <v>5.8230000000000003E-5</v>
      </c>
    </row>
    <row r="10112" spans="1:5" x14ac:dyDescent="0.15">
      <c r="A10112">
        <v>101.09874000000001</v>
      </c>
      <c r="B10112">
        <v>5.664E-4</v>
      </c>
      <c r="C10112">
        <v>9.3700000000000001E-4</v>
      </c>
      <c r="D10112" s="2">
        <v>-9.3880000000000002E-5</v>
      </c>
      <c r="E10112" s="2">
        <v>5.9120000000000003E-5</v>
      </c>
    </row>
    <row r="10113" spans="1:5" x14ac:dyDescent="0.15">
      <c r="A10113">
        <v>101.10872999999999</v>
      </c>
      <c r="B10113">
        <v>5.6860000000000005E-4</v>
      </c>
      <c r="C10113">
        <v>9.3669999999999995E-4</v>
      </c>
      <c r="D10113" s="2">
        <v>-9.1119999999999995E-5</v>
      </c>
      <c r="E10113" s="2">
        <v>5.8600000000000001E-5</v>
      </c>
    </row>
    <row r="10114" spans="1:5" x14ac:dyDescent="0.15">
      <c r="A10114">
        <v>101.11874</v>
      </c>
      <c r="B10114">
        <v>5.7019999999999998E-4</v>
      </c>
      <c r="C10114">
        <v>9.3530000000000002E-4</v>
      </c>
      <c r="D10114" s="2">
        <v>-8.9240000000000006E-5</v>
      </c>
      <c r="E10114" s="2">
        <v>5.6589999999999999E-5</v>
      </c>
    </row>
    <row r="10115" spans="1:5" x14ac:dyDescent="0.15">
      <c r="A10115">
        <v>101.12873999999999</v>
      </c>
      <c r="B10115">
        <v>5.7039999999999999E-4</v>
      </c>
      <c r="C10115">
        <v>9.3320000000000002E-4</v>
      </c>
      <c r="D10115" s="2">
        <v>-8.933E-5</v>
      </c>
      <c r="E10115" s="2">
        <v>5.4119999999999997E-5</v>
      </c>
    </row>
    <row r="10116" spans="1:5" x14ac:dyDescent="0.15">
      <c r="A10116">
        <v>101.13873</v>
      </c>
      <c r="B10116">
        <v>5.6930000000000001E-4</v>
      </c>
      <c r="C10116">
        <v>9.3179999999999999E-4</v>
      </c>
      <c r="D10116" s="2">
        <v>-9.1269999999999999E-5</v>
      </c>
      <c r="E10116" s="2">
        <v>5.2519999999999999E-5</v>
      </c>
    </row>
    <row r="10117" spans="1:5" x14ac:dyDescent="0.15">
      <c r="A10117">
        <v>101.14874</v>
      </c>
      <c r="B10117">
        <v>5.6749999999999997E-4</v>
      </c>
      <c r="C10117">
        <v>9.3190000000000005E-4</v>
      </c>
      <c r="D10117" s="2">
        <v>-9.3969999999999996E-5</v>
      </c>
      <c r="E10117" s="2">
        <v>5.291E-5</v>
      </c>
    </row>
    <row r="10118" spans="1:5" x14ac:dyDescent="0.15">
      <c r="A10118">
        <v>101.15873999999999</v>
      </c>
      <c r="B10118">
        <v>5.6630000000000005E-4</v>
      </c>
      <c r="C10118">
        <v>9.3380000000000004E-4</v>
      </c>
      <c r="D10118" s="2">
        <v>-9.6020000000000006E-5</v>
      </c>
      <c r="E10118" s="2">
        <v>5.5519999999999997E-5</v>
      </c>
    </row>
    <row r="10119" spans="1:5" x14ac:dyDescent="0.15">
      <c r="A10119">
        <v>101.16873</v>
      </c>
      <c r="B10119">
        <v>5.6619999999999999E-4</v>
      </c>
      <c r="C10119">
        <v>9.3669999999999995E-4</v>
      </c>
      <c r="D10119" s="2">
        <v>-9.6429999999999997E-5</v>
      </c>
      <c r="E10119" s="2">
        <v>5.9360000000000001E-5</v>
      </c>
    </row>
    <row r="10120" spans="1:5" x14ac:dyDescent="0.15">
      <c r="A10120">
        <v>101.17873</v>
      </c>
      <c r="B10120">
        <v>5.6720000000000002E-4</v>
      </c>
      <c r="C10120">
        <v>9.3919999999999995E-4</v>
      </c>
      <c r="D10120" s="2">
        <v>-9.5199999999999997E-5</v>
      </c>
      <c r="E10120" s="2">
        <v>6.2719999999999996E-5</v>
      </c>
    </row>
    <row r="10121" spans="1:5" x14ac:dyDescent="0.15">
      <c r="A10121">
        <v>101.18874</v>
      </c>
      <c r="B10121">
        <v>5.6820000000000004E-4</v>
      </c>
      <c r="C10121">
        <v>9.3999999999999997E-4</v>
      </c>
      <c r="D10121" s="2">
        <v>-9.3309999999999999E-5</v>
      </c>
      <c r="E10121" s="2">
        <v>6.41E-5</v>
      </c>
    </row>
    <row r="10122" spans="1:5" x14ac:dyDescent="0.15">
      <c r="A10122">
        <v>101.19874</v>
      </c>
      <c r="B10122">
        <v>5.6829999999999999E-4</v>
      </c>
      <c r="C10122">
        <v>9.3880000000000005E-4</v>
      </c>
      <c r="D10122" s="2">
        <v>-9.2089999999999994E-5</v>
      </c>
      <c r="E10122" s="2">
        <v>6.2929999999999995E-5</v>
      </c>
    </row>
    <row r="10123" spans="1:5" x14ac:dyDescent="0.15">
      <c r="A10123">
        <v>101.20873</v>
      </c>
      <c r="B10123">
        <v>5.6700000000000001E-4</v>
      </c>
      <c r="C10123">
        <v>9.3610000000000004E-4</v>
      </c>
      <c r="D10123" s="2">
        <v>-9.2369999999999998E-5</v>
      </c>
      <c r="E10123" s="2">
        <v>5.9870000000000001E-5</v>
      </c>
    </row>
    <row r="10124" spans="1:5" x14ac:dyDescent="0.15">
      <c r="A10124">
        <v>101.21872999999999</v>
      </c>
      <c r="B10124">
        <v>5.6459999999999995E-4</v>
      </c>
      <c r="C10124">
        <v>9.3349999999999998E-4</v>
      </c>
      <c r="D10124" s="2">
        <v>-9.4099999999999997E-5</v>
      </c>
      <c r="E10124" s="2">
        <v>5.6650000000000001E-5</v>
      </c>
    </row>
    <row r="10125" spans="1:5" x14ac:dyDescent="0.15">
      <c r="A10125">
        <v>101.22874</v>
      </c>
      <c r="B10125">
        <v>5.6190000000000005E-4</v>
      </c>
      <c r="C10125">
        <v>9.3229999999999995E-4</v>
      </c>
      <c r="D10125" s="2">
        <v>-9.6260000000000003E-5</v>
      </c>
      <c r="E10125" s="2">
        <v>5.4929999999999998E-5</v>
      </c>
    </row>
    <row r="10126" spans="1:5" x14ac:dyDescent="0.15">
      <c r="A10126">
        <v>101.23873</v>
      </c>
      <c r="B10126">
        <v>5.6039999999999996E-4</v>
      </c>
      <c r="C10126">
        <v>9.3329999999999997E-4</v>
      </c>
      <c r="D10126" s="2">
        <v>-9.7540000000000005E-5</v>
      </c>
      <c r="E10126" s="2">
        <v>5.5560000000000003E-5</v>
      </c>
    </row>
    <row r="10127" spans="1:5" x14ac:dyDescent="0.15">
      <c r="A10127">
        <v>101.24872999999999</v>
      </c>
      <c r="B10127">
        <v>5.6050000000000002E-4</v>
      </c>
      <c r="C10127">
        <v>9.3570000000000003E-4</v>
      </c>
      <c r="D10127" s="2">
        <v>-9.7059999999999996E-5</v>
      </c>
      <c r="E10127" s="2">
        <v>5.8140000000000002E-5</v>
      </c>
    </row>
    <row r="10128" spans="1:5" x14ac:dyDescent="0.15">
      <c r="A10128">
        <v>101.25874</v>
      </c>
      <c r="B10128">
        <v>5.6190000000000005E-4</v>
      </c>
      <c r="C10128">
        <v>9.3840000000000004E-4</v>
      </c>
      <c r="D10128" s="2">
        <v>-9.5000000000000005E-5</v>
      </c>
      <c r="E10128" s="2">
        <v>6.1260000000000006E-5</v>
      </c>
    </row>
    <row r="10129" spans="1:5" x14ac:dyDescent="0.15">
      <c r="A10129">
        <v>101.26873000000001</v>
      </c>
      <c r="B10129">
        <v>5.6360000000000004E-4</v>
      </c>
      <c r="C10129">
        <v>9.3990000000000002E-4</v>
      </c>
      <c r="D10129" s="2">
        <v>-9.2369999999999998E-5</v>
      </c>
      <c r="E10129" s="2">
        <v>6.3239999999999998E-5</v>
      </c>
    </row>
    <row r="10130" spans="1:5" x14ac:dyDescent="0.15">
      <c r="A10130">
        <v>101.27873</v>
      </c>
      <c r="B10130">
        <v>5.6459999999999995E-4</v>
      </c>
      <c r="C10130">
        <v>9.3950000000000001E-4</v>
      </c>
      <c r="D10130" s="2">
        <v>-9.0480000000000001E-5</v>
      </c>
      <c r="E10130" s="2">
        <v>6.3100000000000002E-5</v>
      </c>
    </row>
    <row r="10131" spans="1:5" x14ac:dyDescent="0.15">
      <c r="A10131">
        <v>101.28873</v>
      </c>
      <c r="B10131">
        <v>5.6400000000000005E-4</v>
      </c>
      <c r="C10131">
        <v>9.3769999999999997E-4</v>
      </c>
      <c r="D10131" s="2">
        <v>-9.0240000000000003E-5</v>
      </c>
      <c r="E10131" s="2">
        <v>6.1149999999999996E-5</v>
      </c>
    </row>
    <row r="10132" spans="1:5" x14ac:dyDescent="0.15">
      <c r="A10132">
        <v>101.29874</v>
      </c>
      <c r="B10132">
        <v>5.6240000000000001E-4</v>
      </c>
      <c r="C10132">
        <v>9.3559999999999997E-4</v>
      </c>
      <c r="D10132" s="2">
        <v>-9.1539999999999994E-5</v>
      </c>
      <c r="E10132" s="2">
        <v>5.8510000000000001E-5</v>
      </c>
    </row>
    <row r="10133" spans="1:5" x14ac:dyDescent="0.15">
      <c r="A10133">
        <v>101.30873</v>
      </c>
      <c r="B10133">
        <v>5.6079999999999997E-4</v>
      </c>
      <c r="C10133">
        <v>9.345E-4</v>
      </c>
      <c r="D10133" s="2">
        <v>-9.3480000000000006E-5</v>
      </c>
      <c r="E10133" s="2">
        <v>5.6789999999999997E-5</v>
      </c>
    </row>
    <row r="10134" spans="1:5" x14ac:dyDescent="0.15">
      <c r="A10134">
        <v>101.31873</v>
      </c>
      <c r="B10134">
        <v>5.6039999999999996E-4</v>
      </c>
      <c r="C10134">
        <v>9.3530000000000002E-4</v>
      </c>
      <c r="D10134" s="2">
        <v>-9.4770000000000002E-5</v>
      </c>
      <c r="E10134" s="2">
        <v>5.6910000000000002E-5</v>
      </c>
    </row>
    <row r="10135" spans="1:5" x14ac:dyDescent="0.15">
      <c r="A10135">
        <v>101.32874</v>
      </c>
      <c r="B10135">
        <v>5.6159999999999999E-4</v>
      </c>
      <c r="C10135">
        <v>9.3749999999999997E-4</v>
      </c>
      <c r="D10135" s="2">
        <v>-9.4649999999999997E-5</v>
      </c>
      <c r="E10135" s="2">
        <v>5.8810000000000001E-5</v>
      </c>
    </row>
    <row r="10136" spans="1:5" x14ac:dyDescent="0.15">
      <c r="A10136">
        <v>101.33873</v>
      </c>
      <c r="B10136">
        <v>5.641E-4</v>
      </c>
      <c r="C10136">
        <v>9.3990000000000002E-4</v>
      </c>
      <c r="D10136" s="2">
        <v>-9.3330000000000003E-5</v>
      </c>
      <c r="E10136" s="2">
        <v>6.1409999999999996E-5</v>
      </c>
    </row>
    <row r="10137" spans="1:5" x14ac:dyDescent="0.15">
      <c r="A10137">
        <v>101.34873</v>
      </c>
      <c r="B10137">
        <v>5.6649999999999995E-4</v>
      </c>
      <c r="C10137">
        <v>9.412E-4</v>
      </c>
      <c r="D10137" s="2">
        <v>-9.1819999999999998E-5</v>
      </c>
      <c r="E10137" s="2">
        <v>6.3380000000000006E-5</v>
      </c>
    </row>
    <row r="10138" spans="1:5" x14ac:dyDescent="0.15">
      <c r="A10138">
        <v>101.35872999999999</v>
      </c>
      <c r="B10138">
        <v>5.6749999999999997E-4</v>
      </c>
      <c r="C10138">
        <v>9.4059999999999999E-4</v>
      </c>
      <c r="D10138" s="2">
        <v>-9.1409999999999994E-5</v>
      </c>
      <c r="E10138" s="2">
        <v>6.3780000000000003E-5</v>
      </c>
    </row>
    <row r="10139" spans="1:5" x14ac:dyDescent="0.15">
      <c r="A10139">
        <v>101.36874</v>
      </c>
      <c r="B10139">
        <v>5.664E-4</v>
      </c>
      <c r="C10139">
        <v>9.3860000000000005E-4</v>
      </c>
      <c r="D10139" s="2">
        <v>-9.2730000000000002E-5</v>
      </c>
      <c r="E10139" s="2">
        <v>6.2689999999999998E-5</v>
      </c>
    </row>
    <row r="10140" spans="1:5" x14ac:dyDescent="0.15">
      <c r="A10140">
        <v>101.37873</v>
      </c>
      <c r="B10140">
        <v>5.6369999999999999E-4</v>
      </c>
      <c r="C10140">
        <v>9.3619999999999999E-4</v>
      </c>
      <c r="D10140" s="2">
        <v>-9.5500000000000004E-5</v>
      </c>
      <c r="E10140" s="2">
        <v>6.0949999999999998E-5</v>
      </c>
    </row>
    <row r="10141" spans="1:5" x14ac:dyDescent="0.15">
      <c r="A10141">
        <v>101.38873</v>
      </c>
      <c r="B10141">
        <v>5.6090000000000003E-4</v>
      </c>
      <c r="C10141">
        <v>9.3490000000000001E-4</v>
      </c>
      <c r="D10141" s="2">
        <v>-9.8590000000000003E-5</v>
      </c>
      <c r="E10141" s="2">
        <v>5.9729999999999999E-5</v>
      </c>
    </row>
    <row r="10142" spans="1:5" x14ac:dyDescent="0.15">
      <c r="A10142">
        <v>101.39874</v>
      </c>
      <c r="B10142">
        <v>5.5929999999999999E-4</v>
      </c>
      <c r="C10142">
        <v>9.3539999999999997E-4</v>
      </c>
      <c r="D10142" s="2">
        <v>-1.004E-4</v>
      </c>
      <c r="E10142" s="2">
        <v>5.9790000000000002E-5</v>
      </c>
    </row>
    <row r="10143" spans="1:5" x14ac:dyDescent="0.15">
      <c r="A10143">
        <v>101.40873000000001</v>
      </c>
      <c r="B10143">
        <v>5.599E-4</v>
      </c>
      <c r="C10143">
        <v>9.3749999999999997E-4</v>
      </c>
      <c r="D10143" s="2">
        <v>-1.002E-4</v>
      </c>
      <c r="E10143" s="2">
        <v>6.0970000000000001E-5</v>
      </c>
    </row>
    <row r="10144" spans="1:5" x14ac:dyDescent="0.15">
      <c r="A10144">
        <v>101.41873</v>
      </c>
      <c r="B10144">
        <v>5.6229999999999995E-4</v>
      </c>
      <c r="C10144">
        <v>9.4019999999999998E-4</v>
      </c>
      <c r="D10144" s="2">
        <v>-9.8109999999999994E-5</v>
      </c>
      <c r="E10144" s="2">
        <v>6.2479999999999998E-5</v>
      </c>
    </row>
    <row r="10145" spans="1:5" x14ac:dyDescent="0.15">
      <c r="A10145">
        <v>101.42873</v>
      </c>
      <c r="B10145">
        <v>5.6519999999999997E-4</v>
      </c>
      <c r="C10145">
        <v>9.4220000000000003E-4</v>
      </c>
      <c r="D10145" s="2">
        <v>-9.5260000000000006E-5</v>
      </c>
      <c r="E10145" s="2">
        <v>6.321E-5</v>
      </c>
    </row>
    <row r="10146" spans="1:5" x14ac:dyDescent="0.15">
      <c r="A10146">
        <v>101.43873000000001</v>
      </c>
      <c r="B10146">
        <v>5.6700000000000001E-4</v>
      </c>
      <c r="C10146">
        <v>9.4260000000000004E-4</v>
      </c>
      <c r="D10146" s="2">
        <v>-9.3109999999999995E-5</v>
      </c>
      <c r="E10146" s="2">
        <v>6.2739999999999999E-5</v>
      </c>
    </row>
    <row r="10147" spans="1:5" x14ac:dyDescent="0.15">
      <c r="A10147">
        <v>101.44873</v>
      </c>
      <c r="B10147">
        <v>5.666E-4</v>
      </c>
      <c r="C10147">
        <v>9.4160000000000001E-4</v>
      </c>
      <c r="D10147" s="2">
        <v>-9.2819999999999996E-5</v>
      </c>
      <c r="E10147" s="2">
        <v>6.1290000000000004E-5</v>
      </c>
    </row>
    <row r="10148" spans="1:5" x14ac:dyDescent="0.15">
      <c r="A10148">
        <v>101.45873</v>
      </c>
      <c r="B10148">
        <v>5.643E-4</v>
      </c>
      <c r="C10148">
        <v>9.4010000000000003E-4</v>
      </c>
      <c r="D10148" s="2">
        <v>-9.4359999999999998E-5</v>
      </c>
      <c r="E10148" s="2">
        <v>5.9790000000000002E-5</v>
      </c>
    </row>
    <row r="10149" spans="1:5" x14ac:dyDescent="0.15">
      <c r="A10149">
        <v>101.46872999999999</v>
      </c>
      <c r="B10149">
        <v>5.6119999999999998E-4</v>
      </c>
      <c r="C10149">
        <v>9.391E-4</v>
      </c>
      <c r="D10149" s="2">
        <v>-9.6719999999999996E-5</v>
      </c>
      <c r="E10149" s="2">
        <v>5.9259999999999998E-5</v>
      </c>
    </row>
    <row r="10150" spans="1:5" x14ac:dyDescent="0.15">
      <c r="A10150">
        <v>101.47873</v>
      </c>
      <c r="B10150">
        <v>5.5900000000000004E-4</v>
      </c>
      <c r="C10150">
        <v>9.3919999999999995E-4</v>
      </c>
      <c r="D10150" s="2">
        <v>-9.8469999999999997E-5</v>
      </c>
      <c r="E10150" s="2">
        <v>6.0149999999999998E-5</v>
      </c>
    </row>
    <row r="10151" spans="1:5" x14ac:dyDescent="0.15">
      <c r="A10151">
        <v>101.48873</v>
      </c>
      <c r="B10151">
        <v>5.5880000000000003E-4</v>
      </c>
      <c r="C10151">
        <v>9.4010000000000003E-4</v>
      </c>
      <c r="D10151" s="2">
        <v>-9.8599999999999998E-5</v>
      </c>
      <c r="E10151" s="2">
        <v>6.1950000000000001E-5</v>
      </c>
    </row>
    <row r="10152" spans="1:5" x14ac:dyDescent="0.15">
      <c r="A10152">
        <v>101.49872999999999</v>
      </c>
      <c r="B10152">
        <v>5.6059999999999997E-4</v>
      </c>
      <c r="C10152">
        <v>9.4110000000000005E-4</v>
      </c>
      <c r="D10152" s="2">
        <v>-9.7040000000000006E-5</v>
      </c>
      <c r="E10152" s="2">
        <v>6.3639999999999994E-5</v>
      </c>
    </row>
    <row r="10153" spans="1:5" x14ac:dyDescent="0.15">
      <c r="A10153">
        <v>101.50873</v>
      </c>
      <c r="B10153">
        <v>5.6329999999999998E-4</v>
      </c>
      <c r="C10153">
        <v>9.4110000000000005E-4</v>
      </c>
      <c r="D10153" s="2">
        <v>-9.4629999999999994E-5</v>
      </c>
      <c r="E10153" s="2">
        <v>6.4159999999999996E-5</v>
      </c>
    </row>
    <row r="10154" spans="1:5" x14ac:dyDescent="0.15">
      <c r="A10154">
        <v>101.51873000000001</v>
      </c>
      <c r="B10154">
        <v>5.6559999999999998E-4</v>
      </c>
      <c r="C10154">
        <v>9.3990000000000002E-4</v>
      </c>
      <c r="D10154" s="2">
        <v>-9.2639999999999994E-5</v>
      </c>
      <c r="E10154" s="2">
        <v>6.3079999999999999E-5</v>
      </c>
    </row>
    <row r="10155" spans="1:5" x14ac:dyDescent="0.15">
      <c r="A10155">
        <v>101.52873</v>
      </c>
      <c r="B10155">
        <v>5.6619999999999999E-4</v>
      </c>
      <c r="C10155">
        <v>9.3809999999999998E-4</v>
      </c>
      <c r="D10155" s="2">
        <v>-9.2009999999999995E-5</v>
      </c>
      <c r="E10155" s="2">
        <v>6.0869999999999998E-5</v>
      </c>
    </row>
    <row r="10156" spans="1:5" x14ac:dyDescent="0.15">
      <c r="A10156">
        <v>101.53873</v>
      </c>
      <c r="B10156">
        <v>5.6519999999999997E-4</v>
      </c>
      <c r="C10156">
        <v>9.366E-4</v>
      </c>
      <c r="D10156" s="2">
        <v>-9.2839999999999999E-5</v>
      </c>
      <c r="E10156" s="2">
        <v>5.8799999999999999E-5</v>
      </c>
    </row>
    <row r="10157" spans="1:5" x14ac:dyDescent="0.15">
      <c r="A10157">
        <v>101.54873000000001</v>
      </c>
      <c r="B10157">
        <v>5.6309999999999997E-4</v>
      </c>
      <c r="C10157">
        <v>9.3650000000000005E-4</v>
      </c>
      <c r="D10157" s="2">
        <v>-9.4469999999999995E-5</v>
      </c>
      <c r="E10157" s="2">
        <v>5.7939999999999998E-5</v>
      </c>
    </row>
    <row r="10158" spans="1:5" x14ac:dyDescent="0.15">
      <c r="A10158">
        <v>101.55873</v>
      </c>
      <c r="B10158">
        <v>5.6139999999999998E-4</v>
      </c>
      <c r="C10158">
        <v>9.3800000000000003E-4</v>
      </c>
      <c r="D10158" s="2">
        <v>-9.5779999999999994E-5</v>
      </c>
      <c r="E10158" s="2">
        <v>5.8839999999999999E-5</v>
      </c>
    </row>
    <row r="10159" spans="1:5" x14ac:dyDescent="0.15">
      <c r="A10159">
        <v>101.56873</v>
      </c>
      <c r="B10159">
        <v>5.6090000000000003E-4</v>
      </c>
      <c r="C10159">
        <v>9.4030000000000003E-4</v>
      </c>
      <c r="D10159" s="2">
        <v>-9.6000000000000002E-5</v>
      </c>
      <c r="E10159" s="2">
        <v>6.0930000000000001E-5</v>
      </c>
    </row>
    <row r="10160" spans="1:5" x14ac:dyDescent="0.15">
      <c r="A10160">
        <v>101.57872999999999</v>
      </c>
      <c r="B10160">
        <v>5.6170000000000005E-4</v>
      </c>
      <c r="C10160">
        <v>9.4209999999999997E-4</v>
      </c>
      <c r="D10160" s="2">
        <v>-9.5149999999999995E-5</v>
      </c>
      <c r="E10160" s="2">
        <v>6.2920000000000001E-5</v>
      </c>
    </row>
    <row r="10161" spans="1:5" x14ac:dyDescent="0.15">
      <c r="A10161">
        <v>101.58873</v>
      </c>
      <c r="B10161">
        <v>5.6309999999999997E-4</v>
      </c>
      <c r="C10161">
        <v>9.4220000000000003E-4</v>
      </c>
      <c r="D10161" s="2">
        <v>-9.3900000000000006E-5</v>
      </c>
      <c r="E10161" s="2">
        <v>6.3600000000000001E-5</v>
      </c>
    </row>
    <row r="10162" spans="1:5" x14ac:dyDescent="0.15">
      <c r="A10162">
        <v>101.59873</v>
      </c>
      <c r="B10162">
        <v>5.6400000000000005E-4</v>
      </c>
      <c r="C10162">
        <v>9.4030000000000003E-4</v>
      </c>
      <c r="D10162" s="2">
        <v>-9.3319999999999994E-5</v>
      </c>
      <c r="E10162" s="2">
        <v>6.2459999999999995E-5</v>
      </c>
    </row>
    <row r="10163" spans="1:5" x14ac:dyDescent="0.15">
      <c r="A10163">
        <v>101.60872999999999</v>
      </c>
      <c r="B10163">
        <v>5.6369999999999999E-4</v>
      </c>
      <c r="C10163">
        <v>9.3709999999999996E-4</v>
      </c>
      <c r="D10163" s="2">
        <v>-9.3880000000000002E-5</v>
      </c>
      <c r="E10163" s="2">
        <v>5.9899999999999999E-5</v>
      </c>
    </row>
    <row r="10164" spans="1:5" x14ac:dyDescent="0.15">
      <c r="A10164">
        <v>101.61873</v>
      </c>
      <c r="B10164">
        <v>5.6229999999999995E-4</v>
      </c>
      <c r="C10164">
        <v>9.343E-4</v>
      </c>
      <c r="D10164" s="2">
        <v>-9.5519999999999993E-5</v>
      </c>
      <c r="E10164" s="2">
        <v>5.7309999999999998E-5</v>
      </c>
    </row>
    <row r="10165" spans="1:5" x14ac:dyDescent="0.15">
      <c r="A10165">
        <v>101.62873</v>
      </c>
      <c r="B10165">
        <v>5.6079999999999997E-4</v>
      </c>
      <c r="C10165">
        <v>9.3329999999999997E-4</v>
      </c>
      <c r="D10165" s="2">
        <v>-9.7260000000000001E-5</v>
      </c>
      <c r="E10165" s="2">
        <v>5.596E-5</v>
      </c>
    </row>
    <row r="10166" spans="1:5" x14ac:dyDescent="0.15">
      <c r="A10166">
        <v>101.63873</v>
      </c>
      <c r="B10166">
        <v>5.6019999999999996E-4</v>
      </c>
      <c r="C10166">
        <v>9.3479999999999995E-4</v>
      </c>
      <c r="D10166" s="2">
        <v>-9.8179999999999999E-5</v>
      </c>
      <c r="E10166" s="2">
        <v>5.6570000000000002E-5</v>
      </c>
    </row>
    <row r="10167" spans="1:5" x14ac:dyDescent="0.15">
      <c r="A10167">
        <v>101.64873</v>
      </c>
      <c r="B10167">
        <v>5.6110000000000003E-4</v>
      </c>
      <c r="C10167">
        <v>9.3800000000000003E-4</v>
      </c>
      <c r="D10167" s="2">
        <v>-9.7720000000000006E-5</v>
      </c>
      <c r="E10167" s="2">
        <v>5.8739999999999997E-5</v>
      </c>
    </row>
    <row r="10168" spans="1:5" x14ac:dyDescent="0.15">
      <c r="A10168">
        <v>101.65873000000001</v>
      </c>
      <c r="B10168">
        <v>5.6329999999999998E-4</v>
      </c>
      <c r="C10168">
        <v>9.4140000000000001E-4</v>
      </c>
      <c r="D10168" s="2">
        <v>-9.6100000000000005E-5</v>
      </c>
      <c r="E10168" s="2">
        <v>6.1229999999999995E-5</v>
      </c>
    </row>
    <row r="10169" spans="1:5" x14ac:dyDescent="0.15">
      <c r="A10169">
        <v>101.66873</v>
      </c>
      <c r="B10169">
        <v>5.6570000000000004E-4</v>
      </c>
      <c r="C10169">
        <v>9.4320000000000005E-4</v>
      </c>
      <c r="D10169" s="2">
        <v>-9.4279999999999999E-5</v>
      </c>
      <c r="E10169" s="2">
        <v>6.266E-5</v>
      </c>
    </row>
    <row r="10170" spans="1:5" x14ac:dyDescent="0.15">
      <c r="A10170">
        <v>101.67873</v>
      </c>
      <c r="B10170">
        <v>5.6700000000000001E-4</v>
      </c>
      <c r="C10170">
        <v>9.4240000000000003E-4</v>
      </c>
      <c r="D10170" s="2">
        <v>-9.3259999999999998E-5</v>
      </c>
      <c r="E10170" s="2">
        <v>6.2310000000000005E-5</v>
      </c>
    </row>
    <row r="10171" spans="1:5" x14ac:dyDescent="0.15">
      <c r="A10171">
        <v>101.68873000000001</v>
      </c>
      <c r="B10171">
        <v>5.664E-4</v>
      </c>
      <c r="C10171">
        <v>9.3950000000000001E-4</v>
      </c>
      <c r="D10171" s="2">
        <v>-9.3579999999999995E-5</v>
      </c>
      <c r="E10171" s="2">
        <v>6.0390000000000003E-5</v>
      </c>
    </row>
    <row r="10172" spans="1:5" x14ac:dyDescent="0.15">
      <c r="A10172">
        <v>101.69873</v>
      </c>
      <c r="B10172">
        <v>5.6420000000000005E-4</v>
      </c>
      <c r="C10172">
        <v>9.3590000000000003E-4</v>
      </c>
      <c r="D10172" s="2">
        <v>-9.4969999999999994E-5</v>
      </c>
      <c r="E10172" s="2">
        <v>5.8E-5</v>
      </c>
    </row>
    <row r="10173" spans="1:5" x14ac:dyDescent="0.15">
      <c r="A10173">
        <v>101.70872</v>
      </c>
      <c r="B10173">
        <v>5.6170000000000005E-4</v>
      </c>
      <c r="C10173">
        <v>9.3329999999999997E-4</v>
      </c>
      <c r="D10173" s="2">
        <v>-9.6370000000000001E-5</v>
      </c>
      <c r="E10173" s="2">
        <v>5.6440000000000002E-5</v>
      </c>
    </row>
    <row r="10174" spans="1:5" x14ac:dyDescent="0.15">
      <c r="A10174">
        <v>101.71872999999999</v>
      </c>
      <c r="B10174">
        <v>5.6019999999999996E-4</v>
      </c>
      <c r="C10174">
        <v>9.3280000000000001E-4</v>
      </c>
      <c r="D10174" s="2">
        <v>-9.6780000000000005E-5</v>
      </c>
      <c r="E10174" s="2">
        <v>5.6379999999999999E-5</v>
      </c>
    </row>
    <row r="10175" spans="1:5" x14ac:dyDescent="0.15">
      <c r="A10175">
        <v>101.72873</v>
      </c>
      <c r="B10175">
        <v>5.6050000000000002E-4</v>
      </c>
      <c r="C10175">
        <v>9.3440000000000005E-4</v>
      </c>
      <c r="D10175" s="2">
        <v>-9.5710000000000004E-5</v>
      </c>
      <c r="E10175" s="2">
        <v>5.766E-5</v>
      </c>
    </row>
    <row r="10176" spans="1:5" x14ac:dyDescent="0.15">
      <c r="A10176">
        <v>101.73873</v>
      </c>
      <c r="B10176">
        <v>5.6240000000000001E-4</v>
      </c>
      <c r="C10176">
        <v>9.3700000000000001E-4</v>
      </c>
      <c r="D10176" s="2">
        <v>-9.3700000000000001E-5</v>
      </c>
      <c r="E10176" s="2">
        <v>5.9290000000000003E-5</v>
      </c>
    </row>
    <row r="10177" spans="1:5" x14ac:dyDescent="0.15">
      <c r="A10177">
        <v>101.74872999999999</v>
      </c>
      <c r="B10177">
        <v>5.6490000000000002E-4</v>
      </c>
      <c r="C10177">
        <v>9.391E-4</v>
      </c>
      <c r="D10177" s="2">
        <v>-9.1840000000000002E-5</v>
      </c>
      <c r="E10177" s="2">
        <v>6.0149999999999998E-5</v>
      </c>
    </row>
    <row r="10178" spans="1:5" x14ac:dyDescent="0.15">
      <c r="A10178">
        <v>101.75873</v>
      </c>
      <c r="B10178">
        <v>5.6680000000000001E-4</v>
      </c>
      <c r="C10178">
        <v>9.3979999999999997E-4</v>
      </c>
      <c r="D10178" s="2">
        <v>-9.132E-5</v>
      </c>
      <c r="E10178" s="2">
        <v>5.9639999999999998E-5</v>
      </c>
    </row>
    <row r="10179" spans="1:5" x14ac:dyDescent="0.15">
      <c r="A10179">
        <v>101.76873000000001</v>
      </c>
      <c r="B10179">
        <v>5.6700000000000001E-4</v>
      </c>
      <c r="C10179">
        <v>9.3880000000000005E-4</v>
      </c>
      <c r="D10179" s="2">
        <v>-9.2509999999999993E-5</v>
      </c>
      <c r="E10179" s="2">
        <v>5.8E-5</v>
      </c>
    </row>
    <row r="10180" spans="1:5" x14ac:dyDescent="0.15">
      <c r="A10180">
        <v>101.77872000000001</v>
      </c>
      <c r="B10180">
        <v>5.6570000000000004E-4</v>
      </c>
      <c r="C10180">
        <v>9.3689999999999995E-4</v>
      </c>
      <c r="D10180" s="2">
        <v>-9.4820000000000004E-5</v>
      </c>
      <c r="E10180" s="2">
        <v>5.6270000000000002E-5</v>
      </c>
    </row>
    <row r="10181" spans="1:5" x14ac:dyDescent="0.15">
      <c r="A10181">
        <v>101.78873</v>
      </c>
      <c r="B10181">
        <v>5.6380000000000004E-4</v>
      </c>
      <c r="C10181">
        <v>9.3550000000000003E-4</v>
      </c>
      <c r="D10181" s="2">
        <v>-9.6959999999999993E-5</v>
      </c>
      <c r="E10181" s="2">
        <v>5.5519999999999997E-5</v>
      </c>
    </row>
    <row r="10182" spans="1:5" x14ac:dyDescent="0.15">
      <c r="A10182">
        <v>101.79873000000001</v>
      </c>
      <c r="B10182">
        <v>5.6260000000000001E-4</v>
      </c>
      <c r="C10182">
        <v>9.3510000000000002E-4</v>
      </c>
      <c r="D10182" s="2">
        <v>-9.7490000000000003E-5</v>
      </c>
      <c r="E10182" s="2">
        <v>5.622E-5</v>
      </c>
    </row>
    <row r="10183" spans="1:5" x14ac:dyDescent="0.15">
      <c r="A10183">
        <v>101.80871999999999</v>
      </c>
      <c r="B10183">
        <v>5.6289999999999997E-4</v>
      </c>
      <c r="C10183">
        <v>9.3590000000000003E-4</v>
      </c>
      <c r="D10183" s="2">
        <v>-9.5859999999999994E-5</v>
      </c>
      <c r="E10183" s="2">
        <v>5.804E-5</v>
      </c>
    </row>
    <row r="10184" spans="1:5" x14ac:dyDescent="0.15">
      <c r="A10184">
        <v>101.81873</v>
      </c>
      <c r="B10184">
        <v>5.6450000000000001E-4</v>
      </c>
      <c r="C10184">
        <v>9.3720000000000001E-4</v>
      </c>
      <c r="D10184" s="2">
        <v>-9.2629999999999999E-5</v>
      </c>
      <c r="E10184" s="2">
        <v>5.9939999999999999E-5</v>
      </c>
    </row>
    <row r="10185" spans="1:5" x14ac:dyDescent="0.15">
      <c r="A10185">
        <v>101.82872999999999</v>
      </c>
      <c r="B10185">
        <v>5.6669999999999995E-4</v>
      </c>
      <c r="C10185">
        <v>9.3789999999999998E-4</v>
      </c>
      <c r="D10185" s="2">
        <v>-8.9279999999999999E-5</v>
      </c>
      <c r="E10185" s="2">
        <v>6.0789999999999999E-5</v>
      </c>
    </row>
    <row r="10186" spans="1:5" x14ac:dyDescent="0.15">
      <c r="A10186">
        <v>101.83873</v>
      </c>
      <c r="B10186">
        <v>5.6809999999999999E-4</v>
      </c>
      <c r="C10186">
        <v>9.3769999999999997E-4</v>
      </c>
      <c r="D10186" s="2">
        <v>-8.7460000000000006E-5</v>
      </c>
      <c r="E10186" s="2">
        <v>6.0170000000000002E-5</v>
      </c>
    </row>
    <row r="10187" spans="1:5" x14ac:dyDescent="0.15">
      <c r="A10187">
        <v>101.84872</v>
      </c>
      <c r="B10187">
        <v>5.6820000000000004E-4</v>
      </c>
      <c r="C10187">
        <v>9.366E-4</v>
      </c>
      <c r="D10187" s="2">
        <v>-8.7999999999999998E-5</v>
      </c>
      <c r="E10187" s="2">
        <v>5.8470000000000001E-5</v>
      </c>
    </row>
    <row r="10188" spans="1:5" x14ac:dyDescent="0.15">
      <c r="A10188">
        <v>101.85872999999999</v>
      </c>
      <c r="B10188">
        <v>5.6709999999999996E-4</v>
      </c>
      <c r="C10188">
        <v>9.3539999999999997E-4</v>
      </c>
      <c r="D10188" s="2">
        <v>-9.0589999999999998E-5</v>
      </c>
      <c r="E10188" s="2">
        <v>5.6660000000000003E-5</v>
      </c>
    </row>
    <row r="10189" spans="1:5" x14ac:dyDescent="0.15">
      <c r="A10189">
        <v>101.86873</v>
      </c>
      <c r="B10189">
        <v>5.6550000000000003E-4</v>
      </c>
      <c r="C10189">
        <v>9.3510000000000002E-4</v>
      </c>
      <c r="D10189" s="2">
        <v>-9.3809999999999998E-5</v>
      </c>
      <c r="E10189" s="2">
        <v>5.5789999999999999E-5</v>
      </c>
    </row>
    <row r="10190" spans="1:5" x14ac:dyDescent="0.15">
      <c r="A10190">
        <v>101.87872</v>
      </c>
      <c r="B10190">
        <v>5.6479999999999996E-4</v>
      </c>
      <c r="C10190">
        <v>9.3590000000000003E-4</v>
      </c>
      <c r="D10190" s="2">
        <v>-9.5879999999999997E-5</v>
      </c>
      <c r="E10190" s="2">
        <v>5.6239999999999997E-5</v>
      </c>
    </row>
    <row r="10191" spans="1:5" x14ac:dyDescent="0.15">
      <c r="A10191">
        <v>101.88873</v>
      </c>
      <c r="B10191">
        <v>5.6559999999999998E-4</v>
      </c>
      <c r="C10191">
        <v>9.3749999999999997E-4</v>
      </c>
      <c r="D10191" s="2">
        <v>-9.5719999999999998E-5</v>
      </c>
      <c r="E10191" s="2">
        <v>5.7500000000000002E-5</v>
      </c>
    </row>
    <row r="10192" spans="1:5" x14ac:dyDescent="0.15">
      <c r="A10192">
        <v>101.89873</v>
      </c>
      <c r="B10192">
        <v>5.6760000000000003E-4</v>
      </c>
      <c r="C10192">
        <v>9.3880000000000005E-4</v>
      </c>
      <c r="D10192" s="2">
        <v>-9.3499999999999996E-5</v>
      </c>
      <c r="E10192" s="2">
        <v>5.8489999999999997E-5</v>
      </c>
    </row>
    <row r="10193" spans="1:5" x14ac:dyDescent="0.15">
      <c r="A10193">
        <v>101.90873000000001</v>
      </c>
      <c r="B10193">
        <v>5.6979999999999997E-4</v>
      </c>
      <c r="C10193">
        <v>9.3899999999999995E-4</v>
      </c>
      <c r="D10193" s="2">
        <v>-9.0359999999999995E-5</v>
      </c>
      <c r="E10193" s="2">
        <v>5.8260000000000001E-5</v>
      </c>
    </row>
    <row r="10194" spans="1:5" x14ac:dyDescent="0.15">
      <c r="A10194">
        <v>101.91871999999999</v>
      </c>
      <c r="B10194">
        <v>5.7090000000000005E-4</v>
      </c>
      <c r="C10194">
        <v>9.3789999999999998E-4</v>
      </c>
      <c r="D10194" s="2">
        <v>-8.7960000000000005E-5</v>
      </c>
      <c r="E10194" s="2">
        <v>5.6490000000000003E-5</v>
      </c>
    </row>
    <row r="10195" spans="1:5" x14ac:dyDescent="0.15">
      <c r="A10195">
        <v>101.92873</v>
      </c>
      <c r="B10195">
        <v>5.7030000000000004E-4</v>
      </c>
      <c r="C10195">
        <v>9.3599999999999998E-4</v>
      </c>
      <c r="D10195" s="2">
        <v>-8.7509999999999994E-5</v>
      </c>
      <c r="E10195" s="2">
        <v>5.3919999999999999E-5</v>
      </c>
    </row>
    <row r="10196" spans="1:5" x14ac:dyDescent="0.15">
      <c r="A10196">
        <v>101.93873000000001</v>
      </c>
      <c r="B10196">
        <v>5.6820000000000004E-4</v>
      </c>
      <c r="C10196">
        <v>9.3459999999999995E-4</v>
      </c>
      <c r="D10196" s="2">
        <v>-8.9010000000000003E-5</v>
      </c>
      <c r="E10196" s="2">
        <v>5.1929999999999999E-5</v>
      </c>
    </row>
    <row r="10197" spans="1:5" x14ac:dyDescent="0.15">
      <c r="A10197">
        <v>101.94871999999999</v>
      </c>
      <c r="B10197">
        <v>5.6579999999999998E-4</v>
      </c>
      <c r="C10197">
        <v>9.3470000000000001E-4</v>
      </c>
      <c r="D10197" s="2">
        <v>-9.1559999999999998E-5</v>
      </c>
      <c r="E10197" s="2">
        <v>5.1659999999999997E-5</v>
      </c>
    </row>
    <row r="10198" spans="1:5" x14ac:dyDescent="0.15">
      <c r="A10198">
        <v>101.95872</v>
      </c>
      <c r="B10198">
        <v>5.6439999999999995E-4</v>
      </c>
      <c r="C10198">
        <v>9.366E-4</v>
      </c>
      <c r="D10198" s="2">
        <v>-9.3729999999999999E-5</v>
      </c>
      <c r="E10198" s="2">
        <v>5.3489999999999998E-5</v>
      </c>
    </row>
    <row r="10199" spans="1:5" x14ac:dyDescent="0.15">
      <c r="A10199">
        <v>101.96872999999999</v>
      </c>
      <c r="B10199">
        <v>5.6459999999999995E-4</v>
      </c>
      <c r="C10199">
        <v>9.3939999999999996E-4</v>
      </c>
      <c r="D10199" s="2">
        <v>-9.4450000000000005E-5</v>
      </c>
      <c r="E10199" s="2">
        <v>5.6629999999999998E-5</v>
      </c>
    </row>
    <row r="10200" spans="1:5" x14ac:dyDescent="0.15">
      <c r="A10200">
        <v>101.97872</v>
      </c>
      <c r="B10200">
        <v>5.664E-4</v>
      </c>
      <c r="C10200">
        <v>9.4180000000000002E-4</v>
      </c>
      <c r="D10200" s="2">
        <v>-9.357E-5</v>
      </c>
      <c r="E10200" s="2">
        <v>5.9620000000000002E-5</v>
      </c>
    </row>
    <row r="10201" spans="1:5" x14ac:dyDescent="0.15">
      <c r="A10201">
        <v>101.98872</v>
      </c>
      <c r="B10201">
        <v>5.687E-4</v>
      </c>
      <c r="C10201">
        <v>9.4229999999999997E-4</v>
      </c>
      <c r="D10201" s="2">
        <v>-9.1840000000000002E-5</v>
      </c>
      <c r="E10201" s="2">
        <v>6.101E-5</v>
      </c>
    </row>
    <row r="10202" spans="1:5" x14ac:dyDescent="0.15">
      <c r="A10202">
        <v>101.99872999999999</v>
      </c>
      <c r="B10202">
        <v>5.7019999999999998E-4</v>
      </c>
      <c r="C10202">
        <v>9.4050000000000004E-4</v>
      </c>
      <c r="D10202" s="2">
        <v>-9.0509999999999999E-5</v>
      </c>
      <c r="E10202" s="2">
        <v>6.016E-5</v>
      </c>
    </row>
    <row r="10203" spans="1:5" x14ac:dyDescent="0.15">
      <c r="A10203">
        <v>102.00873</v>
      </c>
      <c r="B10203">
        <v>5.6999999999999998E-4</v>
      </c>
      <c r="C10203">
        <v>9.3740000000000002E-4</v>
      </c>
      <c r="D10203" s="2">
        <v>-9.0370000000000004E-5</v>
      </c>
      <c r="E10203" s="2">
        <v>5.7609999999999999E-5</v>
      </c>
    </row>
    <row r="10204" spans="1:5" x14ac:dyDescent="0.15">
      <c r="A10204">
        <v>102.01872</v>
      </c>
      <c r="B10204">
        <v>5.6829999999999999E-4</v>
      </c>
      <c r="C10204">
        <v>9.343E-4</v>
      </c>
      <c r="D10204" s="2">
        <v>-9.145E-5</v>
      </c>
      <c r="E10204" s="2">
        <v>5.4740000000000001E-5</v>
      </c>
    </row>
    <row r="10205" spans="1:5" x14ac:dyDescent="0.15">
      <c r="A10205">
        <v>102.02872000000001</v>
      </c>
      <c r="B10205">
        <v>5.6610000000000005E-4</v>
      </c>
      <c r="C10205">
        <v>9.3289999999999996E-4</v>
      </c>
      <c r="D10205" s="2">
        <v>-9.2949999999999996E-5</v>
      </c>
      <c r="E10205" s="2">
        <v>5.3019999999999997E-5</v>
      </c>
    </row>
    <row r="10206" spans="1:5" x14ac:dyDescent="0.15">
      <c r="A10206">
        <v>102.03873</v>
      </c>
      <c r="B10206">
        <v>5.6459999999999995E-4</v>
      </c>
      <c r="C10206">
        <v>9.3389999999999999E-4</v>
      </c>
      <c r="D10206" s="2">
        <v>-9.3830000000000001E-5</v>
      </c>
      <c r="E10206" s="2">
        <v>5.3229999999999997E-5</v>
      </c>
    </row>
    <row r="10207" spans="1:5" x14ac:dyDescent="0.15">
      <c r="A10207">
        <v>102.04872</v>
      </c>
      <c r="B10207">
        <v>5.6459999999999995E-4</v>
      </c>
      <c r="C10207">
        <v>9.368E-4</v>
      </c>
      <c r="D10207" s="2">
        <v>-9.3380000000000004E-5</v>
      </c>
      <c r="E10207" s="2">
        <v>5.5000000000000002E-5</v>
      </c>
    </row>
    <row r="10208" spans="1:5" x14ac:dyDescent="0.15">
      <c r="A10208">
        <v>102.05871999999999</v>
      </c>
      <c r="B10208">
        <v>5.6579999999999998E-4</v>
      </c>
      <c r="C10208">
        <v>9.3999999999999997E-4</v>
      </c>
      <c r="D10208" s="2">
        <v>-9.1739999999999999E-5</v>
      </c>
      <c r="E10208" s="2">
        <v>5.7129999999999997E-5</v>
      </c>
    </row>
    <row r="10209" spans="1:5" x14ac:dyDescent="0.15">
      <c r="A10209">
        <v>102.06873</v>
      </c>
      <c r="B10209">
        <v>5.6740000000000002E-4</v>
      </c>
      <c r="C10209">
        <v>9.4180000000000002E-4</v>
      </c>
      <c r="D10209" s="2">
        <v>-8.9839999999999994E-5</v>
      </c>
      <c r="E10209" s="2">
        <v>5.8239999999999998E-5</v>
      </c>
    </row>
    <row r="10210" spans="1:5" x14ac:dyDescent="0.15">
      <c r="A10210">
        <v>102.07872</v>
      </c>
      <c r="B10210">
        <v>5.6820000000000004E-4</v>
      </c>
      <c r="C10210">
        <v>9.4129999999999995E-4</v>
      </c>
      <c r="D10210" s="2">
        <v>-8.8770000000000006E-5</v>
      </c>
      <c r="E10210" s="2">
        <v>5.7679999999999997E-5</v>
      </c>
    </row>
    <row r="10211" spans="1:5" x14ac:dyDescent="0.15">
      <c r="A10211">
        <v>102.08872</v>
      </c>
      <c r="B10211">
        <v>5.6769999999999998E-4</v>
      </c>
      <c r="C10211">
        <v>9.389E-4</v>
      </c>
      <c r="D10211" s="2">
        <v>-8.9129999999999995E-5</v>
      </c>
      <c r="E10211" s="2">
        <v>5.5869999999999999E-5</v>
      </c>
    </row>
    <row r="10212" spans="1:5" x14ac:dyDescent="0.15">
      <c r="A10212">
        <v>102.09872</v>
      </c>
      <c r="B10212">
        <v>5.6619999999999999E-4</v>
      </c>
      <c r="C10212">
        <v>9.3599999999999998E-4</v>
      </c>
      <c r="D10212" s="2">
        <v>-9.0729999999999994E-5</v>
      </c>
      <c r="E10212" s="2">
        <v>5.3940000000000002E-5</v>
      </c>
    </row>
    <row r="10213" spans="1:5" x14ac:dyDescent="0.15">
      <c r="A10213">
        <v>102.10872999999999</v>
      </c>
      <c r="B10213">
        <v>5.6459999999999995E-4</v>
      </c>
      <c r="C10213">
        <v>9.3409999999999999E-4</v>
      </c>
      <c r="D10213" s="2">
        <v>-9.2579999999999998E-5</v>
      </c>
      <c r="E10213" s="2">
        <v>5.3260000000000002E-5</v>
      </c>
    </row>
    <row r="10214" spans="1:5" x14ac:dyDescent="0.15">
      <c r="A10214">
        <v>102.11872</v>
      </c>
      <c r="B10214">
        <v>5.6400000000000005E-4</v>
      </c>
      <c r="C10214">
        <v>9.3440000000000005E-4</v>
      </c>
      <c r="D10214" s="2">
        <v>-9.3579999999999995E-5</v>
      </c>
      <c r="E10214" s="2">
        <v>5.4410000000000003E-5</v>
      </c>
    </row>
    <row r="10215" spans="1:5" x14ac:dyDescent="0.15">
      <c r="A10215">
        <v>102.12872</v>
      </c>
      <c r="B10215">
        <v>5.6499999999999996E-4</v>
      </c>
      <c r="C10215">
        <v>9.3669999999999995E-4</v>
      </c>
      <c r="D10215" s="2">
        <v>-9.3079999999999997E-5</v>
      </c>
      <c r="E10215" s="2">
        <v>5.6959999999999997E-5</v>
      </c>
    </row>
    <row r="10216" spans="1:5" x14ac:dyDescent="0.15">
      <c r="A10216">
        <v>102.13873</v>
      </c>
      <c r="B10216">
        <v>5.6709999999999996E-4</v>
      </c>
      <c r="C10216">
        <v>9.3990000000000002E-4</v>
      </c>
      <c r="D10216" s="2">
        <v>-9.1429999999999997E-5</v>
      </c>
      <c r="E10216" s="2">
        <v>5.965E-5</v>
      </c>
    </row>
    <row r="10217" spans="1:5" x14ac:dyDescent="0.15">
      <c r="A10217">
        <v>102.14872</v>
      </c>
      <c r="B10217">
        <v>5.6910000000000001E-4</v>
      </c>
      <c r="C10217">
        <v>9.4249999999999998E-4</v>
      </c>
      <c r="D10217" s="2">
        <v>-8.9679999999999995E-5</v>
      </c>
      <c r="E10217" s="2">
        <v>6.1060000000000002E-5</v>
      </c>
    </row>
    <row r="10218" spans="1:5" x14ac:dyDescent="0.15">
      <c r="A10218">
        <v>102.15872</v>
      </c>
      <c r="B10218">
        <v>5.6990000000000003E-4</v>
      </c>
      <c r="C10218">
        <v>9.4320000000000005E-4</v>
      </c>
      <c r="D10218" s="2">
        <v>-8.899E-5</v>
      </c>
      <c r="E10218" s="2">
        <v>6.0560000000000003E-5</v>
      </c>
    </row>
    <row r="10219" spans="1:5" x14ac:dyDescent="0.15">
      <c r="A10219">
        <v>102.16871999999999</v>
      </c>
      <c r="B10219">
        <v>5.687E-4</v>
      </c>
      <c r="C10219">
        <v>9.4209999999999997E-4</v>
      </c>
      <c r="D10219" s="2">
        <v>-8.9909999999999998E-5</v>
      </c>
      <c r="E10219" s="2">
        <v>5.8449999999999998E-5</v>
      </c>
    </row>
    <row r="10220" spans="1:5" x14ac:dyDescent="0.15">
      <c r="A10220">
        <v>102.17873</v>
      </c>
      <c r="B10220">
        <v>5.6599999999999999E-4</v>
      </c>
      <c r="C10220">
        <v>9.3979999999999997E-4</v>
      </c>
      <c r="D10220" s="2">
        <v>-9.2070000000000004E-5</v>
      </c>
      <c r="E10220" s="2">
        <v>5.5989999999999998E-5</v>
      </c>
    </row>
    <row r="10221" spans="1:5" x14ac:dyDescent="0.15">
      <c r="A10221">
        <v>102.18872</v>
      </c>
      <c r="B10221">
        <v>5.6320000000000003E-4</v>
      </c>
      <c r="C10221">
        <v>9.3780000000000003E-4</v>
      </c>
      <c r="D10221" s="2">
        <v>-9.4270000000000004E-5</v>
      </c>
      <c r="E10221" s="2">
        <v>5.448E-5</v>
      </c>
    </row>
    <row r="10222" spans="1:5" x14ac:dyDescent="0.15">
      <c r="A10222">
        <v>102.19871999999999</v>
      </c>
      <c r="B10222">
        <v>5.6179999999999999E-4</v>
      </c>
      <c r="C10222">
        <v>9.3689999999999995E-4</v>
      </c>
      <c r="D10222" s="2">
        <v>-9.5260000000000006E-5</v>
      </c>
      <c r="E10222" s="2">
        <v>5.4790000000000002E-5</v>
      </c>
    </row>
    <row r="10223" spans="1:5" x14ac:dyDescent="0.15">
      <c r="A10223">
        <v>102.20872</v>
      </c>
      <c r="B10223">
        <v>5.6249999999999996E-4</v>
      </c>
      <c r="C10223">
        <v>9.3729999999999996E-4</v>
      </c>
      <c r="D10223" s="2">
        <v>-9.4380000000000001E-5</v>
      </c>
      <c r="E10223" s="2">
        <v>5.6509999999999999E-5</v>
      </c>
    </row>
    <row r="10224" spans="1:5" x14ac:dyDescent="0.15">
      <c r="A10224">
        <v>102.21872</v>
      </c>
      <c r="B10224">
        <v>5.6490000000000002E-4</v>
      </c>
      <c r="C10224">
        <v>9.3820000000000004E-4</v>
      </c>
      <c r="D10224" s="2">
        <v>-9.2040000000000006E-5</v>
      </c>
      <c r="E10224" s="2">
        <v>5.8789999999999998E-5</v>
      </c>
    </row>
    <row r="10225" spans="1:5" x14ac:dyDescent="0.15">
      <c r="A10225">
        <v>102.22872</v>
      </c>
      <c r="B10225">
        <v>5.6760000000000003E-4</v>
      </c>
      <c r="C10225">
        <v>9.391E-4</v>
      </c>
      <c r="D10225" s="2">
        <v>-8.9510000000000002E-5</v>
      </c>
      <c r="E10225" s="2">
        <v>6.0229999999999998E-5</v>
      </c>
    </row>
    <row r="10226" spans="1:5" x14ac:dyDescent="0.15">
      <c r="A10226">
        <v>102.23872</v>
      </c>
      <c r="B10226">
        <v>5.6910000000000001E-4</v>
      </c>
      <c r="C10226">
        <v>9.3899999999999995E-4</v>
      </c>
      <c r="D10226" s="2">
        <v>-8.8289999999999997E-5</v>
      </c>
      <c r="E10226" s="2">
        <v>6.0149999999999998E-5</v>
      </c>
    </row>
    <row r="10227" spans="1:5" x14ac:dyDescent="0.15">
      <c r="A10227">
        <v>102.24872000000001</v>
      </c>
      <c r="B10227">
        <v>5.6840000000000005E-4</v>
      </c>
      <c r="C10227">
        <v>9.3829999999999998E-4</v>
      </c>
      <c r="D10227" s="2">
        <v>-8.92E-5</v>
      </c>
      <c r="E10227" s="2">
        <v>5.8900000000000002E-5</v>
      </c>
    </row>
    <row r="10228" spans="1:5" x14ac:dyDescent="0.15">
      <c r="A10228">
        <v>102.25872</v>
      </c>
      <c r="B10228">
        <v>5.6590000000000004E-4</v>
      </c>
      <c r="C10228">
        <v>9.3760000000000002E-4</v>
      </c>
      <c r="D10228" s="2">
        <v>-9.187E-5</v>
      </c>
      <c r="E10228" s="2">
        <v>5.7399999999999999E-5</v>
      </c>
    </row>
    <row r="10229" spans="1:5" x14ac:dyDescent="0.15">
      <c r="A10229">
        <v>102.26872</v>
      </c>
      <c r="B10229">
        <v>5.6269999999999996E-4</v>
      </c>
      <c r="C10229">
        <v>9.3769999999999997E-4</v>
      </c>
      <c r="D10229" s="2">
        <v>-9.5160000000000004E-5</v>
      </c>
      <c r="E10229" s="2">
        <v>5.6950000000000002E-5</v>
      </c>
    </row>
    <row r="10230" spans="1:5" x14ac:dyDescent="0.15">
      <c r="A10230">
        <v>102.27872000000001</v>
      </c>
      <c r="B10230">
        <v>5.6059999999999997E-4</v>
      </c>
      <c r="C10230">
        <v>9.3899999999999995E-4</v>
      </c>
      <c r="D10230" s="2">
        <v>-9.747E-5</v>
      </c>
      <c r="E10230" s="2">
        <v>5.7939999999999998E-5</v>
      </c>
    </row>
    <row r="10231" spans="1:5" x14ac:dyDescent="0.15">
      <c r="A10231">
        <v>102.28872</v>
      </c>
      <c r="B10231">
        <v>5.6070000000000002E-4</v>
      </c>
      <c r="C10231">
        <v>9.4090000000000005E-4</v>
      </c>
      <c r="D10231" s="2">
        <v>-9.7930000000000006E-5</v>
      </c>
      <c r="E10231" s="2">
        <v>6.0059999999999998E-5</v>
      </c>
    </row>
    <row r="10232" spans="1:5" x14ac:dyDescent="0.15">
      <c r="A10232">
        <v>102.29872</v>
      </c>
      <c r="B10232">
        <v>5.6280000000000002E-4</v>
      </c>
      <c r="C10232">
        <v>9.4269999999999998E-4</v>
      </c>
      <c r="D10232" s="2">
        <v>-9.6680000000000003E-5</v>
      </c>
      <c r="E10232" s="2">
        <v>6.2150000000000006E-5</v>
      </c>
    </row>
    <row r="10233" spans="1:5" x14ac:dyDescent="0.15">
      <c r="A10233">
        <v>102.30871999999999</v>
      </c>
      <c r="B10233">
        <v>5.6590000000000004E-4</v>
      </c>
      <c r="C10233">
        <v>9.4320000000000005E-4</v>
      </c>
      <c r="D10233" s="2">
        <v>-9.4699999999999998E-5</v>
      </c>
      <c r="E10233" s="2">
        <v>6.3100000000000002E-5</v>
      </c>
    </row>
    <row r="10234" spans="1:5" x14ac:dyDescent="0.15">
      <c r="A10234">
        <v>102.31872</v>
      </c>
      <c r="B10234">
        <v>5.6820000000000004E-4</v>
      </c>
      <c r="C10234">
        <v>9.4240000000000003E-4</v>
      </c>
      <c r="D10234" s="2">
        <v>-9.3460000000000003E-5</v>
      </c>
      <c r="E10234" s="2">
        <v>6.2440000000000005E-5</v>
      </c>
    </row>
    <row r="10235" spans="1:5" x14ac:dyDescent="0.15">
      <c r="A10235">
        <v>102.32872</v>
      </c>
      <c r="B10235">
        <v>5.6860000000000005E-4</v>
      </c>
      <c r="C10235">
        <v>9.4070000000000004E-4</v>
      </c>
      <c r="D10235" s="2">
        <v>-9.3720000000000004E-5</v>
      </c>
      <c r="E10235" s="2">
        <v>6.0619999999999999E-5</v>
      </c>
    </row>
    <row r="10236" spans="1:5" x14ac:dyDescent="0.15">
      <c r="A10236">
        <v>102.33872</v>
      </c>
      <c r="B10236">
        <v>5.6709999999999996E-4</v>
      </c>
      <c r="C10236">
        <v>9.3930000000000001E-4</v>
      </c>
      <c r="D10236" s="2">
        <v>-9.5480000000000001E-5</v>
      </c>
      <c r="E10236" s="2">
        <v>5.8869999999999997E-5</v>
      </c>
    </row>
    <row r="10237" spans="1:5" x14ac:dyDescent="0.15">
      <c r="A10237">
        <v>102.34872</v>
      </c>
      <c r="B10237">
        <v>5.6450000000000001E-4</v>
      </c>
      <c r="C10237">
        <v>9.3919999999999995E-4</v>
      </c>
      <c r="D10237" s="2">
        <v>-9.7609999999999995E-5</v>
      </c>
      <c r="E10237" s="2">
        <v>5.8480000000000003E-5</v>
      </c>
    </row>
    <row r="10238" spans="1:5" x14ac:dyDescent="0.15">
      <c r="A10238">
        <v>102.35872000000001</v>
      </c>
      <c r="B10238">
        <v>5.622E-4</v>
      </c>
      <c r="C10238">
        <v>9.4079999999999999E-4</v>
      </c>
      <c r="D10238" s="2">
        <v>-9.8850000000000004E-5</v>
      </c>
      <c r="E10238" s="2">
        <v>5.9910000000000001E-5</v>
      </c>
    </row>
    <row r="10239" spans="1:5" x14ac:dyDescent="0.15">
      <c r="A10239">
        <v>102.36872</v>
      </c>
      <c r="B10239">
        <v>5.6130000000000004E-4</v>
      </c>
      <c r="C10239">
        <v>9.435E-4</v>
      </c>
      <c r="D10239" s="2">
        <v>-9.8410000000000001E-5</v>
      </c>
      <c r="E10239" s="2">
        <v>6.2680000000000003E-5</v>
      </c>
    </row>
    <row r="10240" spans="1:5" x14ac:dyDescent="0.15">
      <c r="A10240">
        <v>102.37872</v>
      </c>
      <c r="B10240">
        <v>5.62E-4</v>
      </c>
      <c r="C10240">
        <v>9.4589999999999995E-4</v>
      </c>
      <c r="D10240" s="2">
        <v>-9.6440000000000005E-5</v>
      </c>
      <c r="E10240" s="2">
        <v>6.5489999999999998E-5</v>
      </c>
    </row>
    <row r="10241" spans="1:5" x14ac:dyDescent="0.15">
      <c r="A10241">
        <v>102.38872000000001</v>
      </c>
      <c r="B10241">
        <v>5.6360000000000004E-4</v>
      </c>
      <c r="C10241">
        <v>9.4680000000000003E-4</v>
      </c>
      <c r="D10241" s="2">
        <v>-9.4049999999999996E-5</v>
      </c>
      <c r="E10241" s="2">
        <v>6.6959999999999996E-5</v>
      </c>
    </row>
    <row r="10242" spans="1:5" x14ac:dyDescent="0.15">
      <c r="A10242">
        <v>102.39872</v>
      </c>
      <c r="B10242">
        <v>5.6499999999999996E-4</v>
      </c>
      <c r="C10242">
        <v>9.456E-4</v>
      </c>
      <c r="D10242" s="2">
        <v>-9.2449999999999997E-5</v>
      </c>
      <c r="E10242" s="2">
        <v>6.6439999999999994E-5</v>
      </c>
    </row>
    <row r="10243" spans="1:5" x14ac:dyDescent="0.15">
      <c r="A10243">
        <v>102.40872</v>
      </c>
      <c r="B10243">
        <v>5.6539999999999997E-4</v>
      </c>
      <c r="C10243">
        <v>9.4300000000000004E-4</v>
      </c>
      <c r="D10243" s="2">
        <v>-9.2529999999999997E-5</v>
      </c>
      <c r="E10243" s="2">
        <v>6.4270000000000006E-5</v>
      </c>
    </row>
    <row r="10244" spans="1:5" x14ac:dyDescent="0.15">
      <c r="A10244">
        <v>102.41871999999999</v>
      </c>
      <c r="B10244">
        <v>5.6439999999999995E-4</v>
      </c>
      <c r="C10244">
        <v>9.4030000000000003E-4</v>
      </c>
      <c r="D10244" s="2">
        <v>-9.4049999999999996E-5</v>
      </c>
      <c r="E10244" s="2">
        <v>6.1740000000000002E-5</v>
      </c>
    </row>
    <row r="10245" spans="1:5" x14ac:dyDescent="0.15">
      <c r="A10245">
        <v>102.42872</v>
      </c>
      <c r="B10245">
        <v>5.6289999999999997E-4</v>
      </c>
      <c r="C10245">
        <v>9.3880000000000005E-4</v>
      </c>
      <c r="D10245" s="2">
        <v>-9.6000000000000002E-5</v>
      </c>
      <c r="E10245" s="2">
        <v>6.0099999999999997E-5</v>
      </c>
    </row>
    <row r="10246" spans="1:5" x14ac:dyDescent="0.15">
      <c r="A10246">
        <v>102.43872</v>
      </c>
      <c r="B10246">
        <v>5.6170000000000005E-4</v>
      </c>
      <c r="C10246">
        <v>9.3930000000000001E-4</v>
      </c>
      <c r="D10246" s="2">
        <v>-9.7120000000000005E-5</v>
      </c>
      <c r="E10246" s="2">
        <v>6.012E-5</v>
      </c>
    </row>
    <row r="10247" spans="1:5" x14ac:dyDescent="0.15">
      <c r="A10247">
        <v>102.44871999999999</v>
      </c>
      <c r="B10247">
        <v>5.6150000000000004E-4</v>
      </c>
      <c r="C10247">
        <v>9.412E-4</v>
      </c>
      <c r="D10247" s="2">
        <v>-9.6620000000000007E-5</v>
      </c>
      <c r="E10247" s="2">
        <v>6.1530000000000002E-5</v>
      </c>
    </row>
    <row r="10248" spans="1:5" x14ac:dyDescent="0.15">
      <c r="A10248">
        <v>102.45872</v>
      </c>
      <c r="B10248">
        <v>5.622E-4</v>
      </c>
      <c r="C10248">
        <v>9.433E-4</v>
      </c>
      <c r="D10248" s="2">
        <v>-9.4720000000000001E-5</v>
      </c>
      <c r="E10248" s="2">
        <v>6.3170000000000007E-5</v>
      </c>
    </row>
    <row r="10249" spans="1:5" x14ac:dyDescent="0.15">
      <c r="A10249">
        <v>102.46872</v>
      </c>
      <c r="B10249">
        <v>5.6309999999999997E-4</v>
      </c>
      <c r="C10249">
        <v>9.4439999999999997E-4</v>
      </c>
      <c r="D10249" s="2">
        <v>-9.255E-5</v>
      </c>
      <c r="E10249" s="2">
        <v>6.3880000000000005E-5</v>
      </c>
    </row>
    <row r="10250" spans="1:5" x14ac:dyDescent="0.15">
      <c r="A10250">
        <v>102.47872</v>
      </c>
      <c r="B10250">
        <v>5.6329999999999998E-4</v>
      </c>
      <c r="C10250">
        <v>9.4379999999999996E-4</v>
      </c>
      <c r="D10250" s="2">
        <v>-9.1349999999999998E-5</v>
      </c>
      <c r="E10250" s="2">
        <v>6.3070000000000004E-5</v>
      </c>
    </row>
    <row r="10251" spans="1:5" x14ac:dyDescent="0.15">
      <c r="A10251">
        <v>102.48872</v>
      </c>
      <c r="B10251">
        <v>5.6240000000000001E-4</v>
      </c>
      <c r="C10251">
        <v>9.4169999999999996E-4</v>
      </c>
      <c r="D10251" s="2">
        <v>-9.1929999999999996E-5</v>
      </c>
      <c r="E10251" s="2">
        <v>6.1050000000000007E-5</v>
      </c>
    </row>
    <row r="10252" spans="1:5" x14ac:dyDescent="0.15">
      <c r="A10252">
        <v>102.49872000000001</v>
      </c>
      <c r="B10252">
        <v>5.6079999999999997E-4</v>
      </c>
      <c r="C10252">
        <v>9.3970000000000002E-4</v>
      </c>
      <c r="D10252" s="2">
        <v>-9.4030000000000006E-5</v>
      </c>
      <c r="E10252" s="2">
        <v>5.9009999999999999E-5</v>
      </c>
    </row>
    <row r="10253" spans="1:5" x14ac:dyDescent="0.15">
      <c r="A10253">
        <v>102.50872</v>
      </c>
      <c r="B10253">
        <v>5.5940000000000004E-4</v>
      </c>
      <c r="C10253">
        <v>9.3880000000000005E-4</v>
      </c>
      <c r="D10253" s="2">
        <v>-9.6600000000000003E-5</v>
      </c>
      <c r="E10253" s="2">
        <v>5.8140000000000002E-5</v>
      </c>
    </row>
    <row r="10254" spans="1:5" x14ac:dyDescent="0.15">
      <c r="A10254">
        <v>102.51871</v>
      </c>
      <c r="B10254">
        <v>5.5920000000000004E-4</v>
      </c>
      <c r="C10254">
        <v>9.3990000000000002E-4</v>
      </c>
      <c r="D10254" s="2">
        <v>-9.8270000000000006E-5</v>
      </c>
      <c r="E10254" s="2">
        <v>5.8980000000000001E-5</v>
      </c>
    </row>
    <row r="10255" spans="1:5" x14ac:dyDescent="0.15">
      <c r="A10255">
        <v>102.52872000000001</v>
      </c>
      <c r="B10255">
        <v>5.6039999999999996E-4</v>
      </c>
      <c r="C10255">
        <v>9.4260000000000004E-4</v>
      </c>
      <c r="D10255" s="2">
        <v>-9.8300000000000004E-5</v>
      </c>
      <c r="E10255" s="2">
        <v>6.1080000000000005E-5</v>
      </c>
    </row>
    <row r="10256" spans="1:5" x14ac:dyDescent="0.15">
      <c r="A10256">
        <v>102.53872</v>
      </c>
      <c r="B10256">
        <v>5.6260000000000001E-4</v>
      </c>
      <c r="C10256">
        <v>9.4550000000000005E-4</v>
      </c>
      <c r="D10256" s="2">
        <v>-9.6890000000000002E-5</v>
      </c>
      <c r="E10256" s="2">
        <v>6.3180000000000002E-5</v>
      </c>
    </row>
    <row r="10257" spans="1:5" x14ac:dyDescent="0.15">
      <c r="A10257">
        <v>102.54872</v>
      </c>
      <c r="B10257">
        <v>5.6459999999999995E-4</v>
      </c>
      <c r="C10257">
        <v>9.4729999999999999E-4</v>
      </c>
      <c r="D10257" s="2">
        <v>-9.5080000000000004E-5</v>
      </c>
      <c r="E10257" s="2">
        <v>6.4070000000000002E-5</v>
      </c>
    </row>
    <row r="10258" spans="1:5" x14ac:dyDescent="0.15">
      <c r="A10258">
        <v>102.55871999999999</v>
      </c>
      <c r="B10258">
        <v>5.6510000000000002E-4</v>
      </c>
      <c r="C10258">
        <v>9.4709999999999998E-4</v>
      </c>
      <c r="D10258" s="2">
        <v>-9.3980000000000005E-5</v>
      </c>
      <c r="E10258" s="2">
        <v>6.3079999999999999E-5</v>
      </c>
    </row>
    <row r="10259" spans="1:5" x14ac:dyDescent="0.15">
      <c r="A10259">
        <v>102.56872</v>
      </c>
      <c r="B10259">
        <v>5.6389999999999999E-4</v>
      </c>
      <c r="C10259">
        <v>9.4519999999999999E-4</v>
      </c>
      <c r="D10259" s="2">
        <v>-9.4350000000000003E-5</v>
      </c>
      <c r="E10259" s="2">
        <v>6.0569999999999998E-5</v>
      </c>
    </row>
    <row r="10260" spans="1:5" x14ac:dyDescent="0.15">
      <c r="A10260">
        <v>102.57872</v>
      </c>
      <c r="B10260">
        <v>5.6150000000000004E-4</v>
      </c>
      <c r="C10260">
        <v>9.4240000000000003E-4</v>
      </c>
      <c r="D10260" s="2">
        <v>-9.577E-5</v>
      </c>
      <c r="E10260" s="2">
        <v>5.783E-5</v>
      </c>
    </row>
    <row r="10261" spans="1:5" x14ac:dyDescent="0.15">
      <c r="A10261">
        <v>102.58871000000001</v>
      </c>
      <c r="B10261">
        <v>5.5929999999999999E-4</v>
      </c>
      <c r="C10261">
        <v>9.4030000000000003E-4</v>
      </c>
      <c r="D10261" s="2">
        <v>-9.7089999999999994E-5</v>
      </c>
      <c r="E10261" s="2">
        <v>5.6150000000000003E-5</v>
      </c>
    </row>
    <row r="10262" spans="1:5" x14ac:dyDescent="0.15">
      <c r="A10262">
        <v>102.59872</v>
      </c>
      <c r="B10262">
        <v>5.5889999999999998E-4</v>
      </c>
      <c r="C10262">
        <v>9.3959999999999996E-4</v>
      </c>
      <c r="D10262" s="2">
        <v>-9.7139999999999995E-5</v>
      </c>
      <c r="E10262" s="2">
        <v>5.6190000000000002E-5</v>
      </c>
    </row>
    <row r="10263" spans="1:5" x14ac:dyDescent="0.15">
      <c r="A10263">
        <v>102.60872000000001</v>
      </c>
      <c r="B10263">
        <v>5.6070000000000002E-4</v>
      </c>
      <c r="C10263">
        <v>9.4019999999999998E-4</v>
      </c>
      <c r="D10263" s="2">
        <v>-9.5329999999999997E-5</v>
      </c>
      <c r="E10263" s="2">
        <v>5.7599999999999997E-5</v>
      </c>
    </row>
    <row r="10264" spans="1:5" x14ac:dyDescent="0.15">
      <c r="A10264">
        <v>102.61870999999999</v>
      </c>
      <c r="B10264">
        <v>5.6420000000000005E-4</v>
      </c>
      <c r="C10264">
        <v>9.4140000000000001E-4</v>
      </c>
      <c r="D10264" s="2">
        <v>-9.221E-5</v>
      </c>
      <c r="E10264" s="2">
        <v>5.9290000000000003E-5</v>
      </c>
    </row>
    <row r="10265" spans="1:5" x14ac:dyDescent="0.15">
      <c r="A10265">
        <v>102.62872</v>
      </c>
      <c r="B10265">
        <v>5.6789999999999998E-4</v>
      </c>
      <c r="C10265">
        <v>9.4209999999999997E-4</v>
      </c>
      <c r="D10265" s="2">
        <v>-8.92E-5</v>
      </c>
      <c r="E10265" s="2">
        <v>6.0050000000000003E-5</v>
      </c>
    </row>
    <row r="10266" spans="1:5" x14ac:dyDescent="0.15">
      <c r="A10266">
        <v>102.63872000000001</v>
      </c>
      <c r="B10266">
        <v>5.6999999999999998E-4</v>
      </c>
      <c r="C10266">
        <v>9.4180000000000002E-4</v>
      </c>
      <c r="D10266" s="2">
        <v>-8.7819999999999996E-5</v>
      </c>
      <c r="E10266" s="2">
        <v>5.9280000000000002E-5</v>
      </c>
    </row>
    <row r="10267" spans="1:5" x14ac:dyDescent="0.15">
      <c r="A10267">
        <v>102.64872</v>
      </c>
      <c r="B10267">
        <v>5.6979999999999997E-4</v>
      </c>
      <c r="C10267">
        <v>9.4050000000000004E-4</v>
      </c>
      <c r="D10267" s="2">
        <v>-8.9060000000000005E-5</v>
      </c>
      <c r="E10267" s="2">
        <v>5.7380000000000003E-5</v>
      </c>
    </row>
    <row r="10268" spans="1:5" x14ac:dyDescent="0.15">
      <c r="A10268">
        <v>102.65871</v>
      </c>
      <c r="B10268">
        <v>5.6720000000000002E-4</v>
      </c>
      <c r="C10268">
        <v>9.391E-4</v>
      </c>
      <c r="D10268" s="2">
        <v>-9.2369999999999998E-5</v>
      </c>
      <c r="E10268" s="2">
        <v>5.5460000000000001E-5</v>
      </c>
    </row>
    <row r="10269" spans="1:5" x14ac:dyDescent="0.15">
      <c r="A10269">
        <v>102.66871999999999</v>
      </c>
      <c r="B10269">
        <v>5.6400000000000005E-4</v>
      </c>
      <c r="C10269">
        <v>9.3849999999999999E-4</v>
      </c>
      <c r="D10269" s="2">
        <v>-9.6319999999999999E-5</v>
      </c>
      <c r="E10269" s="2">
        <v>5.4729999999999999E-5</v>
      </c>
    </row>
    <row r="10270" spans="1:5" x14ac:dyDescent="0.15">
      <c r="A10270">
        <v>102.67872</v>
      </c>
      <c r="B10270">
        <v>5.6170000000000005E-4</v>
      </c>
      <c r="C10270">
        <v>9.3899999999999995E-4</v>
      </c>
      <c r="D10270" s="2">
        <v>-9.912E-5</v>
      </c>
      <c r="E10270" s="2">
        <v>5.5720000000000002E-5</v>
      </c>
    </row>
    <row r="10271" spans="1:5" x14ac:dyDescent="0.15">
      <c r="A10271">
        <v>102.68871</v>
      </c>
      <c r="B10271">
        <v>5.6130000000000004E-4</v>
      </c>
      <c r="C10271">
        <v>9.4030000000000003E-4</v>
      </c>
      <c r="D10271" s="2">
        <v>-9.9480000000000003E-5</v>
      </c>
      <c r="E10271" s="2">
        <v>5.7930000000000003E-5</v>
      </c>
    </row>
    <row r="10272" spans="1:5" x14ac:dyDescent="0.15">
      <c r="A10272">
        <v>102.69871999999999</v>
      </c>
      <c r="B10272">
        <v>5.6289999999999997E-4</v>
      </c>
      <c r="C10272">
        <v>9.4140000000000001E-4</v>
      </c>
      <c r="D10272" s="2">
        <v>-9.7440000000000002E-5</v>
      </c>
      <c r="E10272" s="2">
        <v>6.012E-5</v>
      </c>
    </row>
    <row r="10273" spans="1:5" x14ac:dyDescent="0.15">
      <c r="A10273">
        <v>102.70872</v>
      </c>
      <c r="B10273">
        <v>5.6519999999999997E-4</v>
      </c>
      <c r="C10273">
        <v>9.4140000000000001E-4</v>
      </c>
      <c r="D10273" s="2">
        <v>-9.4110000000000005E-5</v>
      </c>
      <c r="E10273" s="2">
        <v>6.0959999999999999E-5</v>
      </c>
    </row>
    <row r="10274" spans="1:5" x14ac:dyDescent="0.15">
      <c r="A10274">
        <v>102.71872</v>
      </c>
      <c r="B10274">
        <v>5.6669999999999995E-4</v>
      </c>
      <c r="C10274">
        <v>9.3999999999999997E-4</v>
      </c>
      <c r="D10274" s="2">
        <v>-9.1279999999999993E-5</v>
      </c>
      <c r="E10274" s="2">
        <v>5.9920000000000002E-5</v>
      </c>
    </row>
    <row r="10275" spans="1:5" x14ac:dyDescent="0.15">
      <c r="A10275">
        <v>102.72871000000001</v>
      </c>
      <c r="B10275">
        <v>5.6649999999999995E-4</v>
      </c>
      <c r="C10275">
        <v>9.3789999999999998E-4</v>
      </c>
      <c r="D10275" s="2">
        <v>-9.0099999999999995E-5</v>
      </c>
      <c r="E10275" s="2">
        <v>5.7510000000000003E-5</v>
      </c>
    </row>
    <row r="10276" spans="1:5" x14ac:dyDescent="0.15">
      <c r="A10276">
        <v>102.73872</v>
      </c>
      <c r="B10276">
        <v>5.6459999999999995E-4</v>
      </c>
      <c r="C10276">
        <v>9.3610000000000004E-4</v>
      </c>
      <c r="D10276" s="2">
        <v>-9.0950000000000002E-5</v>
      </c>
      <c r="E10276" s="2">
        <v>5.5000000000000002E-5</v>
      </c>
    </row>
    <row r="10277" spans="1:5" x14ac:dyDescent="0.15">
      <c r="A10277">
        <v>102.74872000000001</v>
      </c>
      <c r="B10277">
        <v>5.6209999999999995E-4</v>
      </c>
      <c r="C10277">
        <v>9.3579999999999998E-4</v>
      </c>
      <c r="D10277" s="2">
        <v>-9.3040000000000004E-5</v>
      </c>
      <c r="E10277" s="2">
        <v>5.3749999999999999E-5</v>
      </c>
    </row>
    <row r="10278" spans="1:5" x14ac:dyDescent="0.15">
      <c r="A10278">
        <v>102.75870999999999</v>
      </c>
      <c r="B10278">
        <v>5.6050000000000002E-4</v>
      </c>
      <c r="C10278">
        <v>9.3720000000000001E-4</v>
      </c>
      <c r="D10278" s="2">
        <v>-9.4959999999999999E-5</v>
      </c>
      <c r="E10278" s="2">
        <v>5.4440000000000001E-5</v>
      </c>
    </row>
    <row r="10279" spans="1:5" x14ac:dyDescent="0.15">
      <c r="A10279">
        <v>102.76871</v>
      </c>
      <c r="B10279">
        <v>5.6090000000000003E-4</v>
      </c>
      <c r="C10279">
        <v>9.3959999999999996E-4</v>
      </c>
      <c r="D10279" s="2">
        <v>-9.5619999999999996E-5</v>
      </c>
      <c r="E10279" s="2">
        <v>5.6589999999999999E-5</v>
      </c>
    </row>
    <row r="10280" spans="1:5" x14ac:dyDescent="0.15">
      <c r="A10280">
        <v>102.77872000000001</v>
      </c>
      <c r="B10280">
        <v>5.6309999999999997E-4</v>
      </c>
      <c r="C10280">
        <v>9.4160000000000001E-4</v>
      </c>
      <c r="D10280" s="2">
        <v>-9.4770000000000002E-5</v>
      </c>
      <c r="E10280" s="2">
        <v>5.8919999999999998E-5</v>
      </c>
    </row>
    <row r="10281" spans="1:5" x14ac:dyDescent="0.15">
      <c r="A10281">
        <v>102.78870999999999</v>
      </c>
      <c r="B10281">
        <v>5.6619999999999999E-4</v>
      </c>
      <c r="C10281">
        <v>9.4209999999999997E-4</v>
      </c>
      <c r="D10281" s="2">
        <v>-9.3029999999999995E-5</v>
      </c>
      <c r="E10281" s="2">
        <v>6.0000000000000002E-5</v>
      </c>
    </row>
    <row r="10282" spans="1:5" x14ac:dyDescent="0.15">
      <c r="A10282">
        <v>102.79871</v>
      </c>
      <c r="B10282">
        <v>5.6860000000000005E-4</v>
      </c>
      <c r="C10282">
        <v>9.4070000000000004E-4</v>
      </c>
      <c r="D10282" s="2">
        <v>-9.1509999999999996E-5</v>
      </c>
      <c r="E10282" s="2">
        <v>5.8999999999999998E-5</v>
      </c>
    </row>
    <row r="10283" spans="1:5" x14ac:dyDescent="0.15">
      <c r="A10283">
        <v>102.80871999999999</v>
      </c>
      <c r="B10283">
        <v>5.6930000000000001E-4</v>
      </c>
      <c r="C10283">
        <v>9.3800000000000003E-4</v>
      </c>
      <c r="D10283" s="2">
        <v>-9.1080000000000002E-5</v>
      </c>
      <c r="E10283" s="2">
        <v>5.6450000000000003E-5</v>
      </c>
    </row>
    <row r="10284" spans="1:5" x14ac:dyDescent="0.15">
      <c r="A10284">
        <v>102.81872</v>
      </c>
      <c r="B10284">
        <v>5.6800000000000004E-4</v>
      </c>
      <c r="C10284">
        <v>9.3590000000000003E-4</v>
      </c>
      <c r="D10284" s="2">
        <v>-9.1799999999999995E-5</v>
      </c>
      <c r="E10284" s="2">
        <v>5.3560000000000002E-5</v>
      </c>
    </row>
    <row r="10285" spans="1:5" x14ac:dyDescent="0.15">
      <c r="A10285">
        <v>102.82871</v>
      </c>
      <c r="B10285">
        <v>5.6599999999999999E-4</v>
      </c>
      <c r="C10285">
        <v>9.3530000000000002E-4</v>
      </c>
      <c r="D10285" s="2">
        <v>-9.2860000000000002E-5</v>
      </c>
      <c r="E10285" s="2">
        <v>5.1820000000000002E-5</v>
      </c>
    </row>
    <row r="10286" spans="1:5" x14ac:dyDescent="0.15">
      <c r="A10286">
        <v>102.83871000000001</v>
      </c>
      <c r="B10286">
        <v>5.6420000000000005E-4</v>
      </c>
      <c r="C10286">
        <v>9.3709999999999996E-4</v>
      </c>
      <c r="D10286" s="2">
        <v>-9.3449999999999995E-5</v>
      </c>
      <c r="E10286" s="2">
        <v>5.2040000000000003E-5</v>
      </c>
    </row>
    <row r="10287" spans="1:5" x14ac:dyDescent="0.15">
      <c r="A10287">
        <v>102.84872</v>
      </c>
      <c r="B10287">
        <v>5.6369999999999999E-4</v>
      </c>
      <c r="C10287">
        <v>9.4059999999999999E-4</v>
      </c>
      <c r="D10287" s="2">
        <v>-9.2819999999999996E-5</v>
      </c>
      <c r="E10287" s="2">
        <v>5.4160000000000003E-5</v>
      </c>
    </row>
    <row r="10288" spans="1:5" x14ac:dyDescent="0.15">
      <c r="A10288">
        <v>102.85871</v>
      </c>
      <c r="B10288">
        <v>5.6450000000000001E-4</v>
      </c>
      <c r="C10288">
        <v>9.4399999999999996E-4</v>
      </c>
      <c r="D10288" s="2">
        <v>-9.1160000000000001E-5</v>
      </c>
      <c r="E10288" s="2">
        <v>5.6879999999999998E-5</v>
      </c>
    </row>
    <row r="10289" spans="1:5" x14ac:dyDescent="0.15">
      <c r="A10289">
        <v>102.86870999999999</v>
      </c>
      <c r="B10289">
        <v>5.6599999999999999E-4</v>
      </c>
      <c r="C10289">
        <v>9.456E-4</v>
      </c>
      <c r="D10289" s="2">
        <v>-8.9409999999999999E-5</v>
      </c>
      <c r="E10289" s="2">
        <v>5.8869999999999997E-5</v>
      </c>
    </row>
    <row r="10290" spans="1:5" x14ac:dyDescent="0.15">
      <c r="A10290">
        <v>102.87872</v>
      </c>
      <c r="B10290">
        <v>5.6689999999999996E-4</v>
      </c>
      <c r="C10290">
        <v>9.4459999999999998E-4</v>
      </c>
      <c r="D10290" s="2">
        <v>-8.8609999999999994E-5</v>
      </c>
      <c r="E10290" s="2">
        <v>5.9150000000000001E-5</v>
      </c>
    </row>
    <row r="10291" spans="1:5" x14ac:dyDescent="0.15">
      <c r="A10291">
        <v>102.88871</v>
      </c>
      <c r="B10291">
        <v>5.6649999999999995E-4</v>
      </c>
      <c r="C10291">
        <v>9.4149999999999995E-4</v>
      </c>
      <c r="D10291" s="2">
        <v>-8.9240000000000006E-5</v>
      </c>
      <c r="E10291" s="2">
        <v>5.8E-5</v>
      </c>
    </row>
    <row r="10292" spans="1:5" x14ac:dyDescent="0.15">
      <c r="A10292">
        <v>102.89870999999999</v>
      </c>
      <c r="B10292">
        <v>5.6510000000000002E-4</v>
      </c>
      <c r="C10292">
        <v>9.3769999999999997E-4</v>
      </c>
      <c r="D10292" s="2">
        <v>-9.1230000000000006E-5</v>
      </c>
      <c r="E10292" s="2">
        <v>5.626E-5</v>
      </c>
    </row>
    <row r="10293" spans="1:5" x14ac:dyDescent="0.15">
      <c r="A10293">
        <v>102.90871</v>
      </c>
      <c r="B10293">
        <v>5.6349999999999998E-4</v>
      </c>
      <c r="C10293">
        <v>9.3499999999999996E-4</v>
      </c>
      <c r="D10293" s="2">
        <v>-9.3430000000000005E-5</v>
      </c>
      <c r="E10293" s="2">
        <v>5.516E-5</v>
      </c>
    </row>
    <row r="10294" spans="1:5" x14ac:dyDescent="0.15">
      <c r="A10294">
        <v>102.91871999999999</v>
      </c>
      <c r="B10294">
        <v>5.6300000000000002E-4</v>
      </c>
      <c r="C10294">
        <v>9.3459999999999995E-4</v>
      </c>
      <c r="D10294" s="2">
        <v>-9.4749999999999999E-5</v>
      </c>
      <c r="E10294" s="2">
        <v>5.554E-5</v>
      </c>
    </row>
    <row r="10295" spans="1:5" x14ac:dyDescent="0.15">
      <c r="A10295">
        <v>102.92871</v>
      </c>
      <c r="B10295">
        <v>5.641E-4</v>
      </c>
      <c r="C10295">
        <v>9.3639999999999999E-4</v>
      </c>
      <c r="D10295" s="2">
        <v>-9.4439999999999997E-5</v>
      </c>
      <c r="E10295" s="2">
        <v>5.711E-5</v>
      </c>
    </row>
    <row r="10296" spans="1:5" x14ac:dyDescent="0.15">
      <c r="A10296">
        <v>102.93871</v>
      </c>
      <c r="B10296">
        <v>5.6669999999999995E-4</v>
      </c>
      <c r="C10296">
        <v>9.391E-4</v>
      </c>
      <c r="D10296" s="2">
        <v>-9.2830000000000004E-5</v>
      </c>
      <c r="E10296" s="2">
        <v>5.8959999999999998E-5</v>
      </c>
    </row>
    <row r="10297" spans="1:5" x14ac:dyDescent="0.15">
      <c r="A10297">
        <v>102.94871999999999</v>
      </c>
      <c r="B10297">
        <v>5.6939999999999996E-4</v>
      </c>
      <c r="C10297">
        <v>9.4129999999999995E-4</v>
      </c>
      <c r="D10297" s="2">
        <v>-9.0859999999999994E-5</v>
      </c>
      <c r="E10297" s="2">
        <v>5.9910000000000001E-5</v>
      </c>
    </row>
    <row r="10298" spans="1:5" x14ac:dyDescent="0.15">
      <c r="A10298">
        <v>102.95871</v>
      </c>
      <c r="B10298">
        <v>5.71E-4</v>
      </c>
      <c r="C10298">
        <v>9.4189999999999996E-4</v>
      </c>
      <c r="D10298" s="2">
        <v>-8.9790000000000006E-5</v>
      </c>
      <c r="E10298" s="2">
        <v>5.9330000000000003E-5</v>
      </c>
    </row>
    <row r="10299" spans="1:5" x14ac:dyDescent="0.15">
      <c r="A10299">
        <v>102.96871</v>
      </c>
      <c r="B10299">
        <v>5.7070000000000005E-4</v>
      </c>
      <c r="C10299">
        <v>9.4070000000000004E-4</v>
      </c>
      <c r="D10299" s="2">
        <v>-9.0149999999999996E-5</v>
      </c>
      <c r="E10299" s="2">
        <v>5.7429999999999997E-5</v>
      </c>
    </row>
    <row r="10300" spans="1:5" x14ac:dyDescent="0.15">
      <c r="A10300">
        <v>102.97871000000001</v>
      </c>
      <c r="B10300">
        <v>5.687E-4</v>
      </c>
      <c r="C10300">
        <v>9.389E-4</v>
      </c>
      <c r="D10300" s="2">
        <v>-9.1749999999999994E-5</v>
      </c>
      <c r="E10300" s="2">
        <v>5.5380000000000002E-5</v>
      </c>
    </row>
    <row r="10301" spans="1:5" x14ac:dyDescent="0.15">
      <c r="A10301">
        <v>102.98872</v>
      </c>
      <c r="B10301">
        <v>5.6610000000000005E-4</v>
      </c>
      <c r="C10301">
        <v>9.3729999999999996E-4</v>
      </c>
      <c r="D10301" s="2">
        <v>-9.3389999999999999E-5</v>
      </c>
      <c r="E10301" s="2">
        <v>5.4200000000000003E-5</v>
      </c>
    </row>
    <row r="10302" spans="1:5" x14ac:dyDescent="0.15">
      <c r="A10302">
        <v>102.99871</v>
      </c>
      <c r="B10302">
        <v>5.643E-4</v>
      </c>
      <c r="C10302">
        <v>9.3709999999999996E-4</v>
      </c>
      <c r="D10302" s="2">
        <v>-9.4049999999999996E-5</v>
      </c>
      <c r="E10302" s="2">
        <v>5.4580000000000003E-5</v>
      </c>
    </row>
    <row r="10303" spans="1:5" x14ac:dyDescent="0.15">
      <c r="A10303">
        <v>103.00870999999999</v>
      </c>
      <c r="B10303">
        <v>5.6420000000000005E-4</v>
      </c>
      <c r="C10303">
        <v>9.3820000000000004E-4</v>
      </c>
      <c r="D10303" s="2">
        <v>-9.3010000000000006E-5</v>
      </c>
      <c r="E10303" s="2">
        <v>5.6230000000000002E-5</v>
      </c>
    </row>
    <row r="10304" spans="1:5" x14ac:dyDescent="0.15">
      <c r="A10304">
        <v>103.01871</v>
      </c>
      <c r="B10304">
        <v>5.6579999999999998E-4</v>
      </c>
      <c r="C10304">
        <v>9.3970000000000002E-4</v>
      </c>
      <c r="D10304" s="2">
        <v>-9.0749999999999997E-5</v>
      </c>
      <c r="E10304" s="2">
        <v>5.817E-5</v>
      </c>
    </row>
    <row r="10305" spans="1:5" x14ac:dyDescent="0.15">
      <c r="A10305">
        <v>103.02871</v>
      </c>
      <c r="B10305">
        <v>5.6780000000000003E-4</v>
      </c>
      <c r="C10305">
        <v>9.4079999999999999E-4</v>
      </c>
      <c r="D10305" s="2">
        <v>-8.8480000000000007E-5</v>
      </c>
      <c r="E10305" s="2">
        <v>5.9209999999999997E-5</v>
      </c>
    </row>
    <row r="10306" spans="1:5" x14ac:dyDescent="0.15">
      <c r="A10306">
        <v>103.03870999999999</v>
      </c>
      <c r="B10306">
        <v>5.6910000000000001E-4</v>
      </c>
      <c r="C10306">
        <v>9.4070000000000004E-4</v>
      </c>
      <c r="D10306" s="2">
        <v>-8.7440000000000003E-5</v>
      </c>
      <c r="E10306" s="2">
        <v>5.8730000000000002E-5</v>
      </c>
    </row>
    <row r="10307" spans="1:5" x14ac:dyDescent="0.15">
      <c r="A10307">
        <v>103.04871</v>
      </c>
      <c r="B10307">
        <v>5.6879999999999995E-4</v>
      </c>
      <c r="C10307">
        <v>9.3979999999999997E-4</v>
      </c>
      <c r="D10307" s="2">
        <v>-8.8389999999999999E-5</v>
      </c>
      <c r="E10307" s="2">
        <v>5.6969999999999998E-5</v>
      </c>
    </row>
    <row r="10308" spans="1:5" x14ac:dyDescent="0.15">
      <c r="A10308">
        <v>103.05871</v>
      </c>
      <c r="B10308">
        <v>5.6700000000000001E-4</v>
      </c>
      <c r="C10308">
        <v>9.3880000000000005E-4</v>
      </c>
      <c r="D10308" s="2">
        <v>-9.0879999999999997E-5</v>
      </c>
      <c r="E10308" s="2">
        <v>5.5019999999999998E-5</v>
      </c>
    </row>
    <row r="10309" spans="1:5" x14ac:dyDescent="0.15">
      <c r="A10309">
        <v>103.06871</v>
      </c>
      <c r="B10309">
        <v>5.6470000000000001E-4</v>
      </c>
      <c r="C10309">
        <v>9.3860000000000005E-4</v>
      </c>
      <c r="D10309" s="2">
        <v>-9.3519999999999999E-5</v>
      </c>
      <c r="E10309" s="2">
        <v>5.393E-5</v>
      </c>
    </row>
    <row r="10310" spans="1:5" x14ac:dyDescent="0.15">
      <c r="A10310">
        <v>103.07871</v>
      </c>
      <c r="B10310">
        <v>5.6329999999999998E-4</v>
      </c>
      <c r="C10310">
        <v>9.3979999999999997E-4</v>
      </c>
      <c r="D10310" s="2">
        <v>-9.4820000000000004E-5</v>
      </c>
      <c r="E10310" s="2">
        <v>5.427E-5</v>
      </c>
    </row>
    <row r="10311" spans="1:5" x14ac:dyDescent="0.15">
      <c r="A10311">
        <v>103.08871000000001</v>
      </c>
      <c r="B10311">
        <v>5.6369999999999999E-4</v>
      </c>
      <c r="C10311">
        <v>9.4189999999999996E-4</v>
      </c>
      <c r="D10311" s="2">
        <v>-9.4010000000000003E-5</v>
      </c>
      <c r="E10311" s="2">
        <v>5.5760000000000001E-5</v>
      </c>
    </row>
    <row r="10312" spans="1:5" x14ac:dyDescent="0.15">
      <c r="A10312">
        <v>103.09871</v>
      </c>
      <c r="B10312">
        <v>5.6559999999999998E-4</v>
      </c>
      <c r="C10312">
        <v>9.4390000000000001E-4</v>
      </c>
      <c r="D10312" s="2">
        <v>-9.1299999999999997E-5</v>
      </c>
      <c r="E10312" s="2">
        <v>5.7429999999999997E-5</v>
      </c>
    </row>
    <row r="10313" spans="1:5" x14ac:dyDescent="0.15">
      <c r="A10313">
        <v>103.10871</v>
      </c>
      <c r="B10313">
        <v>5.6800000000000004E-4</v>
      </c>
      <c r="C10313">
        <v>9.4459999999999998E-4</v>
      </c>
      <c r="D10313" s="2">
        <v>-8.81E-5</v>
      </c>
      <c r="E10313" s="2">
        <v>5.8270000000000003E-5</v>
      </c>
    </row>
    <row r="10314" spans="1:5" x14ac:dyDescent="0.15">
      <c r="A10314">
        <v>103.11870999999999</v>
      </c>
      <c r="B10314">
        <v>5.6959999999999997E-4</v>
      </c>
      <c r="C10314">
        <v>9.4359999999999995E-4</v>
      </c>
      <c r="D10314" s="2">
        <v>-8.6069999999999994E-5</v>
      </c>
      <c r="E10314" s="2">
        <v>5.7760000000000003E-5</v>
      </c>
    </row>
    <row r="10315" spans="1:5" x14ac:dyDescent="0.15">
      <c r="A10315">
        <v>103.12871</v>
      </c>
      <c r="B10315">
        <v>5.6930000000000001E-4</v>
      </c>
      <c r="C10315">
        <v>9.4140000000000001E-4</v>
      </c>
      <c r="D10315" s="2">
        <v>-8.6379999999999996E-5</v>
      </c>
      <c r="E10315" s="2">
        <v>5.6400000000000002E-5</v>
      </c>
    </row>
    <row r="10316" spans="1:5" x14ac:dyDescent="0.15">
      <c r="A10316">
        <v>103.13871</v>
      </c>
      <c r="B10316">
        <v>5.6729999999999997E-4</v>
      </c>
      <c r="C10316">
        <v>9.3919999999999995E-4</v>
      </c>
      <c r="D10316" s="2">
        <v>-8.8809999999999998E-5</v>
      </c>
      <c r="E10316" s="2">
        <v>5.5149999999999999E-5</v>
      </c>
    </row>
    <row r="10317" spans="1:5" x14ac:dyDescent="0.15">
      <c r="A10317">
        <v>103.14870999999999</v>
      </c>
      <c r="B10317">
        <v>5.6479999999999996E-4</v>
      </c>
      <c r="C10317">
        <v>9.3809999999999998E-4</v>
      </c>
      <c r="D10317" s="2">
        <v>-9.2269999999999996E-5</v>
      </c>
      <c r="E10317" s="2">
        <v>5.5109999999999999E-5</v>
      </c>
    </row>
    <row r="10318" spans="1:5" x14ac:dyDescent="0.15">
      <c r="A10318">
        <v>103.15871</v>
      </c>
      <c r="B10318">
        <v>5.6300000000000002E-4</v>
      </c>
      <c r="C10318">
        <v>9.3869999999999999E-4</v>
      </c>
      <c r="D10318" s="2">
        <v>-9.5149999999999995E-5</v>
      </c>
      <c r="E10318" s="2">
        <v>5.6669999999999998E-5</v>
      </c>
    </row>
    <row r="10319" spans="1:5" x14ac:dyDescent="0.15">
      <c r="A10319">
        <v>103.16871</v>
      </c>
      <c r="B10319">
        <v>5.6300000000000002E-4</v>
      </c>
      <c r="C10319">
        <v>9.4070000000000004E-4</v>
      </c>
      <c r="D10319" s="2">
        <v>-9.624E-5</v>
      </c>
      <c r="E10319" s="2">
        <v>5.9249999999999997E-5</v>
      </c>
    </row>
    <row r="10320" spans="1:5" x14ac:dyDescent="0.15">
      <c r="A10320">
        <v>103.17871</v>
      </c>
      <c r="B10320">
        <v>5.6479999999999996E-4</v>
      </c>
      <c r="C10320">
        <v>9.4269999999999998E-4</v>
      </c>
      <c r="D10320" s="2">
        <v>-9.5290000000000004E-5</v>
      </c>
      <c r="E10320" s="2">
        <v>6.1610000000000001E-5</v>
      </c>
    </row>
    <row r="10321" spans="1:5" x14ac:dyDescent="0.15">
      <c r="A10321">
        <v>103.18871</v>
      </c>
      <c r="B10321">
        <v>5.6729999999999997E-4</v>
      </c>
      <c r="C10321">
        <v>9.4379999999999996E-4</v>
      </c>
      <c r="D10321" s="2">
        <v>-9.3200000000000002E-5</v>
      </c>
      <c r="E10321" s="2">
        <v>6.2550000000000003E-5</v>
      </c>
    </row>
    <row r="10322" spans="1:5" x14ac:dyDescent="0.15">
      <c r="A10322">
        <v>103.19871000000001</v>
      </c>
      <c r="B10322">
        <v>5.6899999999999995E-4</v>
      </c>
      <c r="C10322">
        <v>9.4339999999999995E-4</v>
      </c>
      <c r="D10322" s="2">
        <v>-9.1349999999999998E-5</v>
      </c>
      <c r="E10322" s="2">
        <v>6.1610000000000001E-5</v>
      </c>
    </row>
    <row r="10323" spans="1:5" x14ac:dyDescent="0.15">
      <c r="A10323">
        <v>103.20871</v>
      </c>
      <c r="B10323">
        <v>5.6899999999999995E-4</v>
      </c>
      <c r="C10323">
        <v>9.4180000000000002E-4</v>
      </c>
      <c r="D10323" s="2">
        <v>-9.0870000000000002E-5</v>
      </c>
      <c r="E10323" s="2">
        <v>5.9240000000000002E-5</v>
      </c>
    </row>
    <row r="10324" spans="1:5" x14ac:dyDescent="0.15">
      <c r="A10324">
        <v>103.21871</v>
      </c>
      <c r="B10324">
        <v>5.6740000000000002E-4</v>
      </c>
      <c r="C10324">
        <v>9.4030000000000003E-4</v>
      </c>
      <c r="D10324" s="2">
        <v>-9.1879999999999994E-5</v>
      </c>
      <c r="E10324" s="2">
        <v>5.6839999999999998E-5</v>
      </c>
    </row>
    <row r="10325" spans="1:5" x14ac:dyDescent="0.15">
      <c r="A10325">
        <v>103.22871000000001</v>
      </c>
      <c r="B10325">
        <v>5.6470000000000001E-4</v>
      </c>
      <c r="C10325">
        <v>9.4010000000000003E-4</v>
      </c>
      <c r="D10325" s="2">
        <v>-9.3759999999999997E-5</v>
      </c>
      <c r="E10325" s="2">
        <v>5.5720000000000002E-5</v>
      </c>
    </row>
    <row r="10326" spans="1:5" x14ac:dyDescent="0.15">
      <c r="A10326">
        <v>103.23871</v>
      </c>
      <c r="B10326">
        <v>5.6240000000000001E-4</v>
      </c>
      <c r="C10326">
        <v>9.4180000000000002E-4</v>
      </c>
      <c r="D10326" s="2">
        <v>-9.5470000000000006E-5</v>
      </c>
      <c r="E10326" s="2">
        <v>5.6560000000000001E-5</v>
      </c>
    </row>
    <row r="10327" spans="1:5" x14ac:dyDescent="0.15">
      <c r="A10327">
        <v>103.24871</v>
      </c>
      <c r="B10327">
        <v>5.6139999999999998E-4</v>
      </c>
      <c r="C10327">
        <v>9.4479999999999998E-4</v>
      </c>
      <c r="D10327" s="2">
        <v>-9.6100000000000005E-5</v>
      </c>
      <c r="E10327" s="2">
        <v>5.893E-5</v>
      </c>
    </row>
    <row r="10328" spans="1:5" x14ac:dyDescent="0.15">
      <c r="A10328">
        <v>103.25870999999999</v>
      </c>
      <c r="B10328">
        <v>5.6179999999999999E-4</v>
      </c>
      <c r="C10328">
        <v>9.477E-4</v>
      </c>
      <c r="D10328" s="2">
        <v>-9.5530000000000002E-5</v>
      </c>
      <c r="E10328" s="2">
        <v>6.1649999999999994E-5</v>
      </c>
    </row>
    <row r="10329" spans="1:5" x14ac:dyDescent="0.15">
      <c r="A10329">
        <v>103.26871</v>
      </c>
      <c r="B10329">
        <v>5.6289999999999997E-4</v>
      </c>
      <c r="C10329">
        <v>9.4910000000000003E-4</v>
      </c>
      <c r="D10329" s="2">
        <v>-9.4389999999999996E-5</v>
      </c>
      <c r="E10329" s="2">
        <v>6.3289999999999999E-5</v>
      </c>
    </row>
    <row r="10330" spans="1:5" x14ac:dyDescent="0.15">
      <c r="A10330">
        <v>103.27871</v>
      </c>
      <c r="B10330">
        <v>5.6360000000000004E-4</v>
      </c>
      <c r="C10330">
        <v>9.4819999999999995E-4</v>
      </c>
      <c r="D10330" s="2">
        <v>-9.365E-5</v>
      </c>
      <c r="E10330" s="2">
        <v>6.3189999999999996E-5</v>
      </c>
    </row>
    <row r="10331" spans="1:5" x14ac:dyDescent="0.15">
      <c r="A10331">
        <v>103.28870999999999</v>
      </c>
      <c r="B10331">
        <v>5.6329999999999998E-4</v>
      </c>
      <c r="C10331">
        <v>9.4539999999999999E-4</v>
      </c>
      <c r="D10331" s="2">
        <v>-9.3830000000000001E-5</v>
      </c>
      <c r="E10331" s="2">
        <v>6.1569999999999995E-5</v>
      </c>
    </row>
    <row r="10332" spans="1:5" x14ac:dyDescent="0.15">
      <c r="A10332">
        <v>103.29871</v>
      </c>
      <c r="B10332">
        <v>5.6179999999999999E-4</v>
      </c>
      <c r="C10332">
        <v>9.4209999999999997E-4</v>
      </c>
      <c r="D10332" s="2">
        <v>-9.4920000000000006E-5</v>
      </c>
      <c r="E10332" s="2">
        <v>5.9549999999999997E-5</v>
      </c>
    </row>
    <row r="10333" spans="1:5" x14ac:dyDescent="0.15">
      <c r="A10333">
        <v>103.30871</v>
      </c>
      <c r="B10333">
        <v>5.6010000000000001E-4</v>
      </c>
      <c r="C10333">
        <v>9.3979999999999997E-4</v>
      </c>
      <c r="D10333" s="2">
        <v>-9.6189999999999999E-5</v>
      </c>
      <c r="E10333" s="2">
        <v>5.8289999999999999E-5</v>
      </c>
    </row>
    <row r="10334" spans="1:5" x14ac:dyDescent="0.15">
      <c r="A10334">
        <v>103.31871</v>
      </c>
      <c r="B10334">
        <v>5.5900000000000004E-4</v>
      </c>
      <c r="C10334">
        <v>9.3959999999999996E-4</v>
      </c>
      <c r="D10334" s="2">
        <v>-9.6700000000000006E-5</v>
      </c>
      <c r="E10334" s="2">
        <v>5.8640000000000001E-5</v>
      </c>
    </row>
    <row r="10335" spans="1:5" x14ac:dyDescent="0.15">
      <c r="A10335">
        <v>103.3287</v>
      </c>
      <c r="B10335">
        <v>5.5909999999999998E-4</v>
      </c>
      <c r="C10335">
        <v>9.4140000000000001E-4</v>
      </c>
      <c r="D10335" s="2">
        <v>-9.6100000000000005E-5</v>
      </c>
      <c r="E10335" s="2">
        <v>6.037E-5</v>
      </c>
    </row>
    <row r="10336" spans="1:5" x14ac:dyDescent="0.15">
      <c r="A10336">
        <v>103.33871000000001</v>
      </c>
      <c r="B10336">
        <v>5.6010000000000001E-4</v>
      </c>
      <c r="C10336">
        <v>9.4399999999999996E-4</v>
      </c>
      <c r="D10336" s="2">
        <v>-9.4809999999999995E-5</v>
      </c>
      <c r="E10336" s="2">
        <v>6.2390000000000004E-5</v>
      </c>
    </row>
    <row r="10337" spans="1:5" x14ac:dyDescent="0.15">
      <c r="A10337">
        <v>103.34871</v>
      </c>
      <c r="B10337">
        <v>5.6139999999999998E-4</v>
      </c>
      <c r="C10337">
        <v>9.4620000000000001E-4</v>
      </c>
      <c r="D10337" s="2">
        <v>-9.3789999999999995E-5</v>
      </c>
      <c r="E10337" s="2">
        <v>6.3540000000000005E-5</v>
      </c>
    </row>
    <row r="10338" spans="1:5" x14ac:dyDescent="0.15">
      <c r="A10338">
        <v>103.35871</v>
      </c>
      <c r="B10338">
        <v>5.62E-4</v>
      </c>
      <c r="C10338">
        <v>9.4689999999999998E-4</v>
      </c>
      <c r="D10338" s="2">
        <v>-9.3969999999999996E-5</v>
      </c>
      <c r="E10338" s="2">
        <v>6.3159999999999998E-5</v>
      </c>
    </row>
    <row r="10339" spans="1:5" x14ac:dyDescent="0.15">
      <c r="A10339">
        <v>103.36870999999999</v>
      </c>
      <c r="B10339">
        <v>5.6139999999999998E-4</v>
      </c>
      <c r="C10339">
        <v>9.4600000000000001E-4</v>
      </c>
      <c r="D10339" s="2">
        <v>-9.5630000000000004E-5</v>
      </c>
      <c r="E10339" s="2">
        <v>6.143E-5</v>
      </c>
    </row>
    <row r="10340" spans="1:5" x14ac:dyDescent="0.15">
      <c r="A10340">
        <v>103.37871</v>
      </c>
      <c r="B10340">
        <v>5.5999999999999995E-4</v>
      </c>
      <c r="C10340">
        <v>9.4439999999999997E-4</v>
      </c>
      <c r="D10340" s="2">
        <v>-9.8159999999999995E-5</v>
      </c>
      <c r="E10340" s="2">
        <v>5.9259999999999998E-5</v>
      </c>
    </row>
    <row r="10341" spans="1:5" x14ac:dyDescent="0.15">
      <c r="A10341">
        <v>103.38871</v>
      </c>
      <c r="B10341">
        <v>5.5880000000000003E-4</v>
      </c>
      <c r="C10341">
        <v>9.4300000000000004E-4</v>
      </c>
      <c r="D10341" s="2">
        <v>-1.003E-4</v>
      </c>
      <c r="E10341" s="2">
        <v>5.7790000000000001E-5</v>
      </c>
    </row>
    <row r="10342" spans="1:5" x14ac:dyDescent="0.15">
      <c r="A10342">
        <v>103.39870000000001</v>
      </c>
      <c r="B10342">
        <v>5.5880000000000003E-4</v>
      </c>
      <c r="C10342">
        <v>9.4269999999999998E-4</v>
      </c>
      <c r="D10342" s="2">
        <v>-1.0069999999999999E-4</v>
      </c>
      <c r="E10342" s="2">
        <v>5.7540000000000001E-5</v>
      </c>
    </row>
    <row r="10343" spans="1:5" x14ac:dyDescent="0.15">
      <c r="A10343">
        <v>103.40871</v>
      </c>
      <c r="B10343">
        <v>5.6030000000000001E-4</v>
      </c>
      <c r="C10343">
        <v>9.4359999999999995E-4</v>
      </c>
      <c r="D10343" s="2">
        <v>-9.8980000000000004E-5</v>
      </c>
      <c r="E10343" s="2">
        <v>5.825E-5</v>
      </c>
    </row>
    <row r="10344" spans="1:5" x14ac:dyDescent="0.15">
      <c r="A10344">
        <v>103.41871</v>
      </c>
      <c r="B10344">
        <v>5.6269999999999996E-4</v>
      </c>
      <c r="C10344">
        <v>9.4490000000000004E-4</v>
      </c>
      <c r="D10344" s="2">
        <v>-9.5740000000000002E-5</v>
      </c>
      <c r="E10344" s="2">
        <v>5.9120000000000003E-5</v>
      </c>
    </row>
    <row r="10345" spans="1:5" x14ac:dyDescent="0.15">
      <c r="A10345">
        <v>103.42870000000001</v>
      </c>
      <c r="B10345">
        <v>5.6479999999999996E-4</v>
      </c>
      <c r="C10345">
        <v>9.458E-4</v>
      </c>
      <c r="D10345" s="2">
        <v>-9.2479999999999995E-5</v>
      </c>
      <c r="E10345" s="2">
        <v>5.9259999999999998E-5</v>
      </c>
    </row>
    <row r="10346" spans="1:5" x14ac:dyDescent="0.15">
      <c r="A10346">
        <v>103.43871</v>
      </c>
      <c r="B10346">
        <v>5.6510000000000002E-4</v>
      </c>
      <c r="C10346">
        <v>9.4600000000000001E-4</v>
      </c>
      <c r="D10346" s="2">
        <v>-9.0810000000000006E-5</v>
      </c>
      <c r="E10346" s="2">
        <v>5.8369999999999998E-5</v>
      </c>
    </row>
    <row r="10347" spans="1:5" x14ac:dyDescent="0.15">
      <c r="A10347">
        <v>103.44871000000001</v>
      </c>
      <c r="B10347">
        <v>5.6329999999999998E-4</v>
      </c>
      <c r="C10347">
        <v>9.4550000000000005E-4</v>
      </c>
      <c r="D10347" s="2">
        <v>-9.1539999999999994E-5</v>
      </c>
      <c r="E10347" s="2">
        <v>5.6929999999999999E-5</v>
      </c>
    </row>
    <row r="10348" spans="1:5" x14ac:dyDescent="0.15">
      <c r="A10348">
        <v>103.45871</v>
      </c>
      <c r="B10348">
        <v>5.5999999999999995E-4</v>
      </c>
      <c r="C10348">
        <v>9.4490000000000004E-4</v>
      </c>
      <c r="D10348" s="2">
        <v>-9.4279999999999999E-5</v>
      </c>
      <c r="E10348" s="2">
        <v>5.5989999999999998E-5</v>
      </c>
    </row>
    <row r="10349" spans="1:5" x14ac:dyDescent="0.15">
      <c r="A10349">
        <v>103.4687</v>
      </c>
      <c r="B10349">
        <v>5.5679999999999998E-4</v>
      </c>
      <c r="C10349">
        <v>9.4499999999999998E-4</v>
      </c>
      <c r="D10349" s="2">
        <v>-9.7520000000000001E-5</v>
      </c>
      <c r="E10349" s="2">
        <v>5.6409999999999997E-5</v>
      </c>
    </row>
    <row r="10350" spans="1:5" x14ac:dyDescent="0.15">
      <c r="A10350">
        <v>103.47871000000001</v>
      </c>
      <c r="B10350">
        <v>5.5520000000000005E-4</v>
      </c>
      <c r="C10350">
        <v>9.4589999999999995E-4</v>
      </c>
      <c r="D10350" s="2">
        <v>-9.9560000000000002E-5</v>
      </c>
      <c r="E10350" s="2">
        <v>5.8430000000000001E-5</v>
      </c>
    </row>
    <row r="10351" spans="1:5" x14ac:dyDescent="0.15">
      <c r="A10351">
        <v>103.48871</v>
      </c>
      <c r="B10351">
        <v>5.5610000000000002E-4</v>
      </c>
      <c r="C10351">
        <v>9.4720000000000004E-4</v>
      </c>
      <c r="D10351" s="2">
        <v>-9.9430000000000002E-5</v>
      </c>
      <c r="E10351" s="2">
        <v>6.1309999999999994E-5</v>
      </c>
    </row>
    <row r="10352" spans="1:5" x14ac:dyDescent="0.15">
      <c r="A10352">
        <v>103.4987</v>
      </c>
      <c r="B10352">
        <v>5.5920000000000004E-4</v>
      </c>
      <c r="C10352">
        <v>9.4799999999999995E-4</v>
      </c>
      <c r="D10352" s="2">
        <v>-9.7029999999999998E-5</v>
      </c>
      <c r="E10352" s="2">
        <v>6.3800000000000006E-5</v>
      </c>
    </row>
    <row r="10353" spans="1:5" x14ac:dyDescent="0.15">
      <c r="A10353">
        <v>103.50870999999999</v>
      </c>
      <c r="B10353">
        <v>5.6289999999999997E-4</v>
      </c>
      <c r="C10353">
        <v>9.4749999999999999E-4</v>
      </c>
      <c r="D10353" s="2">
        <v>-9.365E-5</v>
      </c>
      <c r="E10353" s="2">
        <v>6.4640000000000005E-5</v>
      </c>
    </row>
    <row r="10354" spans="1:5" x14ac:dyDescent="0.15">
      <c r="A10354">
        <v>103.51871</v>
      </c>
      <c r="B10354">
        <v>5.6539999999999997E-4</v>
      </c>
      <c r="C10354">
        <v>9.458E-4</v>
      </c>
      <c r="D10354" s="2">
        <v>-9.1039999999999996E-5</v>
      </c>
      <c r="E10354" s="2">
        <v>6.3600000000000001E-5</v>
      </c>
    </row>
    <row r="10355" spans="1:5" x14ac:dyDescent="0.15">
      <c r="A10355">
        <v>103.52871</v>
      </c>
      <c r="B10355">
        <v>5.6559999999999998E-4</v>
      </c>
      <c r="C10355">
        <v>9.435E-4</v>
      </c>
      <c r="D10355" s="2">
        <v>-9.0389999999999993E-5</v>
      </c>
      <c r="E10355" s="2">
        <v>6.1309999999999994E-5</v>
      </c>
    </row>
    <row r="10356" spans="1:5" x14ac:dyDescent="0.15">
      <c r="A10356">
        <v>103.53870000000001</v>
      </c>
      <c r="B10356">
        <v>5.6360000000000004E-4</v>
      </c>
      <c r="C10356">
        <v>9.4200000000000002E-4</v>
      </c>
      <c r="D10356" s="2">
        <v>-9.1700000000000006E-5</v>
      </c>
      <c r="E10356" s="2">
        <v>5.9120000000000003E-5</v>
      </c>
    </row>
    <row r="10357" spans="1:5" x14ac:dyDescent="0.15">
      <c r="A10357">
        <v>103.54871</v>
      </c>
      <c r="B10357">
        <v>5.6070000000000002E-4</v>
      </c>
      <c r="C10357">
        <v>9.4220000000000003E-4</v>
      </c>
      <c r="D10357" s="2">
        <v>-9.4250000000000001E-5</v>
      </c>
      <c r="E10357" s="2">
        <v>5.8350000000000002E-5</v>
      </c>
    </row>
    <row r="10358" spans="1:5" x14ac:dyDescent="0.15">
      <c r="A10358">
        <v>103.55871</v>
      </c>
      <c r="B10358">
        <v>5.5849999999999997E-4</v>
      </c>
      <c r="C10358">
        <v>9.4419999999999997E-4</v>
      </c>
      <c r="D10358" s="2">
        <v>-9.6559999999999997E-5</v>
      </c>
      <c r="E10358" s="2">
        <v>5.9460000000000003E-5</v>
      </c>
    </row>
    <row r="10359" spans="1:5" x14ac:dyDescent="0.15">
      <c r="A10359">
        <v>103.56870000000001</v>
      </c>
      <c r="B10359">
        <v>5.5829999999999996E-4</v>
      </c>
      <c r="C10359">
        <v>9.4700000000000003E-4</v>
      </c>
      <c r="D10359" s="2">
        <v>-9.7529999999999996E-5</v>
      </c>
      <c r="E10359" s="2">
        <v>6.177E-5</v>
      </c>
    </row>
    <row r="10360" spans="1:5" x14ac:dyDescent="0.15">
      <c r="A10360">
        <v>103.5787</v>
      </c>
      <c r="B10360">
        <v>5.6019999999999996E-4</v>
      </c>
      <c r="C10360">
        <v>9.4919999999999998E-4</v>
      </c>
      <c r="D10360" s="2">
        <v>-9.6890000000000002E-5</v>
      </c>
      <c r="E10360" s="2">
        <v>6.3839999999999999E-5</v>
      </c>
    </row>
    <row r="10361" spans="1:5" x14ac:dyDescent="0.15">
      <c r="A10361">
        <v>103.58871000000001</v>
      </c>
      <c r="B10361">
        <v>5.6340000000000003E-4</v>
      </c>
      <c r="C10361">
        <v>9.4950000000000004E-4</v>
      </c>
      <c r="D10361" s="2">
        <v>-9.5279999999999996E-5</v>
      </c>
      <c r="E10361" s="2">
        <v>6.4270000000000006E-5</v>
      </c>
    </row>
    <row r="10362" spans="1:5" x14ac:dyDescent="0.15">
      <c r="A10362">
        <v>103.59869999999999</v>
      </c>
      <c r="B10362">
        <v>5.6619999999999999E-4</v>
      </c>
      <c r="C10362">
        <v>9.4740000000000004E-4</v>
      </c>
      <c r="D10362" s="2">
        <v>-9.3839999999999996E-5</v>
      </c>
      <c r="E10362" s="2">
        <v>6.2550000000000003E-5</v>
      </c>
    </row>
    <row r="10363" spans="1:5" x14ac:dyDescent="0.15">
      <c r="A10363">
        <v>103.6087</v>
      </c>
      <c r="B10363">
        <v>5.6760000000000003E-4</v>
      </c>
      <c r="C10363">
        <v>9.4390000000000001E-4</v>
      </c>
      <c r="D10363" s="2">
        <v>-9.3410000000000002E-5</v>
      </c>
      <c r="E10363" s="2">
        <v>5.9339999999999998E-5</v>
      </c>
    </row>
    <row r="10364" spans="1:5" x14ac:dyDescent="0.15">
      <c r="A10364">
        <v>103.61870999999999</v>
      </c>
      <c r="B10364">
        <v>5.6700000000000001E-4</v>
      </c>
      <c r="C10364">
        <v>9.4050000000000004E-4</v>
      </c>
      <c r="D10364" s="2">
        <v>-9.4060000000000004E-5</v>
      </c>
      <c r="E10364" s="2">
        <v>5.6150000000000003E-5</v>
      </c>
    </row>
    <row r="10365" spans="1:5" x14ac:dyDescent="0.15">
      <c r="A10365">
        <v>103.62871</v>
      </c>
      <c r="B10365">
        <v>5.6519999999999997E-4</v>
      </c>
      <c r="C10365">
        <v>9.3899999999999995E-4</v>
      </c>
      <c r="D10365" s="2">
        <v>-9.5140000000000001E-5</v>
      </c>
      <c r="E10365" s="2">
        <v>5.4639999999999999E-5</v>
      </c>
    </row>
    <row r="10366" spans="1:5" x14ac:dyDescent="0.15">
      <c r="A10366">
        <v>103.6387</v>
      </c>
      <c r="B10366">
        <v>5.6329999999999998E-4</v>
      </c>
      <c r="C10366">
        <v>9.3979999999999997E-4</v>
      </c>
      <c r="D10366" s="2">
        <v>-9.5719999999999998E-5</v>
      </c>
      <c r="E10366" s="2">
        <v>5.5519999999999997E-5</v>
      </c>
    </row>
    <row r="10367" spans="1:5" x14ac:dyDescent="0.15">
      <c r="A10367">
        <v>103.64870000000001</v>
      </c>
      <c r="B10367">
        <v>5.622E-4</v>
      </c>
      <c r="C10367">
        <v>9.4249999999999998E-4</v>
      </c>
      <c r="D10367" s="2">
        <v>-9.5260000000000006E-5</v>
      </c>
      <c r="E10367" s="2">
        <v>5.8369999999999998E-5</v>
      </c>
    </row>
    <row r="10368" spans="1:5" x14ac:dyDescent="0.15">
      <c r="A10368">
        <v>103.65871</v>
      </c>
      <c r="B10368">
        <v>5.622E-4</v>
      </c>
      <c r="C10368">
        <v>9.4550000000000005E-4</v>
      </c>
      <c r="D10368" s="2">
        <v>-9.3939999999999998E-5</v>
      </c>
      <c r="E10368" s="2">
        <v>6.1790000000000003E-5</v>
      </c>
    </row>
    <row r="10369" spans="1:5" x14ac:dyDescent="0.15">
      <c r="A10369">
        <v>103.6687</v>
      </c>
      <c r="B10369">
        <v>5.6269999999999996E-4</v>
      </c>
      <c r="C10369">
        <v>9.4709999999999998E-4</v>
      </c>
      <c r="D10369" s="2">
        <v>-9.255E-5</v>
      </c>
      <c r="E10369" s="2">
        <v>6.4150000000000001E-5</v>
      </c>
    </row>
    <row r="10370" spans="1:5" x14ac:dyDescent="0.15">
      <c r="A10370">
        <v>103.67870000000001</v>
      </c>
      <c r="B10370">
        <v>5.6300000000000002E-4</v>
      </c>
      <c r="C10370">
        <v>9.4660000000000002E-4</v>
      </c>
      <c r="D10370" s="2">
        <v>-9.2109999999999997E-5</v>
      </c>
      <c r="E10370" s="2">
        <v>6.4389999999999998E-5</v>
      </c>
    </row>
    <row r="10371" spans="1:5" x14ac:dyDescent="0.15">
      <c r="A10371">
        <v>103.68871</v>
      </c>
      <c r="B10371">
        <v>5.6240000000000001E-4</v>
      </c>
      <c r="C10371">
        <v>9.4419999999999997E-4</v>
      </c>
      <c r="D10371" s="2">
        <v>-9.3049999999999998E-5</v>
      </c>
      <c r="E10371" s="2">
        <v>6.2630000000000002E-5</v>
      </c>
    </row>
    <row r="10372" spans="1:5" x14ac:dyDescent="0.15">
      <c r="A10372">
        <v>103.6987</v>
      </c>
      <c r="B10372">
        <v>5.6110000000000003E-4</v>
      </c>
      <c r="C10372">
        <v>9.412E-4</v>
      </c>
      <c r="D10372" s="2">
        <v>-9.4950000000000004E-5</v>
      </c>
      <c r="E10372" s="2">
        <v>5.9939999999999999E-5</v>
      </c>
    </row>
    <row r="10373" spans="1:5" x14ac:dyDescent="0.15">
      <c r="A10373">
        <v>103.70869999999999</v>
      </c>
      <c r="B10373">
        <v>5.599E-4</v>
      </c>
      <c r="C10373">
        <v>9.3930000000000001E-4</v>
      </c>
      <c r="D10373" s="2">
        <v>-9.6860000000000004E-5</v>
      </c>
      <c r="E10373" s="2">
        <v>5.7760000000000003E-5</v>
      </c>
    </row>
    <row r="10374" spans="1:5" x14ac:dyDescent="0.15">
      <c r="A10374">
        <v>103.7187</v>
      </c>
      <c r="B10374">
        <v>5.597E-4</v>
      </c>
      <c r="C10374">
        <v>9.3930000000000001E-4</v>
      </c>
      <c r="D10374" s="2">
        <v>-9.7629999999999999E-5</v>
      </c>
      <c r="E10374" s="2">
        <v>5.694E-5</v>
      </c>
    </row>
    <row r="10375" spans="1:5" x14ac:dyDescent="0.15">
      <c r="A10375">
        <v>103.72871000000001</v>
      </c>
      <c r="B10375">
        <v>5.6110000000000003E-4</v>
      </c>
      <c r="C10375">
        <v>9.4110000000000005E-4</v>
      </c>
      <c r="D10375" s="2">
        <v>-9.6669999999999994E-5</v>
      </c>
      <c r="E10375" s="2">
        <v>5.7399999999999999E-5</v>
      </c>
    </row>
    <row r="10376" spans="1:5" x14ac:dyDescent="0.15">
      <c r="A10376">
        <v>103.73869999999999</v>
      </c>
      <c r="B10376">
        <v>5.6349999999999998E-4</v>
      </c>
      <c r="C10376">
        <v>9.4359999999999995E-4</v>
      </c>
      <c r="D10376" s="2">
        <v>-9.4549999999999994E-5</v>
      </c>
      <c r="E10376" s="2">
        <v>5.8289999999999999E-5</v>
      </c>
    </row>
    <row r="10377" spans="1:5" x14ac:dyDescent="0.15">
      <c r="A10377">
        <v>103.7487</v>
      </c>
      <c r="B10377">
        <v>5.6599999999999999E-4</v>
      </c>
      <c r="C10377">
        <v>9.4539999999999999E-4</v>
      </c>
      <c r="D10377" s="2">
        <v>-9.2289999999999999E-5</v>
      </c>
      <c r="E10377" s="2">
        <v>5.8430000000000001E-5</v>
      </c>
    </row>
    <row r="10378" spans="1:5" x14ac:dyDescent="0.15">
      <c r="A10378">
        <v>103.75870999999999</v>
      </c>
      <c r="B10378">
        <v>5.6749999999999997E-4</v>
      </c>
      <c r="C10378">
        <v>9.4569999999999995E-4</v>
      </c>
      <c r="D10378" s="2">
        <v>-9.1189999999999999E-5</v>
      </c>
      <c r="E10378" s="2">
        <v>5.728E-5</v>
      </c>
    </row>
    <row r="10379" spans="1:5" x14ac:dyDescent="0.15">
      <c r="A10379">
        <v>103.7687</v>
      </c>
      <c r="B10379">
        <v>5.6720000000000002E-4</v>
      </c>
      <c r="C10379">
        <v>9.4450000000000003E-4</v>
      </c>
      <c r="D10379" s="2">
        <v>-9.187E-5</v>
      </c>
      <c r="E10379" s="2">
        <v>5.503E-5</v>
      </c>
    </row>
    <row r="10380" spans="1:5" x14ac:dyDescent="0.15">
      <c r="A10380">
        <v>103.7787</v>
      </c>
      <c r="B10380">
        <v>5.6570000000000004E-4</v>
      </c>
      <c r="C10380">
        <v>9.4260000000000004E-4</v>
      </c>
      <c r="D10380" s="2">
        <v>-9.3809999999999998E-5</v>
      </c>
      <c r="E10380" s="2">
        <v>5.2819999999999999E-5</v>
      </c>
    </row>
    <row r="10381" spans="1:5" x14ac:dyDescent="0.15">
      <c r="A10381">
        <v>103.78870000000001</v>
      </c>
      <c r="B10381">
        <v>5.6400000000000005E-4</v>
      </c>
      <c r="C10381">
        <v>9.4129999999999995E-4</v>
      </c>
      <c r="D10381" s="2">
        <v>-9.5760000000000005E-5</v>
      </c>
      <c r="E10381" s="2">
        <v>5.1700000000000003E-5</v>
      </c>
    </row>
    <row r="10382" spans="1:5" x14ac:dyDescent="0.15">
      <c r="A10382">
        <v>103.79871</v>
      </c>
      <c r="B10382">
        <v>5.6349999999999998E-4</v>
      </c>
      <c r="C10382">
        <v>9.4110000000000005E-4</v>
      </c>
      <c r="D10382" s="2">
        <v>-9.6420000000000002E-5</v>
      </c>
      <c r="E10382" s="2">
        <v>5.2370000000000002E-5</v>
      </c>
    </row>
    <row r="10383" spans="1:5" x14ac:dyDescent="0.15">
      <c r="A10383">
        <v>103.8087</v>
      </c>
      <c r="B10383">
        <v>5.6470000000000001E-4</v>
      </c>
      <c r="C10383">
        <v>9.4189999999999996E-4</v>
      </c>
      <c r="D10383" s="2">
        <v>-9.5080000000000004E-5</v>
      </c>
      <c r="E10383" s="2">
        <v>5.4469999999999999E-5</v>
      </c>
    </row>
    <row r="10384" spans="1:5" x14ac:dyDescent="0.15">
      <c r="A10384">
        <v>103.81870000000001</v>
      </c>
      <c r="B10384">
        <v>5.6720000000000002E-4</v>
      </c>
      <c r="C10384">
        <v>9.4269999999999998E-4</v>
      </c>
      <c r="D10384" s="2">
        <v>-9.2180000000000002E-5</v>
      </c>
      <c r="E10384" s="2">
        <v>5.6919999999999997E-5</v>
      </c>
    </row>
    <row r="10385" spans="1:5" x14ac:dyDescent="0.15">
      <c r="A10385">
        <v>103.8287</v>
      </c>
      <c r="B10385">
        <v>5.6990000000000003E-4</v>
      </c>
      <c r="C10385">
        <v>9.4260000000000004E-4</v>
      </c>
      <c r="D10385" s="2">
        <v>-8.8999999999999995E-5</v>
      </c>
      <c r="E10385" s="2">
        <v>5.855E-5</v>
      </c>
    </row>
    <row r="10386" spans="1:5" x14ac:dyDescent="0.15">
      <c r="A10386">
        <v>103.8387</v>
      </c>
      <c r="B10386">
        <v>5.7109999999999995E-4</v>
      </c>
      <c r="C10386">
        <v>9.4129999999999995E-4</v>
      </c>
      <c r="D10386" s="2">
        <v>-8.7089999999999995E-5</v>
      </c>
      <c r="E10386" s="2">
        <v>5.8640000000000001E-5</v>
      </c>
    </row>
    <row r="10387" spans="1:5" x14ac:dyDescent="0.15">
      <c r="A10387">
        <v>103.84869999999999</v>
      </c>
      <c r="B10387">
        <v>5.7019999999999998E-4</v>
      </c>
      <c r="C10387">
        <v>9.391E-4</v>
      </c>
      <c r="D10387" s="2">
        <v>-8.7250000000000007E-5</v>
      </c>
      <c r="E10387" s="2">
        <v>5.7550000000000003E-5</v>
      </c>
    </row>
    <row r="10388" spans="1:5" x14ac:dyDescent="0.15">
      <c r="A10388">
        <v>103.8587</v>
      </c>
      <c r="B10388">
        <v>5.6749999999999997E-4</v>
      </c>
      <c r="C10388">
        <v>9.3729999999999996E-4</v>
      </c>
      <c r="D10388" s="2">
        <v>-8.9250000000000001E-5</v>
      </c>
      <c r="E10388" s="2">
        <v>5.613E-5</v>
      </c>
    </row>
    <row r="10389" spans="1:5" x14ac:dyDescent="0.15">
      <c r="A10389">
        <v>103.8687</v>
      </c>
      <c r="B10389">
        <v>5.643E-4</v>
      </c>
      <c r="C10389">
        <v>9.368E-4</v>
      </c>
      <c r="D10389" s="2">
        <v>-9.1739999999999999E-5</v>
      </c>
      <c r="E10389" s="2">
        <v>5.5470000000000003E-5</v>
      </c>
    </row>
    <row r="10390" spans="1:5" x14ac:dyDescent="0.15">
      <c r="A10390">
        <v>103.87869999999999</v>
      </c>
      <c r="B10390">
        <v>5.62E-4</v>
      </c>
      <c r="C10390">
        <v>9.3820000000000004E-4</v>
      </c>
      <c r="D10390" s="2">
        <v>-9.3319999999999994E-5</v>
      </c>
      <c r="E10390" s="2">
        <v>5.6069999999999997E-5</v>
      </c>
    </row>
    <row r="10391" spans="1:5" x14ac:dyDescent="0.15">
      <c r="A10391">
        <v>103.8887</v>
      </c>
      <c r="B10391">
        <v>5.6179999999999999E-4</v>
      </c>
      <c r="C10391">
        <v>9.4070000000000004E-4</v>
      </c>
      <c r="D10391" s="2">
        <v>-9.3029999999999995E-5</v>
      </c>
      <c r="E10391" s="2">
        <v>5.7590000000000003E-5</v>
      </c>
    </row>
    <row r="10392" spans="1:5" x14ac:dyDescent="0.15">
      <c r="A10392">
        <v>103.89870000000001</v>
      </c>
      <c r="B10392">
        <v>5.6340000000000003E-4</v>
      </c>
      <c r="C10392">
        <v>9.4320000000000005E-4</v>
      </c>
      <c r="D10392" s="2">
        <v>-9.1000000000000003E-5</v>
      </c>
      <c r="E10392" s="2">
        <v>5.9079999999999997E-5</v>
      </c>
    </row>
    <row r="10393" spans="1:5" x14ac:dyDescent="0.15">
      <c r="A10393">
        <v>103.9087</v>
      </c>
      <c r="B10393">
        <v>5.6579999999999998E-4</v>
      </c>
      <c r="C10393">
        <v>9.4439999999999997E-4</v>
      </c>
      <c r="D10393" s="2">
        <v>-8.8380000000000004E-5</v>
      </c>
      <c r="E10393" s="2">
        <v>5.9559999999999999E-5</v>
      </c>
    </row>
    <row r="10394" spans="1:5" x14ac:dyDescent="0.15">
      <c r="A10394">
        <v>103.9187</v>
      </c>
      <c r="B10394">
        <v>5.6769999999999998E-4</v>
      </c>
      <c r="C10394">
        <v>9.4359999999999995E-4</v>
      </c>
      <c r="D10394" s="2">
        <v>-8.6619999999999994E-5</v>
      </c>
      <c r="E10394" s="2">
        <v>5.8650000000000003E-5</v>
      </c>
    </row>
    <row r="10395" spans="1:5" x14ac:dyDescent="0.15">
      <c r="A10395">
        <v>103.92870000000001</v>
      </c>
      <c r="B10395">
        <v>5.6800000000000004E-4</v>
      </c>
      <c r="C10395">
        <v>9.4160000000000001E-4</v>
      </c>
      <c r="D10395" s="2">
        <v>-8.6550000000000003E-5</v>
      </c>
      <c r="E10395" s="2">
        <v>5.6870000000000003E-5</v>
      </c>
    </row>
    <row r="10396" spans="1:5" x14ac:dyDescent="0.15">
      <c r="A10396">
        <v>103.9387</v>
      </c>
      <c r="B10396">
        <v>5.6680000000000001E-4</v>
      </c>
      <c r="C10396">
        <v>9.3959999999999996E-4</v>
      </c>
      <c r="D10396" s="2">
        <v>-8.8209999999999997E-5</v>
      </c>
      <c r="E10396" s="2">
        <v>5.5340000000000002E-5</v>
      </c>
    </row>
    <row r="10397" spans="1:5" x14ac:dyDescent="0.15">
      <c r="A10397">
        <v>103.9487</v>
      </c>
      <c r="B10397">
        <v>5.6490000000000002E-4</v>
      </c>
      <c r="C10397">
        <v>9.3880000000000005E-4</v>
      </c>
      <c r="D10397" s="2">
        <v>-9.0489999999999996E-5</v>
      </c>
      <c r="E10397" s="2">
        <v>5.5040000000000002E-5</v>
      </c>
    </row>
    <row r="10398" spans="1:5" x14ac:dyDescent="0.15">
      <c r="A10398">
        <v>103.95869999999999</v>
      </c>
      <c r="B10398">
        <v>5.6380000000000004E-4</v>
      </c>
      <c r="C10398">
        <v>9.3990000000000002E-4</v>
      </c>
      <c r="D10398" s="2">
        <v>-9.2109999999999997E-5</v>
      </c>
      <c r="E10398" s="2">
        <v>5.6270000000000002E-5</v>
      </c>
    </row>
    <row r="10399" spans="1:5" x14ac:dyDescent="0.15">
      <c r="A10399">
        <v>103.9687</v>
      </c>
      <c r="B10399">
        <v>5.6420000000000005E-4</v>
      </c>
      <c r="C10399">
        <v>9.4240000000000003E-4</v>
      </c>
      <c r="D10399" s="2">
        <v>-9.2050000000000001E-5</v>
      </c>
      <c r="E10399" s="2">
        <v>5.8359999999999997E-5</v>
      </c>
    </row>
    <row r="10400" spans="1:5" x14ac:dyDescent="0.15">
      <c r="A10400">
        <v>103.9787</v>
      </c>
      <c r="B10400">
        <v>5.6590000000000004E-4</v>
      </c>
      <c r="C10400">
        <v>9.4490000000000004E-4</v>
      </c>
      <c r="D10400" s="2">
        <v>-9.043E-5</v>
      </c>
      <c r="E10400" s="2">
        <v>6.0010000000000003E-5</v>
      </c>
    </row>
    <row r="10401" spans="1:5" x14ac:dyDescent="0.15">
      <c r="A10401">
        <v>103.98869999999999</v>
      </c>
      <c r="B10401">
        <v>5.6809999999999999E-4</v>
      </c>
      <c r="C10401">
        <v>9.4609999999999996E-4</v>
      </c>
      <c r="D10401" s="2">
        <v>-8.8209999999999997E-5</v>
      </c>
      <c r="E10401" s="2">
        <v>6.0090000000000002E-5</v>
      </c>
    </row>
    <row r="10402" spans="1:5" x14ac:dyDescent="0.15">
      <c r="A10402">
        <v>103.9987</v>
      </c>
      <c r="B10402">
        <v>5.6950000000000002E-4</v>
      </c>
      <c r="C10402">
        <v>9.4519999999999999E-4</v>
      </c>
      <c r="D10402" s="2">
        <v>-8.6780000000000006E-5</v>
      </c>
      <c r="E10402" s="2">
        <v>5.8279999999999998E-5</v>
      </c>
    </row>
    <row r="10403" spans="1:5" x14ac:dyDescent="0.15">
      <c r="A10403">
        <v>104.0087</v>
      </c>
      <c r="B10403">
        <v>5.6930000000000001E-4</v>
      </c>
      <c r="C10403">
        <v>9.4289999999999999E-4</v>
      </c>
      <c r="D10403" s="2">
        <v>-8.6959999999999994E-5</v>
      </c>
      <c r="E10403" s="2">
        <v>5.5399999999999998E-5</v>
      </c>
    </row>
    <row r="10404" spans="1:5" x14ac:dyDescent="0.15">
      <c r="A10404">
        <v>104.0187</v>
      </c>
      <c r="B10404">
        <v>5.6769999999999998E-4</v>
      </c>
      <c r="C10404">
        <v>9.4019999999999998E-4</v>
      </c>
      <c r="D10404" s="2">
        <v>-8.8750000000000002E-5</v>
      </c>
      <c r="E10404" s="2">
        <v>5.2920000000000002E-5</v>
      </c>
    </row>
    <row r="10405" spans="1:5" x14ac:dyDescent="0.15">
      <c r="A10405">
        <v>104.0287</v>
      </c>
      <c r="B10405">
        <v>5.6559999999999998E-4</v>
      </c>
      <c r="C10405">
        <v>9.3869999999999999E-4</v>
      </c>
      <c r="D10405" s="2">
        <v>-9.1219999999999997E-5</v>
      </c>
      <c r="E10405" s="2">
        <v>5.2349999999999999E-5</v>
      </c>
    </row>
    <row r="10406" spans="1:5" x14ac:dyDescent="0.15">
      <c r="A10406">
        <v>104.03870000000001</v>
      </c>
      <c r="B10406">
        <v>5.6420000000000005E-4</v>
      </c>
      <c r="C10406">
        <v>9.3919999999999995E-4</v>
      </c>
      <c r="D10406" s="2">
        <v>-9.3109999999999995E-5</v>
      </c>
      <c r="E10406" s="2">
        <v>5.414E-5</v>
      </c>
    </row>
    <row r="10407" spans="1:5" x14ac:dyDescent="0.15">
      <c r="A10407">
        <v>104.0487</v>
      </c>
      <c r="B10407">
        <v>5.6439999999999995E-4</v>
      </c>
      <c r="C10407">
        <v>9.4140000000000001E-4</v>
      </c>
      <c r="D10407" s="2">
        <v>-9.3629999999999996E-5</v>
      </c>
      <c r="E10407" s="2">
        <v>5.766E-5</v>
      </c>
    </row>
    <row r="10408" spans="1:5" x14ac:dyDescent="0.15">
      <c r="A10408">
        <v>104.0587</v>
      </c>
      <c r="B10408">
        <v>5.6610000000000005E-4</v>
      </c>
      <c r="C10408">
        <v>9.4399999999999996E-4</v>
      </c>
      <c r="D10408" s="2">
        <v>-9.2739999999999996E-5</v>
      </c>
      <c r="E10408" s="2">
        <v>6.1210000000000005E-5</v>
      </c>
    </row>
    <row r="10409" spans="1:5" x14ac:dyDescent="0.15">
      <c r="A10409">
        <v>104.06870000000001</v>
      </c>
      <c r="B10409">
        <v>5.6809999999999999E-4</v>
      </c>
      <c r="C10409">
        <v>9.456E-4</v>
      </c>
      <c r="D10409" s="2">
        <v>-9.1349999999999998E-5</v>
      </c>
      <c r="E10409" s="2">
        <v>6.3120000000000006E-5</v>
      </c>
    </row>
    <row r="10410" spans="1:5" x14ac:dyDescent="0.15">
      <c r="A10410">
        <v>104.0787</v>
      </c>
      <c r="B10410">
        <v>5.6939999999999996E-4</v>
      </c>
      <c r="C10410">
        <v>9.4539999999999999E-4</v>
      </c>
      <c r="D10410" s="2">
        <v>-9.0509999999999999E-5</v>
      </c>
      <c r="E10410" s="2">
        <v>6.2529999999999999E-5</v>
      </c>
    </row>
    <row r="10411" spans="1:5" x14ac:dyDescent="0.15">
      <c r="A10411">
        <v>104.0887</v>
      </c>
      <c r="B10411">
        <v>5.6910000000000001E-4</v>
      </c>
      <c r="C10411">
        <v>9.4359999999999995E-4</v>
      </c>
      <c r="D10411" s="2">
        <v>-9.0939999999999993E-5</v>
      </c>
      <c r="E10411" s="2">
        <v>5.9759999999999997E-5</v>
      </c>
    </row>
    <row r="10412" spans="1:5" x14ac:dyDescent="0.15">
      <c r="A10412">
        <v>104.09869999999999</v>
      </c>
      <c r="B10412">
        <v>5.6740000000000002E-4</v>
      </c>
      <c r="C10412">
        <v>9.4129999999999995E-4</v>
      </c>
      <c r="D10412" s="2">
        <v>-9.2470000000000001E-5</v>
      </c>
      <c r="E10412" s="2">
        <v>5.6270000000000002E-5</v>
      </c>
    </row>
    <row r="10413" spans="1:5" x14ac:dyDescent="0.15">
      <c r="A10413">
        <v>104.1087</v>
      </c>
      <c r="B10413">
        <v>5.6519999999999997E-4</v>
      </c>
      <c r="C10413">
        <v>9.3990000000000002E-4</v>
      </c>
      <c r="D10413" s="2">
        <v>-9.4129999999999995E-5</v>
      </c>
      <c r="E10413" s="2">
        <v>5.3720000000000001E-5</v>
      </c>
    </row>
    <row r="10414" spans="1:5" x14ac:dyDescent="0.15">
      <c r="A10414">
        <v>104.1187</v>
      </c>
      <c r="B10414">
        <v>5.6360000000000004E-4</v>
      </c>
      <c r="C10414">
        <v>9.4010000000000003E-4</v>
      </c>
      <c r="D10414" s="2">
        <v>-9.4920000000000006E-5</v>
      </c>
      <c r="E10414" s="2">
        <v>5.3260000000000002E-5</v>
      </c>
    </row>
    <row r="10415" spans="1:5" x14ac:dyDescent="0.15">
      <c r="A10415">
        <v>104.12869999999999</v>
      </c>
      <c r="B10415">
        <v>5.6349999999999998E-4</v>
      </c>
      <c r="C10415">
        <v>9.4189999999999996E-4</v>
      </c>
      <c r="D10415" s="2">
        <v>-9.4270000000000004E-5</v>
      </c>
      <c r="E10415" s="2">
        <v>5.4790000000000002E-5</v>
      </c>
    </row>
    <row r="10416" spans="1:5" x14ac:dyDescent="0.15">
      <c r="A10416">
        <v>104.13869</v>
      </c>
      <c r="B10416">
        <v>5.6459999999999995E-4</v>
      </c>
      <c r="C10416">
        <v>9.4430000000000002E-4</v>
      </c>
      <c r="D10416" s="2">
        <v>-9.2579999999999998E-5</v>
      </c>
      <c r="E10416" s="2">
        <v>5.7290000000000002E-5</v>
      </c>
    </row>
    <row r="10417" spans="1:5" x14ac:dyDescent="0.15">
      <c r="A10417">
        <v>104.14870000000001</v>
      </c>
      <c r="B10417">
        <v>5.6599999999999999E-4</v>
      </c>
      <c r="C10417">
        <v>9.4600000000000001E-4</v>
      </c>
      <c r="D10417" s="2">
        <v>-9.0779999999999995E-5</v>
      </c>
      <c r="E10417" s="2">
        <v>5.9360000000000001E-5</v>
      </c>
    </row>
    <row r="10418" spans="1:5" x14ac:dyDescent="0.15">
      <c r="A10418">
        <v>104.1587</v>
      </c>
      <c r="B10418">
        <v>5.6669999999999995E-4</v>
      </c>
      <c r="C10418">
        <v>9.4640000000000002E-4</v>
      </c>
      <c r="D10418" s="2">
        <v>-9.0130000000000006E-5</v>
      </c>
      <c r="E10418" s="2">
        <v>5.9929999999999997E-5</v>
      </c>
    </row>
    <row r="10419" spans="1:5" x14ac:dyDescent="0.15">
      <c r="A10419">
        <v>104.1687</v>
      </c>
      <c r="B10419">
        <v>5.6610000000000005E-4</v>
      </c>
      <c r="C10419">
        <v>9.4550000000000005E-4</v>
      </c>
      <c r="D10419" s="2">
        <v>-9.1089999999999997E-5</v>
      </c>
      <c r="E10419" s="2">
        <v>5.8999999999999998E-5</v>
      </c>
    </row>
    <row r="10420" spans="1:5" x14ac:dyDescent="0.15">
      <c r="A10420">
        <v>104.17870000000001</v>
      </c>
      <c r="B10420">
        <v>5.6459999999999995E-4</v>
      </c>
      <c r="C10420">
        <v>9.4430000000000002E-4</v>
      </c>
      <c r="D10420" s="2">
        <v>-9.3200000000000002E-5</v>
      </c>
      <c r="E10420" s="2">
        <v>5.7429999999999997E-5</v>
      </c>
    </row>
    <row r="10421" spans="1:5" x14ac:dyDescent="0.15">
      <c r="A10421">
        <v>104.1887</v>
      </c>
      <c r="B10421">
        <v>5.6300000000000002E-4</v>
      </c>
      <c r="C10421">
        <v>9.4370000000000001E-4</v>
      </c>
      <c r="D10421" s="2">
        <v>-9.5290000000000004E-5</v>
      </c>
      <c r="E10421" s="2">
        <v>5.6150000000000003E-5</v>
      </c>
    </row>
    <row r="10422" spans="1:5" x14ac:dyDescent="0.15">
      <c r="A10422">
        <v>104.1987</v>
      </c>
      <c r="B10422">
        <v>5.6269999999999996E-4</v>
      </c>
      <c r="C10422">
        <v>9.4439999999999997E-4</v>
      </c>
      <c r="D10422" s="2">
        <v>-9.6069999999999993E-5</v>
      </c>
      <c r="E10422" s="2">
        <v>5.5999999999999999E-5</v>
      </c>
    </row>
    <row r="10423" spans="1:5" x14ac:dyDescent="0.15">
      <c r="A10423">
        <v>104.20869</v>
      </c>
      <c r="B10423">
        <v>5.641E-4</v>
      </c>
      <c r="C10423">
        <v>9.4589999999999995E-4</v>
      </c>
      <c r="D10423" s="2">
        <v>-9.4870000000000005E-5</v>
      </c>
      <c r="E10423" s="2">
        <v>5.6929999999999999E-5</v>
      </c>
    </row>
    <row r="10424" spans="1:5" x14ac:dyDescent="0.15">
      <c r="A10424">
        <v>104.2187</v>
      </c>
      <c r="B10424">
        <v>5.666E-4</v>
      </c>
      <c r="C10424">
        <v>9.4749999999999999E-4</v>
      </c>
      <c r="D10424" s="2">
        <v>-9.2280000000000004E-5</v>
      </c>
      <c r="E10424" s="2">
        <v>5.8220000000000002E-5</v>
      </c>
    </row>
    <row r="10425" spans="1:5" x14ac:dyDescent="0.15">
      <c r="A10425">
        <v>104.2287</v>
      </c>
      <c r="B10425">
        <v>5.6879999999999995E-4</v>
      </c>
      <c r="C10425">
        <v>9.4819999999999995E-4</v>
      </c>
      <c r="D10425" s="2">
        <v>-8.9610000000000004E-5</v>
      </c>
      <c r="E10425" s="2">
        <v>5.9030000000000002E-5</v>
      </c>
    </row>
    <row r="10426" spans="1:5" x14ac:dyDescent="0.15">
      <c r="A10426">
        <v>104.23869000000001</v>
      </c>
      <c r="B10426">
        <v>5.6950000000000002E-4</v>
      </c>
      <c r="C10426">
        <v>9.477E-4</v>
      </c>
      <c r="D10426" s="2">
        <v>-8.8419999999999997E-5</v>
      </c>
      <c r="E10426" s="2">
        <v>5.8950000000000003E-5</v>
      </c>
    </row>
    <row r="10427" spans="1:5" x14ac:dyDescent="0.15">
      <c r="A10427">
        <v>104.2487</v>
      </c>
      <c r="B10427">
        <v>5.6789999999999998E-4</v>
      </c>
      <c r="C10427">
        <v>9.4640000000000002E-4</v>
      </c>
      <c r="D10427" s="2">
        <v>-8.9450000000000006E-5</v>
      </c>
      <c r="E10427" s="2">
        <v>5.8300000000000001E-5</v>
      </c>
    </row>
    <row r="10428" spans="1:5" x14ac:dyDescent="0.15">
      <c r="A10428">
        <v>104.2587</v>
      </c>
      <c r="B10428">
        <v>5.6450000000000001E-4</v>
      </c>
      <c r="C10428">
        <v>9.4530000000000005E-4</v>
      </c>
      <c r="D10428" s="2">
        <v>-9.2369999999999998E-5</v>
      </c>
      <c r="E10428" s="2">
        <v>5.7899999999999998E-5</v>
      </c>
    </row>
    <row r="10429" spans="1:5" x14ac:dyDescent="0.15">
      <c r="A10429">
        <v>104.2687</v>
      </c>
      <c r="B10429">
        <v>5.6070000000000002E-4</v>
      </c>
      <c r="C10429">
        <v>9.4510000000000004E-4</v>
      </c>
      <c r="D10429" s="2">
        <v>-9.5870000000000002E-5</v>
      </c>
      <c r="E10429" s="2">
        <v>5.8529999999999997E-5</v>
      </c>
    </row>
    <row r="10430" spans="1:5" x14ac:dyDescent="0.15">
      <c r="A10430">
        <v>104.27869</v>
      </c>
      <c r="B10430">
        <v>5.5840000000000002E-4</v>
      </c>
      <c r="C10430">
        <v>9.4620000000000001E-4</v>
      </c>
      <c r="D10430" s="2">
        <v>-9.8319999999999994E-5</v>
      </c>
      <c r="E10430" s="2">
        <v>6.033E-5</v>
      </c>
    </row>
    <row r="10431" spans="1:5" x14ac:dyDescent="0.15">
      <c r="A10431">
        <v>104.28870000000001</v>
      </c>
      <c r="B10431">
        <v>5.5860000000000003E-4</v>
      </c>
      <c r="C10431">
        <v>9.4780000000000005E-4</v>
      </c>
      <c r="D10431" s="2">
        <v>-9.8690000000000005E-5</v>
      </c>
      <c r="E10431" s="2">
        <v>6.2609999999999999E-5</v>
      </c>
    </row>
    <row r="10432" spans="1:5" x14ac:dyDescent="0.15">
      <c r="A10432">
        <v>104.2987</v>
      </c>
      <c r="B10432">
        <v>5.6099999999999998E-4</v>
      </c>
      <c r="C10432">
        <v>9.4890000000000003E-4</v>
      </c>
      <c r="D10432" s="2">
        <v>-9.7159999999999998E-5</v>
      </c>
      <c r="E10432" s="2">
        <v>6.4200000000000002E-5</v>
      </c>
    </row>
    <row r="10433" spans="1:5" x14ac:dyDescent="0.15">
      <c r="A10433">
        <v>104.30869</v>
      </c>
      <c r="B10433">
        <v>5.6439999999999995E-4</v>
      </c>
      <c r="C10433">
        <v>9.4850000000000002E-4</v>
      </c>
      <c r="D10433" s="2">
        <v>-9.4850000000000002E-5</v>
      </c>
      <c r="E10433" s="2">
        <v>6.4120000000000003E-5</v>
      </c>
    </row>
    <row r="10434" spans="1:5" x14ac:dyDescent="0.15">
      <c r="A10434">
        <v>104.31870000000001</v>
      </c>
      <c r="B10434">
        <v>5.6709999999999996E-4</v>
      </c>
      <c r="C10434">
        <v>9.4640000000000002E-4</v>
      </c>
      <c r="D10434" s="2">
        <v>-9.3220000000000005E-5</v>
      </c>
      <c r="E10434" s="2">
        <v>6.2199999999999994E-5</v>
      </c>
    </row>
    <row r="10435" spans="1:5" x14ac:dyDescent="0.15">
      <c r="A10435">
        <v>104.3287</v>
      </c>
      <c r="B10435">
        <v>5.6780000000000003E-4</v>
      </c>
      <c r="C10435">
        <v>9.4359999999999995E-4</v>
      </c>
      <c r="D10435" s="2">
        <v>-9.3339999999999997E-5</v>
      </c>
      <c r="E10435" s="2">
        <v>5.9249999999999997E-5</v>
      </c>
    </row>
    <row r="10436" spans="1:5" x14ac:dyDescent="0.15">
      <c r="A10436">
        <v>104.3387</v>
      </c>
      <c r="B10436">
        <v>5.6630000000000005E-4</v>
      </c>
      <c r="C10436">
        <v>9.4149999999999995E-4</v>
      </c>
      <c r="D10436" s="2">
        <v>-9.5099999999999994E-5</v>
      </c>
      <c r="E10436" s="2">
        <v>5.6690000000000001E-5</v>
      </c>
    </row>
    <row r="10437" spans="1:5" x14ac:dyDescent="0.15">
      <c r="A10437">
        <v>104.34869</v>
      </c>
      <c r="B10437">
        <v>5.6349999999999998E-4</v>
      </c>
      <c r="C10437">
        <v>9.4140000000000001E-4</v>
      </c>
      <c r="D10437" s="2">
        <v>-9.747E-5</v>
      </c>
      <c r="E10437" s="2">
        <v>5.5850000000000002E-5</v>
      </c>
    </row>
    <row r="10438" spans="1:5" x14ac:dyDescent="0.15">
      <c r="A10438">
        <v>104.3587</v>
      </c>
      <c r="B10438">
        <v>5.6099999999999998E-4</v>
      </c>
      <c r="C10438">
        <v>9.4370000000000001E-4</v>
      </c>
      <c r="D10438" s="2">
        <v>-9.8999999999999994E-5</v>
      </c>
      <c r="E10438" s="2">
        <v>5.7160000000000002E-5</v>
      </c>
    </row>
    <row r="10439" spans="1:5" x14ac:dyDescent="0.15">
      <c r="A10439">
        <v>104.3687</v>
      </c>
      <c r="B10439">
        <v>5.5999999999999995E-4</v>
      </c>
      <c r="C10439">
        <v>9.4749999999999999E-4</v>
      </c>
      <c r="D10439" s="2">
        <v>-9.8850000000000004E-5</v>
      </c>
      <c r="E10439" s="2">
        <v>5.9939999999999999E-5</v>
      </c>
    </row>
    <row r="10440" spans="1:5" x14ac:dyDescent="0.15">
      <c r="A10440">
        <v>104.37869000000001</v>
      </c>
      <c r="B10440">
        <v>5.6059999999999997E-4</v>
      </c>
      <c r="C10440">
        <v>9.5100000000000002E-4</v>
      </c>
      <c r="D10440" s="2">
        <v>-9.7040000000000006E-5</v>
      </c>
      <c r="E10440" s="2">
        <v>6.2710000000000001E-5</v>
      </c>
    </row>
    <row r="10441" spans="1:5" x14ac:dyDescent="0.15">
      <c r="A10441">
        <v>104.38869</v>
      </c>
      <c r="B10441">
        <v>5.622E-4</v>
      </c>
      <c r="C10441">
        <v>9.5270000000000001E-4</v>
      </c>
      <c r="D10441" s="2">
        <v>-9.4619999999999999E-5</v>
      </c>
      <c r="E10441" s="2">
        <v>6.3990000000000002E-5</v>
      </c>
    </row>
    <row r="10442" spans="1:5" x14ac:dyDescent="0.15">
      <c r="A10442">
        <v>104.39870000000001</v>
      </c>
      <c r="B10442">
        <v>5.6369999999999999E-4</v>
      </c>
      <c r="C10442">
        <v>9.5189999999999999E-4</v>
      </c>
      <c r="D10442" s="2">
        <v>-9.2930000000000006E-5</v>
      </c>
      <c r="E10442" s="2">
        <v>6.3180000000000002E-5</v>
      </c>
    </row>
    <row r="10443" spans="1:5" x14ac:dyDescent="0.15">
      <c r="A10443">
        <v>104.40869000000001</v>
      </c>
      <c r="B10443">
        <v>5.6400000000000005E-4</v>
      </c>
      <c r="C10443">
        <v>9.4910000000000003E-4</v>
      </c>
      <c r="D10443" s="2">
        <v>-9.2960000000000004E-5</v>
      </c>
      <c r="E10443" s="2">
        <v>6.0850000000000002E-5</v>
      </c>
    </row>
    <row r="10444" spans="1:5" x14ac:dyDescent="0.15">
      <c r="A10444">
        <v>104.41869</v>
      </c>
      <c r="B10444">
        <v>5.6300000000000002E-4</v>
      </c>
      <c r="C10444">
        <v>9.4620000000000001E-4</v>
      </c>
      <c r="D10444" s="2">
        <v>-9.4720000000000001E-5</v>
      </c>
      <c r="E10444" s="2">
        <v>5.834E-5</v>
      </c>
    </row>
    <row r="10445" spans="1:5" x14ac:dyDescent="0.15">
      <c r="A10445">
        <v>104.42870000000001</v>
      </c>
      <c r="B10445">
        <v>5.6130000000000004E-4</v>
      </c>
      <c r="C10445">
        <v>9.4459999999999998E-4</v>
      </c>
      <c r="D10445" s="2">
        <v>-9.7170000000000006E-5</v>
      </c>
      <c r="E10445" s="2">
        <v>5.7170000000000003E-5</v>
      </c>
    </row>
    <row r="10446" spans="1:5" x14ac:dyDescent="0.15">
      <c r="A10446">
        <v>104.4387</v>
      </c>
      <c r="B10446">
        <v>5.5999999999999995E-4</v>
      </c>
      <c r="C10446">
        <v>9.4539999999999999E-4</v>
      </c>
      <c r="D10446" s="2">
        <v>-9.9019999999999997E-5</v>
      </c>
      <c r="E10446" s="2">
        <v>5.8050000000000002E-5</v>
      </c>
    </row>
    <row r="10447" spans="1:5" x14ac:dyDescent="0.15">
      <c r="A10447">
        <v>104.44869</v>
      </c>
      <c r="B10447">
        <v>5.5979999999999995E-4</v>
      </c>
      <c r="C10447">
        <v>9.4810000000000001E-4</v>
      </c>
      <c r="D10447" s="2">
        <v>-9.9329999999999999E-5</v>
      </c>
      <c r="E10447" s="2">
        <v>6.05E-5</v>
      </c>
    </row>
    <row r="10448" spans="1:5" x14ac:dyDescent="0.15">
      <c r="A10448">
        <v>104.45869</v>
      </c>
      <c r="B10448">
        <v>5.6070000000000002E-4</v>
      </c>
      <c r="C10448">
        <v>9.5129999999999998E-4</v>
      </c>
      <c r="D10448" s="2">
        <v>-9.8120000000000002E-5</v>
      </c>
      <c r="E10448" s="2">
        <v>6.3250000000000006E-5</v>
      </c>
    </row>
    <row r="10449" spans="1:5" x14ac:dyDescent="0.15">
      <c r="A10449">
        <v>104.4687</v>
      </c>
      <c r="B10449">
        <v>5.6209999999999995E-4</v>
      </c>
      <c r="C10449">
        <v>9.5319999999999997E-4</v>
      </c>
      <c r="D10449" s="2">
        <v>-9.6150000000000006E-5</v>
      </c>
      <c r="E10449" s="2">
        <v>6.4789999999999995E-5</v>
      </c>
    </row>
    <row r="10450" spans="1:5" x14ac:dyDescent="0.15">
      <c r="A10450">
        <v>104.47869</v>
      </c>
      <c r="B10450">
        <v>5.6300000000000002E-4</v>
      </c>
      <c r="C10450">
        <v>9.5270000000000001E-4</v>
      </c>
      <c r="D10450" s="2">
        <v>-9.4599999999999996E-5</v>
      </c>
      <c r="E10450" s="2">
        <v>6.4399999999999993E-5</v>
      </c>
    </row>
    <row r="10451" spans="1:5" x14ac:dyDescent="0.15">
      <c r="A10451">
        <v>104.48869000000001</v>
      </c>
      <c r="B10451">
        <v>5.6309999999999997E-4</v>
      </c>
      <c r="C10451">
        <v>9.5029999999999995E-4</v>
      </c>
      <c r="D10451" s="2">
        <v>-9.4289999999999993E-5</v>
      </c>
      <c r="E10451" s="2">
        <v>6.2310000000000005E-5</v>
      </c>
    </row>
    <row r="10452" spans="1:5" x14ac:dyDescent="0.15">
      <c r="A10452">
        <v>104.4987</v>
      </c>
      <c r="B10452">
        <v>5.622E-4</v>
      </c>
      <c r="C10452">
        <v>9.4709999999999998E-4</v>
      </c>
      <c r="D10452" s="2">
        <v>-9.5140000000000001E-5</v>
      </c>
      <c r="E10452" s="2">
        <v>5.9759999999999997E-5</v>
      </c>
    </row>
    <row r="10453" spans="1:5" x14ac:dyDescent="0.15">
      <c r="A10453">
        <v>104.50869</v>
      </c>
      <c r="B10453">
        <v>5.6119999999999998E-4</v>
      </c>
      <c r="C10453">
        <v>9.4470000000000003E-4</v>
      </c>
      <c r="D10453" s="2">
        <v>-9.6399999999999999E-5</v>
      </c>
      <c r="E10453" s="2">
        <v>5.8109999999999998E-5</v>
      </c>
    </row>
    <row r="10454" spans="1:5" x14ac:dyDescent="0.15">
      <c r="A10454">
        <v>104.51869000000001</v>
      </c>
      <c r="B10454">
        <v>5.6090000000000003E-4</v>
      </c>
      <c r="C10454">
        <v>9.4439999999999997E-4</v>
      </c>
      <c r="D10454" s="2">
        <v>-9.6929999999999995E-5</v>
      </c>
      <c r="E10454" s="2">
        <v>5.8109999999999998E-5</v>
      </c>
    </row>
    <row r="10455" spans="1:5" x14ac:dyDescent="0.15">
      <c r="A10455">
        <v>104.52869</v>
      </c>
      <c r="B10455">
        <v>5.6179999999999999E-4</v>
      </c>
      <c r="C10455">
        <v>9.4609999999999996E-4</v>
      </c>
      <c r="D10455" s="2">
        <v>-9.6230000000000005E-5</v>
      </c>
      <c r="E10455" s="2">
        <v>5.9490000000000001E-5</v>
      </c>
    </row>
    <row r="10456" spans="1:5" x14ac:dyDescent="0.15">
      <c r="A10456">
        <v>104.53870000000001</v>
      </c>
      <c r="B10456">
        <v>5.6340000000000003E-4</v>
      </c>
      <c r="C10456">
        <v>9.4870000000000002E-4</v>
      </c>
      <c r="D10456" s="2">
        <v>-9.4569999999999997E-5</v>
      </c>
      <c r="E10456" s="2">
        <v>6.1199999999999997E-5</v>
      </c>
    </row>
    <row r="10457" spans="1:5" x14ac:dyDescent="0.15">
      <c r="A10457">
        <v>104.54868999999999</v>
      </c>
      <c r="B10457">
        <v>5.6479999999999996E-4</v>
      </c>
      <c r="C10457">
        <v>9.5069999999999996E-4</v>
      </c>
      <c r="D10457" s="2">
        <v>-9.2910000000000003E-5</v>
      </c>
      <c r="E10457" s="2">
        <v>6.2020000000000006E-5</v>
      </c>
    </row>
    <row r="10458" spans="1:5" x14ac:dyDescent="0.15">
      <c r="A10458">
        <v>104.55869</v>
      </c>
      <c r="B10458">
        <v>5.6510000000000002E-4</v>
      </c>
      <c r="C10458">
        <v>9.5109999999999997E-4</v>
      </c>
      <c r="D10458" s="2">
        <v>-9.2440000000000003E-5</v>
      </c>
      <c r="E10458" s="2">
        <v>6.1359999999999995E-5</v>
      </c>
    </row>
    <row r="10459" spans="1:5" x14ac:dyDescent="0.15">
      <c r="A10459">
        <v>104.56870000000001</v>
      </c>
      <c r="B10459">
        <v>5.6400000000000005E-4</v>
      </c>
      <c r="C10459">
        <v>9.4970000000000005E-4</v>
      </c>
      <c r="D10459" s="2">
        <v>-9.3690000000000006E-5</v>
      </c>
      <c r="E10459" s="2">
        <v>5.9599999999999999E-5</v>
      </c>
    </row>
    <row r="10460" spans="1:5" x14ac:dyDescent="0.15">
      <c r="A10460">
        <v>104.57868999999999</v>
      </c>
      <c r="B10460">
        <v>5.6209999999999995E-4</v>
      </c>
      <c r="C10460">
        <v>9.4729999999999999E-4</v>
      </c>
      <c r="D10460" s="2">
        <v>-9.6199999999999994E-5</v>
      </c>
      <c r="E10460" s="2">
        <v>5.783E-5</v>
      </c>
    </row>
    <row r="10461" spans="1:5" x14ac:dyDescent="0.15">
      <c r="A10461">
        <v>104.58869</v>
      </c>
      <c r="B10461">
        <v>5.6059999999999997E-4</v>
      </c>
      <c r="C10461">
        <v>9.4510000000000004E-4</v>
      </c>
      <c r="D10461" s="2">
        <v>-9.8800000000000003E-5</v>
      </c>
      <c r="E10461" s="2">
        <v>5.7229999999999999E-5</v>
      </c>
    </row>
    <row r="10462" spans="1:5" x14ac:dyDescent="0.15">
      <c r="A10462">
        <v>104.59869</v>
      </c>
      <c r="B10462">
        <v>5.6070000000000002E-4</v>
      </c>
      <c r="C10462">
        <v>9.4410000000000002E-4</v>
      </c>
      <c r="D10462" s="2">
        <v>-1.002E-4</v>
      </c>
      <c r="E10462" s="2">
        <v>5.8220000000000002E-5</v>
      </c>
    </row>
    <row r="10463" spans="1:5" x14ac:dyDescent="0.15">
      <c r="A10463">
        <v>104.60869</v>
      </c>
      <c r="B10463">
        <v>5.6260000000000001E-4</v>
      </c>
      <c r="C10463">
        <v>9.4430000000000002E-4</v>
      </c>
      <c r="D10463" s="2">
        <v>-9.9500000000000006E-5</v>
      </c>
      <c r="E10463" s="2">
        <v>6.0420000000000001E-5</v>
      </c>
    </row>
    <row r="10464" spans="1:5" x14ac:dyDescent="0.15">
      <c r="A10464">
        <v>104.61869</v>
      </c>
      <c r="B10464">
        <v>5.6570000000000004E-4</v>
      </c>
      <c r="C10464">
        <v>9.4519999999999999E-4</v>
      </c>
      <c r="D10464" s="2">
        <v>-9.7239999999999997E-5</v>
      </c>
      <c r="E10464" s="2">
        <v>6.2429999999999997E-5</v>
      </c>
    </row>
    <row r="10465" spans="1:5" x14ac:dyDescent="0.15">
      <c r="A10465">
        <v>104.62869000000001</v>
      </c>
      <c r="B10465">
        <v>5.6840000000000005E-4</v>
      </c>
      <c r="C10465">
        <v>9.4589999999999995E-4</v>
      </c>
      <c r="D10465" s="2">
        <v>-9.4500000000000007E-5</v>
      </c>
      <c r="E10465" s="2">
        <v>6.3059999999999996E-5</v>
      </c>
    </row>
    <row r="10466" spans="1:5" x14ac:dyDescent="0.15">
      <c r="A10466">
        <v>104.63869</v>
      </c>
      <c r="B10466">
        <v>5.6919999999999996E-4</v>
      </c>
      <c r="C10466">
        <v>9.4589999999999995E-4</v>
      </c>
      <c r="D10466" s="2">
        <v>-9.2769999999999994E-5</v>
      </c>
      <c r="E10466" s="2">
        <v>6.1779999999999995E-5</v>
      </c>
    </row>
    <row r="10467" spans="1:5" x14ac:dyDescent="0.15">
      <c r="A10467">
        <v>104.64869</v>
      </c>
      <c r="B10467">
        <v>5.6769999999999998E-4</v>
      </c>
      <c r="C10467">
        <v>9.4519999999999999E-4</v>
      </c>
      <c r="D10467" s="2">
        <v>-9.2830000000000004E-5</v>
      </c>
      <c r="E10467" s="2">
        <v>5.9129999999999998E-5</v>
      </c>
    </row>
    <row r="10468" spans="1:5" x14ac:dyDescent="0.15">
      <c r="A10468">
        <v>104.65869000000001</v>
      </c>
      <c r="B10468">
        <v>5.6439999999999995E-4</v>
      </c>
      <c r="C10468">
        <v>9.4470000000000003E-4</v>
      </c>
      <c r="D10468" s="2">
        <v>-9.4510000000000001E-5</v>
      </c>
      <c r="E10468" s="2">
        <v>5.6539999999999997E-5</v>
      </c>
    </row>
    <row r="10469" spans="1:5" x14ac:dyDescent="0.15">
      <c r="A10469">
        <v>104.66869</v>
      </c>
      <c r="B10469">
        <v>5.6090000000000003E-4</v>
      </c>
      <c r="C10469">
        <v>9.4499999999999998E-4</v>
      </c>
      <c r="D10469" s="2">
        <v>-9.6689999999999998E-5</v>
      </c>
      <c r="E10469" s="2">
        <v>5.5380000000000002E-5</v>
      </c>
    </row>
    <row r="10470" spans="1:5" x14ac:dyDescent="0.15">
      <c r="A10470">
        <v>104.67869</v>
      </c>
      <c r="B10470">
        <v>5.5900000000000004E-4</v>
      </c>
      <c r="C10470">
        <v>9.4640000000000002E-4</v>
      </c>
      <c r="D10470" s="2">
        <v>-9.7949999999999996E-5</v>
      </c>
      <c r="E10470" s="2">
        <v>5.6329999999999998E-5</v>
      </c>
    </row>
    <row r="10471" spans="1:5" x14ac:dyDescent="0.15">
      <c r="A10471">
        <v>104.68868999999999</v>
      </c>
      <c r="B10471">
        <v>5.5949999999999999E-4</v>
      </c>
      <c r="C10471">
        <v>9.4839999999999996E-4</v>
      </c>
      <c r="D10471" s="2">
        <v>-9.7440000000000002E-5</v>
      </c>
      <c r="E10471" s="2">
        <v>5.8860000000000002E-5</v>
      </c>
    </row>
    <row r="10472" spans="1:5" x14ac:dyDescent="0.15">
      <c r="A10472">
        <v>104.69869</v>
      </c>
      <c r="B10472">
        <v>5.6209999999999995E-4</v>
      </c>
      <c r="C10472">
        <v>9.4990000000000005E-4</v>
      </c>
      <c r="D10472" s="2">
        <v>-9.5329999999999997E-5</v>
      </c>
      <c r="E10472" s="2">
        <v>6.1589999999999998E-5</v>
      </c>
    </row>
    <row r="10473" spans="1:5" x14ac:dyDescent="0.15">
      <c r="A10473">
        <v>104.70869</v>
      </c>
      <c r="B10473">
        <v>5.6550000000000003E-4</v>
      </c>
      <c r="C10473">
        <v>9.5E-4</v>
      </c>
      <c r="D10473" s="2">
        <v>-9.268E-5</v>
      </c>
      <c r="E10473" s="2">
        <v>6.2970000000000002E-5</v>
      </c>
    </row>
    <row r="10474" spans="1:5" x14ac:dyDescent="0.15">
      <c r="A10474">
        <v>104.71869</v>
      </c>
      <c r="B10474">
        <v>5.6769999999999998E-4</v>
      </c>
      <c r="C10474">
        <v>9.4839999999999996E-4</v>
      </c>
      <c r="D10474" s="2">
        <v>-9.0890000000000006E-5</v>
      </c>
      <c r="E10474" s="2">
        <v>6.2180000000000004E-5</v>
      </c>
    </row>
    <row r="10475" spans="1:5" x14ac:dyDescent="0.15">
      <c r="A10475">
        <v>104.72869</v>
      </c>
      <c r="B10475">
        <v>5.6789999999999998E-4</v>
      </c>
      <c r="C10475">
        <v>9.458E-4</v>
      </c>
      <c r="D10475" s="2">
        <v>-9.0799999999999998E-5</v>
      </c>
      <c r="E10475" s="2">
        <v>5.9599999999999999E-5</v>
      </c>
    </row>
    <row r="10476" spans="1:5" x14ac:dyDescent="0.15">
      <c r="A10476">
        <v>104.73869000000001</v>
      </c>
      <c r="B10476">
        <v>5.6599999999999999E-4</v>
      </c>
      <c r="C10476">
        <v>9.4339999999999995E-4</v>
      </c>
      <c r="D10476" s="2">
        <v>-9.2319999999999997E-5</v>
      </c>
      <c r="E10476" s="2">
        <v>5.6570000000000002E-5</v>
      </c>
    </row>
    <row r="10477" spans="1:5" x14ac:dyDescent="0.15">
      <c r="A10477">
        <v>104.74869</v>
      </c>
      <c r="B10477">
        <v>5.6340000000000003E-4</v>
      </c>
      <c r="C10477">
        <v>9.4240000000000003E-4</v>
      </c>
      <c r="D10477" s="2">
        <v>-9.4409999999999999E-5</v>
      </c>
      <c r="E10477" s="2">
        <v>5.4620000000000002E-5</v>
      </c>
    </row>
    <row r="10478" spans="1:5" x14ac:dyDescent="0.15">
      <c r="A10478">
        <v>104.75869</v>
      </c>
      <c r="B10478">
        <v>5.6159999999999999E-4</v>
      </c>
      <c r="C10478">
        <v>9.435E-4</v>
      </c>
      <c r="D10478" s="2">
        <v>-9.569E-5</v>
      </c>
      <c r="E10478" s="2">
        <v>5.4580000000000003E-5</v>
      </c>
    </row>
    <row r="10479" spans="1:5" x14ac:dyDescent="0.15">
      <c r="A10479">
        <v>104.76869000000001</v>
      </c>
      <c r="B10479">
        <v>5.6170000000000005E-4</v>
      </c>
      <c r="C10479">
        <v>9.4609999999999996E-4</v>
      </c>
      <c r="D10479" s="2">
        <v>-9.5370000000000003E-5</v>
      </c>
      <c r="E10479" s="2">
        <v>5.6379999999999999E-5</v>
      </c>
    </row>
    <row r="10480" spans="1:5" x14ac:dyDescent="0.15">
      <c r="A10480">
        <v>104.77869</v>
      </c>
      <c r="B10480">
        <v>5.6380000000000004E-4</v>
      </c>
      <c r="C10480">
        <v>9.4870000000000002E-4</v>
      </c>
      <c r="D10480" s="2">
        <v>-9.344E-5</v>
      </c>
      <c r="E10480" s="2">
        <v>5.8770000000000001E-5</v>
      </c>
    </row>
    <row r="10481" spans="1:5" x14ac:dyDescent="0.15">
      <c r="A10481">
        <v>104.78869</v>
      </c>
      <c r="B10481">
        <v>5.6689999999999996E-4</v>
      </c>
      <c r="C10481">
        <v>9.5E-4</v>
      </c>
      <c r="D10481" s="2">
        <v>-9.09E-5</v>
      </c>
      <c r="E10481" s="2">
        <v>6.0340000000000002E-5</v>
      </c>
    </row>
    <row r="10482" spans="1:5" x14ac:dyDescent="0.15">
      <c r="A10482">
        <v>104.79868999999999</v>
      </c>
      <c r="B10482">
        <v>5.6930000000000001E-4</v>
      </c>
      <c r="C10482">
        <v>9.4930000000000004E-4</v>
      </c>
      <c r="D10482" s="2">
        <v>-8.9010000000000003E-5</v>
      </c>
      <c r="E10482" s="2">
        <v>6.0099999999999997E-5</v>
      </c>
    </row>
    <row r="10483" spans="1:5" x14ac:dyDescent="0.15">
      <c r="A10483">
        <v>104.80869</v>
      </c>
      <c r="B10483">
        <v>5.6990000000000003E-4</v>
      </c>
      <c r="C10483">
        <v>9.4700000000000003E-4</v>
      </c>
      <c r="D10483" s="2">
        <v>-8.865E-5</v>
      </c>
      <c r="E10483" s="2">
        <v>5.8279999999999998E-5</v>
      </c>
    </row>
    <row r="10484" spans="1:5" x14ac:dyDescent="0.15">
      <c r="A10484">
        <v>104.81869</v>
      </c>
      <c r="B10484">
        <v>5.6860000000000005E-4</v>
      </c>
      <c r="C10484">
        <v>9.4410000000000002E-4</v>
      </c>
      <c r="D10484" s="2">
        <v>-8.988E-5</v>
      </c>
      <c r="E10484" s="2">
        <v>5.5840000000000001E-5</v>
      </c>
    </row>
    <row r="10485" spans="1:5" x14ac:dyDescent="0.15">
      <c r="A10485">
        <v>104.82868999999999</v>
      </c>
      <c r="B10485">
        <v>5.664E-4</v>
      </c>
      <c r="C10485">
        <v>9.4220000000000003E-4</v>
      </c>
      <c r="D10485" s="2">
        <v>-9.1760000000000002E-5</v>
      </c>
      <c r="E10485" s="2">
        <v>5.4150000000000002E-5</v>
      </c>
    </row>
    <row r="10486" spans="1:5" x14ac:dyDescent="0.15">
      <c r="A10486">
        <v>104.83869</v>
      </c>
      <c r="B10486">
        <v>5.6439999999999995E-4</v>
      </c>
      <c r="C10486">
        <v>9.4200000000000002E-4</v>
      </c>
      <c r="D10486" s="2">
        <v>-9.3120000000000003E-5</v>
      </c>
      <c r="E10486" s="2">
        <v>5.4020000000000001E-5</v>
      </c>
    </row>
    <row r="10487" spans="1:5" x14ac:dyDescent="0.15">
      <c r="A10487">
        <v>104.84869</v>
      </c>
      <c r="B10487">
        <v>5.6349999999999998E-4</v>
      </c>
      <c r="C10487">
        <v>9.4320000000000005E-4</v>
      </c>
      <c r="D10487" s="2">
        <v>-9.323E-5</v>
      </c>
      <c r="E10487" s="2">
        <v>5.5340000000000002E-5</v>
      </c>
    </row>
    <row r="10488" spans="1:5" x14ac:dyDescent="0.15">
      <c r="A10488">
        <v>104.85869</v>
      </c>
      <c r="B10488">
        <v>5.6400000000000005E-4</v>
      </c>
      <c r="C10488">
        <v>9.4470000000000003E-4</v>
      </c>
      <c r="D10488" s="2">
        <v>-9.2130000000000001E-5</v>
      </c>
      <c r="E10488" s="2">
        <v>5.7129999999999997E-5</v>
      </c>
    </row>
    <row r="10489" spans="1:5" x14ac:dyDescent="0.15">
      <c r="A10489">
        <v>104.86869</v>
      </c>
      <c r="B10489">
        <v>5.6510000000000002E-4</v>
      </c>
      <c r="C10489">
        <v>9.4539999999999999E-4</v>
      </c>
      <c r="D10489" s="2">
        <v>-9.0630000000000005E-5</v>
      </c>
      <c r="E10489" s="2">
        <v>5.8140000000000002E-5</v>
      </c>
    </row>
    <row r="10490" spans="1:5" x14ac:dyDescent="0.15">
      <c r="A10490">
        <v>104.87868</v>
      </c>
      <c r="B10490">
        <v>5.6570000000000004E-4</v>
      </c>
      <c r="C10490">
        <v>9.4470000000000003E-4</v>
      </c>
      <c r="D10490" s="2">
        <v>-8.9710000000000007E-5</v>
      </c>
      <c r="E10490" s="2">
        <v>5.7620000000000001E-5</v>
      </c>
    </row>
    <row r="10491" spans="1:5" x14ac:dyDescent="0.15">
      <c r="A10491">
        <v>104.88869</v>
      </c>
      <c r="B10491">
        <v>5.6519999999999997E-4</v>
      </c>
      <c r="C10491">
        <v>9.4280000000000004E-4</v>
      </c>
      <c r="D10491" s="2">
        <v>-8.9980000000000002E-5</v>
      </c>
      <c r="E10491" s="2">
        <v>5.5659999999999999E-5</v>
      </c>
    </row>
    <row r="10492" spans="1:5" x14ac:dyDescent="0.15">
      <c r="A10492">
        <v>104.89869</v>
      </c>
      <c r="B10492">
        <v>5.6389999999999999E-4</v>
      </c>
      <c r="C10492">
        <v>9.4070000000000004E-4</v>
      </c>
      <c r="D10492" s="2">
        <v>-9.1130000000000003E-5</v>
      </c>
      <c r="E10492" s="2">
        <v>5.329E-5</v>
      </c>
    </row>
    <row r="10493" spans="1:5" x14ac:dyDescent="0.15">
      <c r="A10493">
        <v>104.90869000000001</v>
      </c>
      <c r="B10493">
        <v>5.6249999999999996E-4</v>
      </c>
      <c r="C10493">
        <v>9.3979999999999997E-4</v>
      </c>
      <c r="D10493" s="2">
        <v>-9.2330000000000005E-5</v>
      </c>
      <c r="E10493" s="2">
        <v>5.1659999999999997E-5</v>
      </c>
    </row>
    <row r="10494" spans="1:5" x14ac:dyDescent="0.15">
      <c r="A10494">
        <v>104.91869</v>
      </c>
      <c r="B10494">
        <v>5.6229999999999995E-4</v>
      </c>
      <c r="C10494">
        <v>9.4059999999999999E-4</v>
      </c>
      <c r="D10494" s="2">
        <v>-9.2579999999999998E-5</v>
      </c>
      <c r="E10494" s="2">
        <v>5.1629999999999999E-5</v>
      </c>
    </row>
    <row r="10495" spans="1:5" x14ac:dyDescent="0.15">
      <c r="A10495">
        <v>104.92869</v>
      </c>
      <c r="B10495">
        <v>5.6360000000000004E-4</v>
      </c>
      <c r="C10495">
        <v>9.4269999999999998E-4</v>
      </c>
      <c r="D10495" s="2">
        <v>-9.1550000000000003E-5</v>
      </c>
      <c r="E10495" s="2">
        <v>5.3109999999999998E-5</v>
      </c>
    </row>
    <row r="10496" spans="1:5" x14ac:dyDescent="0.15">
      <c r="A10496">
        <v>104.93868999999999</v>
      </c>
      <c r="B10496">
        <v>5.6619999999999999E-4</v>
      </c>
      <c r="C10496">
        <v>9.4510000000000004E-4</v>
      </c>
      <c r="D10496" s="2">
        <v>-8.9720000000000002E-5</v>
      </c>
      <c r="E10496" s="2">
        <v>5.5229999999999998E-5</v>
      </c>
    </row>
    <row r="10497" spans="1:5" x14ac:dyDescent="0.15">
      <c r="A10497">
        <v>104.94868</v>
      </c>
      <c r="B10497">
        <v>5.6879999999999995E-4</v>
      </c>
      <c r="C10497">
        <v>9.4660000000000002E-4</v>
      </c>
      <c r="D10497" s="2">
        <v>-8.831E-5</v>
      </c>
      <c r="E10497" s="2">
        <v>5.6919999999999997E-5</v>
      </c>
    </row>
    <row r="10498" spans="1:5" x14ac:dyDescent="0.15">
      <c r="A10498">
        <v>104.95869</v>
      </c>
      <c r="B10498">
        <v>5.6999999999999998E-4</v>
      </c>
      <c r="C10498">
        <v>9.4649999999999997E-4</v>
      </c>
      <c r="D10498" s="2">
        <v>-8.8389999999999999E-5</v>
      </c>
      <c r="E10498" s="2">
        <v>5.7569999999999999E-5</v>
      </c>
    </row>
    <row r="10499" spans="1:5" x14ac:dyDescent="0.15">
      <c r="A10499">
        <v>104.96869</v>
      </c>
      <c r="B10499">
        <v>5.6930000000000001E-4</v>
      </c>
      <c r="C10499">
        <v>9.4510000000000004E-4</v>
      </c>
      <c r="D10499" s="2">
        <v>-9.0279999999999996E-5</v>
      </c>
      <c r="E10499" s="2">
        <v>5.7129999999999997E-5</v>
      </c>
    </row>
    <row r="10500" spans="1:5" x14ac:dyDescent="0.15">
      <c r="A10500">
        <v>104.97869</v>
      </c>
      <c r="B10500">
        <v>5.6689999999999996E-4</v>
      </c>
      <c r="C10500">
        <v>9.435E-4</v>
      </c>
      <c r="D10500" s="2">
        <v>-9.3270000000000007E-5</v>
      </c>
      <c r="E10500" s="2">
        <v>5.6339999999999999E-5</v>
      </c>
    </row>
    <row r="10501" spans="1:5" x14ac:dyDescent="0.15">
      <c r="A10501">
        <v>104.98869000000001</v>
      </c>
      <c r="B10501">
        <v>5.643E-4</v>
      </c>
      <c r="C10501">
        <v>9.4269999999999998E-4</v>
      </c>
      <c r="D10501" s="2">
        <v>-9.5879999999999997E-5</v>
      </c>
      <c r="E10501" s="2">
        <v>5.5949999999999998E-5</v>
      </c>
    </row>
    <row r="10502" spans="1:5" x14ac:dyDescent="0.15">
      <c r="A10502">
        <v>104.99869</v>
      </c>
      <c r="B10502">
        <v>5.6280000000000002E-4</v>
      </c>
      <c r="C10502">
        <v>9.4339999999999995E-4</v>
      </c>
      <c r="D10502" s="2">
        <v>-9.6609999999999998E-5</v>
      </c>
      <c r="E10502" s="2">
        <v>5.6239999999999997E-5</v>
      </c>
    </row>
    <row r="10503" spans="1:5" x14ac:dyDescent="0.15">
      <c r="A10503">
        <v>105.00869</v>
      </c>
      <c r="B10503">
        <v>5.6340000000000003E-4</v>
      </c>
      <c r="C10503">
        <v>9.4530000000000005E-4</v>
      </c>
      <c r="D10503" s="2">
        <v>-9.4859999999999996E-5</v>
      </c>
      <c r="E10503" s="2">
        <v>5.6900000000000001E-5</v>
      </c>
    </row>
    <row r="10504" spans="1:5" x14ac:dyDescent="0.15">
      <c r="A10504">
        <v>105.01868</v>
      </c>
      <c r="B10504">
        <v>5.6590000000000004E-4</v>
      </c>
      <c r="C10504">
        <v>9.4740000000000004E-4</v>
      </c>
      <c r="D10504" s="2">
        <v>-9.1279999999999993E-5</v>
      </c>
      <c r="E10504" s="2">
        <v>5.715E-5</v>
      </c>
    </row>
    <row r="10505" spans="1:5" x14ac:dyDescent="0.15">
      <c r="A10505">
        <v>105.02869</v>
      </c>
      <c r="B10505">
        <v>5.6899999999999995E-4</v>
      </c>
      <c r="C10505">
        <v>9.4859999999999996E-4</v>
      </c>
      <c r="D10505" s="2">
        <v>-8.7509999999999994E-5</v>
      </c>
      <c r="E10505" s="2">
        <v>5.6270000000000002E-5</v>
      </c>
    </row>
    <row r="10506" spans="1:5" x14ac:dyDescent="0.15">
      <c r="A10506">
        <v>105.03869</v>
      </c>
      <c r="B10506">
        <v>5.7120000000000001E-4</v>
      </c>
      <c r="C10506">
        <v>9.4839999999999996E-4</v>
      </c>
      <c r="D10506" s="2">
        <v>-8.5450000000000003E-5</v>
      </c>
      <c r="E10506" s="2">
        <v>5.4219999999999999E-5</v>
      </c>
    </row>
    <row r="10507" spans="1:5" x14ac:dyDescent="0.15">
      <c r="A10507">
        <v>105.04868</v>
      </c>
      <c r="B10507">
        <v>5.7140000000000001E-4</v>
      </c>
      <c r="C10507">
        <v>9.4709999999999998E-4</v>
      </c>
      <c r="D10507" s="2">
        <v>-8.6139999999999999E-5</v>
      </c>
      <c r="E10507" s="2">
        <v>5.1839999999999998E-5</v>
      </c>
    </row>
    <row r="10508" spans="1:5" x14ac:dyDescent="0.15">
      <c r="A10508">
        <v>105.05869</v>
      </c>
      <c r="B10508">
        <v>5.6970000000000002E-4</v>
      </c>
      <c r="C10508">
        <v>9.4569999999999995E-4</v>
      </c>
      <c r="D10508" s="2">
        <v>-8.9350000000000003E-5</v>
      </c>
      <c r="E10508" s="2">
        <v>5.0380000000000002E-5</v>
      </c>
    </row>
    <row r="10509" spans="1:5" x14ac:dyDescent="0.15">
      <c r="A10509">
        <v>105.06869</v>
      </c>
      <c r="B10509">
        <v>5.6720000000000002E-4</v>
      </c>
      <c r="C10509">
        <v>9.4499999999999998E-4</v>
      </c>
      <c r="D10509" s="2">
        <v>-9.357E-5</v>
      </c>
      <c r="E10509" s="2">
        <v>5.0859999999999998E-5</v>
      </c>
    </row>
    <row r="10510" spans="1:5" x14ac:dyDescent="0.15">
      <c r="A10510">
        <v>105.07868999999999</v>
      </c>
      <c r="B10510">
        <v>5.6539999999999997E-4</v>
      </c>
      <c r="C10510">
        <v>9.4550000000000005E-4</v>
      </c>
      <c r="D10510" s="2">
        <v>-9.6979999999999996E-5</v>
      </c>
      <c r="E10510" s="2">
        <v>5.3499999999999999E-5</v>
      </c>
    </row>
    <row r="10511" spans="1:5" x14ac:dyDescent="0.15">
      <c r="A10511">
        <v>105.08868</v>
      </c>
      <c r="B10511">
        <v>5.6539999999999997E-4</v>
      </c>
      <c r="C10511">
        <v>9.4680000000000003E-4</v>
      </c>
      <c r="D10511" s="2">
        <v>-9.8140000000000006E-5</v>
      </c>
      <c r="E10511" s="2">
        <v>5.7269999999999999E-5</v>
      </c>
    </row>
    <row r="10512" spans="1:5" x14ac:dyDescent="0.15">
      <c r="A10512">
        <v>105.09869</v>
      </c>
      <c r="B10512">
        <v>5.6700000000000001E-4</v>
      </c>
      <c r="C10512">
        <v>9.4780000000000005E-4</v>
      </c>
      <c r="D10512" s="2">
        <v>-9.6819999999999998E-5</v>
      </c>
      <c r="E10512" s="2">
        <v>6.0569999999999998E-5</v>
      </c>
    </row>
    <row r="10513" spans="1:5" x14ac:dyDescent="0.15">
      <c r="A10513">
        <v>105.10869</v>
      </c>
      <c r="B10513">
        <v>5.6939999999999996E-4</v>
      </c>
      <c r="C10513">
        <v>9.477E-4</v>
      </c>
      <c r="D10513" s="2">
        <v>-9.4069999999999999E-5</v>
      </c>
      <c r="E10513" s="2">
        <v>6.19E-5</v>
      </c>
    </row>
    <row r="10514" spans="1:5" x14ac:dyDescent="0.15">
      <c r="A10514">
        <v>105.11868</v>
      </c>
      <c r="B10514">
        <v>5.7109999999999995E-4</v>
      </c>
      <c r="C10514">
        <v>9.4629999999999996E-4</v>
      </c>
      <c r="D10514" s="2">
        <v>-9.1390000000000004E-5</v>
      </c>
      <c r="E10514" s="2">
        <v>6.0699999999999998E-5</v>
      </c>
    </row>
    <row r="10515" spans="1:5" x14ac:dyDescent="0.15">
      <c r="A10515">
        <v>105.12868</v>
      </c>
      <c r="B10515">
        <v>5.7090000000000005E-4</v>
      </c>
      <c r="C10515">
        <v>9.4410000000000002E-4</v>
      </c>
      <c r="D10515" s="2">
        <v>-9.0149999999999996E-5</v>
      </c>
      <c r="E10515" s="2">
        <v>5.7609999999999999E-5</v>
      </c>
    </row>
    <row r="10516" spans="1:5" x14ac:dyDescent="0.15">
      <c r="A10516">
        <v>105.13869</v>
      </c>
      <c r="B10516">
        <v>5.689E-4</v>
      </c>
      <c r="C10516">
        <v>9.4269999999999998E-4</v>
      </c>
      <c r="D10516" s="2">
        <v>-9.0580000000000004E-5</v>
      </c>
      <c r="E10516" s="2">
        <v>5.4200000000000003E-5</v>
      </c>
    </row>
    <row r="10517" spans="1:5" x14ac:dyDescent="0.15">
      <c r="A10517">
        <v>105.14868</v>
      </c>
      <c r="B10517">
        <v>5.6590000000000004E-4</v>
      </c>
      <c r="C10517">
        <v>9.4280000000000004E-4</v>
      </c>
      <c r="D10517" s="2">
        <v>-9.2139999999999995E-5</v>
      </c>
      <c r="E10517" s="2">
        <v>5.2210000000000003E-5</v>
      </c>
    </row>
    <row r="10518" spans="1:5" x14ac:dyDescent="0.15">
      <c r="A10518">
        <v>105.15868</v>
      </c>
      <c r="B10518">
        <v>5.6320000000000003E-4</v>
      </c>
      <c r="C10518">
        <v>9.4479999999999998E-4</v>
      </c>
      <c r="D10518" s="2">
        <v>-9.3679999999999998E-5</v>
      </c>
      <c r="E10518" s="2">
        <v>5.2490000000000001E-5</v>
      </c>
    </row>
    <row r="10519" spans="1:5" x14ac:dyDescent="0.15">
      <c r="A10519">
        <v>105.16869</v>
      </c>
      <c r="B10519">
        <v>5.6190000000000005E-4</v>
      </c>
      <c r="C10519">
        <v>9.4780000000000005E-4</v>
      </c>
      <c r="D10519" s="2">
        <v>-9.4339999999999995E-5</v>
      </c>
      <c r="E10519" s="2">
        <v>5.4790000000000002E-5</v>
      </c>
    </row>
    <row r="10520" spans="1:5" x14ac:dyDescent="0.15">
      <c r="A10520">
        <v>105.17869</v>
      </c>
      <c r="B10520">
        <v>5.6209999999999995E-4</v>
      </c>
      <c r="C10520">
        <v>9.5029999999999995E-4</v>
      </c>
      <c r="D10520" s="2">
        <v>-9.3999999999999994E-5</v>
      </c>
      <c r="E10520" s="2">
        <v>5.7819999999999999E-5</v>
      </c>
    </row>
    <row r="10521" spans="1:5" x14ac:dyDescent="0.15">
      <c r="A10521">
        <v>105.18868000000001</v>
      </c>
      <c r="B10521">
        <v>5.6309999999999997E-4</v>
      </c>
      <c r="C10521">
        <v>9.5100000000000002E-4</v>
      </c>
      <c r="D10521" s="2">
        <v>-9.3220000000000005E-5</v>
      </c>
      <c r="E10521" s="2">
        <v>6.0069999999999999E-5</v>
      </c>
    </row>
    <row r="10522" spans="1:5" x14ac:dyDescent="0.15">
      <c r="A10522">
        <v>105.19868</v>
      </c>
      <c r="B10522">
        <v>5.641E-4</v>
      </c>
      <c r="C10522">
        <v>9.4950000000000004E-4</v>
      </c>
      <c r="D10522" s="2">
        <v>-9.2930000000000006E-5</v>
      </c>
      <c r="E10522" s="2">
        <v>6.0609999999999997E-5</v>
      </c>
    </row>
    <row r="10523" spans="1:5" x14ac:dyDescent="0.15">
      <c r="A10523">
        <v>105.20869</v>
      </c>
      <c r="B10523">
        <v>5.6400000000000005E-4</v>
      </c>
      <c r="C10523">
        <v>9.4669999999999997E-4</v>
      </c>
      <c r="D10523" s="2">
        <v>-9.3560000000000005E-5</v>
      </c>
      <c r="E10523" s="2">
        <v>5.9540000000000003E-5</v>
      </c>
    </row>
    <row r="10524" spans="1:5" x14ac:dyDescent="0.15">
      <c r="A10524">
        <v>105.21868000000001</v>
      </c>
      <c r="B10524">
        <v>5.6289999999999997E-4</v>
      </c>
      <c r="C10524">
        <v>9.4410000000000002E-4</v>
      </c>
      <c r="D10524" s="2">
        <v>-9.5060000000000001E-5</v>
      </c>
      <c r="E10524" s="2">
        <v>5.7890000000000003E-5</v>
      </c>
    </row>
    <row r="10525" spans="1:5" x14ac:dyDescent="0.15">
      <c r="A10525">
        <v>105.22868</v>
      </c>
      <c r="B10525">
        <v>5.6159999999999999E-4</v>
      </c>
      <c r="C10525">
        <v>9.4359999999999995E-4</v>
      </c>
      <c r="D10525" s="2">
        <v>-9.6420000000000002E-5</v>
      </c>
      <c r="E10525" s="2">
        <v>5.698E-5</v>
      </c>
    </row>
    <row r="10526" spans="1:5" x14ac:dyDescent="0.15">
      <c r="A10526">
        <v>105.23869000000001</v>
      </c>
      <c r="B10526">
        <v>5.6090000000000003E-4</v>
      </c>
      <c r="C10526">
        <v>9.4550000000000005E-4</v>
      </c>
      <c r="D10526" s="2">
        <v>-9.6739999999999999E-5</v>
      </c>
      <c r="E10526" s="2">
        <v>5.7510000000000003E-5</v>
      </c>
    </row>
    <row r="10527" spans="1:5" x14ac:dyDescent="0.15">
      <c r="A10527">
        <v>105.24869</v>
      </c>
      <c r="B10527">
        <v>5.6139999999999998E-4</v>
      </c>
      <c r="C10527">
        <v>9.4939999999999998E-4</v>
      </c>
      <c r="D10527" s="2">
        <v>-9.5619999999999996E-5</v>
      </c>
      <c r="E10527" s="2">
        <v>5.9280000000000002E-5</v>
      </c>
    </row>
    <row r="10528" spans="1:5" x14ac:dyDescent="0.15">
      <c r="A10528">
        <v>105.25868</v>
      </c>
      <c r="B10528">
        <v>5.6280000000000002E-4</v>
      </c>
      <c r="C10528">
        <v>9.5350000000000003E-4</v>
      </c>
      <c r="D10528" s="2">
        <v>-9.3529999999999994E-5</v>
      </c>
      <c r="E10528" s="2">
        <v>6.1309999999999994E-5</v>
      </c>
    </row>
    <row r="10529" spans="1:5" x14ac:dyDescent="0.15">
      <c r="A10529">
        <v>105.26868</v>
      </c>
      <c r="B10529">
        <v>5.6439999999999995E-4</v>
      </c>
      <c r="C10529">
        <v>9.5620000000000004E-4</v>
      </c>
      <c r="D10529" s="2">
        <v>-9.1470000000000003E-5</v>
      </c>
      <c r="E10529" s="2">
        <v>6.2379999999999996E-5</v>
      </c>
    </row>
    <row r="10530" spans="1:5" x14ac:dyDescent="0.15">
      <c r="A10530">
        <v>105.27869</v>
      </c>
      <c r="B10530">
        <v>5.6510000000000002E-4</v>
      </c>
      <c r="C10530">
        <v>9.5640000000000005E-4</v>
      </c>
      <c r="D10530" s="2">
        <v>-9.0790000000000003E-5</v>
      </c>
      <c r="E10530" s="2">
        <v>6.1840000000000004E-5</v>
      </c>
    </row>
    <row r="10531" spans="1:5" x14ac:dyDescent="0.15">
      <c r="A10531">
        <v>105.28868</v>
      </c>
      <c r="B10531">
        <v>5.6450000000000001E-4</v>
      </c>
      <c r="C10531">
        <v>9.5419999999999999E-4</v>
      </c>
      <c r="D10531" s="2">
        <v>-9.1879999999999994E-5</v>
      </c>
      <c r="E10531" s="2">
        <v>6.0010000000000003E-5</v>
      </c>
    </row>
    <row r="10532" spans="1:5" x14ac:dyDescent="0.15">
      <c r="A10532">
        <v>105.29868</v>
      </c>
      <c r="B10532">
        <v>5.6289999999999997E-4</v>
      </c>
      <c r="C10532">
        <v>9.5109999999999997E-4</v>
      </c>
      <c r="D10532" s="2">
        <v>-9.4240000000000006E-5</v>
      </c>
      <c r="E10532" s="2">
        <v>5.7960000000000001E-5</v>
      </c>
    </row>
    <row r="10533" spans="1:5" x14ac:dyDescent="0.15">
      <c r="A10533">
        <v>105.30869</v>
      </c>
      <c r="B10533">
        <v>5.6130000000000004E-4</v>
      </c>
      <c r="C10533">
        <v>9.4859999999999996E-4</v>
      </c>
      <c r="D10533" s="2">
        <v>-9.6689999999999998E-5</v>
      </c>
      <c r="E10533" s="2">
        <v>5.6889999999999999E-5</v>
      </c>
    </row>
    <row r="10534" spans="1:5" x14ac:dyDescent="0.15">
      <c r="A10534">
        <v>105.31868</v>
      </c>
      <c r="B10534">
        <v>5.6050000000000002E-4</v>
      </c>
      <c r="C10534">
        <v>9.477E-4</v>
      </c>
      <c r="D10534" s="2">
        <v>-9.7910000000000003E-5</v>
      </c>
      <c r="E10534" s="2">
        <v>5.7469999999999997E-5</v>
      </c>
    </row>
    <row r="10535" spans="1:5" x14ac:dyDescent="0.15">
      <c r="A10535">
        <v>105.32868000000001</v>
      </c>
      <c r="B10535">
        <v>5.6130000000000004E-4</v>
      </c>
      <c r="C10535">
        <v>9.4859999999999996E-4</v>
      </c>
      <c r="D10535" s="2">
        <v>-9.7280000000000004E-5</v>
      </c>
      <c r="E10535" s="2">
        <v>5.9419999999999997E-5</v>
      </c>
    </row>
    <row r="10536" spans="1:5" x14ac:dyDescent="0.15">
      <c r="A10536">
        <v>105.33868</v>
      </c>
      <c r="B10536">
        <v>5.6289999999999997E-4</v>
      </c>
      <c r="C10536">
        <v>9.5009999999999995E-4</v>
      </c>
      <c r="D10536" s="2">
        <v>-9.5279999999999996E-5</v>
      </c>
      <c r="E10536" s="2">
        <v>6.1820000000000001E-5</v>
      </c>
    </row>
    <row r="10537" spans="1:5" x14ac:dyDescent="0.15">
      <c r="A10537">
        <v>105.34869</v>
      </c>
      <c r="B10537">
        <v>5.6439999999999995E-4</v>
      </c>
      <c r="C10537">
        <v>9.5120000000000003E-4</v>
      </c>
      <c r="D10537" s="2">
        <v>-9.3159999999999996E-5</v>
      </c>
      <c r="E10537" s="2">
        <v>6.3369999999999998E-5</v>
      </c>
    </row>
    <row r="10538" spans="1:5" x14ac:dyDescent="0.15">
      <c r="A10538">
        <v>105.35868000000001</v>
      </c>
      <c r="B10538">
        <v>5.6459999999999995E-4</v>
      </c>
      <c r="C10538">
        <v>9.5109999999999997E-4</v>
      </c>
      <c r="D10538" s="2">
        <v>-9.2390000000000001E-5</v>
      </c>
      <c r="E10538" s="2">
        <v>6.347E-5</v>
      </c>
    </row>
    <row r="10539" spans="1:5" x14ac:dyDescent="0.15">
      <c r="A10539">
        <v>105.36868</v>
      </c>
      <c r="B10539">
        <v>5.6300000000000002E-4</v>
      </c>
      <c r="C10539">
        <v>9.4990000000000005E-4</v>
      </c>
      <c r="D10539" s="2">
        <v>-9.3540000000000002E-5</v>
      </c>
      <c r="E10539" s="2">
        <v>6.2290000000000002E-5</v>
      </c>
    </row>
    <row r="10540" spans="1:5" x14ac:dyDescent="0.15">
      <c r="A10540">
        <v>105.37868</v>
      </c>
      <c r="B10540">
        <v>5.6019999999999996E-4</v>
      </c>
      <c r="C10540">
        <v>9.4850000000000002E-4</v>
      </c>
      <c r="D10540" s="2">
        <v>-9.6199999999999994E-5</v>
      </c>
      <c r="E10540" s="2">
        <v>6.0770000000000003E-5</v>
      </c>
    </row>
    <row r="10541" spans="1:5" x14ac:dyDescent="0.15">
      <c r="A10541">
        <v>105.38867999999999</v>
      </c>
      <c r="B10541">
        <v>5.5750000000000005E-4</v>
      </c>
      <c r="C10541">
        <v>9.4819999999999995E-4</v>
      </c>
      <c r="D10541" s="2">
        <v>-9.9010000000000002E-5</v>
      </c>
      <c r="E10541" s="2">
        <v>5.9979999999999998E-5</v>
      </c>
    </row>
    <row r="10542" spans="1:5" x14ac:dyDescent="0.15">
      <c r="A10542">
        <v>105.39868</v>
      </c>
      <c r="B10542">
        <v>5.5639999999999997E-4</v>
      </c>
      <c r="C10542">
        <v>9.4930000000000004E-4</v>
      </c>
      <c r="D10542" s="2">
        <v>-1.003E-4</v>
      </c>
      <c r="E10542" s="2">
        <v>6.0460000000000001E-5</v>
      </c>
    </row>
    <row r="10543" spans="1:5" x14ac:dyDescent="0.15">
      <c r="A10543">
        <v>105.40868</v>
      </c>
      <c r="B10543">
        <v>5.5750000000000005E-4</v>
      </c>
      <c r="C10543">
        <v>9.5160000000000004E-4</v>
      </c>
      <c r="D10543" s="2">
        <v>-9.9430000000000002E-5</v>
      </c>
      <c r="E10543" s="2">
        <v>6.1959999999999996E-5</v>
      </c>
    </row>
    <row r="10544" spans="1:5" x14ac:dyDescent="0.15">
      <c r="A10544">
        <v>105.41867999999999</v>
      </c>
      <c r="B10544">
        <v>5.6039999999999996E-4</v>
      </c>
      <c r="C10544">
        <v>9.5399999999999999E-4</v>
      </c>
      <c r="D10544" s="2">
        <v>-9.6600000000000003E-5</v>
      </c>
      <c r="E10544" s="2">
        <v>6.3479999999999995E-5</v>
      </c>
    </row>
    <row r="10545" spans="1:5" x14ac:dyDescent="0.15">
      <c r="A10545">
        <v>105.42868</v>
      </c>
      <c r="B10545">
        <v>5.6349999999999998E-4</v>
      </c>
      <c r="C10545">
        <v>9.5520000000000002E-4</v>
      </c>
      <c r="D10545" s="2">
        <v>-9.3319999999999994E-5</v>
      </c>
      <c r="E10545" s="2">
        <v>6.4079999999999996E-5</v>
      </c>
    </row>
    <row r="10546" spans="1:5" x14ac:dyDescent="0.15">
      <c r="A10546">
        <v>105.43868000000001</v>
      </c>
      <c r="B10546">
        <v>5.6530000000000003E-4</v>
      </c>
      <c r="C10546">
        <v>9.5469999999999995E-4</v>
      </c>
      <c r="D10546" s="2">
        <v>-9.1269999999999999E-5</v>
      </c>
      <c r="E10546" s="2">
        <v>6.3239999999999998E-5</v>
      </c>
    </row>
    <row r="10547" spans="1:5" x14ac:dyDescent="0.15">
      <c r="A10547">
        <v>105.44868</v>
      </c>
      <c r="B10547">
        <v>5.6479999999999996E-4</v>
      </c>
      <c r="C10547">
        <v>9.5270000000000001E-4</v>
      </c>
      <c r="D10547" s="2">
        <v>-9.1409999999999994E-5</v>
      </c>
      <c r="E10547" s="2">
        <v>6.1409999999999996E-5</v>
      </c>
    </row>
    <row r="10548" spans="1:5" x14ac:dyDescent="0.15">
      <c r="A10548">
        <v>105.45868</v>
      </c>
      <c r="B10548">
        <v>5.6260000000000001E-4</v>
      </c>
      <c r="C10548">
        <v>9.5049999999999996E-4</v>
      </c>
      <c r="D10548" s="2">
        <v>-9.365E-5</v>
      </c>
      <c r="E10548" s="2">
        <v>5.9549999999999997E-5</v>
      </c>
    </row>
    <row r="10549" spans="1:5" x14ac:dyDescent="0.15">
      <c r="A10549">
        <v>105.46868000000001</v>
      </c>
      <c r="B10549">
        <v>5.5960000000000005E-4</v>
      </c>
      <c r="C10549">
        <v>9.4910000000000003E-4</v>
      </c>
      <c r="D10549" s="2">
        <v>-9.6620000000000007E-5</v>
      </c>
      <c r="E10549" s="2">
        <v>5.8680000000000001E-5</v>
      </c>
    </row>
    <row r="10550" spans="1:5" x14ac:dyDescent="0.15">
      <c r="A10550">
        <v>105.47868</v>
      </c>
      <c r="B10550">
        <v>5.5769999999999995E-4</v>
      </c>
      <c r="C10550">
        <v>9.4930000000000004E-4</v>
      </c>
      <c r="D10550" s="2">
        <v>-9.8740000000000007E-5</v>
      </c>
      <c r="E10550" s="2">
        <v>5.9179999999999999E-5</v>
      </c>
    </row>
    <row r="10551" spans="1:5" x14ac:dyDescent="0.15">
      <c r="A10551">
        <v>105.48868</v>
      </c>
      <c r="B10551">
        <v>5.5789999999999995E-4</v>
      </c>
      <c r="C10551">
        <v>9.5049999999999996E-4</v>
      </c>
      <c r="D10551" s="2">
        <v>-9.878E-5</v>
      </c>
      <c r="E10551" s="2">
        <v>6.0609999999999997E-5</v>
      </c>
    </row>
    <row r="10552" spans="1:5" x14ac:dyDescent="0.15">
      <c r="A10552">
        <v>105.49867999999999</v>
      </c>
      <c r="B10552">
        <v>5.6010000000000001E-4</v>
      </c>
      <c r="C10552">
        <v>9.5180000000000004E-4</v>
      </c>
      <c r="D10552" s="2">
        <v>-9.6840000000000001E-5</v>
      </c>
      <c r="E10552" s="2">
        <v>6.19E-5</v>
      </c>
    </row>
    <row r="10553" spans="1:5" x14ac:dyDescent="0.15">
      <c r="A10553">
        <v>105.50868</v>
      </c>
      <c r="B10553">
        <v>5.6320000000000003E-4</v>
      </c>
      <c r="C10553">
        <v>9.5189999999999999E-4</v>
      </c>
      <c r="D10553" s="2">
        <v>-9.4010000000000003E-5</v>
      </c>
      <c r="E10553" s="2">
        <v>6.2130000000000003E-5</v>
      </c>
    </row>
    <row r="10554" spans="1:5" x14ac:dyDescent="0.15">
      <c r="A10554">
        <v>105.51868</v>
      </c>
      <c r="B10554">
        <v>5.6550000000000003E-4</v>
      </c>
      <c r="C10554">
        <v>9.5060000000000001E-4</v>
      </c>
      <c r="D10554" s="2">
        <v>-9.1920000000000001E-5</v>
      </c>
      <c r="E10554" s="2">
        <v>6.1020000000000002E-5</v>
      </c>
    </row>
    <row r="10555" spans="1:5" x14ac:dyDescent="0.15">
      <c r="A10555">
        <v>105.52867999999999</v>
      </c>
      <c r="B10555">
        <v>5.6619999999999999E-4</v>
      </c>
      <c r="C10555">
        <v>9.4830000000000001E-4</v>
      </c>
      <c r="D10555" s="2">
        <v>-9.1689999999999998E-5</v>
      </c>
      <c r="E10555" s="2">
        <v>5.9209999999999997E-5</v>
      </c>
    </row>
    <row r="10556" spans="1:5" x14ac:dyDescent="0.15">
      <c r="A10556">
        <v>105.53868</v>
      </c>
      <c r="B10556">
        <v>5.6490000000000002E-4</v>
      </c>
      <c r="C10556">
        <v>9.4629999999999996E-4</v>
      </c>
      <c r="D10556" s="2">
        <v>-9.3579999999999995E-5</v>
      </c>
      <c r="E10556" s="2">
        <v>5.7890000000000003E-5</v>
      </c>
    </row>
    <row r="10557" spans="1:5" x14ac:dyDescent="0.15">
      <c r="A10557">
        <v>105.54868</v>
      </c>
      <c r="B10557">
        <v>5.6280000000000002E-4</v>
      </c>
      <c r="C10557">
        <v>9.458E-4</v>
      </c>
      <c r="D10557" s="2">
        <v>-9.6479999999999998E-5</v>
      </c>
      <c r="E10557" s="2">
        <v>5.8069999999999998E-5</v>
      </c>
    </row>
    <row r="10558" spans="1:5" x14ac:dyDescent="0.15">
      <c r="A10558">
        <v>105.55868</v>
      </c>
      <c r="B10558">
        <v>5.6110000000000003E-4</v>
      </c>
      <c r="C10558">
        <v>9.4729999999999999E-4</v>
      </c>
      <c r="D10558" s="2">
        <v>-9.8989999999999999E-5</v>
      </c>
      <c r="E10558" s="2">
        <v>6.003E-5</v>
      </c>
    </row>
    <row r="10559" spans="1:5" x14ac:dyDescent="0.15">
      <c r="A10559">
        <v>105.56868</v>
      </c>
      <c r="B10559">
        <v>5.6070000000000002E-4</v>
      </c>
      <c r="C10559">
        <v>9.5029999999999995E-4</v>
      </c>
      <c r="D10559" s="2">
        <v>-9.9889999999999994E-5</v>
      </c>
      <c r="E10559" s="2">
        <v>6.2920000000000001E-5</v>
      </c>
    </row>
    <row r="10560" spans="1:5" x14ac:dyDescent="0.15">
      <c r="A10560">
        <v>105.57868000000001</v>
      </c>
      <c r="B10560">
        <v>5.6179999999999999E-4</v>
      </c>
      <c r="C10560">
        <v>9.5339999999999997E-4</v>
      </c>
      <c r="D10560" s="2">
        <v>-9.8850000000000004E-5</v>
      </c>
      <c r="E10560" s="2">
        <v>6.5229999999999997E-5</v>
      </c>
    </row>
    <row r="10561" spans="1:5" x14ac:dyDescent="0.15">
      <c r="A10561">
        <v>105.58868</v>
      </c>
      <c r="B10561">
        <v>5.6349999999999998E-4</v>
      </c>
      <c r="C10561">
        <v>9.5489999999999995E-4</v>
      </c>
      <c r="D10561" s="2">
        <v>-9.6669999999999994E-5</v>
      </c>
      <c r="E10561" s="2">
        <v>6.5720000000000001E-5</v>
      </c>
    </row>
    <row r="10562" spans="1:5" x14ac:dyDescent="0.15">
      <c r="A10562">
        <v>105.59868</v>
      </c>
      <c r="B10562">
        <v>5.6459999999999995E-4</v>
      </c>
      <c r="C10562">
        <v>9.5410000000000004E-4</v>
      </c>
      <c r="D10562" s="2">
        <v>-9.4590000000000001E-5</v>
      </c>
      <c r="E10562" s="2">
        <v>6.3849999999999993E-5</v>
      </c>
    </row>
    <row r="10563" spans="1:5" x14ac:dyDescent="0.15">
      <c r="A10563">
        <v>105.60868000000001</v>
      </c>
      <c r="B10563">
        <v>5.6439999999999995E-4</v>
      </c>
      <c r="C10563">
        <v>9.5149999999999998E-4</v>
      </c>
      <c r="D10563" s="2">
        <v>-9.3519999999999999E-5</v>
      </c>
      <c r="E10563" s="2">
        <v>6.0470000000000002E-5</v>
      </c>
    </row>
    <row r="10564" spans="1:5" x14ac:dyDescent="0.15">
      <c r="A10564">
        <v>105.61868</v>
      </c>
      <c r="B10564">
        <v>5.6300000000000002E-4</v>
      </c>
      <c r="C10564">
        <v>9.4830000000000001E-4</v>
      </c>
      <c r="D10564" s="2">
        <v>-9.378E-5</v>
      </c>
      <c r="E10564" s="2">
        <v>5.7080000000000002E-5</v>
      </c>
    </row>
    <row r="10565" spans="1:5" x14ac:dyDescent="0.15">
      <c r="A10565">
        <v>105.62868</v>
      </c>
      <c r="B10565">
        <v>5.6139999999999998E-4</v>
      </c>
      <c r="C10565">
        <v>9.4620000000000001E-4</v>
      </c>
      <c r="D10565" s="2">
        <v>-9.4790000000000006E-5</v>
      </c>
      <c r="E10565" s="2">
        <v>5.533E-5</v>
      </c>
    </row>
    <row r="10566" spans="1:5" x14ac:dyDescent="0.15">
      <c r="A10566">
        <v>105.63867999999999</v>
      </c>
      <c r="B10566">
        <v>5.6070000000000002E-4</v>
      </c>
      <c r="C10566">
        <v>9.4600000000000001E-4</v>
      </c>
      <c r="D10566" s="2">
        <v>-9.5680000000000005E-5</v>
      </c>
      <c r="E10566" s="2">
        <v>5.5949999999999998E-5</v>
      </c>
    </row>
    <row r="10567" spans="1:5" x14ac:dyDescent="0.15">
      <c r="A10567">
        <v>105.64868</v>
      </c>
      <c r="B10567">
        <v>5.6150000000000004E-4</v>
      </c>
      <c r="C10567">
        <v>9.4749999999999999E-4</v>
      </c>
      <c r="D10567" s="2">
        <v>-9.5719999999999998E-5</v>
      </c>
      <c r="E10567" s="2">
        <v>5.8409999999999998E-5</v>
      </c>
    </row>
    <row r="10568" spans="1:5" x14ac:dyDescent="0.15">
      <c r="A10568">
        <v>105.65868</v>
      </c>
      <c r="B10568">
        <v>5.6360000000000004E-4</v>
      </c>
      <c r="C10568">
        <v>9.4959999999999999E-4</v>
      </c>
      <c r="D10568" s="2">
        <v>-9.4969999999999994E-5</v>
      </c>
      <c r="E10568" s="2">
        <v>6.143E-5</v>
      </c>
    </row>
    <row r="10569" spans="1:5" x14ac:dyDescent="0.15">
      <c r="A10569">
        <v>105.66867999999999</v>
      </c>
      <c r="B10569">
        <v>5.6599999999999999E-4</v>
      </c>
      <c r="C10569">
        <v>9.5100000000000002E-4</v>
      </c>
      <c r="D10569" s="2">
        <v>-9.4010000000000003E-5</v>
      </c>
      <c r="E10569" s="2">
        <v>6.3369999999999998E-5</v>
      </c>
    </row>
    <row r="10570" spans="1:5" x14ac:dyDescent="0.15">
      <c r="A10570">
        <v>105.67868</v>
      </c>
      <c r="B10570">
        <v>5.6749999999999997E-4</v>
      </c>
      <c r="C10570">
        <v>9.5069999999999996E-4</v>
      </c>
      <c r="D10570" s="2">
        <v>-9.3709999999999996E-5</v>
      </c>
      <c r="E10570" s="2">
        <v>6.3399999999999996E-5</v>
      </c>
    </row>
    <row r="10571" spans="1:5" x14ac:dyDescent="0.15">
      <c r="A10571">
        <v>105.68867</v>
      </c>
      <c r="B10571">
        <v>5.6720000000000002E-4</v>
      </c>
      <c r="C10571">
        <v>9.4899999999999997E-4</v>
      </c>
      <c r="D10571" s="2">
        <v>-9.4419999999999994E-5</v>
      </c>
      <c r="E10571" s="2">
        <v>6.1699999999999995E-5</v>
      </c>
    </row>
    <row r="10572" spans="1:5" x14ac:dyDescent="0.15">
      <c r="A10572">
        <v>105.69868</v>
      </c>
      <c r="B10572">
        <v>5.6559999999999998E-4</v>
      </c>
      <c r="C10572">
        <v>9.4700000000000003E-4</v>
      </c>
      <c r="D10572" s="2">
        <v>-9.5799999999999998E-5</v>
      </c>
      <c r="E10572" s="2">
        <v>5.9519999999999999E-5</v>
      </c>
    </row>
    <row r="10573" spans="1:5" x14ac:dyDescent="0.15">
      <c r="A10573">
        <v>105.70868</v>
      </c>
      <c r="B10573">
        <v>5.6349999999999998E-4</v>
      </c>
      <c r="C10573">
        <v>9.4600000000000001E-4</v>
      </c>
      <c r="D10573" s="2">
        <v>-9.7009999999999994E-5</v>
      </c>
      <c r="E10573" s="2">
        <v>5.8149999999999997E-5</v>
      </c>
    </row>
    <row r="10574" spans="1:5" x14ac:dyDescent="0.15">
      <c r="A10574">
        <v>105.71868000000001</v>
      </c>
      <c r="B10574">
        <v>5.622E-4</v>
      </c>
      <c r="C10574">
        <v>9.4649999999999997E-4</v>
      </c>
      <c r="D10574" s="2">
        <v>-9.7050000000000001E-5</v>
      </c>
      <c r="E10574" s="2">
        <v>5.8390000000000002E-5</v>
      </c>
    </row>
    <row r="10575" spans="1:5" x14ac:dyDescent="0.15">
      <c r="A10575">
        <v>105.72868</v>
      </c>
      <c r="B10575">
        <v>5.6249999999999996E-4</v>
      </c>
      <c r="C10575">
        <v>9.4850000000000002E-4</v>
      </c>
      <c r="D10575" s="2">
        <v>-9.5639999999999999E-5</v>
      </c>
      <c r="E10575" s="2">
        <v>5.9979999999999998E-5</v>
      </c>
    </row>
    <row r="10576" spans="1:5" x14ac:dyDescent="0.15">
      <c r="A10576">
        <v>105.73868</v>
      </c>
      <c r="B10576">
        <v>5.641E-4</v>
      </c>
      <c r="C10576">
        <v>9.5080000000000002E-4</v>
      </c>
      <c r="D10576" s="2">
        <v>-9.3270000000000007E-5</v>
      </c>
      <c r="E10576" s="2">
        <v>6.1890000000000005E-5</v>
      </c>
    </row>
    <row r="10577" spans="1:5" x14ac:dyDescent="0.15">
      <c r="A10577">
        <v>105.74867999999999</v>
      </c>
      <c r="B10577">
        <v>5.6599999999999999E-4</v>
      </c>
      <c r="C10577">
        <v>9.5209999999999999E-4</v>
      </c>
      <c r="D10577" s="2">
        <v>-9.1080000000000002E-5</v>
      </c>
      <c r="E10577" s="2">
        <v>6.2760000000000002E-5</v>
      </c>
    </row>
    <row r="10578" spans="1:5" x14ac:dyDescent="0.15">
      <c r="A10578">
        <v>105.75867</v>
      </c>
      <c r="B10578">
        <v>5.6700000000000001E-4</v>
      </c>
      <c r="C10578">
        <v>9.5180000000000004E-4</v>
      </c>
      <c r="D10578" s="2">
        <v>-9.0370000000000004E-5</v>
      </c>
      <c r="E10578" s="2">
        <v>6.198E-5</v>
      </c>
    </row>
    <row r="10579" spans="1:5" x14ac:dyDescent="0.15">
      <c r="A10579">
        <v>105.76868</v>
      </c>
      <c r="B10579">
        <v>5.664E-4</v>
      </c>
      <c r="C10579">
        <v>9.4979999999999999E-4</v>
      </c>
      <c r="D10579" s="2">
        <v>-9.1639999999999997E-5</v>
      </c>
      <c r="E10579" s="2">
        <v>5.9859999999999999E-5</v>
      </c>
    </row>
    <row r="10580" spans="1:5" x14ac:dyDescent="0.15">
      <c r="A10580">
        <v>105.77867999999999</v>
      </c>
      <c r="B10580">
        <v>5.6459999999999995E-4</v>
      </c>
      <c r="C10580">
        <v>9.4740000000000004E-4</v>
      </c>
      <c r="D10580" s="2">
        <v>-9.4069999999999999E-5</v>
      </c>
      <c r="E10580" s="2">
        <v>5.7429999999999997E-5</v>
      </c>
    </row>
    <row r="10581" spans="1:5" x14ac:dyDescent="0.15">
      <c r="A10581">
        <v>105.78868</v>
      </c>
      <c r="B10581">
        <v>5.6269999999999996E-4</v>
      </c>
      <c r="C10581">
        <v>9.456E-4</v>
      </c>
      <c r="D10581" s="2">
        <v>-9.6299999999999996E-5</v>
      </c>
      <c r="E10581" s="2">
        <v>5.5930000000000002E-5</v>
      </c>
    </row>
    <row r="10582" spans="1:5" x14ac:dyDescent="0.15">
      <c r="A10582">
        <v>105.79868</v>
      </c>
      <c r="B10582">
        <v>5.6190000000000005E-4</v>
      </c>
      <c r="C10582">
        <v>9.4530000000000005E-4</v>
      </c>
      <c r="D10582" s="2">
        <v>-9.6879999999999994E-5</v>
      </c>
      <c r="E10582" s="2">
        <v>5.605E-5</v>
      </c>
    </row>
    <row r="10583" spans="1:5" x14ac:dyDescent="0.15">
      <c r="A10583">
        <v>105.80868</v>
      </c>
      <c r="B10583">
        <v>5.6289999999999997E-4</v>
      </c>
      <c r="C10583">
        <v>9.4629999999999996E-4</v>
      </c>
      <c r="D10583" s="2">
        <v>-9.5179999999999993E-5</v>
      </c>
      <c r="E10583" s="2">
        <v>5.7460000000000002E-5</v>
      </c>
    </row>
    <row r="10584" spans="1:5" x14ac:dyDescent="0.15">
      <c r="A10584">
        <v>105.81868</v>
      </c>
      <c r="B10584">
        <v>5.6530000000000003E-4</v>
      </c>
      <c r="C10584">
        <v>9.479E-4</v>
      </c>
      <c r="D10584" s="2">
        <v>-9.1749999999999994E-5</v>
      </c>
      <c r="E10584" s="2">
        <v>5.9129999999999998E-5</v>
      </c>
    </row>
    <row r="10585" spans="1:5" x14ac:dyDescent="0.15">
      <c r="A10585">
        <v>105.82867</v>
      </c>
      <c r="B10585">
        <v>5.6760000000000003E-4</v>
      </c>
      <c r="C10585">
        <v>9.4899999999999997E-4</v>
      </c>
      <c r="D10585" s="2">
        <v>-8.8140000000000007E-5</v>
      </c>
      <c r="E10585" s="2">
        <v>5.9929999999999997E-5</v>
      </c>
    </row>
    <row r="10586" spans="1:5" x14ac:dyDescent="0.15">
      <c r="A10586">
        <v>105.83868</v>
      </c>
      <c r="B10586">
        <v>5.6860000000000005E-4</v>
      </c>
      <c r="C10586">
        <v>9.4899999999999997E-4</v>
      </c>
      <c r="D10586" s="2">
        <v>-8.6100000000000006E-5</v>
      </c>
      <c r="E10586" s="2">
        <v>5.931E-5</v>
      </c>
    </row>
    <row r="10587" spans="1:5" x14ac:dyDescent="0.15">
      <c r="A10587">
        <v>105.84868</v>
      </c>
      <c r="B10587">
        <v>5.6749999999999997E-4</v>
      </c>
      <c r="C10587">
        <v>9.4810000000000001E-4</v>
      </c>
      <c r="D10587" s="2">
        <v>-8.6639999999999997E-5</v>
      </c>
      <c r="E10587" s="2">
        <v>5.7580000000000001E-5</v>
      </c>
    </row>
    <row r="10588" spans="1:5" x14ac:dyDescent="0.15">
      <c r="A10588">
        <v>105.85867</v>
      </c>
      <c r="B10588">
        <v>5.6470000000000001E-4</v>
      </c>
      <c r="C10588">
        <v>9.4689999999999998E-4</v>
      </c>
      <c r="D10588" s="2">
        <v>-8.9510000000000002E-5</v>
      </c>
      <c r="E10588" s="2">
        <v>5.5850000000000002E-5</v>
      </c>
    </row>
    <row r="10589" spans="1:5" x14ac:dyDescent="0.15">
      <c r="A10589">
        <v>105.86868</v>
      </c>
      <c r="B10589">
        <v>5.6179999999999999E-4</v>
      </c>
      <c r="C10589">
        <v>9.4640000000000002E-4</v>
      </c>
      <c r="D10589" s="2">
        <v>-9.3300000000000005E-5</v>
      </c>
      <c r="E10589" s="2">
        <v>5.5059999999999998E-5</v>
      </c>
    </row>
    <row r="10590" spans="1:5" x14ac:dyDescent="0.15">
      <c r="A10590">
        <v>105.87868</v>
      </c>
      <c r="B10590">
        <v>5.6030000000000001E-4</v>
      </c>
      <c r="C10590">
        <v>9.4689999999999998E-4</v>
      </c>
      <c r="D10590" s="2">
        <v>-9.6119999999999995E-5</v>
      </c>
      <c r="E10590" s="2">
        <v>5.5819999999999997E-5</v>
      </c>
    </row>
    <row r="10591" spans="1:5" x14ac:dyDescent="0.15">
      <c r="A10591">
        <v>105.88867999999999</v>
      </c>
      <c r="B10591">
        <v>5.6110000000000003E-4</v>
      </c>
      <c r="C10591">
        <v>9.4799999999999995E-4</v>
      </c>
      <c r="D10591" s="2">
        <v>-9.6680000000000003E-5</v>
      </c>
      <c r="E10591" s="2">
        <v>5.7649999999999999E-5</v>
      </c>
    </row>
    <row r="10592" spans="1:5" x14ac:dyDescent="0.15">
      <c r="A10592">
        <v>105.89867</v>
      </c>
      <c r="B10592">
        <v>5.641E-4</v>
      </c>
      <c r="C10592">
        <v>9.4890000000000003E-4</v>
      </c>
      <c r="D10592" s="2">
        <v>-9.4809999999999995E-5</v>
      </c>
      <c r="E10592" s="2">
        <v>5.9389999999999999E-5</v>
      </c>
    </row>
    <row r="10593" spans="1:5" x14ac:dyDescent="0.15">
      <c r="A10593">
        <v>105.90868</v>
      </c>
      <c r="B10593">
        <v>5.6789999999999998E-4</v>
      </c>
      <c r="C10593">
        <v>9.4859999999999996E-4</v>
      </c>
      <c r="D10593" s="2">
        <v>-9.1520000000000005E-5</v>
      </c>
      <c r="E10593" s="2">
        <v>6.0000000000000002E-5</v>
      </c>
    </row>
    <row r="10594" spans="1:5" x14ac:dyDescent="0.15">
      <c r="A10594">
        <v>105.91867999999999</v>
      </c>
      <c r="B10594">
        <v>5.7059999999999999E-4</v>
      </c>
      <c r="C10594">
        <v>9.4709999999999998E-4</v>
      </c>
      <c r="D10594" s="2">
        <v>-8.8369999999999996E-5</v>
      </c>
      <c r="E10594" s="2">
        <v>5.9020000000000001E-5</v>
      </c>
    </row>
    <row r="10595" spans="1:5" x14ac:dyDescent="0.15">
      <c r="A10595">
        <v>105.92867</v>
      </c>
      <c r="B10595">
        <v>5.71E-4</v>
      </c>
      <c r="C10595">
        <v>9.4499999999999998E-4</v>
      </c>
      <c r="D10595" s="2">
        <v>-8.6780000000000006E-5</v>
      </c>
      <c r="E10595" s="2">
        <v>5.6950000000000002E-5</v>
      </c>
    </row>
    <row r="10596" spans="1:5" x14ac:dyDescent="0.15">
      <c r="A10596">
        <v>105.93867</v>
      </c>
      <c r="B10596">
        <v>5.6899999999999995E-4</v>
      </c>
      <c r="C10596">
        <v>9.435E-4</v>
      </c>
      <c r="D10596" s="2">
        <v>-8.7109999999999998E-5</v>
      </c>
      <c r="E10596" s="2">
        <v>5.5019999999999998E-5</v>
      </c>
    </row>
    <row r="10597" spans="1:5" x14ac:dyDescent="0.15">
      <c r="A10597">
        <v>105.94868</v>
      </c>
      <c r="B10597">
        <v>5.6570000000000004E-4</v>
      </c>
      <c r="C10597">
        <v>9.4359999999999995E-4</v>
      </c>
      <c r="D10597" s="2">
        <v>-8.8819999999999993E-5</v>
      </c>
      <c r="E10597" s="2">
        <v>5.4360000000000001E-5</v>
      </c>
    </row>
    <row r="10598" spans="1:5" x14ac:dyDescent="0.15">
      <c r="A10598">
        <v>105.95867</v>
      </c>
      <c r="B10598">
        <v>5.6269999999999996E-4</v>
      </c>
      <c r="C10598">
        <v>9.4539999999999999E-4</v>
      </c>
      <c r="D10598" s="2">
        <v>-9.0710000000000004E-5</v>
      </c>
      <c r="E10598" s="2">
        <v>5.5290000000000001E-5</v>
      </c>
    </row>
    <row r="10599" spans="1:5" x14ac:dyDescent="0.15">
      <c r="A10599">
        <v>105.96867</v>
      </c>
      <c r="B10599">
        <v>5.6130000000000004E-4</v>
      </c>
      <c r="C10599">
        <v>9.4799999999999995E-4</v>
      </c>
      <c r="D10599" s="2">
        <v>-9.1890000000000003E-5</v>
      </c>
      <c r="E10599" s="2">
        <v>5.7269999999999999E-5</v>
      </c>
    </row>
    <row r="10600" spans="1:5" x14ac:dyDescent="0.15">
      <c r="A10600">
        <v>105.97868</v>
      </c>
      <c r="B10600">
        <v>5.6190000000000005E-4</v>
      </c>
      <c r="C10600">
        <v>9.5009999999999995E-4</v>
      </c>
      <c r="D10600" s="2">
        <v>-9.1929999999999996E-5</v>
      </c>
      <c r="E10600" s="2">
        <v>5.8850000000000001E-5</v>
      </c>
    </row>
    <row r="10601" spans="1:5" x14ac:dyDescent="0.15">
      <c r="A10601">
        <v>105.98868</v>
      </c>
      <c r="B10601">
        <v>5.6369999999999999E-4</v>
      </c>
      <c r="C10601">
        <v>9.5029999999999995E-4</v>
      </c>
      <c r="D10601" s="2">
        <v>-9.132E-5</v>
      </c>
      <c r="E10601" s="2">
        <v>5.8879999999999999E-5</v>
      </c>
    </row>
    <row r="10602" spans="1:5" x14ac:dyDescent="0.15">
      <c r="A10602">
        <v>105.99867</v>
      </c>
      <c r="B10602">
        <v>5.6570000000000004E-4</v>
      </c>
      <c r="C10602">
        <v>9.4839999999999996E-4</v>
      </c>
      <c r="D10602" s="2">
        <v>-9.0840000000000004E-5</v>
      </c>
      <c r="E10602" s="2">
        <v>5.694E-5</v>
      </c>
    </row>
    <row r="10603" spans="1:5" x14ac:dyDescent="0.15">
      <c r="A10603">
        <v>106.00867</v>
      </c>
      <c r="B10603">
        <v>5.6669999999999995E-4</v>
      </c>
      <c r="C10603">
        <v>9.4530000000000005E-4</v>
      </c>
      <c r="D10603" s="2">
        <v>-9.1039999999999996E-5</v>
      </c>
      <c r="E10603" s="2">
        <v>5.3739999999999997E-5</v>
      </c>
    </row>
    <row r="10604" spans="1:5" x14ac:dyDescent="0.15">
      <c r="A10604">
        <v>106.01868</v>
      </c>
      <c r="B10604">
        <v>5.6669999999999995E-4</v>
      </c>
      <c r="C10604">
        <v>9.4249999999999998E-4</v>
      </c>
      <c r="D10604" s="2">
        <v>-9.1849999999999996E-5</v>
      </c>
      <c r="E10604" s="2">
        <v>5.0769999999999997E-5</v>
      </c>
    </row>
    <row r="10605" spans="1:5" x14ac:dyDescent="0.15">
      <c r="A10605">
        <v>106.02867000000001</v>
      </c>
      <c r="B10605">
        <v>5.6610000000000005E-4</v>
      </c>
      <c r="C10605">
        <v>9.4149999999999995E-4</v>
      </c>
      <c r="D10605" s="2">
        <v>-9.2789999999999998E-5</v>
      </c>
      <c r="E10605" s="2">
        <v>4.9639999999999999E-5</v>
      </c>
    </row>
    <row r="10606" spans="1:5" x14ac:dyDescent="0.15">
      <c r="A10606">
        <v>106.03867</v>
      </c>
      <c r="B10606">
        <v>5.6559999999999998E-4</v>
      </c>
      <c r="C10606">
        <v>9.4320000000000005E-4</v>
      </c>
      <c r="D10606" s="2">
        <v>-9.2969999999999999E-5</v>
      </c>
      <c r="E10606" s="2">
        <v>5.0890000000000002E-5</v>
      </c>
    </row>
    <row r="10607" spans="1:5" x14ac:dyDescent="0.15">
      <c r="A10607">
        <v>106.04868</v>
      </c>
      <c r="B10607">
        <v>5.6599999999999999E-4</v>
      </c>
      <c r="C10607">
        <v>9.4660000000000002E-4</v>
      </c>
      <c r="D10607" s="2">
        <v>-9.2299999999999994E-5</v>
      </c>
      <c r="E10607" s="2">
        <v>5.4110000000000002E-5</v>
      </c>
    </row>
    <row r="10608" spans="1:5" x14ac:dyDescent="0.15">
      <c r="A10608">
        <v>106.05868</v>
      </c>
      <c r="B10608">
        <v>5.6700000000000001E-4</v>
      </c>
      <c r="C10608">
        <v>9.5040000000000001E-4</v>
      </c>
      <c r="D10608" s="2">
        <v>-9.1050000000000004E-5</v>
      </c>
      <c r="E10608" s="2">
        <v>5.7649999999999999E-5</v>
      </c>
    </row>
    <row r="10609" spans="1:5" x14ac:dyDescent="0.15">
      <c r="A10609">
        <v>106.06867</v>
      </c>
      <c r="B10609">
        <v>5.6800000000000004E-4</v>
      </c>
      <c r="C10609">
        <v>9.5259999999999995E-4</v>
      </c>
      <c r="D10609" s="2">
        <v>-9.0169999999999999E-5</v>
      </c>
      <c r="E10609" s="2">
        <v>6.0080000000000001E-5</v>
      </c>
    </row>
    <row r="10610" spans="1:5" x14ac:dyDescent="0.15">
      <c r="A10610">
        <v>106.07867</v>
      </c>
      <c r="B10610">
        <v>5.6800000000000004E-4</v>
      </c>
      <c r="C10610">
        <v>9.5239999999999995E-4</v>
      </c>
      <c r="D10610" s="2">
        <v>-9.0439999999999995E-5</v>
      </c>
      <c r="E10610" s="2">
        <v>6.0309999999999997E-5</v>
      </c>
    </row>
    <row r="10611" spans="1:5" x14ac:dyDescent="0.15">
      <c r="A10611">
        <v>106.08868</v>
      </c>
      <c r="B10611">
        <v>5.6669999999999995E-4</v>
      </c>
      <c r="C10611">
        <v>9.502E-4</v>
      </c>
      <c r="D10611" s="2">
        <v>-9.1970000000000002E-5</v>
      </c>
      <c r="E10611" s="2">
        <v>5.8680000000000001E-5</v>
      </c>
    </row>
    <row r="10612" spans="1:5" x14ac:dyDescent="0.15">
      <c r="A10612">
        <v>106.09867</v>
      </c>
      <c r="B10612">
        <v>5.6450000000000001E-4</v>
      </c>
      <c r="C10612">
        <v>9.4709999999999998E-4</v>
      </c>
      <c r="D10612" s="2">
        <v>-9.4179999999999996E-5</v>
      </c>
      <c r="E10612" s="2">
        <v>5.6289999999999998E-5</v>
      </c>
    </row>
    <row r="10613" spans="1:5" x14ac:dyDescent="0.15">
      <c r="A10613">
        <v>106.10867</v>
      </c>
      <c r="B10613">
        <v>5.6229999999999995E-4</v>
      </c>
      <c r="C10613">
        <v>9.4490000000000004E-4</v>
      </c>
      <c r="D10613" s="2">
        <v>-9.5849999999999999E-5</v>
      </c>
      <c r="E10613" s="2">
        <v>5.4679999999999998E-5</v>
      </c>
    </row>
    <row r="10614" spans="1:5" x14ac:dyDescent="0.15">
      <c r="A10614">
        <v>106.11868</v>
      </c>
      <c r="B10614">
        <v>5.6130000000000004E-4</v>
      </c>
      <c r="C10614">
        <v>9.4450000000000003E-4</v>
      </c>
      <c r="D10614" s="2">
        <v>-9.59E-5</v>
      </c>
      <c r="E10614" s="2">
        <v>5.4729999999999999E-5</v>
      </c>
    </row>
    <row r="10615" spans="1:5" x14ac:dyDescent="0.15">
      <c r="A10615">
        <v>106.12867</v>
      </c>
      <c r="B10615">
        <v>5.6179999999999999E-4</v>
      </c>
      <c r="C10615">
        <v>9.4589999999999995E-4</v>
      </c>
      <c r="D10615" s="2">
        <v>-9.4079999999999994E-5</v>
      </c>
      <c r="E10615" s="2">
        <v>5.63E-5</v>
      </c>
    </row>
    <row r="10616" spans="1:5" x14ac:dyDescent="0.15">
      <c r="A10616">
        <v>106.13867</v>
      </c>
      <c r="B10616">
        <v>5.6360000000000004E-4</v>
      </c>
      <c r="C10616">
        <v>9.4810000000000001E-4</v>
      </c>
      <c r="D10616" s="2">
        <v>-9.1240000000000001E-5</v>
      </c>
      <c r="E10616" s="2">
        <v>5.8400000000000003E-5</v>
      </c>
    </row>
    <row r="10617" spans="1:5" x14ac:dyDescent="0.15">
      <c r="A10617">
        <v>106.14867</v>
      </c>
      <c r="B10617">
        <v>5.6539999999999997E-4</v>
      </c>
      <c r="C10617">
        <v>9.4979999999999999E-4</v>
      </c>
      <c r="D10617" s="2">
        <v>-8.8839999999999996E-5</v>
      </c>
      <c r="E10617" s="2">
        <v>5.9809999999999998E-5</v>
      </c>
    </row>
    <row r="10618" spans="1:5" x14ac:dyDescent="0.15">
      <c r="A10618">
        <v>106.15868</v>
      </c>
      <c r="B10618">
        <v>5.6610000000000005E-4</v>
      </c>
      <c r="C10618">
        <v>9.5009999999999995E-4</v>
      </c>
      <c r="D10618" s="2">
        <v>-8.8239999999999995E-5</v>
      </c>
      <c r="E10618" s="2">
        <v>5.9870000000000001E-5</v>
      </c>
    </row>
    <row r="10619" spans="1:5" x14ac:dyDescent="0.15">
      <c r="A10619">
        <v>106.16867000000001</v>
      </c>
      <c r="B10619">
        <v>5.6530000000000003E-4</v>
      </c>
      <c r="C10619">
        <v>9.4899999999999997E-4</v>
      </c>
      <c r="D10619" s="2">
        <v>-8.9930000000000001E-5</v>
      </c>
      <c r="E10619" s="2">
        <v>5.8780000000000003E-5</v>
      </c>
    </row>
    <row r="10620" spans="1:5" x14ac:dyDescent="0.15">
      <c r="A10620">
        <v>106.17867</v>
      </c>
      <c r="B10620">
        <v>5.6340000000000003E-4</v>
      </c>
      <c r="C10620">
        <v>9.4740000000000004E-4</v>
      </c>
      <c r="D10620" s="2">
        <v>-9.323E-5</v>
      </c>
      <c r="E10620" s="2">
        <v>5.7540000000000001E-5</v>
      </c>
    </row>
    <row r="10621" spans="1:5" x14ac:dyDescent="0.15">
      <c r="A10621">
        <v>106.18867</v>
      </c>
      <c r="B10621">
        <v>5.6170000000000005E-4</v>
      </c>
      <c r="C10621">
        <v>9.4640000000000002E-4</v>
      </c>
      <c r="D10621" s="2">
        <v>-9.6520000000000004E-5</v>
      </c>
      <c r="E10621" s="2">
        <v>5.7200000000000001E-5</v>
      </c>
    </row>
    <row r="10622" spans="1:5" x14ac:dyDescent="0.15">
      <c r="A10622">
        <v>106.19867000000001</v>
      </c>
      <c r="B10622">
        <v>5.6139999999999998E-4</v>
      </c>
      <c r="C10622">
        <v>9.4669999999999997E-4</v>
      </c>
      <c r="D10622" s="2">
        <v>-9.8170000000000004E-5</v>
      </c>
      <c r="E10622" s="2">
        <v>5.842E-5</v>
      </c>
    </row>
    <row r="10623" spans="1:5" x14ac:dyDescent="0.15">
      <c r="A10623">
        <v>106.20867</v>
      </c>
      <c r="B10623">
        <v>5.6300000000000002E-4</v>
      </c>
      <c r="C10623">
        <v>9.4819999999999995E-4</v>
      </c>
      <c r="D10623" s="2">
        <v>-9.7429999999999994E-5</v>
      </c>
      <c r="E10623" s="2">
        <v>6.0680000000000002E-5</v>
      </c>
    </row>
    <row r="10624" spans="1:5" x14ac:dyDescent="0.15">
      <c r="A10624">
        <v>106.21867</v>
      </c>
      <c r="B10624">
        <v>5.6590000000000004E-4</v>
      </c>
      <c r="C10624">
        <v>9.5E-4</v>
      </c>
      <c r="D10624" s="2">
        <v>-9.4809999999999995E-5</v>
      </c>
      <c r="E10624" s="2">
        <v>6.2879999999999994E-5</v>
      </c>
    </row>
    <row r="10625" spans="1:5" x14ac:dyDescent="0.15">
      <c r="A10625">
        <v>106.22866999999999</v>
      </c>
      <c r="B10625">
        <v>5.6840000000000005E-4</v>
      </c>
      <c r="C10625">
        <v>9.5100000000000002E-4</v>
      </c>
      <c r="D10625" s="2">
        <v>-9.1849999999999996E-5</v>
      </c>
      <c r="E10625" s="2">
        <v>6.3849999999999993E-5</v>
      </c>
    </row>
    <row r="10626" spans="1:5" x14ac:dyDescent="0.15">
      <c r="A10626">
        <v>106.23867</v>
      </c>
      <c r="B10626">
        <v>5.6930000000000001E-4</v>
      </c>
      <c r="C10626">
        <v>9.5080000000000002E-4</v>
      </c>
      <c r="D10626" s="2">
        <v>-9.0229999999999995E-5</v>
      </c>
      <c r="E10626" s="2">
        <v>6.2990000000000005E-5</v>
      </c>
    </row>
    <row r="10627" spans="1:5" x14ac:dyDescent="0.15">
      <c r="A10627">
        <v>106.24867</v>
      </c>
      <c r="B10627">
        <v>5.6760000000000003E-4</v>
      </c>
      <c r="C10627">
        <v>9.4959999999999999E-4</v>
      </c>
      <c r="D10627" s="2">
        <v>-9.0929999999999998E-5</v>
      </c>
      <c r="E10627" s="2">
        <v>6.0760000000000001E-5</v>
      </c>
    </row>
    <row r="10628" spans="1:5" x14ac:dyDescent="0.15">
      <c r="A10628">
        <v>106.25867</v>
      </c>
      <c r="B10628">
        <v>5.641E-4</v>
      </c>
      <c r="C10628">
        <v>9.4850000000000002E-4</v>
      </c>
      <c r="D10628" s="2">
        <v>-9.3579999999999995E-5</v>
      </c>
      <c r="E10628" s="2">
        <v>5.8409999999999998E-5</v>
      </c>
    </row>
    <row r="10629" spans="1:5" x14ac:dyDescent="0.15">
      <c r="A10629">
        <v>106.26867</v>
      </c>
      <c r="B10629">
        <v>5.6019999999999996E-4</v>
      </c>
      <c r="C10629">
        <v>9.4830000000000001E-4</v>
      </c>
      <c r="D10629" s="2">
        <v>-9.6719999999999996E-5</v>
      </c>
      <c r="E10629" s="2">
        <v>5.7160000000000002E-5</v>
      </c>
    </row>
    <row r="10630" spans="1:5" x14ac:dyDescent="0.15">
      <c r="A10630">
        <v>106.27867000000001</v>
      </c>
      <c r="B10630">
        <v>5.5789999999999995E-4</v>
      </c>
      <c r="C10630">
        <v>9.4950000000000004E-4</v>
      </c>
      <c r="D10630" s="2">
        <v>-9.8640000000000004E-5</v>
      </c>
      <c r="E10630" s="2">
        <v>5.7710000000000001E-5</v>
      </c>
    </row>
    <row r="10631" spans="1:5" x14ac:dyDescent="0.15">
      <c r="A10631">
        <v>106.28867</v>
      </c>
      <c r="B10631">
        <v>5.5809999999999996E-4</v>
      </c>
      <c r="C10631">
        <v>9.5169999999999999E-4</v>
      </c>
      <c r="D10631" s="2">
        <v>-9.8239999999999995E-5</v>
      </c>
      <c r="E10631" s="2">
        <v>5.961E-5</v>
      </c>
    </row>
    <row r="10632" spans="1:5" x14ac:dyDescent="0.15">
      <c r="A10632">
        <v>106.29867</v>
      </c>
      <c r="B10632">
        <v>5.6070000000000002E-4</v>
      </c>
      <c r="C10632">
        <v>9.5370000000000003E-4</v>
      </c>
      <c r="D10632" s="2">
        <v>-9.5799999999999998E-5</v>
      </c>
      <c r="E10632" s="2">
        <v>6.1719999999999999E-5</v>
      </c>
    </row>
    <row r="10633" spans="1:5" x14ac:dyDescent="0.15">
      <c r="A10633">
        <v>106.30867000000001</v>
      </c>
      <c r="B10633">
        <v>5.643E-4</v>
      </c>
      <c r="C10633">
        <v>9.546E-4</v>
      </c>
      <c r="D10633" s="2">
        <v>-9.2520000000000002E-5</v>
      </c>
      <c r="E10633" s="2">
        <v>6.2899999999999997E-5</v>
      </c>
    </row>
    <row r="10634" spans="1:5" x14ac:dyDescent="0.15">
      <c r="A10634">
        <v>106.31867</v>
      </c>
      <c r="B10634">
        <v>5.6709999999999996E-4</v>
      </c>
      <c r="C10634">
        <v>9.5399999999999999E-4</v>
      </c>
      <c r="D10634" s="2">
        <v>-9.0210000000000005E-5</v>
      </c>
      <c r="E10634" s="2">
        <v>6.2509999999999996E-5</v>
      </c>
    </row>
    <row r="10635" spans="1:5" x14ac:dyDescent="0.15">
      <c r="A10635">
        <v>106.32867</v>
      </c>
      <c r="B10635">
        <v>5.6749999999999997E-4</v>
      </c>
      <c r="C10635">
        <v>9.525E-4</v>
      </c>
      <c r="D10635" s="2">
        <v>-9.009E-5</v>
      </c>
      <c r="E10635" s="2">
        <v>6.0999999999999999E-5</v>
      </c>
    </row>
    <row r="10636" spans="1:5" x14ac:dyDescent="0.15">
      <c r="A10636">
        <v>106.33866999999999</v>
      </c>
      <c r="B10636">
        <v>5.6570000000000004E-4</v>
      </c>
      <c r="C10636">
        <v>9.5120000000000003E-4</v>
      </c>
      <c r="D10636" s="2">
        <v>-9.2029999999999998E-5</v>
      </c>
      <c r="E10636" s="2">
        <v>5.9519999999999999E-5</v>
      </c>
    </row>
    <row r="10637" spans="1:5" x14ac:dyDescent="0.15">
      <c r="A10637">
        <v>106.34867</v>
      </c>
      <c r="B10637">
        <v>5.6249999999999996E-4</v>
      </c>
      <c r="C10637">
        <v>9.5109999999999997E-4</v>
      </c>
      <c r="D10637" s="2">
        <v>-9.5130000000000006E-5</v>
      </c>
      <c r="E10637" s="2">
        <v>5.9240000000000002E-5</v>
      </c>
    </row>
    <row r="10638" spans="1:5" x14ac:dyDescent="0.15">
      <c r="A10638">
        <v>106.35867</v>
      </c>
      <c r="B10638">
        <v>5.5949999999999999E-4</v>
      </c>
      <c r="C10638">
        <v>9.525E-4</v>
      </c>
      <c r="D10638" s="2">
        <v>-9.7659999999999997E-5</v>
      </c>
      <c r="E10638" s="2">
        <v>6.054E-5</v>
      </c>
    </row>
    <row r="10639" spans="1:5" x14ac:dyDescent="0.15">
      <c r="A10639">
        <v>106.36866999999999</v>
      </c>
      <c r="B10639">
        <v>5.5800000000000001E-4</v>
      </c>
      <c r="C10639">
        <v>9.5469999999999995E-4</v>
      </c>
      <c r="D10639" s="2">
        <v>-9.8469999999999997E-5</v>
      </c>
      <c r="E10639" s="2">
        <v>6.2890000000000003E-5</v>
      </c>
    </row>
    <row r="10640" spans="1:5" x14ac:dyDescent="0.15">
      <c r="A10640">
        <v>106.37867</v>
      </c>
      <c r="B10640">
        <v>5.5829999999999996E-4</v>
      </c>
      <c r="C10640">
        <v>9.5640000000000005E-4</v>
      </c>
      <c r="D10640" s="2">
        <v>-9.7369999999999998E-5</v>
      </c>
      <c r="E10640" s="2">
        <v>6.4930000000000003E-5</v>
      </c>
    </row>
    <row r="10641" spans="1:5" x14ac:dyDescent="0.15">
      <c r="A10641">
        <v>106.38867</v>
      </c>
      <c r="B10641">
        <v>5.5979999999999995E-4</v>
      </c>
      <c r="C10641">
        <v>9.5640000000000005E-4</v>
      </c>
      <c r="D10641" s="2">
        <v>-9.5279999999999996E-5</v>
      </c>
      <c r="E10641" s="2">
        <v>6.5370000000000006E-5</v>
      </c>
    </row>
    <row r="10642" spans="1:5" x14ac:dyDescent="0.15">
      <c r="A10642">
        <v>106.39867</v>
      </c>
      <c r="B10642">
        <v>5.6119999999999998E-4</v>
      </c>
      <c r="C10642">
        <v>9.544E-4</v>
      </c>
      <c r="D10642" s="2">
        <v>-9.3499999999999996E-5</v>
      </c>
      <c r="E10642" s="2">
        <v>6.3620000000000004E-5</v>
      </c>
    </row>
    <row r="10643" spans="1:5" x14ac:dyDescent="0.15">
      <c r="A10643">
        <v>106.40867</v>
      </c>
      <c r="B10643">
        <v>5.6179999999999999E-4</v>
      </c>
      <c r="C10643">
        <v>9.5120000000000003E-4</v>
      </c>
      <c r="D10643" s="2">
        <v>-9.3079999999999997E-5</v>
      </c>
      <c r="E10643" s="2">
        <v>6.0359999999999998E-5</v>
      </c>
    </row>
    <row r="10644" spans="1:5" x14ac:dyDescent="0.15">
      <c r="A10644">
        <v>106.41867000000001</v>
      </c>
      <c r="B10644">
        <v>5.6130000000000004E-4</v>
      </c>
      <c r="C10644">
        <v>9.4839999999999996E-4</v>
      </c>
      <c r="D10644" s="2">
        <v>-9.4149999999999998E-5</v>
      </c>
      <c r="E10644" s="2">
        <v>5.7080000000000002E-5</v>
      </c>
    </row>
    <row r="10645" spans="1:5" x14ac:dyDescent="0.15">
      <c r="A10645">
        <v>106.42867</v>
      </c>
      <c r="B10645">
        <v>5.6030000000000001E-4</v>
      </c>
      <c r="C10645">
        <v>9.4740000000000004E-4</v>
      </c>
      <c r="D10645" s="2">
        <v>-9.5890000000000005E-5</v>
      </c>
      <c r="E10645" s="2">
        <v>5.5420000000000001E-5</v>
      </c>
    </row>
    <row r="10646" spans="1:5" x14ac:dyDescent="0.15">
      <c r="A10646">
        <v>106.43867</v>
      </c>
      <c r="B10646">
        <v>5.5979999999999995E-4</v>
      </c>
      <c r="C10646">
        <v>9.4879999999999997E-4</v>
      </c>
      <c r="D10646" s="2">
        <v>-9.7159999999999998E-5</v>
      </c>
      <c r="E10646" s="2">
        <v>5.6209999999999999E-5</v>
      </c>
    </row>
    <row r="10647" spans="1:5" x14ac:dyDescent="0.15">
      <c r="A10647">
        <v>106.44867000000001</v>
      </c>
      <c r="B10647">
        <v>5.6030000000000001E-4</v>
      </c>
      <c r="C10647">
        <v>9.5180000000000004E-4</v>
      </c>
      <c r="D10647" s="2">
        <v>-9.7159999999999998E-5</v>
      </c>
      <c r="E10647" s="2">
        <v>5.9039999999999997E-5</v>
      </c>
    </row>
    <row r="10648" spans="1:5" x14ac:dyDescent="0.15">
      <c r="A10648">
        <v>106.45867</v>
      </c>
      <c r="B10648">
        <v>5.6170000000000005E-4</v>
      </c>
      <c r="C10648">
        <v>9.5489999999999995E-4</v>
      </c>
      <c r="D10648" s="2">
        <v>-9.6000000000000002E-5</v>
      </c>
      <c r="E10648" s="2">
        <v>6.2529999999999999E-5</v>
      </c>
    </row>
    <row r="10649" spans="1:5" x14ac:dyDescent="0.15">
      <c r="A10649">
        <v>106.46867</v>
      </c>
      <c r="B10649">
        <v>5.6320000000000003E-4</v>
      </c>
      <c r="C10649">
        <v>9.5629999999999999E-4</v>
      </c>
      <c r="D10649" s="2">
        <v>-9.4450000000000005E-5</v>
      </c>
      <c r="E10649" s="2">
        <v>6.4989999999999999E-5</v>
      </c>
    </row>
    <row r="10650" spans="1:5" x14ac:dyDescent="0.15">
      <c r="A10650">
        <v>106.47866999999999</v>
      </c>
      <c r="B10650">
        <v>5.6369999999999999E-4</v>
      </c>
      <c r="C10650">
        <v>9.5549999999999997E-4</v>
      </c>
      <c r="D10650" s="2">
        <v>-9.3759999999999997E-5</v>
      </c>
      <c r="E10650" s="2">
        <v>6.5370000000000006E-5</v>
      </c>
    </row>
    <row r="10651" spans="1:5" x14ac:dyDescent="0.15">
      <c r="A10651">
        <v>106.48867</v>
      </c>
      <c r="B10651">
        <v>5.6280000000000002E-4</v>
      </c>
      <c r="C10651">
        <v>9.5279999999999996E-4</v>
      </c>
      <c r="D10651" s="2">
        <v>-9.4469999999999995E-5</v>
      </c>
      <c r="E10651" s="2">
        <v>6.368E-5</v>
      </c>
    </row>
    <row r="10652" spans="1:5" x14ac:dyDescent="0.15">
      <c r="A10652">
        <v>106.49866</v>
      </c>
      <c r="B10652">
        <v>5.6090000000000003E-4</v>
      </c>
      <c r="C10652">
        <v>9.5E-4</v>
      </c>
      <c r="D10652" s="2">
        <v>-9.6329999999999994E-5</v>
      </c>
      <c r="E10652" s="2">
        <v>6.1020000000000002E-5</v>
      </c>
    </row>
    <row r="10653" spans="1:5" x14ac:dyDescent="0.15">
      <c r="A10653">
        <v>106.50867</v>
      </c>
      <c r="B10653">
        <v>5.5889999999999998E-4</v>
      </c>
      <c r="C10653">
        <v>9.4850000000000002E-4</v>
      </c>
      <c r="D10653" s="2">
        <v>-9.8319999999999994E-5</v>
      </c>
      <c r="E10653" s="2">
        <v>5.8799999999999999E-5</v>
      </c>
    </row>
    <row r="10654" spans="1:5" x14ac:dyDescent="0.15">
      <c r="A10654">
        <v>106.51867</v>
      </c>
      <c r="B10654">
        <v>5.5809999999999996E-4</v>
      </c>
      <c r="C10654">
        <v>9.4930000000000004E-4</v>
      </c>
      <c r="D10654" s="2">
        <v>-9.9160000000000006E-5</v>
      </c>
      <c r="E10654" s="2">
        <v>5.8090000000000001E-5</v>
      </c>
    </row>
    <row r="10655" spans="1:5" x14ac:dyDescent="0.15">
      <c r="A10655">
        <v>106.52867000000001</v>
      </c>
      <c r="B10655">
        <v>5.5880000000000003E-4</v>
      </c>
      <c r="C10655">
        <v>9.523E-4</v>
      </c>
      <c r="D10655" s="2">
        <v>-9.8239999999999995E-5</v>
      </c>
      <c r="E10655" s="2">
        <v>5.9030000000000002E-5</v>
      </c>
    </row>
    <row r="10656" spans="1:5" x14ac:dyDescent="0.15">
      <c r="A10656">
        <v>106.53867</v>
      </c>
      <c r="B10656">
        <v>5.6070000000000002E-4</v>
      </c>
      <c r="C10656">
        <v>9.5580000000000003E-4</v>
      </c>
      <c r="D10656" s="2">
        <v>-9.5950000000000001E-5</v>
      </c>
      <c r="E10656" s="2">
        <v>6.0739999999999998E-5</v>
      </c>
    </row>
    <row r="10657" spans="1:5" x14ac:dyDescent="0.15">
      <c r="A10657">
        <v>106.54867</v>
      </c>
      <c r="B10657">
        <v>5.6229999999999995E-4</v>
      </c>
      <c r="C10657">
        <v>9.5819999999999998E-4</v>
      </c>
      <c r="D10657" s="2">
        <v>-9.3380000000000004E-5</v>
      </c>
      <c r="E10657" s="2">
        <v>6.2169999999999996E-5</v>
      </c>
    </row>
    <row r="10658" spans="1:5" x14ac:dyDescent="0.15">
      <c r="A10658">
        <v>106.55867000000001</v>
      </c>
      <c r="B10658">
        <v>5.6269999999999996E-4</v>
      </c>
      <c r="C10658">
        <v>9.5839999999999999E-4</v>
      </c>
      <c r="D10658" s="2">
        <v>-9.2029999999999998E-5</v>
      </c>
      <c r="E10658" s="2">
        <v>6.2539999999999994E-5</v>
      </c>
    </row>
    <row r="10659" spans="1:5" x14ac:dyDescent="0.15">
      <c r="A10659">
        <v>106.56865999999999</v>
      </c>
      <c r="B10659">
        <v>5.6130000000000004E-4</v>
      </c>
      <c r="C10659">
        <v>9.5649999999999999E-4</v>
      </c>
      <c r="D10659" s="2">
        <v>-9.2559999999999995E-5</v>
      </c>
      <c r="E10659" s="2">
        <v>6.1840000000000004E-5</v>
      </c>
    </row>
    <row r="10660" spans="1:5" x14ac:dyDescent="0.15">
      <c r="A10660">
        <v>106.57867</v>
      </c>
      <c r="B10660">
        <v>5.5880000000000003E-4</v>
      </c>
      <c r="C10660">
        <v>9.5339999999999997E-4</v>
      </c>
      <c r="D10660" s="2">
        <v>-9.4690000000000003E-5</v>
      </c>
      <c r="E10660" s="2">
        <v>6.0760000000000001E-5</v>
      </c>
    </row>
    <row r="10661" spans="1:5" x14ac:dyDescent="0.15">
      <c r="A10661">
        <v>106.58866999999999</v>
      </c>
      <c r="B10661">
        <v>5.5659999999999998E-4</v>
      </c>
      <c r="C10661">
        <v>9.5080000000000002E-4</v>
      </c>
      <c r="D10661" s="2">
        <v>-9.7189999999999996E-5</v>
      </c>
      <c r="E10661" s="2">
        <v>6.0229999999999998E-5</v>
      </c>
    </row>
    <row r="10662" spans="1:5" x14ac:dyDescent="0.15">
      <c r="A10662">
        <v>106.59867</v>
      </c>
      <c r="B10662">
        <v>5.5619999999999997E-4</v>
      </c>
      <c r="C10662">
        <v>9.4970000000000005E-4</v>
      </c>
      <c r="D10662" s="2">
        <v>-9.8529999999999993E-5</v>
      </c>
      <c r="E10662" s="2">
        <v>6.0659999999999999E-5</v>
      </c>
    </row>
    <row r="10663" spans="1:5" x14ac:dyDescent="0.15">
      <c r="A10663">
        <v>106.60867</v>
      </c>
      <c r="B10663">
        <v>5.5829999999999996E-4</v>
      </c>
      <c r="C10663">
        <v>9.5029999999999995E-4</v>
      </c>
      <c r="D10663" s="2">
        <v>-9.7819999999999995E-5</v>
      </c>
      <c r="E10663" s="2">
        <v>6.1849999999999999E-5</v>
      </c>
    </row>
    <row r="10664" spans="1:5" x14ac:dyDescent="0.15">
      <c r="A10664">
        <v>106.61866999999999</v>
      </c>
      <c r="B10664">
        <v>5.622E-4</v>
      </c>
      <c r="C10664">
        <v>9.5189999999999999E-4</v>
      </c>
      <c r="D10664" s="2">
        <v>-9.5270000000000001E-5</v>
      </c>
      <c r="E10664" s="2">
        <v>6.2959999999999994E-5</v>
      </c>
    </row>
    <row r="10665" spans="1:5" x14ac:dyDescent="0.15">
      <c r="A10665">
        <v>106.62867</v>
      </c>
      <c r="B10665">
        <v>5.664E-4</v>
      </c>
      <c r="C10665">
        <v>9.5319999999999997E-4</v>
      </c>
      <c r="D10665" s="2">
        <v>-9.2079999999999999E-5</v>
      </c>
      <c r="E10665" s="2">
        <v>6.3070000000000004E-5</v>
      </c>
    </row>
    <row r="10666" spans="1:5" x14ac:dyDescent="0.15">
      <c r="A10666">
        <v>106.63866</v>
      </c>
      <c r="B10666">
        <v>5.6910000000000001E-4</v>
      </c>
      <c r="C10666">
        <v>9.5370000000000003E-4</v>
      </c>
      <c r="D10666" s="2">
        <v>-8.9859999999999997E-5</v>
      </c>
      <c r="E10666" s="2">
        <v>6.1890000000000005E-5</v>
      </c>
    </row>
    <row r="10667" spans="1:5" x14ac:dyDescent="0.15">
      <c r="A10667">
        <v>106.64867</v>
      </c>
      <c r="B10667">
        <v>5.6899999999999995E-4</v>
      </c>
      <c r="C10667">
        <v>9.5310000000000002E-4</v>
      </c>
      <c r="D10667" s="2">
        <v>-8.9690000000000004E-5</v>
      </c>
      <c r="E10667" s="2">
        <v>5.9849999999999998E-5</v>
      </c>
    </row>
    <row r="10668" spans="1:5" x14ac:dyDescent="0.15">
      <c r="A10668">
        <v>106.65867</v>
      </c>
      <c r="B10668">
        <v>5.6649999999999995E-4</v>
      </c>
      <c r="C10668">
        <v>9.5220000000000005E-4</v>
      </c>
      <c r="D10668" s="2">
        <v>-9.1600000000000004E-5</v>
      </c>
      <c r="E10668" s="2">
        <v>5.7979999999999997E-5</v>
      </c>
    </row>
    <row r="10669" spans="1:5" x14ac:dyDescent="0.15">
      <c r="A10669">
        <v>106.66866</v>
      </c>
      <c r="B10669">
        <v>5.6309999999999997E-4</v>
      </c>
      <c r="C10669">
        <v>9.5189999999999999E-4</v>
      </c>
      <c r="D10669" s="2">
        <v>-9.4510000000000001E-5</v>
      </c>
      <c r="E10669" s="2">
        <v>5.7219999999999998E-5</v>
      </c>
    </row>
    <row r="10670" spans="1:5" x14ac:dyDescent="0.15">
      <c r="A10670">
        <v>106.67867</v>
      </c>
      <c r="B10670">
        <v>5.6050000000000002E-4</v>
      </c>
      <c r="C10670">
        <v>9.525E-4</v>
      </c>
      <c r="D10670" s="2">
        <v>-9.6970000000000002E-5</v>
      </c>
      <c r="E10670" s="2">
        <v>5.7920000000000001E-5</v>
      </c>
    </row>
    <row r="10671" spans="1:5" x14ac:dyDescent="0.15">
      <c r="A10671">
        <v>106.68867</v>
      </c>
      <c r="B10671">
        <v>5.6019999999999996E-4</v>
      </c>
      <c r="C10671">
        <v>9.5359999999999998E-4</v>
      </c>
      <c r="D10671" s="2">
        <v>-9.7930000000000006E-5</v>
      </c>
      <c r="E10671" s="2">
        <v>5.9450000000000002E-5</v>
      </c>
    </row>
    <row r="10672" spans="1:5" x14ac:dyDescent="0.15">
      <c r="A10672">
        <v>106.69867000000001</v>
      </c>
      <c r="B10672">
        <v>5.62E-4</v>
      </c>
      <c r="C10672">
        <v>9.5430000000000005E-4</v>
      </c>
      <c r="D10672" s="2">
        <v>-9.7139999999999995E-5</v>
      </c>
      <c r="E10672" s="2">
        <v>6.0730000000000003E-5</v>
      </c>
    </row>
    <row r="10673" spans="1:5" x14ac:dyDescent="0.15">
      <c r="A10673">
        <v>106.70865999999999</v>
      </c>
      <c r="B10673">
        <v>5.6490000000000002E-4</v>
      </c>
      <c r="C10673">
        <v>9.5390000000000004E-4</v>
      </c>
      <c r="D10673" s="2">
        <v>-9.5370000000000003E-5</v>
      </c>
      <c r="E10673" s="2">
        <v>6.0690000000000003E-5</v>
      </c>
    </row>
    <row r="10674" spans="1:5" x14ac:dyDescent="0.15">
      <c r="A10674">
        <v>106.71867</v>
      </c>
      <c r="B10674">
        <v>5.6740000000000002E-4</v>
      </c>
      <c r="C10674">
        <v>9.5209999999999999E-4</v>
      </c>
      <c r="D10674" s="2">
        <v>-9.3759999999999997E-5</v>
      </c>
      <c r="E10674" s="2">
        <v>5.9020000000000001E-5</v>
      </c>
    </row>
    <row r="10675" spans="1:5" x14ac:dyDescent="0.15">
      <c r="A10675">
        <v>106.72866999999999</v>
      </c>
      <c r="B10675">
        <v>5.6809999999999999E-4</v>
      </c>
      <c r="C10675">
        <v>9.4970000000000005E-4</v>
      </c>
      <c r="D10675" s="2">
        <v>-9.3189999999999994E-5</v>
      </c>
      <c r="E10675" s="2">
        <v>5.6320000000000003E-5</v>
      </c>
    </row>
    <row r="10676" spans="1:5" x14ac:dyDescent="0.15">
      <c r="A10676">
        <v>106.73866</v>
      </c>
      <c r="B10676">
        <v>5.6680000000000001E-4</v>
      </c>
      <c r="C10676">
        <v>9.4799999999999995E-4</v>
      </c>
      <c r="D10676" s="2">
        <v>-9.3679999999999998E-5</v>
      </c>
      <c r="E10676" s="2">
        <v>5.3820000000000003E-5</v>
      </c>
    </row>
    <row r="10677" spans="1:5" x14ac:dyDescent="0.15">
      <c r="A10677">
        <v>106.74866</v>
      </c>
      <c r="B10677">
        <v>5.6470000000000001E-4</v>
      </c>
      <c r="C10677">
        <v>9.4799999999999995E-4</v>
      </c>
      <c r="D10677" s="2">
        <v>-9.4430000000000002E-5</v>
      </c>
      <c r="E10677" s="2">
        <v>5.2719999999999997E-5</v>
      </c>
    </row>
    <row r="10678" spans="1:5" x14ac:dyDescent="0.15">
      <c r="A10678">
        <v>106.75867</v>
      </c>
      <c r="B10678">
        <v>5.6289999999999997E-4</v>
      </c>
      <c r="C10678">
        <v>9.5E-4</v>
      </c>
      <c r="D10678" s="2">
        <v>-9.4580000000000006E-5</v>
      </c>
      <c r="E10678" s="2">
        <v>5.3430000000000002E-5</v>
      </c>
    </row>
    <row r="10679" spans="1:5" x14ac:dyDescent="0.15">
      <c r="A10679">
        <v>106.76866</v>
      </c>
      <c r="B10679">
        <v>5.6269999999999996E-4</v>
      </c>
      <c r="C10679">
        <v>9.5330000000000002E-4</v>
      </c>
      <c r="D10679" s="2">
        <v>-9.3419999999999997E-5</v>
      </c>
      <c r="E10679" s="2">
        <v>5.537E-5</v>
      </c>
    </row>
    <row r="10680" spans="1:5" x14ac:dyDescent="0.15">
      <c r="A10680">
        <v>106.77866</v>
      </c>
      <c r="B10680">
        <v>5.6420000000000005E-4</v>
      </c>
      <c r="C10680">
        <v>9.5609999999999998E-4</v>
      </c>
      <c r="D10680" s="2">
        <v>-9.1210000000000003E-5</v>
      </c>
      <c r="E10680" s="2">
        <v>5.7259999999999997E-5</v>
      </c>
    </row>
    <row r="10681" spans="1:5" x14ac:dyDescent="0.15">
      <c r="A10681">
        <v>106.78867</v>
      </c>
      <c r="B10681">
        <v>5.6649999999999995E-4</v>
      </c>
      <c r="C10681">
        <v>9.5710000000000001E-4</v>
      </c>
      <c r="D10681" s="2">
        <v>-8.8919999999999996E-5</v>
      </c>
      <c r="E10681" s="2">
        <v>5.7840000000000002E-5</v>
      </c>
    </row>
    <row r="10682" spans="1:5" x14ac:dyDescent="0.15">
      <c r="A10682">
        <v>106.79867</v>
      </c>
      <c r="B10682">
        <v>5.6849999999999999E-4</v>
      </c>
      <c r="C10682">
        <v>9.5549999999999997E-4</v>
      </c>
      <c r="D10682" s="2">
        <v>-8.7620000000000005E-5</v>
      </c>
      <c r="E10682" s="2">
        <v>5.6679999999999999E-5</v>
      </c>
    </row>
    <row r="10683" spans="1:5" x14ac:dyDescent="0.15">
      <c r="A10683">
        <v>106.80866</v>
      </c>
      <c r="B10683">
        <v>5.6910000000000001E-4</v>
      </c>
      <c r="C10683">
        <v>9.5209999999999999E-4</v>
      </c>
      <c r="D10683" s="2">
        <v>-8.7880000000000006E-5</v>
      </c>
      <c r="E10683" s="2">
        <v>5.4370000000000003E-5</v>
      </c>
    </row>
    <row r="10684" spans="1:5" x14ac:dyDescent="0.15">
      <c r="A10684">
        <v>106.81865999999999</v>
      </c>
      <c r="B10684">
        <v>5.6820000000000004E-4</v>
      </c>
      <c r="C10684">
        <v>9.4830000000000001E-4</v>
      </c>
      <c r="D10684" s="2">
        <v>-8.9499999999999994E-5</v>
      </c>
      <c r="E10684" s="2">
        <v>5.2320000000000001E-5</v>
      </c>
    </row>
    <row r="10685" spans="1:5" x14ac:dyDescent="0.15">
      <c r="A10685">
        <v>106.82867</v>
      </c>
      <c r="B10685">
        <v>5.6649999999999995E-4</v>
      </c>
      <c r="C10685">
        <v>9.4589999999999995E-4</v>
      </c>
      <c r="D10685" s="2">
        <v>-9.1310000000000005E-5</v>
      </c>
      <c r="E10685" s="2">
        <v>5.1799999999999999E-5</v>
      </c>
    </row>
    <row r="10686" spans="1:5" x14ac:dyDescent="0.15">
      <c r="A10686">
        <v>106.83866</v>
      </c>
      <c r="B10686">
        <v>5.6510000000000002E-4</v>
      </c>
      <c r="C10686">
        <v>9.4600000000000001E-4</v>
      </c>
      <c r="D10686" s="2">
        <v>-9.2260000000000001E-5</v>
      </c>
      <c r="E10686" s="2">
        <v>5.3449999999999998E-5</v>
      </c>
    </row>
    <row r="10687" spans="1:5" x14ac:dyDescent="0.15">
      <c r="A10687">
        <v>106.84866</v>
      </c>
      <c r="B10687">
        <v>5.6499999999999996E-4</v>
      </c>
      <c r="C10687">
        <v>9.4819999999999995E-4</v>
      </c>
      <c r="D10687" s="2">
        <v>-9.1710000000000001E-5</v>
      </c>
      <c r="E10687" s="2">
        <v>5.6560000000000001E-5</v>
      </c>
    </row>
    <row r="10688" spans="1:5" x14ac:dyDescent="0.15">
      <c r="A10688">
        <v>106.85867</v>
      </c>
      <c r="B10688">
        <v>5.6599999999999999E-4</v>
      </c>
      <c r="C10688">
        <v>9.5109999999999997E-4</v>
      </c>
      <c r="D10688" s="2">
        <v>-8.9959999999999999E-5</v>
      </c>
      <c r="E10688" s="2">
        <v>5.9689999999999999E-5</v>
      </c>
    </row>
    <row r="10689" spans="1:5" x14ac:dyDescent="0.15">
      <c r="A10689">
        <v>106.86866999999999</v>
      </c>
      <c r="B10689">
        <v>5.6749999999999997E-4</v>
      </c>
      <c r="C10689">
        <v>9.5319999999999997E-4</v>
      </c>
      <c r="D10689" s="2">
        <v>-8.8150000000000001E-5</v>
      </c>
      <c r="E10689" s="2">
        <v>6.1309999999999994E-5</v>
      </c>
    </row>
    <row r="10690" spans="1:5" x14ac:dyDescent="0.15">
      <c r="A10690">
        <v>106.87866</v>
      </c>
      <c r="B10690">
        <v>5.6829999999999999E-4</v>
      </c>
      <c r="C10690">
        <v>9.5330000000000002E-4</v>
      </c>
      <c r="D10690" s="2">
        <v>-8.7499999999999999E-5</v>
      </c>
      <c r="E10690" s="2">
        <v>6.0569999999999998E-5</v>
      </c>
    </row>
    <row r="10691" spans="1:5" x14ac:dyDescent="0.15">
      <c r="A10691">
        <v>106.88866</v>
      </c>
      <c r="B10691">
        <v>5.6789999999999998E-4</v>
      </c>
      <c r="C10691">
        <v>9.5149999999999998E-4</v>
      </c>
      <c r="D10691" s="2">
        <v>-8.8499999999999996E-5</v>
      </c>
      <c r="E10691" s="2">
        <v>5.7890000000000003E-5</v>
      </c>
    </row>
    <row r="10692" spans="1:5" x14ac:dyDescent="0.15">
      <c r="A10692">
        <v>106.89867</v>
      </c>
      <c r="B10692">
        <v>5.664E-4</v>
      </c>
      <c r="C10692">
        <v>9.4870000000000002E-4</v>
      </c>
      <c r="D10692" s="2">
        <v>-9.0799999999999998E-5</v>
      </c>
      <c r="E10692" s="2">
        <v>5.452E-5</v>
      </c>
    </row>
    <row r="10693" spans="1:5" x14ac:dyDescent="0.15">
      <c r="A10693">
        <v>106.90866</v>
      </c>
      <c r="B10693">
        <v>5.6459999999999995E-4</v>
      </c>
      <c r="C10693">
        <v>9.4649999999999997E-4</v>
      </c>
      <c r="D10693" s="2">
        <v>-9.3140000000000006E-5</v>
      </c>
      <c r="E10693" s="2">
        <v>5.2049999999999998E-5</v>
      </c>
    </row>
    <row r="10694" spans="1:5" x14ac:dyDescent="0.15">
      <c r="A10694">
        <v>106.91866</v>
      </c>
      <c r="B10694">
        <v>5.6360000000000004E-4</v>
      </c>
      <c r="C10694">
        <v>9.4589999999999995E-4</v>
      </c>
      <c r="D10694" s="2">
        <v>-9.4129999999999995E-5</v>
      </c>
      <c r="E10694" s="2">
        <v>5.1390000000000001E-5</v>
      </c>
    </row>
    <row r="10695" spans="1:5" x14ac:dyDescent="0.15">
      <c r="A10695">
        <v>106.92867</v>
      </c>
      <c r="B10695">
        <v>5.6389999999999999E-4</v>
      </c>
      <c r="C10695">
        <v>9.4709999999999998E-4</v>
      </c>
      <c r="D10695" s="2">
        <v>-9.3109999999999995E-5</v>
      </c>
      <c r="E10695" s="2">
        <v>5.2469999999999997E-5</v>
      </c>
    </row>
    <row r="10696" spans="1:5" x14ac:dyDescent="0.15">
      <c r="A10696">
        <v>106.93866</v>
      </c>
      <c r="B10696">
        <v>5.6530000000000003E-4</v>
      </c>
      <c r="C10696">
        <v>9.4919999999999998E-4</v>
      </c>
      <c r="D10696" s="2">
        <v>-9.0459999999999998E-5</v>
      </c>
      <c r="E10696" s="2">
        <v>5.4240000000000002E-5</v>
      </c>
    </row>
    <row r="10697" spans="1:5" x14ac:dyDescent="0.15">
      <c r="A10697">
        <v>106.94866</v>
      </c>
      <c r="B10697">
        <v>5.666E-4</v>
      </c>
      <c r="C10697">
        <v>9.5120000000000003E-4</v>
      </c>
      <c r="D10697" s="2">
        <v>-8.7490000000000004E-5</v>
      </c>
      <c r="E10697" s="2">
        <v>5.5529999999999999E-5</v>
      </c>
    </row>
    <row r="10698" spans="1:5" x14ac:dyDescent="0.15">
      <c r="A10698">
        <v>106.95865999999999</v>
      </c>
      <c r="B10698">
        <v>5.6689999999999996E-4</v>
      </c>
      <c r="C10698">
        <v>9.5220000000000005E-4</v>
      </c>
      <c r="D10698" s="2">
        <v>-8.5710000000000004E-5</v>
      </c>
      <c r="E10698" s="2">
        <v>5.5630000000000001E-5</v>
      </c>
    </row>
    <row r="10699" spans="1:5" x14ac:dyDescent="0.15">
      <c r="A10699">
        <v>106.96867</v>
      </c>
      <c r="B10699">
        <v>5.6559999999999998E-4</v>
      </c>
      <c r="C10699">
        <v>9.5200000000000005E-4</v>
      </c>
      <c r="D10699" s="2">
        <v>-8.6100000000000006E-5</v>
      </c>
      <c r="E10699" s="2">
        <v>5.4580000000000003E-5</v>
      </c>
    </row>
    <row r="10700" spans="1:5" x14ac:dyDescent="0.15">
      <c r="A10700">
        <v>106.97866</v>
      </c>
      <c r="B10700">
        <v>5.6329999999999998E-4</v>
      </c>
      <c r="C10700">
        <v>9.5129999999999998E-4</v>
      </c>
      <c r="D10700" s="2">
        <v>-8.8350000000000006E-5</v>
      </c>
      <c r="E10700" s="2">
        <v>5.3270000000000003E-5</v>
      </c>
    </row>
    <row r="10701" spans="1:5" x14ac:dyDescent="0.15">
      <c r="A10701">
        <v>106.98866</v>
      </c>
      <c r="B10701">
        <v>5.6110000000000003E-4</v>
      </c>
      <c r="C10701">
        <v>9.5080000000000002E-4</v>
      </c>
      <c r="D10701" s="2">
        <v>-9.1349999999999998E-5</v>
      </c>
      <c r="E10701" s="2">
        <v>5.27E-5</v>
      </c>
    </row>
    <row r="10702" spans="1:5" x14ac:dyDescent="0.15">
      <c r="A10702">
        <v>106.99866</v>
      </c>
      <c r="B10702">
        <v>5.6039999999999996E-4</v>
      </c>
      <c r="C10702">
        <v>9.5100000000000002E-4</v>
      </c>
      <c r="D10702" s="2">
        <v>-9.3579999999999995E-5</v>
      </c>
      <c r="E10702" s="2">
        <v>5.3369999999999999E-5</v>
      </c>
    </row>
    <row r="10703" spans="1:5" x14ac:dyDescent="0.15">
      <c r="A10703">
        <v>107.00866000000001</v>
      </c>
      <c r="B10703">
        <v>5.62E-4</v>
      </c>
      <c r="C10703">
        <v>9.5149999999999998E-4</v>
      </c>
      <c r="D10703" s="2">
        <v>-9.4049999999999996E-5</v>
      </c>
      <c r="E10703" s="2">
        <v>5.5009999999999997E-5</v>
      </c>
    </row>
    <row r="10704" spans="1:5" x14ac:dyDescent="0.15">
      <c r="A10704">
        <v>107.01866</v>
      </c>
      <c r="B10704">
        <v>5.6510000000000002E-4</v>
      </c>
      <c r="C10704">
        <v>9.5189999999999999E-4</v>
      </c>
      <c r="D10704" s="2">
        <v>-9.2819999999999996E-5</v>
      </c>
      <c r="E10704" s="2">
        <v>5.6690000000000001E-5</v>
      </c>
    </row>
    <row r="10705" spans="1:5" x14ac:dyDescent="0.15">
      <c r="A10705">
        <v>107.02866</v>
      </c>
      <c r="B10705">
        <v>5.6860000000000005E-4</v>
      </c>
      <c r="C10705">
        <v>9.5140000000000003E-4</v>
      </c>
      <c r="D10705" s="2">
        <v>-9.0989999999999994E-5</v>
      </c>
      <c r="E10705" s="2">
        <v>5.7450000000000001E-5</v>
      </c>
    </row>
    <row r="10706" spans="1:5" x14ac:dyDescent="0.15">
      <c r="A10706">
        <v>107.03865999999999</v>
      </c>
      <c r="B10706">
        <v>5.7070000000000005E-4</v>
      </c>
      <c r="C10706">
        <v>9.4990000000000005E-4</v>
      </c>
      <c r="D10706" s="2">
        <v>-8.9859999999999997E-5</v>
      </c>
      <c r="E10706" s="2">
        <v>5.6959999999999997E-5</v>
      </c>
    </row>
    <row r="10707" spans="1:5" x14ac:dyDescent="0.15">
      <c r="A10707">
        <v>107.04866</v>
      </c>
      <c r="B10707">
        <v>5.7059999999999999E-4</v>
      </c>
      <c r="C10707">
        <v>9.4810000000000001E-4</v>
      </c>
      <c r="D10707" s="2">
        <v>-9.0299999999999999E-5</v>
      </c>
      <c r="E10707" s="2">
        <v>5.5619999999999999E-5</v>
      </c>
    </row>
    <row r="10708" spans="1:5" x14ac:dyDescent="0.15">
      <c r="A10708">
        <v>107.05866</v>
      </c>
      <c r="B10708">
        <v>5.6849999999999999E-4</v>
      </c>
      <c r="C10708">
        <v>9.4669999999999997E-4</v>
      </c>
      <c r="D10708" s="2">
        <v>-9.2250000000000006E-5</v>
      </c>
      <c r="E10708" s="2">
        <v>5.452E-5</v>
      </c>
    </row>
    <row r="10709" spans="1:5" x14ac:dyDescent="0.15">
      <c r="A10709">
        <v>107.06865999999999</v>
      </c>
      <c r="B10709">
        <v>5.6570000000000004E-4</v>
      </c>
      <c r="C10709">
        <v>9.4669999999999997E-4</v>
      </c>
      <c r="D10709" s="2">
        <v>-9.4660000000000005E-5</v>
      </c>
      <c r="E10709" s="2">
        <v>5.4530000000000001E-5</v>
      </c>
    </row>
    <row r="10710" spans="1:5" x14ac:dyDescent="0.15">
      <c r="A10710">
        <v>107.07866</v>
      </c>
      <c r="B10710">
        <v>5.6389999999999999E-4</v>
      </c>
      <c r="C10710">
        <v>9.4830000000000001E-4</v>
      </c>
      <c r="D10710" s="2">
        <v>-9.6199999999999994E-5</v>
      </c>
      <c r="E10710" s="2">
        <v>5.5949999999999998E-5</v>
      </c>
    </row>
    <row r="10711" spans="1:5" x14ac:dyDescent="0.15">
      <c r="A10711">
        <v>107.08866</v>
      </c>
      <c r="B10711">
        <v>5.6400000000000005E-4</v>
      </c>
      <c r="C10711">
        <v>9.5069999999999996E-4</v>
      </c>
      <c r="D10711" s="2">
        <v>-9.5979999999999999E-5</v>
      </c>
      <c r="E10711" s="2">
        <v>5.8050000000000002E-5</v>
      </c>
    </row>
    <row r="10712" spans="1:5" x14ac:dyDescent="0.15">
      <c r="A10712">
        <v>107.09866</v>
      </c>
      <c r="B10712">
        <v>5.6579999999999998E-4</v>
      </c>
      <c r="C10712">
        <v>9.5259999999999995E-4</v>
      </c>
      <c r="D10712" s="2">
        <v>-9.4129999999999995E-5</v>
      </c>
      <c r="E10712" s="2">
        <v>5.9660000000000001E-5</v>
      </c>
    </row>
    <row r="10713" spans="1:5" x14ac:dyDescent="0.15">
      <c r="A10713">
        <v>107.10866</v>
      </c>
      <c r="B10713">
        <v>5.6820000000000004E-4</v>
      </c>
      <c r="C10713">
        <v>9.5290000000000001E-4</v>
      </c>
      <c r="D10713" s="2">
        <v>-9.1650000000000005E-5</v>
      </c>
      <c r="E10713" s="2">
        <v>5.9759999999999997E-5</v>
      </c>
    </row>
    <row r="10714" spans="1:5" x14ac:dyDescent="0.15">
      <c r="A10714">
        <v>107.11866000000001</v>
      </c>
      <c r="B10714">
        <v>5.6970000000000002E-4</v>
      </c>
      <c r="C10714">
        <v>9.5149999999999998E-4</v>
      </c>
      <c r="D10714" s="2">
        <v>-8.9839999999999994E-5</v>
      </c>
      <c r="E10714" s="2">
        <v>5.8109999999999998E-5</v>
      </c>
    </row>
    <row r="10715" spans="1:5" x14ac:dyDescent="0.15">
      <c r="A10715">
        <v>107.12866</v>
      </c>
      <c r="B10715">
        <v>5.6930000000000001E-4</v>
      </c>
      <c r="C10715">
        <v>9.4930000000000004E-4</v>
      </c>
      <c r="D10715" s="2">
        <v>-8.967E-5</v>
      </c>
      <c r="E10715" s="2">
        <v>5.5529999999999999E-5</v>
      </c>
    </row>
    <row r="10716" spans="1:5" x14ac:dyDescent="0.15">
      <c r="A10716">
        <v>107.13866</v>
      </c>
      <c r="B10716">
        <v>5.6709999999999996E-4</v>
      </c>
      <c r="C10716">
        <v>9.4740000000000004E-4</v>
      </c>
      <c r="D10716" s="2">
        <v>-9.111E-5</v>
      </c>
      <c r="E10716" s="2">
        <v>5.3489999999999998E-5</v>
      </c>
    </row>
    <row r="10717" spans="1:5" x14ac:dyDescent="0.15">
      <c r="A10717">
        <v>107.14866000000001</v>
      </c>
      <c r="B10717">
        <v>5.641E-4</v>
      </c>
      <c r="C10717">
        <v>9.4729999999999999E-4</v>
      </c>
      <c r="D10717" s="2">
        <v>-9.323E-5</v>
      </c>
      <c r="E10717" s="2">
        <v>5.3170000000000001E-5</v>
      </c>
    </row>
    <row r="10718" spans="1:5" x14ac:dyDescent="0.15">
      <c r="A10718">
        <v>107.15866</v>
      </c>
      <c r="B10718">
        <v>5.6190000000000005E-4</v>
      </c>
      <c r="C10718">
        <v>9.4919999999999998E-4</v>
      </c>
      <c r="D10718" s="2">
        <v>-9.4820000000000004E-5</v>
      </c>
      <c r="E10718" s="2">
        <v>5.5009999999999997E-5</v>
      </c>
    </row>
    <row r="10719" spans="1:5" x14ac:dyDescent="0.15">
      <c r="A10719">
        <v>107.16866</v>
      </c>
      <c r="B10719">
        <v>5.6150000000000004E-4</v>
      </c>
      <c r="C10719">
        <v>9.5259999999999995E-4</v>
      </c>
      <c r="D10719" s="2">
        <v>-9.5099999999999994E-5</v>
      </c>
      <c r="E10719" s="2">
        <v>5.8130000000000001E-5</v>
      </c>
    </row>
    <row r="10720" spans="1:5" x14ac:dyDescent="0.15">
      <c r="A10720">
        <v>107.17865999999999</v>
      </c>
      <c r="B10720">
        <v>5.6309999999999997E-4</v>
      </c>
      <c r="C10720">
        <v>9.5560000000000003E-4</v>
      </c>
      <c r="D10720" s="2">
        <v>-9.4069999999999999E-5</v>
      </c>
      <c r="E10720" s="2">
        <v>6.0949999999999998E-5</v>
      </c>
    </row>
    <row r="10721" spans="1:5" x14ac:dyDescent="0.15">
      <c r="A10721">
        <v>107.18866</v>
      </c>
      <c r="B10721">
        <v>5.6550000000000003E-4</v>
      </c>
      <c r="C10721">
        <v>9.5699999999999995E-4</v>
      </c>
      <c r="D10721" s="2">
        <v>-9.2509999999999993E-5</v>
      </c>
      <c r="E10721" s="2">
        <v>6.1959999999999996E-5</v>
      </c>
    </row>
    <row r="10722" spans="1:5" x14ac:dyDescent="0.15">
      <c r="A10722">
        <v>107.19866</v>
      </c>
      <c r="B10722">
        <v>5.6749999999999997E-4</v>
      </c>
      <c r="C10722">
        <v>9.5620000000000004E-4</v>
      </c>
      <c r="D10722" s="2">
        <v>-9.1470000000000003E-5</v>
      </c>
      <c r="E10722" s="2">
        <v>6.0659999999999999E-5</v>
      </c>
    </row>
    <row r="10723" spans="1:5" x14ac:dyDescent="0.15">
      <c r="A10723">
        <v>107.20865999999999</v>
      </c>
      <c r="B10723">
        <v>5.6789999999999998E-4</v>
      </c>
      <c r="C10723">
        <v>9.5379999999999998E-4</v>
      </c>
      <c r="D10723" s="2">
        <v>-9.1539999999999994E-5</v>
      </c>
      <c r="E10723" s="2">
        <v>5.7720000000000003E-5</v>
      </c>
    </row>
    <row r="10724" spans="1:5" x14ac:dyDescent="0.15">
      <c r="A10724">
        <v>107.21866</v>
      </c>
      <c r="B10724">
        <v>5.6649999999999995E-4</v>
      </c>
      <c r="C10724">
        <v>9.5149999999999998E-4</v>
      </c>
      <c r="D10724" s="2">
        <v>-9.2590000000000006E-5</v>
      </c>
      <c r="E10724" s="2">
        <v>5.4729999999999999E-5</v>
      </c>
    </row>
    <row r="10725" spans="1:5" x14ac:dyDescent="0.15">
      <c r="A10725">
        <v>107.22866</v>
      </c>
      <c r="B10725">
        <v>5.643E-4</v>
      </c>
      <c r="C10725">
        <v>9.5060000000000001E-4</v>
      </c>
      <c r="D10725" s="2">
        <v>-9.3809999999999998E-5</v>
      </c>
      <c r="E10725" s="2">
        <v>5.3449999999999998E-5</v>
      </c>
    </row>
    <row r="10726" spans="1:5" x14ac:dyDescent="0.15">
      <c r="A10726">
        <v>107.23866</v>
      </c>
      <c r="B10726">
        <v>5.6240000000000001E-4</v>
      </c>
      <c r="C10726">
        <v>9.5200000000000005E-4</v>
      </c>
      <c r="D10726" s="2">
        <v>-9.4240000000000006E-5</v>
      </c>
      <c r="E10726" s="2">
        <v>5.4620000000000002E-5</v>
      </c>
    </row>
    <row r="10727" spans="1:5" x14ac:dyDescent="0.15">
      <c r="A10727">
        <v>107.24866</v>
      </c>
      <c r="B10727">
        <v>5.6190000000000005E-4</v>
      </c>
      <c r="C10727">
        <v>9.5500000000000001E-4</v>
      </c>
      <c r="D10727" s="2">
        <v>-9.3419999999999997E-5</v>
      </c>
      <c r="E10727" s="2">
        <v>5.7840000000000002E-5</v>
      </c>
    </row>
    <row r="10728" spans="1:5" x14ac:dyDescent="0.15">
      <c r="A10728">
        <v>107.25866000000001</v>
      </c>
      <c r="B10728">
        <v>5.6280000000000002E-4</v>
      </c>
      <c r="C10728">
        <v>9.5830000000000004E-4</v>
      </c>
      <c r="D10728" s="2">
        <v>-9.1890000000000003E-5</v>
      </c>
      <c r="E10728" s="2">
        <v>6.1589999999999998E-5</v>
      </c>
    </row>
    <row r="10729" spans="1:5" x14ac:dyDescent="0.15">
      <c r="A10729">
        <v>107.26866</v>
      </c>
      <c r="B10729">
        <v>5.6439999999999995E-4</v>
      </c>
      <c r="C10729">
        <v>9.6029999999999998E-4</v>
      </c>
      <c r="D10729" s="2">
        <v>-9.064E-5</v>
      </c>
      <c r="E10729" s="2">
        <v>6.4200000000000002E-5</v>
      </c>
    </row>
    <row r="10730" spans="1:5" x14ac:dyDescent="0.15">
      <c r="A10730">
        <v>107.27866</v>
      </c>
      <c r="B10730">
        <v>5.6550000000000003E-4</v>
      </c>
      <c r="C10730">
        <v>9.6009999999999997E-4</v>
      </c>
      <c r="D10730" s="2">
        <v>-9.0710000000000004E-5</v>
      </c>
      <c r="E10730" s="2">
        <v>6.4579999999999995E-5</v>
      </c>
    </row>
    <row r="10731" spans="1:5" x14ac:dyDescent="0.15">
      <c r="A10731">
        <v>107.28865999999999</v>
      </c>
      <c r="B10731">
        <v>5.6530000000000003E-4</v>
      </c>
      <c r="C10731">
        <v>9.5799999999999998E-4</v>
      </c>
      <c r="D10731" s="2">
        <v>-9.2529999999999997E-5</v>
      </c>
      <c r="E10731" s="2">
        <v>6.2940000000000004E-5</v>
      </c>
    </row>
    <row r="10732" spans="1:5" x14ac:dyDescent="0.15">
      <c r="A10732">
        <v>107.29866</v>
      </c>
      <c r="B10732">
        <v>5.6369999999999999E-4</v>
      </c>
      <c r="C10732">
        <v>9.5529999999999996E-4</v>
      </c>
      <c r="D10732" s="2">
        <v>-9.5390000000000007E-5</v>
      </c>
      <c r="E10732" s="2">
        <v>6.0439999999999997E-5</v>
      </c>
    </row>
    <row r="10733" spans="1:5" x14ac:dyDescent="0.15">
      <c r="A10733">
        <v>107.30865</v>
      </c>
      <c r="B10733">
        <v>5.6170000000000005E-4</v>
      </c>
      <c r="C10733">
        <v>9.5359999999999998E-4</v>
      </c>
      <c r="D10733" s="2">
        <v>-9.7930000000000006E-5</v>
      </c>
      <c r="E10733" s="2">
        <v>5.8629999999999999E-5</v>
      </c>
    </row>
    <row r="10734" spans="1:5" x14ac:dyDescent="0.15">
      <c r="A10734">
        <v>107.31865999999999</v>
      </c>
      <c r="B10734">
        <v>5.6019999999999996E-4</v>
      </c>
      <c r="C10734">
        <v>9.5359999999999998E-4</v>
      </c>
      <c r="D10734" s="2">
        <v>-9.8939999999999998E-5</v>
      </c>
      <c r="E10734" s="2">
        <v>5.8489999999999997E-5</v>
      </c>
    </row>
    <row r="10735" spans="1:5" x14ac:dyDescent="0.15">
      <c r="A10735">
        <v>107.32866</v>
      </c>
      <c r="B10735">
        <v>5.599E-4</v>
      </c>
      <c r="C10735">
        <v>9.5520000000000002E-4</v>
      </c>
      <c r="D10735" s="2">
        <v>-9.7830000000000004E-5</v>
      </c>
      <c r="E10735" s="2">
        <v>5.995E-5</v>
      </c>
    </row>
    <row r="10736" spans="1:5" x14ac:dyDescent="0.15">
      <c r="A10736">
        <v>107.33866</v>
      </c>
      <c r="B10736">
        <v>5.6070000000000002E-4</v>
      </c>
      <c r="C10736">
        <v>9.5730000000000001E-4</v>
      </c>
      <c r="D10736" s="2">
        <v>-9.5190000000000002E-5</v>
      </c>
      <c r="E10736" s="2">
        <v>6.2030000000000001E-5</v>
      </c>
    </row>
    <row r="10737" spans="1:5" x14ac:dyDescent="0.15">
      <c r="A10737">
        <v>107.34866</v>
      </c>
      <c r="B10737">
        <v>5.62E-4</v>
      </c>
      <c r="C10737">
        <v>9.5859999999999999E-4</v>
      </c>
      <c r="D10737" s="2">
        <v>-9.2479999999999995E-5</v>
      </c>
      <c r="E10737" s="2">
        <v>6.355E-5</v>
      </c>
    </row>
    <row r="10738" spans="1:5" x14ac:dyDescent="0.15">
      <c r="A10738">
        <v>107.35866</v>
      </c>
      <c r="B10738">
        <v>5.6260000000000001E-4</v>
      </c>
      <c r="C10738">
        <v>9.5830000000000004E-4</v>
      </c>
      <c r="D10738" s="2">
        <v>-9.1260000000000004E-5</v>
      </c>
      <c r="E10738" s="2">
        <v>6.3769999999999994E-5</v>
      </c>
    </row>
    <row r="10739" spans="1:5" x14ac:dyDescent="0.15">
      <c r="A10739">
        <v>107.36866000000001</v>
      </c>
      <c r="B10739">
        <v>5.62E-4</v>
      </c>
      <c r="C10739">
        <v>9.5660000000000005E-4</v>
      </c>
      <c r="D10739" s="2">
        <v>-9.2040000000000006E-5</v>
      </c>
      <c r="E10739" s="2">
        <v>6.2769999999999997E-5</v>
      </c>
    </row>
    <row r="10740" spans="1:5" x14ac:dyDescent="0.15">
      <c r="A10740">
        <v>107.37864999999999</v>
      </c>
      <c r="B10740">
        <v>5.6059999999999997E-4</v>
      </c>
      <c r="C10740">
        <v>9.546E-4</v>
      </c>
      <c r="D10740" s="2">
        <v>-9.4539999999999999E-5</v>
      </c>
      <c r="E10740" s="2">
        <v>6.1389999999999993E-5</v>
      </c>
    </row>
    <row r="10741" spans="1:5" x14ac:dyDescent="0.15">
      <c r="A10741">
        <v>107.38866</v>
      </c>
      <c r="B10741">
        <v>5.5909999999999998E-4</v>
      </c>
      <c r="C10741">
        <v>9.5350000000000003E-4</v>
      </c>
      <c r="D10741" s="2">
        <v>-9.7230000000000003E-5</v>
      </c>
      <c r="E10741" s="2">
        <v>6.067E-5</v>
      </c>
    </row>
    <row r="10742" spans="1:5" x14ac:dyDescent="0.15">
      <c r="A10742">
        <v>107.39866000000001</v>
      </c>
      <c r="B10742">
        <v>5.5860000000000003E-4</v>
      </c>
      <c r="C10742">
        <v>9.5390000000000004E-4</v>
      </c>
      <c r="D10742" s="2">
        <v>-9.8529999999999993E-5</v>
      </c>
      <c r="E10742" s="2">
        <v>6.122E-5</v>
      </c>
    </row>
    <row r="10743" spans="1:5" x14ac:dyDescent="0.15">
      <c r="A10743">
        <v>107.40866</v>
      </c>
      <c r="B10743">
        <v>5.597E-4</v>
      </c>
      <c r="C10743">
        <v>9.5549999999999997E-4</v>
      </c>
      <c r="D10743" s="2">
        <v>-9.7739999999999996E-5</v>
      </c>
      <c r="E10743" s="2">
        <v>6.2650000000000005E-5</v>
      </c>
    </row>
    <row r="10744" spans="1:5" x14ac:dyDescent="0.15">
      <c r="A10744">
        <v>107.41866</v>
      </c>
      <c r="B10744">
        <v>5.6190000000000005E-4</v>
      </c>
      <c r="C10744">
        <v>9.5739999999999996E-4</v>
      </c>
      <c r="D10744" s="2">
        <v>-9.5279999999999996E-5</v>
      </c>
      <c r="E10744" s="2">
        <v>6.4060000000000007E-5</v>
      </c>
    </row>
    <row r="10745" spans="1:5" x14ac:dyDescent="0.15">
      <c r="A10745">
        <v>107.42865999999999</v>
      </c>
      <c r="B10745">
        <v>5.641E-4</v>
      </c>
      <c r="C10745">
        <v>9.5830000000000004E-4</v>
      </c>
      <c r="D10745" s="2">
        <v>-9.2620000000000004E-5</v>
      </c>
      <c r="E10745" s="2">
        <v>6.4449999999999994E-5</v>
      </c>
    </row>
    <row r="10746" spans="1:5" x14ac:dyDescent="0.15">
      <c r="A10746">
        <v>107.43866</v>
      </c>
      <c r="B10746">
        <v>5.6510000000000002E-4</v>
      </c>
      <c r="C10746">
        <v>9.5770000000000002E-4</v>
      </c>
      <c r="D10746" s="2">
        <v>-9.1409999999999994E-5</v>
      </c>
      <c r="E10746" s="2">
        <v>6.3419999999999999E-5</v>
      </c>
    </row>
    <row r="10747" spans="1:5" x14ac:dyDescent="0.15">
      <c r="A10747">
        <v>107.44865</v>
      </c>
      <c r="B10747">
        <v>5.6420000000000005E-4</v>
      </c>
      <c r="C10747">
        <v>9.5609999999999998E-4</v>
      </c>
      <c r="D10747" s="2">
        <v>-9.2540000000000005E-5</v>
      </c>
      <c r="E10747" s="2">
        <v>6.1489999999999996E-5</v>
      </c>
    </row>
    <row r="10748" spans="1:5" x14ac:dyDescent="0.15">
      <c r="A10748">
        <v>107.45865999999999</v>
      </c>
      <c r="B10748">
        <v>5.62E-4</v>
      </c>
      <c r="C10748">
        <v>9.546E-4</v>
      </c>
      <c r="D10748" s="2">
        <v>-9.5779999999999994E-5</v>
      </c>
      <c r="E10748" s="2">
        <v>5.9729999999999999E-5</v>
      </c>
    </row>
    <row r="10749" spans="1:5" x14ac:dyDescent="0.15">
      <c r="A10749">
        <v>107.46866</v>
      </c>
      <c r="B10749">
        <v>5.5960000000000005E-4</v>
      </c>
      <c r="C10749">
        <v>9.5430000000000005E-4</v>
      </c>
      <c r="D10749" s="2">
        <v>-9.9539999999999999E-5</v>
      </c>
      <c r="E10749" s="2">
        <v>5.9200000000000002E-5</v>
      </c>
    </row>
    <row r="10750" spans="1:5" x14ac:dyDescent="0.15">
      <c r="A10750">
        <v>107.47865</v>
      </c>
      <c r="B10750">
        <v>5.5840000000000002E-4</v>
      </c>
      <c r="C10750">
        <v>9.5569999999999997E-4</v>
      </c>
      <c r="D10750" s="2">
        <v>-1.02E-4</v>
      </c>
      <c r="E10750" s="2">
        <v>6.0279999999999999E-5</v>
      </c>
    </row>
    <row r="10751" spans="1:5" x14ac:dyDescent="0.15">
      <c r="A10751">
        <v>107.48866</v>
      </c>
      <c r="B10751">
        <v>5.5909999999999998E-4</v>
      </c>
      <c r="C10751">
        <v>9.5810000000000003E-4</v>
      </c>
      <c r="D10751" s="2">
        <v>-1.019E-4</v>
      </c>
      <c r="E10751" s="2">
        <v>6.232E-5</v>
      </c>
    </row>
    <row r="10752" spans="1:5" x14ac:dyDescent="0.15">
      <c r="A10752">
        <v>107.49866</v>
      </c>
      <c r="B10752">
        <v>5.6150000000000004E-4</v>
      </c>
      <c r="C10752">
        <v>9.6029999999999998E-4</v>
      </c>
      <c r="D10752" s="2">
        <v>-9.9409999999999999E-5</v>
      </c>
      <c r="E10752" s="2">
        <v>6.3960000000000004E-5</v>
      </c>
    </row>
    <row r="10753" spans="1:5" x14ac:dyDescent="0.15">
      <c r="A10753">
        <v>107.50866000000001</v>
      </c>
      <c r="B10753">
        <v>5.6420000000000005E-4</v>
      </c>
      <c r="C10753">
        <v>9.6089999999999999E-4</v>
      </c>
      <c r="D10753" s="2">
        <v>-9.5859999999999994E-5</v>
      </c>
      <c r="E10753" s="2">
        <v>6.4090000000000005E-5</v>
      </c>
    </row>
    <row r="10754" spans="1:5" x14ac:dyDescent="0.15">
      <c r="A10754">
        <v>107.51864999999999</v>
      </c>
      <c r="B10754">
        <v>5.6590000000000004E-4</v>
      </c>
      <c r="C10754">
        <v>9.5949999999999996E-4</v>
      </c>
      <c r="D10754" s="2">
        <v>-9.3049999999999998E-5</v>
      </c>
      <c r="E10754" s="2">
        <v>6.2349999999999998E-5</v>
      </c>
    </row>
    <row r="10755" spans="1:5" x14ac:dyDescent="0.15">
      <c r="A10755">
        <v>107.52866</v>
      </c>
      <c r="B10755">
        <v>5.6550000000000003E-4</v>
      </c>
      <c r="C10755">
        <v>9.567E-4</v>
      </c>
      <c r="D10755" s="2">
        <v>-9.2310000000000002E-5</v>
      </c>
      <c r="E10755" s="2">
        <v>5.9469999999999998E-5</v>
      </c>
    </row>
    <row r="10756" spans="1:5" x14ac:dyDescent="0.15">
      <c r="A10756">
        <v>107.53865999999999</v>
      </c>
      <c r="B10756">
        <v>5.6349999999999998E-4</v>
      </c>
      <c r="C10756">
        <v>9.5399999999999999E-4</v>
      </c>
      <c r="D10756" s="2">
        <v>-9.3930000000000004E-5</v>
      </c>
      <c r="E10756" s="2">
        <v>5.6789999999999997E-5</v>
      </c>
    </row>
    <row r="10757" spans="1:5" x14ac:dyDescent="0.15">
      <c r="A10757">
        <v>107.54864999999999</v>
      </c>
      <c r="B10757">
        <v>5.6090000000000003E-4</v>
      </c>
      <c r="C10757">
        <v>9.5279999999999996E-4</v>
      </c>
      <c r="D10757" s="2">
        <v>-9.6869999999999999E-5</v>
      </c>
      <c r="E10757" s="2">
        <v>5.5720000000000002E-5</v>
      </c>
    </row>
    <row r="10758" spans="1:5" x14ac:dyDescent="0.15">
      <c r="A10758">
        <v>107.55865</v>
      </c>
      <c r="B10758">
        <v>5.5909999999999998E-4</v>
      </c>
      <c r="C10758">
        <v>9.5410000000000004E-4</v>
      </c>
      <c r="D10758" s="2">
        <v>-9.9569999999999997E-5</v>
      </c>
      <c r="E10758" s="2">
        <v>5.6839999999999998E-5</v>
      </c>
    </row>
    <row r="10759" spans="1:5" x14ac:dyDescent="0.15">
      <c r="A10759">
        <v>107.56865999999999</v>
      </c>
      <c r="B10759">
        <v>5.5920000000000004E-4</v>
      </c>
      <c r="C10759">
        <v>9.5699999999999995E-4</v>
      </c>
      <c r="D10759" s="2">
        <v>-1.0060000000000001E-4</v>
      </c>
      <c r="E10759" s="2">
        <v>5.944E-5</v>
      </c>
    </row>
    <row r="10760" spans="1:5" x14ac:dyDescent="0.15">
      <c r="A10760">
        <v>107.57865</v>
      </c>
      <c r="B10760">
        <v>5.6099999999999998E-4</v>
      </c>
      <c r="C10760">
        <v>9.6029999999999998E-4</v>
      </c>
      <c r="D10760" s="2">
        <v>-9.9790000000000005E-5</v>
      </c>
      <c r="E10760" s="2">
        <v>6.2059999999999999E-5</v>
      </c>
    </row>
    <row r="10761" spans="1:5" x14ac:dyDescent="0.15">
      <c r="A10761">
        <v>107.58865</v>
      </c>
      <c r="B10761">
        <v>5.6349999999999998E-4</v>
      </c>
      <c r="C10761">
        <v>9.6210000000000002E-4</v>
      </c>
      <c r="D10761" s="2">
        <v>-9.7490000000000003E-5</v>
      </c>
      <c r="E10761" s="2">
        <v>6.3150000000000004E-5</v>
      </c>
    </row>
    <row r="10762" spans="1:5" x14ac:dyDescent="0.15">
      <c r="A10762">
        <v>107.59866</v>
      </c>
      <c r="B10762">
        <v>5.6530000000000003E-4</v>
      </c>
      <c r="C10762">
        <v>9.6150000000000001E-4</v>
      </c>
      <c r="D10762" s="2">
        <v>-9.5080000000000004E-5</v>
      </c>
      <c r="E10762" s="2">
        <v>6.2100000000000005E-5</v>
      </c>
    </row>
    <row r="10763" spans="1:5" x14ac:dyDescent="0.15">
      <c r="A10763">
        <v>107.60866</v>
      </c>
      <c r="B10763">
        <v>5.6550000000000003E-4</v>
      </c>
      <c r="C10763">
        <v>9.5890000000000005E-4</v>
      </c>
      <c r="D10763" s="2">
        <v>-9.3750000000000002E-5</v>
      </c>
      <c r="E10763" s="2">
        <v>5.9389999999999999E-5</v>
      </c>
    </row>
    <row r="10764" spans="1:5" x14ac:dyDescent="0.15">
      <c r="A10764">
        <v>107.61865</v>
      </c>
      <c r="B10764">
        <v>5.6420000000000005E-4</v>
      </c>
      <c r="C10764">
        <v>9.5560000000000003E-4</v>
      </c>
      <c r="D10764" s="2">
        <v>-9.3739999999999994E-5</v>
      </c>
      <c r="E10764" s="2">
        <v>5.6549999999999999E-5</v>
      </c>
    </row>
    <row r="10765" spans="1:5" x14ac:dyDescent="0.15">
      <c r="A10765">
        <v>107.62864999999999</v>
      </c>
      <c r="B10765">
        <v>5.6209999999999995E-4</v>
      </c>
      <c r="C10765">
        <v>9.5310000000000002E-4</v>
      </c>
      <c r="D10765" s="2">
        <v>-9.4530000000000005E-5</v>
      </c>
      <c r="E10765" s="2">
        <v>5.5099999999999998E-5</v>
      </c>
    </row>
    <row r="10766" spans="1:5" x14ac:dyDescent="0.15">
      <c r="A10766">
        <v>107.63866</v>
      </c>
      <c r="B10766">
        <v>5.6050000000000002E-4</v>
      </c>
      <c r="C10766">
        <v>9.5270000000000001E-4</v>
      </c>
      <c r="D10766" s="2">
        <v>-9.5320000000000002E-5</v>
      </c>
      <c r="E10766" s="2">
        <v>5.5800000000000001E-5</v>
      </c>
    </row>
    <row r="10767" spans="1:5" x14ac:dyDescent="0.15">
      <c r="A10767">
        <v>107.64865</v>
      </c>
      <c r="B10767">
        <v>5.6010000000000001E-4</v>
      </c>
      <c r="C10767">
        <v>9.5419999999999999E-4</v>
      </c>
      <c r="D10767" s="2">
        <v>-9.5370000000000003E-5</v>
      </c>
      <c r="E10767" s="2">
        <v>5.8289999999999999E-5</v>
      </c>
    </row>
    <row r="10768" spans="1:5" x14ac:dyDescent="0.15">
      <c r="A10768">
        <v>107.65864999999999</v>
      </c>
      <c r="B10768">
        <v>5.6099999999999998E-4</v>
      </c>
      <c r="C10768">
        <v>9.567E-4</v>
      </c>
      <c r="D10768" s="2">
        <v>-9.4610000000000004E-5</v>
      </c>
      <c r="E10768" s="2">
        <v>6.1169999999999999E-5</v>
      </c>
    </row>
    <row r="10769" spans="1:5" x14ac:dyDescent="0.15">
      <c r="A10769">
        <v>107.66866</v>
      </c>
      <c r="B10769">
        <v>5.622E-4</v>
      </c>
      <c r="C10769">
        <v>9.5859999999999999E-4</v>
      </c>
      <c r="D10769" s="2">
        <v>-9.3590000000000003E-5</v>
      </c>
      <c r="E10769" s="2">
        <v>6.2879999999999994E-5</v>
      </c>
    </row>
    <row r="10770" spans="1:5" x14ac:dyDescent="0.15">
      <c r="A10770">
        <v>107.67865999999999</v>
      </c>
      <c r="B10770">
        <v>5.6280000000000002E-4</v>
      </c>
      <c r="C10770">
        <v>9.5890000000000005E-4</v>
      </c>
      <c r="D10770" s="2">
        <v>-9.3040000000000004E-5</v>
      </c>
      <c r="E10770" s="2">
        <v>6.2459999999999995E-5</v>
      </c>
    </row>
    <row r="10771" spans="1:5" x14ac:dyDescent="0.15">
      <c r="A10771">
        <v>107.68865</v>
      </c>
      <c r="B10771">
        <v>5.6240000000000001E-4</v>
      </c>
      <c r="C10771">
        <v>9.5739999999999996E-4</v>
      </c>
      <c r="D10771" s="2">
        <v>-9.3380000000000004E-5</v>
      </c>
      <c r="E10771" s="2">
        <v>6.0210000000000001E-5</v>
      </c>
    </row>
    <row r="10772" spans="1:5" x14ac:dyDescent="0.15">
      <c r="A10772">
        <v>107.69865</v>
      </c>
      <c r="B10772">
        <v>5.6099999999999998E-4</v>
      </c>
      <c r="C10772">
        <v>9.5500000000000001E-4</v>
      </c>
      <c r="D10772" s="2">
        <v>-9.4289999999999993E-5</v>
      </c>
      <c r="E10772" s="2">
        <v>5.7399999999999999E-5</v>
      </c>
    </row>
    <row r="10773" spans="1:5" x14ac:dyDescent="0.15">
      <c r="A10773">
        <v>107.70865999999999</v>
      </c>
      <c r="B10773">
        <v>5.5979999999999995E-4</v>
      </c>
      <c r="C10773">
        <v>9.5279999999999996E-4</v>
      </c>
      <c r="D10773" s="2">
        <v>-9.4980000000000002E-5</v>
      </c>
      <c r="E10773" s="2">
        <v>5.5519999999999997E-5</v>
      </c>
    </row>
    <row r="10774" spans="1:5" x14ac:dyDescent="0.15">
      <c r="A10774">
        <v>107.71865</v>
      </c>
      <c r="B10774">
        <v>5.597E-4</v>
      </c>
      <c r="C10774">
        <v>9.5169999999999999E-4</v>
      </c>
      <c r="D10774" s="2">
        <v>-9.4539999999999999E-5</v>
      </c>
      <c r="E10774" s="2">
        <v>5.5560000000000003E-5</v>
      </c>
    </row>
    <row r="10775" spans="1:5" x14ac:dyDescent="0.15">
      <c r="A10775">
        <v>107.72865</v>
      </c>
      <c r="B10775">
        <v>5.6119999999999998E-4</v>
      </c>
      <c r="C10775">
        <v>9.5169999999999999E-4</v>
      </c>
      <c r="D10775" s="2">
        <v>-9.2860000000000002E-5</v>
      </c>
      <c r="E10775" s="2">
        <v>5.7380000000000003E-5</v>
      </c>
    </row>
    <row r="10776" spans="1:5" x14ac:dyDescent="0.15">
      <c r="A10776">
        <v>107.73866</v>
      </c>
      <c r="B10776">
        <v>5.6369999999999999E-4</v>
      </c>
      <c r="C10776">
        <v>9.5220000000000005E-4</v>
      </c>
      <c r="D10776" s="2">
        <v>-9.0550000000000005E-5</v>
      </c>
      <c r="E10776" s="2">
        <v>5.9870000000000001E-5</v>
      </c>
    </row>
    <row r="10777" spans="1:5" x14ac:dyDescent="0.15">
      <c r="A10777">
        <v>107.74865</v>
      </c>
      <c r="B10777">
        <v>5.6599999999999999E-4</v>
      </c>
      <c r="C10777">
        <v>9.5239999999999995E-4</v>
      </c>
      <c r="D10777" s="2">
        <v>-8.878E-5</v>
      </c>
      <c r="E10777" s="2">
        <v>6.1600000000000007E-5</v>
      </c>
    </row>
    <row r="10778" spans="1:5" x14ac:dyDescent="0.15">
      <c r="A10778">
        <v>107.75865</v>
      </c>
      <c r="B10778">
        <v>5.6700000000000001E-4</v>
      </c>
      <c r="C10778">
        <v>9.5189999999999999E-4</v>
      </c>
      <c r="D10778" s="2">
        <v>-8.8729999999999999E-5</v>
      </c>
      <c r="E10778" s="2">
        <v>6.1669999999999997E-5</v>
      </c>
    </row>
    <row r="10779" spans="1:5" x14ac:dyDescent="0.15">
      <c r="A10779">
        <v>107.76864999999999</v>
      </c>
      <c r="B10779">
        <v>5.6579999999999998E-4</v>
      </c>
      <c r="C10779">
        <v>9.5089999999999997E-4</v>
      </c>
      <c r="D10779" s="2">
        <v>-9.064E-5</v>
      </c>
      <c r="E10779" s="2">
        <v>6.0139999999999997E-5</v>
      </c>
    </row>
    <row r="10780" spans="1:5" x14ac:dyDescent="0.15">
      <c r="A10780">
        <v>107.77866</v>
      </c>
      <c r="B10780">
        <v>5.6340000000000003E-4</v>
      </c>
      <c r="C10780">
        <v>9.502E-4</v>
      </c>
      <c r="D10780" s="2">
        <v>-9.3869999999999994E-5</v>
      </c>
      <c r="E10780" s="2">
        <v>5.7920000000000001E-5</v>
      </c>
    </row>
    <row r="10781" spans="1:5" x14ac:dyDescent="0.15">
      <c r="A10781">
        <v>107.78865</v>
      </c>
      <c r="B10781">
        <v>5.6099999999999998E-4</v>
      </c>
      <c r="C10781">
        <v>9.5049999999999996E-4</v>
      </c>
      <c r="D10781" s="2">
        <v>-9.6799999999999995E-5</v>
      </c>
      <c r="E10781" s="2">
        <v>5.6190000000000002E-5</v>
      </c>
    </row>
    <row r="10782" spans="1:5" x14ac:dyDescent="0.15">
      <c r="A10782">
        <v>107.79864999999999</v>
      </c>
      <c r="B10782">
        <v>5.6010000000000001E-4</v>
      </c>
      <c r="C10782">
        <v>9.5209999999999999E-4</v>
      </c>
      <c r="D10782" s="2">
        <v>-9.7990000000000002E-5</v>
      </c>
      <c r="E10782" s="2">
        <v>5.5689999999999997E-5</v>
      </c>
    </row>
    <row r="10783" spans="1:5" x14ac:dyDescent="0.15">
      <c r="A10783">
        <v>107.80865</v>
      </c>
      <c r="B10783">
        <v>5.6139999999999998E-4</v>
      </c>
      <c r="C10783">
        <v>9.544E-4</v>
      </c>
      <c r="D10783" s="2">
        <v>-9.6680000000000003E-5</v>
      </c>
      <c r="E10783" s="2">
        <v>5.6289999999999998E-5</v>
      </c>
    </row>
    <row r="10784" spans="1:5" x14ac:dyDescent="0.15">
      <c r="A10784">
        <v>107.81865000000001</v>
      </c>
      <c r="B10784">
        <v>5.6459999999999995E-4</v>
      </c>
      <c r="C10784">
        <v>9.5620000000000004E-4</v>
      </c>
      <c r="D10784" s="2">
        <v>-9.3519999999999999E-5</v>
      </c>
      <c r="E10784" s="2">
        <v>5.7160000000000002E-5</v>
      </c>
    </row>
    <row r="10785" spans="1:5" x14ac:dyDescent="0.15">
      <c r="A10785">
        <v>107.82865</v>
      </c>
      <c r="B10785">
        <v>5.6809999999999999E-4</v>
      </c>
      <c r="C10785">
        <v>9.5660000000000005E-4</v>
      </c>
      <c r="D10785" s="2">
        <v>-8.9859999999999997E-5</v>
      </c>
      <c r="E10785" s="2">
        <v>5.7290000000000002E-5</v>
      </c>
    </row>
    <row r="10786" spans="1:5" x14ac:dyDescent="0.15">
      <c r="A10786">
        <v>107.83865</v>
      </c>
      <c r="B10786">
        <v>5.7039999999999999E-4</v>
      </c>
      <c r="C10786">
        <v>9.5529999999999996E-4</v>
      </c>
      <c r="D10786" s="2">
        <v>-8.7379999999999993E-5</v>
      </c>
      <c r="E10786" s="2">
        <v>5.6169999999999999E-5</v>
      </c>
    </row>
    <row r="10787" spans="1:5" x14ac:dyDescent="0.15">
      <c r="A10787">
        <v>107.84865000000001</v>
      </c>
      <c r="B10787">
        <v>5.7050000000000004E-4</v>
      </c>
      <c r="C10787">
        <v>9.5290000000000001E-4</v>
      </c>
      <c r="D10787" s="2">
        <v>-8.7250000000000007E-5</v>
      </c>
      <c r="E10787" s="2">
        <v>5.4200000000000003E-5</v>
      </c>
    </row>
    <row r="10788" spans="1:5" x14ac:dyDescent="0.15">
      <c r="A10788">
        <v>107.85865</v>
      </c>
      <c r="B10788">
        <v>5.6860000000000005E-4</v>
      </c>
      <c r="C10788">
        <v>9.5060000000000001E-4</v>
      </c>
      <c r="D10788" s="2">
        <v>-8.9019999999999998E-5</v>
      </c>
      <c r="E10788" s="2">
        <v>5.24E-5</v>
      </c>
    </row>
    <row r="10789" spans="1:5" x14ac:dyDescent="0.15">
      <c r="A10789">
        <v>107.86865</v>
      </c>
      <c r="B10789">
        <v>5.6590000000000004E-4</v>
      </c>
      <c r="C10789">
        <v>9.4959999999999999E-4</v>
      </c>
      <c r="D10789" s="2">
        <v>-9.1470000000000003E-5</v>
      </c>
      <c r="E10789" s="2">
        <v>5.189E-5</v>
      </c>
    </row>
    <row r="10790" spans="1:5" x14ac:dyDescent="0.15">
      <c r="A10790">
        <v>107.87864999999999</v>
      </c>
      <c r="B10790">
        <v>5.6420000000000005E-4</v>
      </c>
      <c r="C10790">
        <v>9.5029999999999995E-4</v>
      </c>
      <c r="D10790" s="2">
        <v>-9.302E-5</v>
      </c>
      <c r="E10790" s="2">
        <v>5.3100000000000003E-5</v>
      </c>
    </row>
    <row r="10791" spans="1:5" x14ac:dyDescent="0.15">
      <c r="A10791">
        <v>107.88865</v>
      </c>
      <c r="B10791">
        <v>5.643E-4</v>
      </c>
      <c r="C10791">
        <v>9.5209999999999999E-4</v>
      </c>
      <c r="D10791" s="2">
        <v>-9.2659999999999997E-5</v>
      </c>
      <c r="E10791" s="2">
        <v>5.5449999999999999E-5</v>
      </c>
    </row>
    <row r="10792" spans="1:5" x14ac:dyDescent="0.15">
      <c r="A10792">
        <v>107.89865</v>
      </c>
      <c r="B10792">
        <v>5.6619999999999999E-4</v>
      </c>
      <c r="C10792">
        <v>9.5370000000000003E-4</v>
      </c>
      <c r="D10792" s="2">
        <v>-9.0420000000000005E-5</v>
      </c>
      <c r="E10792" s="2">
        <v>5.7899999999999998E-5</v>
      </c>
    </row>
    <row r="10793" spans="1:5" x14ac:dyDescent="0.15">
      <c r="A10793">
        <v>107.90864999999999</v>
      </c>
      <c r="B10793">
        <v>5.687E-4</v>
      </c>
      <c r="C10793">
        <v>9.5399999999999999E-4</v>
      </c>
      <c r="D10793" s="2">
        <v>-8.7579999999999998E-5</v>
      </c>
      <c r="E10793" s="2">
        <v>5.9020000000000001E-5</v>
      </c>
    </row>
    <row r="10794" spans="1:5" x14ac:dyDescent="0.15">
      <c r="A10794">
        <v>107.91865</v>
      </c>
      <c r="B10794">
        <v>5.7030000000000004E-4</v>
      </c>
      <c r="C10794">
        <v>9.5259999999999995E-4</v>
      </c>
      <c r="D10794" s="2">
        <v>-8.5450000000000003E-5</v>
      </c>
      <c r="E10794" s="2">
        <v>5.8430000000000001E-5</v>
      </c>
    </row>
    <row r="10795" spans="1:5" x14ac:dyDescent="0.15">
      <c r="A10795">
        <v>107.92865</v>
      </c>
      <c r="B10795">
        <v>5.7010000000000003E-4</v>
      </c>
      <c r="C10795">
        <v>9.502E-4</v>
      </c>
      <c r="D10795" s="2">
        <v>-8.5199999999999997E-5</v>
      </c>
      <c r="E10795" s="2">
        <v>5.6499999999999998E-5</v>
      </c>
    </row>
    <row r="10796" spans="1:5" x14ac:dyDescent="0.15">
      <c r="A10796">
        <v>107.93865</v>
      </c>
      <c r="B10796">
        <v>5.6809999999999999E-4</v>
      </c>
      <c r="C10796">
        <v>9.4810000000000001E-4</v>
      </c>
      <c r="D10796" s="2">
        <v>-8.674E-5</v>
      </c>
      <c r="E10796" s="2">
        <v>5.4370000000000003E-5</v>
      </c>
    </row>
    <row r="10797" spans="1:5" x14ac:dyDescent="0.15">
      <c r="A10797">
        <v>107.94865</v>
      </c>
      <c r="B10797">
        <v>5.6559999999999998E-4</v>
      </c>
      <c r="C10797">
        <v>9.4780000000000005E-4</v>
      </c>
      <c r="D10797" s="2">
        <v>-8.9010000000000003E-5</v>
      </c>
      <c r="E10797" s="2">
        <v>5.3569999999999997E-5</v>
      </c>
    </row>
    <row r="10798" spans="1:5" x14ac:dyDescent="0.15">
      <c r="A10798">
        <v>107.95865000000001</v>
      </c>
      <c r="B10798">
        <v>5.6380000000000004E-4</v>
      </c>
      <c r="C10798">
        <v>9.4959999999999999E-4</v>
      </c>
      <c r="D10798" s="2">
        <v>-9.0799999999999998E-5</v>
      </c>
      <c r="E10798" s="2">
        <v>5.4469999999999999E-5</v>
      </c>
    </row>
    <row r="10799" spans="1:5" x14ac:dyDescent="0.15">
      <c r="A10799">
        <v>107.96865</v>
      </c>
      <c r="B10799">
        <v>5.6380000000000004E-4</v>
      </c>
      <c r="C10799">
        <v>9.5270000000000001E-4</v>
      </c>
      <c r="D10799" s="2">
        <v>-9.1069999999999994E-5</v>
      </c>
      <c r="E10799" s="2">
        <v>5.6839999999999998E-5</v>
      </c>
    </row>
    <row r="10800" spans="1:5" x14ac:dyDescent="0.15">
      <c r="A10800">
        <v>107.97865</v>
      </c>
      <c r="B10800">
        <v>5.6559999999999998E-4</v>
      </c>
      <c r="C10800">
        <v>9.5560000000000003E-4</v>
      </c>
      <c r="D10800" s="2">
        <v>-8.9950000000000004E-5</v>
      </c>
      <c r="E10800" s="2">
        <v>5.9299999999999998E-5</v>
      </c>
    </row>
    <row r="10801" spans="1:5" x14ac:dyDescent="0.15">
      <c r="A10801">
        <v>107.98865000000001</v>
      </c>
      <c r="B10801">
        <v>5.6820000000000004E-4</v>
      </c>
      <c r="C10801">
        <v>9.569E-4</v>
      </c>
      <c r="D10801" s="2">
        <v>-8.844E-5</v>
      </c>
      <c r="E10801" s="2">
        <v>6.0720000000000001E-5</v>
      </c>
    </row>
    <row r="10802" spans="1:5" x14ac:dyDescent="0.15">
      <c r="A10802">
        <v>107.99865</v>
      </c>
      <c r="B10802">
        <v>5.6990000000000003E-4</v>
      </c>
      <c r="C10802">
        <v>9.5569999999999997E-4</v>
      </c>
      <c r="D10802" s="2">
        <v>-8.7460000000000006E-5</v>
      </c>
      <c r="E10802" s="2">
        <v>6.0109999999999999E-5</v>
      </c>
    </row>
    <row r="10803" spans="1:5" x14ac:dyDescent="0.15">
      <c r="A10803">
        <v>108.00865</v>
      </c>
      <c r="B10803">
        <v>5.7010000000000003E-4</v>
      </c>
      <c r="C10803">
        <v>9.5259999999999995E-4</v>
      </c>
      <c r="D10803" s="2">
        <v>-8.8079999999999997E-5</v>
      </c>
      <c r="E10803" s="2">
        <v>5.7970000000000002E-5</v>
      </c>
    </row>
    <row r="10804" spans="1:5" x14ac:dyDescent="0.15">
      <c r="A10804">
        <v>108.01864999999999</v>
      </c>
      <c r="B10804">
        <v>5.6860000000000005E-4</v>
      </c>
      <c r="C10804">
        <v>9.4919999999999998E-4</v>
      </c>
      <c r="D10804" s="2">
        <v>-8.9980000000000002E-5</v>
      </c>
      <c r="E10804" s="2">
        <v>5.5430000000000003E-5</v>
      </c>
    </row>
    <row r="10805" spans="1:5" x14ac:dyDescent="0.15">
      <c r="A10805">
        <v>108.02865</v>
      </c>
      <c r="B10805">
        <v>5.6630000000000005E-4</v>
      </c>
      <c r="C10805">
        <v>9.4740000000000004E-4</v>
      </c>
      <c r="D10805" s="2">
        <v>-9.2310000000000002E-5</v>
      </c>
      <c r="E10805" s="2">
        <v>5.3900000000000002E-5</v>
      </c>
    </row>
    <row r="10806" spans="1:5" x14ac:dyDescent="0.15">
      <c r="A10806">
        <v>108.03865</v>
      </c>
      <c r="B10806">
        <v>5.6459999999999995E-4</v>
      </c>
      <c r="C10806">
        <v>9.4799999999999995E-4</v>
      </c>
      <c r="D10806" s="2">
        <v>-9.3770000000000005E-5</v>
      </c>
      <c r="E10806" s="2">
        <v>5.4020000000000001E-5</v>
      </c>
    </row>
    <row r="10807" spans="1:5" x14ac:dyDescent="0.15">
      <c r="A10807">
        <v>108.04864999999999</v>
      </c>
      <c r="B10807">
        <v>5.6420000000000005E-4</v>
      </c>
      <c r="C10807">
        <v>9.5069999999999996E-4</v>
      </c>
      <c r="D10807" s="2">
        <v>-9.378E-5</v>
      </c>
      <c r="E10807" s="2">
        <v>5.5609999999999998E-5</v>
      </c>
    </row>
    <row r="10808" spans="1:5" x14ac:dyDescent="0.15">
      <c r="A10808">
        <v>108.05865</v>
      </c>
      <c r="B10808">
        <v>5.6519999999999997E-4</v>
      </c>
      <c r="C10808">
        <v>9.5430000000000005E-4</v>
      </c>
      <c r="D10808" s="2">
        <v>-9.2559999999999995E-5</v>
      </c>
      <c r="E10808" s="2">
        <v>5.7739999999999999E-5</v>
      </c>
    </row>
    <row r="10809" spans="1:5" x14ac:dyDescent="0.15">
      <c r="A10809">
        <v>108.06865000000001</v>
      </c>
      <c r="B10809">
        <v>5.6669999999999995E-4</v>
      </c>
      <c r="C10809">
        <v>9.569E-4</v>
      </c>
      <c r="D10809" s="2">
        <v>-9.1199999999999994E-5</v>
      </c>
      <c r="E10809" s="2">
        <v>5.9160000000000003E-5</v>
      </c>
    </row>
    <row r="10810" spans="1:5" x14ac:dyDescent="0.15">
      <c r="A10810">
        <v>108.07865</v>
      </c>
      <c r="B10810">
        <v>5.6760000000000003E-4</v>
      </c>
      <c r="C10810">
        <v>9.5770000000000002E-4</v>
      </c>
      <c r="D10810" s="2">
        <v>-9.0740000000000002E-5</v>
      </c>
      <c r="E10810" s="2">
        <v>5.9200000000000002E-5</v>
      </c>
    </row>
    <row r="10811" spans="1:5" x14ac:dyDescent="0.15">
      <c r="A10811">
        <v>108.08865</v>
      </c>
      <c r="B10811">
        <v>5.6709999999999996E-4</v>
      </c>
      <c r="C10811">
        <v>9.5649999999999999E-4</v>
      </c>
      <c r="D10811" s="2">
        <v>-9.1730000000000004E-5</v>
      </c>
      <c r="E10811" s="2">
        <v>5.8060000000000003E-5</v>
      </c>
    </row>
    <row r="10812" spans="1:5" x14ac:dyDescent="0.15">
      <c r="A10812">
        <v>108.09865000000001</v>
      </c>
      <c r="B10812">
        <v>5.6539999999999997E-4</v>
      </c>
      <c r="C10812">
        <v>9.544E-4</v>
      </c>
      <c r="D10812" s="2">
        <v>-9.3820000000000006E-5</v>
      </c>
      <c r="E10812" s="2">
        <v>5.6539999999999997E-5</v>
      </c>
    </row>
    <row r="10813" spans="1:5" x14ac:dyDescent="0.15">
      <c r="A10813">
        <v>108.10865</v>
      </c>
      <c r="B10813">
        <v>5.6349999999999998E-4</v>
      </c>
      <c r="C10813">
        <v>9.5279999999999996E-4</v>
      </c>
      <c r="D10813" s="2">
        <v>-9.5760000000000005E-5</v>
      </c>
      <c r="E10813" s="2">
        <v>5.5810000000000003E-5</v>
      </c>
    </row>
    <row r="10814" spans="1:5" x14ac:dyDescent="0.15">
      <c r="A10814">
        <v>108.11864</v>
      </c>
      <c r="B10814">
        <v>5.6249999999999996E-4</v>
      </c>
      <c r="C10814">
        <v>9.5259999999999995E-4</v>
      </c>
      <c r="D10814" s="2">
        <v>-9.6420000000000002E-5</v>
      </c>
      <c r="E10814" s="2">
        <v>5.6289999999999998E-5</v>
      </c>
    </row>
    <row r="10815" spans="1:5" x14ac:dyDescent="0.15">
      <c r="A10815">
        <v>108.12864999999999</v>
      </c>
      <c r="B10815">
        <v>5.6300000000000002E-4</v>
      </c>
      <c r="C10815">
        <v>9.5379999999999998E-4</v>
      </c>
      <c r="D10815" s="2">
        <v>-9.5160000000000004E-5</v>
      </c>
      <c r="E10815" s="2">
        <v>5.7729999999999998E-5</v>
      </c>
    </row>
    <row r="10816" spans="1:5" x14ac:dyDescent="0.15">
      <c r="A10816">
        <v>108.13865</v>
      </c>
      <c r="B10816">
        <v>5.6470000000000001E-4</v>
      </c>
      <c r="C10816">
        <v>9.5569999999999997E-4</v>
      </c>
      <c r="D10816" s="2">
        <v>-9.255E-5</v>
      </c>
      <c r="E10816" s="2">
        <v>5.9190000000000001E-5</v>
      </c>
    </row>
    <row r="10817" spans="1:5" x14ac:dyDescent="0.15">
      <c r="A10817">
        <v>108.14865</v>
      </c>
      <c r="B10817">
        <v>5.6649999999999995E-4</v>
      </c>
      <c r="C10817">
        <v>9.5699999999999995E-4</v>
      </c>
      <c r="D10817" s="2">
        <v>-8.9930000000000001E-5</v>
      </c>
      <c r="E10817" s="2">
        <v>5.9790000000000002E-5</v>
      </c>
    </row>
    <row r="10818" spans="1:5" x14ac:dyDescent="0.15">
      <c r="A10818">
        <v>108.15864999999999</v>
      </c>
      <c r="B10818">
        <v>5.6720000000000002E-4</v>
      </c>
      <c r="C10818">
        <v>9.5699999999999995E-4</v>
      </c>
      <c r="D10818" s="2">
        <v>-8.8869999999999994E-5</v>
      </c>
      <c r="E10818" s="2">
        <v>5.9039999999999997E-5</v>
      </c>
    </row>
    <row r="10819" spans="1:5" x14ac:dyDescent="0.15">
      <c r="A10819">
        <v>108.16865</v>
      </c>
      <c r="B10819">
        <v>5.6619999999999999E-4</v>
      </c>
      <c r="C10819">
        <v>9.5589999999999998E-4</v>
      </c>
      <c r="D10819" s="2">
        <v>-9.0019999999999995E-5</v>
      </c>
      <c r="E10819" s="2">
        <v>5.7510000000000003E-5</v>
      </c>
    </row>
    <row r="10820" spans="1:5" x14ac:dyDescent="0.15">
      <c r="A10820">
        <v>108.17865</v>
      </c>
      <c r="B10820">
        <v>5.6380000000000004E-4</v>
      </c>
      <c r="C10820">
        <v>9.5419999999999999E-4</v>
      </c>
      <c r="D10820" s="2">
        <v>-9.2849999999999994E-5</v>
      </c>
      <c r="E10820" s="2">
        <v>5.6140000000000001E-5</v>
      </c>
    </row>
    <row r="10821" spans="1:5" x14ac:dyDescent="0.15">
      <c r="A10821">
        <v>108.18864000000001</v>
      </c>
      <c r="B10821">
        <v>5.6130000000000004E-4</v>
      </c>
      <c r="C10821">
        <v>9.5310000000000002E-4</v>
      </c>
      <c r="D10821" s="2">
        <v>-9.5909999999999995E-5</v>
      </c>
      <c r="E10821" s="2">
        <v>5.6039999999999999E-5</v>
      </c>
    </row>
    <row r="10822" spans="1:5" x14ac:dyDescent="0.15">
      <c r="A10822">
        <v>108.19865</v>
      </c>
      <c r="B10822">
        <v>5.6010000000000001E-4</v>
      </c>
      <c r="C10822">
        <v>9.5319999999999997E-4</v>
      </c>
      <c r="D10822" s="2">
        <v>-9.7579999999999997E-5</v>
      </c>
      <c r="E10822" s="2">
        <v>5.7410000000000001E-5</v>
      </c>
    </row>
    <row r="10823" spans="1:5" x14ac:dyDescent="0.15">
      <c r="A10823">
        <v>108.20865000000001</v>
      </c>
      <c r="B10823">
        <v>5.6070000000000002E-4</v>
      </c>
      <c r="C10823">
        <v>9.5450000000000005E-4</v>
      </c>
      <c r="D10823" s="2">
        <v>-9.6970000000000002E-5</v>
      </c>
      <c r="E10823" s="2">
        <v>5.9849999999999998E-5</v>
      </c>
    </row>
    <row r="10824" spans="1:5" x14ac:dyDescent="0.15">
      <c r="A10824">
        <v>108.21865</v>
      </c>
      <c r="B10824">
        <v>5.6280000000000002E-4</v>
      </c>
      <c r="C10824">
        <v>9.5600000000000004E-4</v>
      </c>
      <c r="D10824" s="2">
        <v>-9.4409999999999999E-5</v>
      </c>
      <c r="E10824" s="2">
        <v>6.1909999999999995E-5</v>
      </c>
    </row>
    <row r="10825" spans="1:5" x14ac:dyDescent="0.15">
      <c r="A10825">
        <v>108.22865</v>
      </c>
      <c r="B10825">
        <v>5.6519999999999997E-4</v>
      </c>
      <c r="C10825">
        <v>9.5699999999999995E-4</v>
      </c>
      <c r="D10825" s="2">
        <v>-9.1349999999999998E-5</v>
      </c>
      <c r="E10825" s="2">
        <v>6.2580000000000001E-5</v>
      </c>
    </row>
    <row r="10826" spans="1:5" x14ac:dyDescent="0.15">
      <c r="A10826">
        <v>108.23865000000001</v>
      </c>
      <c r="B10826">
        <v>5.664E-4</v>
      </c>
      <c r="C10826">
        <v>9.569E-4</v>
      </c>
      <c r="D10826" s="2">
        <v>-8.9549999999999995E-5</v>
      </c>
      <c r="E10826" s="2">
        <v>6.1539999999999997E-5</v>
      </c>
    </row>
    <row r="10827" spans="1:5" x14ac:dyDescent="0.15">
      <c r="A10827">
        <v>108.24865</v>
      </c>
      <c r="B10827">
        <v>5.6570000000000004E-4</v>
      </c>
      <c r="C10827">
        <v>9.5620000000000004E-4</v>
      </c>
      <c r="D10827" s="2">
        <v>-9.0060000000000002E-5</v>
      </c>
      <c r="E10827" s="2">
        <v>5.9419999999999997E-5</v>
      </c>
    </row>
    <row r="10828" spans="1:5" x14ac:dyDescent="0.15">
      <c r="A10828">
        <v>108.25864</v>
      </c>
      <c r="B10828">
        <v>5.6340000000000003E-4</v>
      </c>
      <c r="C10828">
        <v>9.5560000000000003E-4</v>
      </c>
      <c r="D10828" s="2">
        <v>-9.2780000000000003E-5</v>
      </c>
      <c r="E10828" s="2">
        <v>5.7450000000000001E-5</v>
      </c>
    </row>
    <row r="10829" spans="1:5" x14ac:dyDescent="0.15">
      <c r="A10829">
        <v>108.26864999999999</v>
      </c>
      <c r="B10829">
        <v>5.6090000000000003E-4</v>
      </c>
      <c r="C10829">
        <v>9.5589999999999998E-4</v>
      </c>
      <c r="D10829" s="2">
        <v>-9.6370000000000001E-5</v>
      </c>
      <c r="E10829" s="2">
        <v>5.6870000000000003E-5</v>
      </c>
    </row>
    <row r="10830" spans="1:5" x14ac:dyDescent="0.15">
      <c r="A10830">
        <v>108.27865</v>
      </c>
      <c r="B10830">
        <v>5.5960000000000005E-4</v>
      </c>
      <c r="C10830">
        <v>9.5710000000000001E-4</v>
      </c>
      <c r="D10830" s="2">
        <v>-9.9090000000000002E-5</v>
      </c>
      <c r="E10830" s="2">
        <v>5.808E-5</v>
      </c>
    </row>
    <row r="10831" spans="1:5" x14ac:dyDescent="0.15">
      <c r="A10831">
        <v>108.28864</v>
      </c>
      <c r="B10831">
        <v>5.6039999999999996E-4</v>
      </c>
      <c r="C10831">
        <v>9.5859999999999999E-4</v>
      </c>
      <c r="D10831" s="2">
        <v>-9.9699999999999998E-5</v>
      </c>
      <c r="E10831" s="2">
        <v>6.05E-5</v>
      </c>
    </row>
    <row r="10832" spans="1:5" x14ac:dyDescent="0.15">
      <c r="A10832">
        <v>108.29864999999999</v>
      </c>
      <c r="B10832">
        <v>5.6300000000000002E-4</v>
      </c>
      <c r="C10832">
        <v>9.5940000000000001E-4</v>
      </c>
      <c r="D10832" s="2">
        <v>-9.8140000000000006E-5</v>
      </c>
      <c r="E10832" s="2">
        <v>6.2749999999999994E-5</v>
      </c>
    </row>
    <row r="10833" spans="1:5" x14ac:dyDescent="0.15">
      <c r="A10833">
        <v>108.30865</v>
      </c>
      <c r="B10833">
        <v>5.6610000000000005E-4</v>
      </c>
      <c r="C10833">
        <v>9.588E-4</v>
      </c>
      <c r="D10833" s="2">
        <v>-9.5439999999999994E-5</v>
      </c>
      <c r="E10833" s="2">
        <v>6.3639999999999994E-5</v>
      </c>
    </row>
    <row r="10834" spans="1:5" x14ac:dyDescent="0.15">
      <c r="A10834">
        <v>108.31865000000001</v>
      </c>
      <c r="B10834">
        <v>5.6789999999999998E-4</v>
      </c>
      <c r="C10834">
        <v>9.5660000000000005E-4</v>
      </c>
      <c r="D10834" s="2">
        <v>-9.3159999999999996E-5</v>
      </c>
      <c r="E10834" s="2">
        <v>6.2600000000000004E-5</v>
      </c>
    </row>
    <row r="10835" spans="1:5" x14ac:dyDescent="0.15">
      <c r="A10835">
        <v>108.32863999999999</v>
      </c>
      <c r="B10835">
        <v>5.6749999999999997E-4</v>
      </c>
      <c r="C10835">
        <v>9.5390000000000004E-4</v>
      </c>
      <c r="D10835" s="2">
        <v>-9.2449999999999997E-5</v>
      </c>
      <c r="E10835" s="2">
        <v>6.0260000000000002E-5</v>
      </c>
    </row>
    <row r="10836" spans="1:5" x14ac:dyDescent="0.15">
      <c r="A10836">
        <v>108.33865</v>
      </c>
      <c r="B10836">
        <v>5.6539999999999997E-4</v>
      </c>
      <c r="C10836">
        <v>9.523E-4</v>
      </c>
      <c r="D10836" s="2">
        <v>-9.3560000000000005E-5</v>
      </c>
      <c r="E10836" s="2">
        <v>5.7989999999999999E-5</v>
      </c>
    </row>
    <row r="10837" spans="1:5" x14ac:dyDescent="0.15">
      <c r="A10837">
        <v>108.34865000000001</v>
      </c>
      <c r="B10837">
        <v>5.6240000000000001E-4</v>
      </c>
      <c r="C10837">
        <v>9.5290000000000001E-4</v>
      </c>
      <c r="D10837" s="2">
        <v>-9.5799999999999998E-5</v>
      </c>
      <c r="E10837" s="2">
        <v>5.7059999999999999E-5</v>
      </c>
    </row>
    <row r="10838" spans="1:5" x14ac:dyDescent="0.15">
      <c r="A10838">
        <v>108.35863999999999</v>
      </c>
      <c r="B10838">
        <v>5.6030000000000001E-4</v>
      </c>
      <c r="C10838">
        <v>9.5600000000000004E-4</v>
      </c>
      <c r="D10838" s="2">
        <v>-9.7739999999999996E-5</v>
      </c>
      <c r="E10838" s="2">
        <v>5.8069999999999998E-5</v>
      </c>
    </row>
    <row r="10839" spans="1:5" x14ac:dyDescent="0.15">
      <c r="A10839">
        <v>108.36864</v>
      </c>
      <c r="B10839">
        <v>5.6019999999999996E-4</v>
      </c>
      <c r="C10839">
        <v>9.6029999999999998E-4</v>
      </c>
      <c r="D10839" s="2">
        <v>-9.8400000000000007E-5</v>
      </c>
      <c r="E10839" s="2">
        <v>6.0460000000000001E-5</v>
      </c>
    </row>
    <row r="10840" spans="1:5" x14ac:dyDescent="0.15">
      <c r="A10840">
        <v>108.37864999999999</v>
      </c>
      <c r="B10840">
        <v>5.62E-4</v>
      </c>
      <c r="C10840">
        <v>9.6409999999999996E-4</v>
      </c>
      <c r="D10840" s="2">
        <v>-9.7689999999999995E-5</v>
      </c>
      <c r="E10840" s="2">
        <v>6.2840000000000001E-5</v>
      </c>
    </row>
    <row r="10841" spans="1:5" x14ac:dyDescent="0.15">
      <c r="A10841">
        <v>108.38864</v>
      </c>
      <c r="B10841">
        <v>5.6439999999999995E-4</v>
      </c>
      <c r="C10841">
        <v>9.655E-4</v>
      </c>
      <c r="D10841" s="2">
        <v>-9.6290000000000001E-5</v>
      </c>
      <c r="E10841" s="2">
        <v>6.4010000000000005E-5</v>
      </c>
    </row>
    <row r="10842" spans="1:5" x14ac:dyDescent="0.15">
      <c r="A10842">
        <v>108.39864</v>
      </c>
      <c r="B10842">
        <v>5.6599999999999999E-4</v>
      </c>
      <c r="C10842">
        <v>9.6409999999999996E-4</v>
      </c>
      <c r="D10842" s="2">
        <v>-9.5340000000000005E-5</v>
      </c>
      <c r="E10842" s="2">
        <v>6.3139999999999995E-5</v>
      </c>
    </row>
    <row r="10843" spans="1:5" x14ac:dyDescent="0.15">
      <c r="A10843">
        <v>108.40864999999999</v>
      </c>
      <c r="B10843">
        <v>5.6570000000000004E-4</v>
      </c>
      <c r="C10843">
        <v>9.6069999999999999E-4</v>
      </c>
      <c r="D10843" s="2">
        <v>-9.5649999999999994E-5</v>
      </c>
      <c r="E10843" s="2">
        <v>6.0989999999999997E-5</v>
      </c>
    </row>
    <row r="10844" spans="1:5" x14ac:dyDescent="0.15">
      <c r="A10844">
        <v>108.41865</v>
      </c>
      <c r="B10844">
        <v>5.6349999999999998E-4</v>
      </c>
      <c r="C10844">
        <v>9.5679999999999995E-4</v>
      </c>
      <c r="D10844" s="2">
        <v>-9.7059999999999996E-5</v>
      </c>
      <c r="E10844" s="2">
        <v>5.8780000000000003E-5</v>
      </c>
    </row>
    <row r="10845" spans="1:5" x14ac:dyDescent="0.15">
      <c r="A10845">
        <v>108.42864</v>
      </c>
      <c r="B10845">
        <v>5.6030000000000001E-4</v>
      </c>
      <c r="C10845">
        <v>9.5480000000000001E-4</v>
      </c>
      <c r="D10845" s="2">
        <v>-9.8800000000000003E-5</v>
      </c>
      <c r="E10845" s="2">
        <v>5.8E-5</v>
      </c>
    </row>
    <row r="10846" spans="1:5" x14ac:dyDescent="0.15">
      <c r="A10846">
        <v>108.43864000000001</v>
      </c>
      <c r="B10846">
        <v>5.5780000000000001E-4</v>
      </c>
      <c r="C10846">
        <v>9.5540000000000002E-4</v>
      </c>
      <c r="D10846" s="2">
        <v>-9.9720000000000001E-5</v>
      </c>
      <c r="E10846" s="2">
        <v>5.8990000000000003E-5</v>
      </c>
    </row>
    <row r="10847" spans="1:5" x14ac:dyDescent="0.15">
      <c r="A10847">
        <v>108.44865</v>
      </c>
      <c r="B10847">
        <v>5.5679999999999998E-4</v>
      </c>
      <c r="C10847">
        <v>9.5850000000000004E-4</v>
      </c>
      <c r="D10847" s="2">
        <v>-9.9179999999999996E-5</v>
      </c>
      <c r="E10847" s="2">
        <v>6.1359999999999995E-5</v>
      </c>
    </row>
    <row r="10848" spans="1:5" x14ac:dyDescent="0.15">
      <c r="A10848">
        <v>108.45864</v>
      </c>
      <c r="B10848">
        <v>5.5769999999999995E-4</v>
      </c>
      <c r="C10848">
        <v>9.6239999999999997E-4</v>
      </c>
      <c r="D10848" s="2">
        <v>-9.7330000000000005E-5</v>
      </c>
      <c r="E10848" s="2">
        <v>6.3860000000000002E-5</v>
      </c>
    </row>
    <row r="10849" spans="1:5" x14ac:dyDescent="0.15">
      <c r="A10849">
        <v>108.46863999999999</v>
      </c>
      <c r="B10849">
        <v>5.5940000000000004E-4</v>
      </c>
      <c r="C10849">
        <v>9.6509999999999999E-4</v>
      </c>
      <c r="D10849" s="2">
        <v>-9.5190000000000002E-5</v>
      </c>
      <c r="E10849" s="2">
        <v>6.4889999999999997E-5</v>
      </c>
    </row>
    <row r="10850" spans="1:5" x14ac:dyDescent="0.15">
      <c r="A10850">
        <v>108.47865</v>
      </c>
      <c r="B10850">
        <v>5.6090000000000003E-4</v>
      </c>
      <c r="C10850">
        <v>9.6529999999999999E-4</v>
      </c>
      <c r="D10850" s="2">
        <v>-9.3900000000000006E-5</v>
      </c>
      <c r="E10850" s="2">
        <v>6.3810000000000001E-5</v>
      </c>
    </row>
    <row r="10851" spans="1:5" x14ac:dyDescent="0.15">
      <c r="A10851">
        <v>108.48865000000001</v>
      </c>
      <c r="B10851">
        <v>5.6130000000000004E-4</v>
      </c>
      <c r="C10851">
        <v>9.6279999999999998E-4</v>
      </c>
      <c r="D10851" s="2">
        <v>-9.4079999999999994E-5</v>
      </c>
      <c r="E10851" s="2">
        <v>6.1039999999999998E-5</v>
      </c>
    </row>
    <row r="10852" spans="1:5" x14ac:dyDescent="0.15">
      <c r="A10852">
        <v>108.49863999999999</v>
      </c>
      <c r="B10852">
        <v>5.6059999999999997E-4</v>
      </c>
      <c r="C10852">
        <v>9.59E-4</v>
      </c>
      <c r="D10852" s="2">
        <v>-9.5580000000000003E-5</v>
      </c>
      <c r="E10852" s="2">
        <v>5.8069999999999998E-5</v>
      </c>
    </row>
    <row r="10853" spans="1:5" x14ac:dyDescent="0.15">
      <c r="A10853">
        <v>108.50864</v>
      </c>
      <c r="B10853">
        <v>5.5949999999999999E-4</v>
      </c>
      <c r="C10853">
        <v>9.5560000000000003E-4</v>
      </c>
      <c r="D10853" s="2">
        <v>-9.7380000000000006E-5</v>
      </c>
      <c r="E10853" s="2">
        <v>5.6320000000000003E-5</v>
      </c>
    </row>
    <row r="10854" spans="1:5" x14ac:dyDescent="0.15">
      <c r="A10854">
        <v>108.51864999999999</v>
      </c>
      <c r="B10854">
        <v>5.5889999999999998E-4</v>
      </c>
      <c r="C10854">
        <v>9.5390000000000004E-4</v>
      </c>
      <c r="D10854" s="2">
        <v>-9.8250000000000003E-5</v>
      </c>
      <c r="E10854" s="2">
        <v>5.6740000000000002E-5</v>
      </c>
    </row>
    <row r="10855" spans="1:5" x14ac:dyDescent="0.15">
      <c r="A10855">
        <v>108.52864</v>
      </c>
      <c r="B10855">
        <v>5.597E-4</v>
      </c>
      <c r="C10855">
        <v>9.544E-4</v>
      </c>
      <c r="D10855" s="2">
        <v>-9.768E-5</v>
      </c>
      <c r="E10855" s="2">
        <v>5.9030000000000002E-5</v>
      </c>
    </row>
    <row r="10856" spans="1:5" x14ac:dyDescent="0.15">
      <c r="A10856">
        <v>108.53864</v>
      </c>
      <c r="B10856">
        <v>5.6139999999999998E-4</v>
      </c>
      <c r="C10856">
        <v>9.5629999999999999E-4</v>
      </c>
      <c r="D10856" s="2">
        <v>-9.6009999999999997E-5</v>
      </c>
      <c r="E10856" s="2">
        <v>6.1950000000000001E-5</v>
      </c>
    </row>
    <row r="10857" spans="1:5" x14ac:dyDescent="0.15">
      <c r="A10857">
        <v>108.54864999999999</v>
      </c>
      <c r="B10857">
        <v>5.6320000000000003E-4</v>
      </c>
      <c r="C10857">
        <v>9.5850000000000004E-4</v>
      </c>
      <c r="D10857" s="2">
        <v>-9.4220000000000003E-5</v>
      </c>
      <c r="E10857" s="2">
        <v>6.4090000000000005E-5</v>
      </c>
    </row>
    <row r="10858" spans="1:5" x14ac:dyDescent="0.15">
      <c r="A10858">
        <v>108.55864</v>
      </c>
      <c r="B10858">
        <v>5.6389999999999999E-4</v>
      </c>
      <c r="C10858">
        <v>9.6000000000000002E-4</v>
      </c>
      <c r="D10858" s="2">
        <v>-9.3629999999999996E-5</v>
      </c>
      <c r="E10858" s="2">
        <v>6.4499999999999996E-5</v>
      </c>
    </row>
    <row r="10859" spans="1:5" x14ac:dyDescent="0.15">
      <c r="A10859">
        <v>108.56864</v>
      </c>
      <c r="B10859">
        <v>5.6300000000000002E-4</v>
      </c>
      <c r="C10859">
        <v>9.6049999999999998E-4</v>
      </c>
      <c r="D10859" s="2">
        <v>-9.4729999999999996E-5</v>
      </c>
      <c r="E10859" s="2">
        <v>6.321E-5</v>
      </c>
    </row>
    <row r="10860" spans="1:5" x14ac:dyDescent="0.15">
      <c r="A10860">
        <v>108.57863999999999</v>
      </c>
      <c r="B10860">
        <v>5.6099999999999998E-4</v>
      </c>
      <c r="C10860">
        <v>9.6020000000000003E-4</v>
      </c>
      <c r="D10860" s="2">
        <v>-9.7189999999999996E-5</v>
      </c>
      <c r="E10860" s="2">
        <v>6.1149999999999996E-5</v>
      </c>
    </row>
    <row r="10861" spans="1:5" x14ac:dyDescent="0.15">
      <c r="A10861">
        <v>108.58865</v>
      </c>
      <c r="B10861">
        <v>5.5889999999999998E-4</v>
      </c>
      <c r="C10861">
        <v>9.6000000000000002E-4</v>
      </c>
      <c r="D10861" s="2">
        <v>-9.9630000000000007E-5</v>
      </c>
      <c r="E10861" s="2">
        <v>5.9540000000000003E-5</v>
      </c>
    </row>
    <row r="10862" spans="1:5" x14ac:dyDescent="0.15">
      <c r="A10862">
        <v>108.59864</v>
      </c>
      <c r="B10862">
        <v>5.5809999999999996E-4</v>
      </c>
      <c r="C10862">
        <v>9.6029999999999998E-4</v>
      </c>
      <c r="D10862" s="2">
        <v>-1.0069999999999999E-4</v>
      </c>
      <c r="E10862" s="2">
        <v>5.9049999999999999E-5</v>
      </c>
    </row>
    <row r="10863" spans="1:5" x14ac:dyDescent="0.15">
      <c r="A10863">
        <v>108.60863999999999</v>
      </c>
      <c r="B10863">
        <v>5.5920000000000004E-4</v>
      </c>
      <c r="C10863">
        <v>9.6080000000000004E-4</v>
      </c>
      <c r="D10863" s="2">
        <v>-9.9740000000000004E-5</v>
      </c>
      <c r="E10863" s="2">
        <v>5.9580000000000002E-5</v>
      </c>
    </row>
    <row r="10864" spans="1:5" x14ac:dyDescent="0.15">
      <c r="A10864">
        <v>108.61864</v>
      </c>
      <c r="B10864">
        <v>5.62E-4</v>
      </c>
      <c r="C10864">
        <v>9.6089999999999999E-4</v>
      </c>
      <c r="D10864" s="2">
        <v>-9.7170000000000006E-5</v>
      </c>
      <c r="E10864" s="2">
        <v>6.0309999999999997E-5</v>
      </c>
    </row>
    <row r="10865" spans="1:5" x14ac:dyDescent="0.15">
      <c r="A10865">
        <v>108.62864</v>
      </c>
      <c r="B10865">
        <v>5.6479999999999996E-4</v>
      </c>
      <c r="C10865">
        <v>9.6000000000000002E-4</v>
      </c>
      <c r="D10865" s="2">
        <v>-9.4250000000000001E-5</v>
      </c>
      <c r="E10865" s="2">
        <v>6.033E-5</v>
      </c>
    </row>
    <row r="10866" spans="1:5" x14ac:dyDescent="0.15">
      <c r="A10866">
        <v>108.63864</v>
      </c>
      <c r="B10866">
        <v>5.6649999999999995E-4</v>
      </c>
      <c r="C10866">
        <v>9.5810000000000003E-4</v>
      </c>
      <c r="D10866" s="2">
        <v>-9.2449999999999997E-5</v>
      </c>
      <c r="E10866" s="2">
        <v>5.9190000000000001E-5</v>
      </c>
    </row>
    <row r="10867" spans="1:5" x14ac:dyDescent="0.15">
      <c r="A10867">
        <v>108.64864</v>
      </c>
      <c r="B10867">
        <v>5.6599999999999999E-4</v>
      </c>
      <c r="C10867">
        <v>9.5560000000000003E-4</v>
      </c>
      <c r="D10867" s="2">
        <v>-9.2810000000000001E-5</v>
      </c>
      <c r="E10867" s="2">
        <v>5.7720000000000003E-5</v>
      </c>
    </row>
    <row r="10868" spans="1:5" x14ac:dyDescent="0.15">
      <c r="A10868">
        <v>108.65864000000001</v>
      </c>
      <c r="B10868">
        <v>5.6380000000000004E-4</v>
      </c>
      <c r="C10868">
        <v>9.5379999999999998E-4</v>
      </c>
      <c r="D10868" s="2">
        <v>-9.4809999999999995E-5</v>
      </c>
      <c r="E10868" s="2">
        <v>5.6270000000000002E-5</v>
      </c>
    </row>
    <row r="10869" spans="1:5" x14ac:dyDescent="0.15">
      <c r="A10869">
        <v>108.66864</v>
      </c>
      <c r="B10869">
        <v>5.6110000000000003E-4</v>
      </c>
      <c r="C10869">
        <v>9.5350000000000003E-4</v>
      </c>
      <c r="D10869" s="2">
        <v>-9.7260000000000001E-5</v>
      </c>
      <c r="E10869" s="2">
        <v>5.605E-5</v>
      </c>
    </row>
    <row r="10870" spans="1:5" x14ac:dyDescent="0.15">
      <c r="A10870">
        <v>108.67864</v>
      </c>
      <c r="B10870">
        <v>5.5949999999999999E-4</v>
      </c>
      <c r="C10870">
        <v>9.5500000000000001E-4</v>
      </c>
      <c r="D10870" s="2">
        <v>-9.8529999999999993E-5</v>
      </c>
      <c r="E10870" s="2">
        <v>5.7229999999999999E-5</v>
      </c>
    </row>
    <row r="10871" spans="1:5" x14ac:dyDescent="0.15">
      <c r="A10871">
        <v>108.68864000000001</v>
      </c>
      <c r="B10871">
        <v>5.6010000000000001E-4</v>
      </c>
      <c r="C10871">
        <v>9.5770000000000002E-4</v>
      </c>
      <c r="D10871" s="2">
        <v>-9.7559999999999994E-5</v>
      </c>
      <c r="E10871" s="2">
        <v>5.9129999999999998E-5</v>
      </c>
    </row>
    <row r="10872" spans="1:5" x14ac:dyDescent="0.15">
      <c r="A10872">
        <v>108.69864</v>
      </c>
      <c r="B10872">
        <v>5.6260000000000001E-4</v>
      </c>
      <c r="C10872">
        <v>9.6029999999999998E-4</v>
      </c>
      <c r="D10872" s="2">
        <v>-9.4480000000000003E-5</v>
      </c>
      <c r="E10872" s="2">
        <v>6.0529999999999998E-5</v>
      </c>
    </row>
    <row r="10873" spans="1:5" x14ac:dyDescent="0.15">
      <c r="A10873">
        <v>108.70864</v>
      </c>
      <c r="B10873">
        <v>5.6579999999999998E-4</v>
      </c>
      <c r="C10873">
        <v>9.6139999999999995E-4</v>
      </c>
      <c r="D10873" s="2">
        <v>-9.0569999999999995E-5</v>
      </c>
      <c r="E10873" s="2">
        <v>6.0420000000000001E-5</v>
      </c>
    </row>
    <row r="10874" spans="1:5" x14ac:dyDescent="0.15">
      <c r="A10874">
        <v>108.71863999999999</v>
      </c>
      <c r="B10874">
        <v>5.6840000000000005E-4</v>
      </c>
      <c r="C10874">
        <v>9.6060000000000004E-4</v>
      </c>
      <c r="D10874" s="2">
        <v>-8.7529999999999997E-5</v>
      </c>
      <c r="E10874" s="2">
        <v>5.8510000000000001E-5</v>
      </c>
    </row>
    <row r="10875" spans="1:5" x14ac:dyDescent="0.15">
      <c r="A10875">
        <v>108.72864</v>
      </c>
      <c r="B10875">
        <v>5.689E-4</v>
      </c>
      <c r="C10875">
        <v>9.5850000000000004E-4</v>
      </c>
      <c r="D10875" s="2">
        <v>-8.653E-5</v>
      </c>
      <c r="E10875" s="2">
        <v>5.5619999999999999E-5</v>
      </c>
    </row>
    <row r="10876" spans="1:5" x14ac:dyDescent="0.15">
      <c r="A10876">
        <v>108.73864</v>
      </c>
      <c r="B10876">
        <v>5.6749999999999997E-4</v>
      </c>
      <c r="C10876">
        <v>9.5609999999999998E-4</v>
      </c>
      <c r="D10876" s="2">
        <v>-8.7800000000000006E-5</v>
      </c>
      <c r="E10876" s="2">
        <v>5.3340000000000001E-5</v>
      </c>
    </row>
    <row r="10877" spans="1:5" x14ac:dyDescent="0.15">
      <c r="A10877">
        <v>108.74863999999999</v>
      </c>
      <c r="B10877">
        <v>5.6530000000000003E-4</v>
      </c>
      <c r="C10877">
        <v>9.5489999999999995E-4</v>
      </c>
      <c r="D10877" s="2">
        <v>-9.0530000000000002E-5</v>
      </c>
      <c r="E10877" s="2">
        <v>5.2809999999999998E-5</v>
      </c>
    </row>
    <row r="10878" spans="1:5" x14ac:dyDescent="0.15">
      <c r="A10878">
        <v>108.75864</v>
      </c>
      <c r="B10878">
        <v>5.6360000000000004E-4</v>
      </c>
      <c r="C10878">
        <v>9.5520000000000002E-4</v>
      </c>
      <c r="D10878" s="2">
        <v>-9.3250000000000003E-5</v>
      </c>
      <c r="E10878" s="2">
        <v>5.4540000000000003E-5</v>
      </c>
    </row>
    <row r="10879" spans="1:5" x14ac:dyDescent="0.15">
      <c r="A10879">
        <v>108.76864</v>
      </c>
      <c r="B10879">
        <v>5.6340000000000003E-4</v>
      </c>
      <c r="C10879">
        <v>9.567E-4</v>
      </c>
      <c r="D10879" s="2">
        <v>-9.4850000000000002E-5</v>
      </c>
      <c r="E10879" s="2">
        <v>5.7679999999999997E-5</v>
      </c>
    </row>
    <row r="10880" spans="1:5" x14ac:dyDescent="0.15">
      <c r="A10880">
        <v>108.77864</v>
      </c>
      <c r="B10880">
        <v>5.6479999999999996E-4</v>
      </c>
      <c r="C10880">
        <v>9.5819999999999998E-4</v>
      </c>
      <c r="D10880" s="2">
        <v>-9.4950000000000004E-5</v>
      </c>
      <c r="E10880" s="2">
        <v>6.0630000000000001E-5</v>
      </c>
    </row>
    <row r="10881" spans="1:5" x14ac:dyDescent="0.15">
      <c r="A10881">
        <v>108.78864</v>
      </c>
      <c r="B10881">
        <v>5.6689999999999996E-4</v>
      </c>
      <c r="C10881">
        <v>9.5839999999999999E-4</v>
      </c>
      <c r="D10881" s="2">
        <v>-9.4179999999999996E-5</v>
      </c>
      <c r="E10881" s="2">
        <v>6.1879999999999997E-5</v>
      </c>
    </row>
    <row r="10882" spans="1:5" x14ac:dyDescent="0.15">
      <c r="A10882">
        <v>108.79864000000001</v>
      </c>
      <c r="B10882">
        <v>5.6840000000000005E-4</v>
      </c>
      <c r="C10882">
        <v>9.5699999999999995E-4</v>
      </c>
      <c r="D10882" s="2">
        <v>-9.3330000000000003E-5</v>
      </c>
      <c r="E10882" s="2">
        <v>6.0800000000000001E-5</v>
      </c>
    </row>
    <row r="10883" spans="1:5" x14ac:dyDescent="0.15">
      <c r="A10883">
        <v>108.80864</v>
      </c>
      <c r="B10883">
        <v>5.6840000000000005E-4</v>
      </c>
      <c r="C10883">
        <v>9.544E-4</v>
      </c>
      <c r="D10883" s="2">
        <v>-9.3170000000000004E-5</v>
      </c>
      <c r="E10883" s="2">
        <v>5.7960000000000001E-5</v>
      </c>
    </row>
    <row r="10884" spans="1:5" x14ac:dyDescent="0.15">
      <c r="A10884">
        <v>108.81864</v>
      </c>
      <c r="B10884">
        <v>5.6700000000000001E-4</v>
      </c>
      <c r="C10884">
        <v>9.5209999999999999E-4</v>
      </c>
      <c r="D10884" s="2">
        <v>-9.3700000000000001E-5</v>
      </c>
      <c r="E10884" s="2">
        <v>5.4950000000000001E-5</v>
      </c>
    </row>
    <row r="10885" spans="1:5" x14ac:dyDescent="0.15">
      <c r="A10885">
        <v>108.82863999999999</v>
      </c>
      <c r="B10885">
        <v>5.6499999999999996E-4</v>
      </c>
      <c r="C10885">
        <v>9.5140000000000003E-4</v>
      </c>
      <c r="D10885" s="2">
        <v>-9.4289999999999993E-5</v>
      </c>
      <c r="E10885" s="2">
        <v>5.3329999999999999E-5</v>
      </c>
    </row>
    <row r="10886" spans="1:5" x14ac:dyDescent="0.15">
      <c r="A10886">
        <v>108.83864</v>
      </c>
      <c r="B10886">
        <v>5.6360000000000004E-4</v>
      </c>
      <c r="C10886">
        <v>9.5270000000000001E-4</v>
      </c>
      <c r="D10886" s="2">
        <v>-9.4079999999999994E-5</v>
      </c>
      <c r="E10886" s="2">
        <v>5.3909999999999997E-5</v>
      </c>
    </row>
    <row r="10887" spans="1:5" x14ac:dyDescent="0.15">
      <c r="A10887">
        <v>108.84864</v>
      </c>
      <c r="B10887">
        <v>5.6349999999999998E-4</v>
      </c>
      <c r="C10887">
        <v>9.5560000000000003E-4</v>
      </c>
      <c r="D10887" s="2">
        <v>-9.2720000000000007E-5</v>
      </c>
      <c r="E10887" s="2">
        <v>5.6239999999999997E-5</v>
      </c>
    </row>
    <row r="10888" spans="1:5" x14ac:dyDescent="0.15">
      <c r="A10888">
        <v>108.85863999999999</v>
      </c>
      <c r="B10888">
        <v>5.6479999999999996E-4</v>
      </c>
      <c r="C10888">
        <v>9.5859999999999999E-4</v>
      </c>
      <c r="D10888" s="2">
        <v>-9.0649999999999994E-5</v>
      </c>
      <c r="E10888" s="2">
        <v>5.8879999999999999E-5</v>
      </c>
    </row>
    <row r="10889" spans="1:5" x14ac:dyDescent="0.15">
      <c r="A10889">
        <v>108.86864</v>
      </c>
      <c r="B10889">
        <v>5.666E-4</v>
      </c>
      <c r="C10889">
        <v>9.6020000000000003E-4</v>
      </c>
      <c r="D10889" s="2">
        <v>-8.886E-5</v>
      </c>
      <c r="E10889" s="2">
        <v>6.0350000000000003E-5</v>
      </c>
    </row>
    <row r="10890" spans="1:5" x14ac:dyDescent="0.15">
      <c r="A10890">
        <v>108.87864</v>
      </c>
      <c r="B10890">
        <v>5.6760000000000003E-4</v>
      </c>
      <c r="C10890">
        <v>9.5969999999999996E-4</v>
      </c>
      <c r="D10890" s="2">
        <v>-8.8350000000000006E-5</v>
      </c>
      <c r="E10890" s="2">
        <v>5.9719999999999997E-5</v>
      </c>
    </row>
    <row r="10891" spans="1:5" x14ac:dyDescent="0.15">
      <c r="A10891">
        <v>108.88864</v>
      </c>
      <c r="B10891">
        <v>5.6720000000000002E-4</v>
      </c>
      <c r="C10891">
        <v>9.5730000000000001E-4</v>
      </c>
      <c r="D10891" s="2">
        <v>-8.9489999999999999E-5</v>
      </c>
      <c r="E10891" s="2">
        <v>5.7330000000000002E-5</v>
      </c>
    </row>
    <row r="10892" spans="1:5" x14ac:dyDescent="0.15">
      <c r="A10892">
        <v>108.89864</v>
      </c>
      <c r="B10892">
        <v>5.6559999999999998E-4</v>
      </c>
      <c r="C10892">
        <v>9.5430000000000005E-4</v>
      </c>
      <c r="D10892" s="2">
        <v>-9.1700000000000006E-5</v>
      </c>
      <c r="E10892" s="2">
        <v>5.4469999999999999E-5</v>
      </c>
    </row>
    <row r="10893" spans="1:5" x14ac:dyDescent="0.15">
      <c r="A10893">
        <v>108.90864000000001</v>
      </c>
      <c r="B10893">
        <v>5.6389999999999999E-4</v>
      </c>
      <c r="C10893">
        <v>9.5220000000000005E-4</v>
      </c>
      <c r="D10893" s="2">
        <v>-9.3750000000000002E-5</v>
      </c>
      <c r="E10893" s="2">
        <v>5.2670000000000002E-5</v>
      </c>
    </row>
    <row r="10894" spans="1:5" x14ac:dyDescent="0.15">
      <c r="A10894">
        <v>108.91864</v>
      </c>
      <c r="B10894">
        <v>5.6320000000000003E-4</v>
      </c>
      <c r="C10894">
        <v>9.5180000000000004E-4</v>
      </c>
      <c r="D10894" s="2">
        <v>-9.4510000000000001E-5</v>
      </c>
      <c r="E10894" s="2">
        <v>5.2729999999999998E-5</v>
      </c>
    </row>
    <row r="10895" spans="1:5" x14ac:dyDescent="0.15">
      <c r="A10895">
        <v>108.92863</v>
      </c>
      <c r="B10895">
        <v>5.641E-4</v>
      </c>
      <c r="C10895">
        <v>9.5310000000000002E-4</v>
      </c>
      <c r="D10895" s="2">
        <v>-9.3430000000000005E-5</v>
      </c>
      <c r="E10895" s="2">
        <v>5.4440000000000001E-5</v>
      </c>
    </row>
    <row r="10896" spans="1:5" x14ac:dyDescent="0.15">
      <c r="A10896">
        <v>108.93864000000001</v>
      </c>
      <c r="B10896">
        <v>5.6630000000000005E-4</v>
      </c>
      <c r="C10896">
        <v>9.5489999999999995E-4</v>
      </c>
      <c r="D10896" s="2">
        <v>-9.1139999999999998E-5</v>
      </c>
      <c r="E10896" s="2">
        <v>5.6619999999999997E-5</v>
      </c>
    </row>
    <row r="10897" spans="1:5" x14ac:dyDescent="0.15">
      <c r="A10897">
        <v>108.94864</v>
      </c>
      <c r="B10897">
        <v>5.6860000000000005E-4</v>
      </c>
      <c r="C10897">
        <v>9.5620000000000004E-4</v>
      </c>
      <c r="D10897" s="2">
        <v>-8.8910000000000001E-5</v>
      </c>
      <c r="E10897" s="2">
        <v>5.787E-5</v>
      </c>
    </row>
    <row r="10898" spans="1:5" x14ac:dyDescent="0.15">
      <c r="A10898">
        <v>108.95864</v>
      </c>
      <c r="B10898">
        <v>5.6979999999999997E-4</v>
      </c>
      <c r="C10898">
        <v>9.5609999999999998E-4</v>
      </c>
      <c r="D10898" s="2">
        <v>-8.8059999999999994E-5</v>
      </c>
      <c r="E10898" s="2">
        <v>5.7590000000000003E-5</v>
      </c>
    </row>
    <row r="10899" spans="1:5" x14ac:dyDescent="0.15">
      <c r="A10899">
        <v>108.96863999999999</v>
      </c>
      <c r="B10899">
        <v>5.689E-4</v>
      </c>
      <c r="C10899">
        <v>9.5469999999999995E-4</v>
      </c>
      <c r="D10899" s="2">
        <v>-8.9209999999999995E-5</v>
      </c>
      <c r="E10899" s="2">
        <v>5.5859999999999997E-5</v>
      </c>
    </row>
    <row r="10900" spans="1:5" x14ac:dyDescent="0.15">
      <c r="A10900">
        <v>108.97864</v>
      </c>
      <c r="B10900">
        <v>5.666E-4</v>
      </c>
      <c r="C10900">
        <v>9.5310000000000002E-4</v>
      </c>
      <c r="D10900" s="2">
        <v>-9.1680000000000003E-5</v>
      </c>
      <c r="E10900" s="2">
        <v>5.3820000000000003E-5</v>
      </c>
    </row>
    <row r="10901" spans="1:5" x14ac:dyDescent="0.15">
      <c r="A10901">
        <v>108.98864</v>
      </c>
      <c r="B10901">
        <v>5.6389999999999999E-4</v>
      </c>
      <c r="C10901">
        <v>9.5209999999999999E-4</v>
      </c>
      <c r="D10901" s="2">
        <v>-9.399E-5</v>
      </c>
      <c r="E10901" s="2">
        <v>5.2760000000000003E-5</v>
      </c>
    </row>
    <row r="10902" spans="1:5" x14ac:dyDescent="0.15">
      <c r="A10902">
        <v>108.99863000000001</v>
      </c>
      <c r="B10902">
        <v>5.6240000000000001E-4</v>
      </c>
      <c r="C10902">
        <v>9.523E-4</v>
      </c>
      <c r="D10902" s="2">
        <v>-9.4740000000000004E-5</v>
      </c>
      <c r="E10902" s="2">
        <v>5.3350000000000003E-5</v>
      </c>
    </row>
    <row r="10903" spans="1:5" x14ac:dyDescent="0.15">
      <c r="A10903">
        <v>109.00864</v>
      </c>
      <c r="B10903">
        <v>5.6289999999999997E-4</v>
      </c>
      <c r="C10903">
        <v>9.5350000000000003E-4</v>
      </c>
      <c r="D10903" s="2">
        <v>-9.3189999999999994E-5</v>
      </c>
      <c r="E10903" s="2">
        <v>5.5250000000000001E-5</v>
      </c>
    </row>
    <row r="10904" spans="1:5" x14ac:dyDescent="0.15">
      <c r="A10904">
        <v>109.01864</v>
      </c>
      <c r="B10904">
        <v>5.6490000000000002E-4</v>
      </c>
      <c r="C10904">
        <v>9.5469999999999995E-4</v>
      </c>
      <c r="D10904" s="2">
        <v>-8.9989999999999997E-5</v>
      </c>
      <c r="E10904" s="2">
        <v>5.7340000000000003E-5</v>
      </c>
    </row>
    <row r="10905" spans="1:5" x14ac:dyDescent="0.15">
      <c r="A10905">
        <v>109.02863000000001</v>
      </c>
      <c r="B10905">
        <v>5.6740000000000002E-4</v>
      </c>
      <c r="C10905">
        <v>9.5509999999999996E-4</v>
      </c>
      <c r="D10905" s="2">
        <v>-8.6539999999999995E-5</v>
      </c>
      <c r="E10905" s="2">
        <v>5.8369999999999998E-5</v>
      </c>
    </row>
    <row r="10906" spans="1:5" x14ac:dyDescent="0.15">
      <c r="A10906">
        <v>109.03864</v>
      </c>
      <c r="B10906">
        <v>5.689E-4</v>
      </c>
      <c r="C10906">
        <v>9.544E-4</v>
      </c>
      <c r="D10906" s="2">
        <v>-8.4740000000000005E-5</v>
      </c>
      <c r="E10906" s="2">
        <v>5.7800000000000002E-5</v>
      </c>
    </row>
    <row r="10907" spans="1:5" x14ac:dyDescent="0.15">
      <c r="A10907">
        <v>109.04864000000001</v>
      </c>
      <c r="B10907">
        <v>5.6829999999999999E-4</v>
      </c>
      <c r="C10907">
        <v>9.5330000000000002E-4</v>
      </c>
      <c r="D10907" s="2">
        <v>-8.5480000000000002E-5</v>
      </c>
      <c r="E10907" s="2">
        <v>5.6060000000000002E-5</v>
      </c>
    </row>
    <row r="10908" spans="1:5" x14ac:dyDescent="0.15">
      <c r="A10908">
        <v>109.05864</v>
      </c>
      <c r="B10908">
        <v>5.6610000000000005E-4</v>
      </c>
      <c r="C10908">
        <v>9.5259999999999995E-4</v>
      </c>
      <c r="D10908" s="2">
        <v>-8.8330000000000003E-5</v>
      </c>
      <c r="E10908" s="2">
        <v>5.4190000000000001E-5</v>
      </c>
    </row>
    <row r="10909" spans="1:5" x14ac:dyDescent="0.15">
      <c r="A10909">
        <v>109.06863</v>
      </c>
      <c r="B10909">
        <v>5.6320000000000003E-4</v>
      </c>
      <c r="C10909">
        <v>9.5339999999999997E-4</v>
      </c>
      <c r="D10909" s="2">
        <v>-9.1959999999999994E-5</v>
      </c>
      <c r="E10909" s="2">
        <v>5.3680000000000001E-5</v>
      </c>
    </row>
    <row r="10910" spans="1:5" x14ac:dyDescent="0.15">
      <c r="A10910">
        <v>109.07863999999999</v>
      </c>
      <c r="B10910">
        <v>5.6139999999999998E-4</v>
      </c>
      <c r="C10910">
        <v>9.5569999999999997E-4</v>
      </c>
      <c r="D10910" s="2">
        <v>-9.4450000000000005E-5</v>
      </c>
      <c r="E10910" s="2">
        <v>5.4979999999999999E-5</v>
      </c>
    </row>
    <row r="10911" spans="1:5" x14ac:dyDescent="0.15">
      <c r="A10911">
        <v>109.08864</v>
      </c>
      <c r="B10911">
        <v>5.6150000000000004E-4</v>
      </c>
      <c r="C10911">
        <v>9.5890000000000005E-4</v>
      </c>
      <c r="D10911" s="2">
        <v>-9.4840000000000007E-5</v>
      </c>
      <c r="E10911" s="2">
        <v>5.77E-5</v>
      </c>
    </row>
    <row r="10912" spans="1:5" x14ac:dyDescent="0.15">
      <c r="A10912">
        <v>109.09863</v>
      </c>
      <c r="B10912">
        <v>5.6349999999999998E-4</v>
      </c>
      <c r="C10912">
        <v>9.613E-4</v>
      </c>
      <c r="D10912" s="2">
        <v>-9.2979999999999994E-5</v>
      </c>
      <c r="E10912" s="2">
        <v>6.0569999999999998E-5</v>
      </c>
    </row>
    <row r="10913" spans="1:5" x14ac:dyDescent="0.15">
      <c r="A10913">
        <v>109.10863000000001</v>
      </c>
      <c r="B10913">
        <v>5.6630000000000005E-4</v>
      </c>
      <c r="C10913">
        <v>9.6190000000000002E-4</v>
      </c>
      <c r="D10913" s="2">
        <v>-9.0340000000000006E-5</v>
      </c>
      <c r="E10913" s="2">
        <v>6.2210000000000002E-5</v>
      </c>
    </row>
    <row r="10914" spans="1:5" x14ac:dyDescent="0.15">
      <c r="A10914">
        <v>109.11864</v>
      </c>
      <c r="B10914">
        <v>5.6820000000000004E-4</v>
      </c>
      <c r="C10914">
        <v>9.6029999999999998E-4</v>
      </c>
      <c r="D10914" s="2">
        <v>-8.8369999999999996E-5</v>
      </c>
      <c r="E10914" s="2">
        <v>6.1959999999999996E-5</v>
      </c>
    </row>
    <row r="10915" spans="1:5" x14ac:dyDescent="0.15">
      <c r="A10915">
        <v>109.12864</v>
      </c>
      <c r="B10915">
        <v>5.6829999999999999E-4</v>
      </c>
      <c r="C10915">
        <v>9.5750000000000002E-4</v>
      </c>
      <c r="D10915" s="2">
        <v>-8.8380000000000004E-5</v>
      </c>
      <c r="E10915" s="2">
        <v>6.0139999999999997E-5</v>
      </c>
    </row>
    <row r="10916" spans="1:5" x14ac:dyDescent="0.15">
      <c r="A10916">
        <v>109.13863000000001</v>
      </c>
      <c r="B10916">
        <v>5.6649999999999995E-4</v>
      </c>
      <c r="C10916">
        <v>9.5509999999999996E-4</v>
      </c>
      <c r="D10916" s="2">
        <v>-9.0359999999999995E-5</v>
      </c>
      <c r="E10916" s="2">
        <v>5.7970000000000002E-5</v>
      </c>
    </row>
    <row r="10917" spans="1:5" x14ac:dyDescent="0.15">
      <c r="A10917">
        <v>109.14864</v>
      </c>
      <c r="B10917">
        <v>5.6380000000000004E-4</v>
      </c>
      <c r="C10917">
        <v>9.5450000000000005E-4</v>
      </c>
      <c r="D10917" s="2">
        <v>-9.323E-5</v>
      </c>
      <c r="E10917" s="2">
        <v>5.677E-5</v>
      </c>
    </row>
    <row r="10918" spans="1:5" x14ac:dyDescent="0.15">
      <c r="A10918">
        <v>109.15864000000001</v>
      </c>
      <c r="B10918">
        <v>5.6150000000000004E-4</v>
      </c>
      <c r="C10918">
        <v>9.5620000000000004E-4</v>
      </c>
      <c r="D10918" s="2">
        <v>-9.5519999999999993E-5</v>
      </c>
      <c r="E10918" s="2">
        <v>5.7219999999999998E-5</v>
      </c>
    </row>
    <row r="10919" spans="1:5" x14ac:dyDescent="0.15">
      <c r="A10919">
        <v>109.16862999999999</v>
      </c>
      <c r="B10919">
        <v>5.6070000000000002E-4</v>
      </c>
      <c r="C10919">
        <v>9.5940000000000001E-4</v>
      </c>
      <c r="D10919" s="2">
        <v>-9.6130000000000003E-5</v>
      </c>
      <c r="E10919" s="2">
        <v>5.893E-5</v>
      </c>
    </row>
    <row r="10920" spans="1:5" x14ac:dyDescent="0.15">
      <c r="A10920">
        <v>109.17863</v>
      </c>
      <c r="B10920">
        <v>5.6159999999999999E-4</v>
      </c>
      <c r="C10920">
        <v>9.6250000000000003E-4</v>
      </c>
      <c r="D10920" s="2">
        <v>-9.4909999999999998E-5</v>
      </c>
      <c r="E10920" s="2">
        <v>6.0779999999999997E-5</v>
      </c>
    </row>
    <row r="10921" spans="1:5" x14ac:dyDescent="0.15">
      <c r="A10921">
        <v>109.18864000000001</v>
      </c>
      <c r="B10921">
        <v>5.6329999999999998E-4</v>
      </c>
      <c r="C10921">
        <v>9.636E-4</v>
      </c>
      <c r="D10921" s="2">
        <v>-9.2780000000000003E-5</v>
      </c>
      <c r="E10921" s="2">
        <v>6.1550000000000005E-5</v>
      </c>
    </row>
    <row r="10922" spans="1:5" x14ac:dyDescent="0.15">
      <c r="A10922">
        <v>109.19862999999999</v>
      </c>
      <c r="B10922">
        <v>5.6459999999999995E-4</v>
      </c>
      <c r="C10922">
        <v>9.6199999999999996E-4</v>
      </c>
      <c r="D10922" s="2">
        <v>-9.1130000000000003E-5</v>
      </c>
      <c r="E10922" s="2">
        <v>6.0640000000000002E-5</v>
      </c>
    </row>
    <row r="10923" spans="1:5" x14ac:dyDescent="0.15">
      <c r="A10923">
        <v>109.20863</v>
      </c>
      <c r="B10923">
        <v>5.6479999999999996E-4</v>
      </c>
      <c r="C10923">
        <v>9.5830000000000004E-4</v>
      </c>
      <c r="D10923" s="2">
        <v>-9.0829999999999996E-5</v>
      </c>
      <c r="E10923" s="2">
        <v>5.8499999999999999E-5</v>
      </c>
    </row>
    <row r="10924" spans="1:5" x14ac:dyDescent="0.15">
      <c r="A10924">
        <v>109.21863999999999</v>
      </c>
      <c r="B10924">
        <v>5.6360000000000004E-4</v>
      </c>
      <c r="C10924">
        <v>9.5419999999999999E-4</v>
      </c>
      <c r="D10924" s="2">
        <v>-9.2079999999999999E-5</v>
      </c>
      <c r="E10924" s="2">
        <v>5.6329999999999998E-5</v>
      </c>
    </row>
    <row r="10925" spans="1:5" x14ac:dyDescent="0.15">
      <c r="A10925">
        <v>109.22864</v>
      </c>
      <c r="B10925">
        <v>5.6170000000000005E-4</v>
      </c>
      <c r="C10925">
        <v>9.5149999999999998E-4</v>
      </c>
      <c r="D10925" s="2">
        <v>-9.4010000000000003E-5</v>
      </c>
      <c r="E10925" s="2">
        <v>5.5510000000000002E-5</v>
      </c>
    </row>
    <row r="10926" spans="1:5" x14ac:dyDescent="0.15">
      <c r="A10926">
        <v>109.23863</v>
      </c>
      <c r="B10926">
        <v>5.6039999999999996E-4</v>
      </c>
      <c r="C10926">
        <v>9.5160000000000004E-4</v>
      </c>
      <c r="D10926" s="2">
        <v>-9.5459999999999997E-5</v>
      </c>
      <c r="E10926" s="2">
        <v>5.66E-5</v>
      </c>
    </row>
    <row r="10927" spans="1:5" x14ac:dyDescent="0.15">
      <c r="A10927">
        <v>109.24863000000001</v>
      </c>
      <c r="B10927">
        <v>5.6010000000000001E-4</v>
      </c>
      <c r="C10927">
        <v>9.5399999999999999E-4</v>
      </c>
      <c r="D10927" s="2">
        <v>-9.5589999999999998E-5</v>
      </c>
      <c r="E10927" s="2">
        <v>5.9219999999999999E-5</v>
      </c>
    </row>
    <row r="10928" spans="1:5" x14ac:dyDescent="0.15">
      <c r="A10928">
        <v>109.25864</v>
      </c>
      <c r="B10928">
        <v>5.6079999999999997E-4</v>
      </c>
      <c r="C10928">
        <v>9.5759999999999997E-4</v>
      </c>
      <c r="D10928" s="2">
        <v>-9.4500000000000007E-5</v>
      </c>
      <c r="E10928" s="2">
        <v>6.2130000000000003E-5</v>
      </c>
    </row>
    <row r="10929" spans="1:5" x14ac:dyDescent="0.15">
      <c r="A10929">
        <v>109.26863</v>
      </c>
      <c r="B10929">
        <v>5.62E-4</v>
      </c>
      <c r="C10929">
        <v>9.6069999999999999E-4</v>
      </c>
      <c r="D10929" s="2">
        <v>-9.2990000000000002E-5</v>
      </c>
      <c r="E10929" s="2">
        <v>6.3789999999999997E-5</v>
      </c>
    </row>
    <row r="10930" spans="1:5" x14ac:dyDescent="0.15">
      <c r="A10930">
        <v>109.27863000000001</v>
      </c>
      <c r="B10930">
        <v>5.6260000000000001E-4</v>
      </c>
      <c r="C10930">
        <v>9.6210000000000002E-4</v>
      </c>
      <c r="D10930" s="2">
        <v>-9.2139999999999995E-5</v>
      </c>
      <c r="E10930" s="2">
        <v>6.3540000000000005E-5</v>
      </c>
    </row>
    <row r="10931" spans="1:5" x14ac:dyDescent="0.15">
      <c r="A10931">
        <v>109.28864</v>
      </c>
      <c r="B10931">
        <v>5.6229999999999995E-4</v>
      </c>
      <c r="C10931">
        <v>9.6170000000000001E-4</v>
      </c>
      <c r="D10931" s="2">
        <v>-9.2609999999999996E-5</v>
      </c>
      <c r="E10931" s="2">
        <v>6.1799999999999998E-5</v>
      </c>
    </row>
    <row r="10932" spans="1:5" x14ac:dyDescent="0.15">
      <c r="A10932">
        <v>109.29863</v>
      </c>
      <c r="B10932">
        <v>5.6130000000000004E-4</v>
      </c>
      <c r="C10932">
        <v>9.6040000000000003E-4</v>
      </c>
      <c r="D10932" s="2">
        <v>-9.4259999999999995E-5</v>
      </c>
      <c r="E10932" s="2">
        <v>5.9689999999999999E-5</v>
      </c>
    </row>
    <row r="10933" spans="1:5" x14ac:dyDescent="0.15">
      <c r="A10933">
        <v>109.30862999999999</v>
      </c>
      <c r="B10933">
        <v>5.6039999999999996E-4</v>
      </c>
      <c r="C10933">
        <v>9.5929999999999995E-4</v>
      </c>
      <c r="D10933" s="2">
        <v>-9.6119999999999995E-5</v>
      </c>
      <c r="E10933" s="2">
        <v>5.8610000000000003E-5</v>
      </c>
    </row>
    <row r="10934" spans="1:5" x14ac:dyDescent="0.15">
      <c r="A10934">
        <v>109.31863</v>
      </c>
      <c r="B10934">
        <v>5.6050000000000002E-4</v>
      </c>
      <c r="C10934">
        <v>9.5940000000000001E-4</v>
      </c>
      <c r="D10934" s="2">
        <v>-9.7100000000000002E-5</v>
      </c>
      <c r="E10934" s="2">
        <v>5.9290000000000003E-5</v>
      </c>
    </row>
    <row r="10935" spans="1:5" x14ac:dyDescent="0.15">
      <c r="A10935">
        <v>109.32863999999999</v>
      </c>
      <c r="B10935">
        <v>5.6179999999999999E-4</v>
      </c>
      <c r="C10935">
        <v>9.6049999999999998E-4</v>
      </c>
      <c r="D10935" s="2">
        <v>-9.6600000000000003E-5</v>
      </c>
      <c r="E10935" s="2">
        <v>6.1420000000000005E-5</v>
      </c>
    </row>
    <row r="10936" spans="1:5" x14ac:dyDescent="0.15">
      <c r="A10936">
        <v>109.33862999999999</v>
      </c>
      <c r="B10936">
        <v>5.6380000000000004E-4</v>
      </c>
      <c r="C10936">
        <v>9.6199999999999996E-4</v>
      </c>
      <c r="D10936" s="2">
        <v>-9.5110000000000002E-5</v>
      </c>
      <c r="E10936" s="2">
        <v>6.3830000000000004E-5</v>
      </c>
    </row>
    <row r="10937" spans="1:5" x14ac:dyDescent="0.15">
      <c r="A10937">
        <v>109.34863</v>
      </c>
      <c r="B10937">
        <v>5.6510000000000002E-4</v>
      </c>
      <c r="C10937">
        <v>9.6270000000000004E-4</v>
      </c>
      <c r="D10937" s="2">
        <v>-9.365E-5</v>
      </c>
      <c r="E10937" s="2">
        <v>6.5179999999999996E-5</v>
      </c>
    </row>
    <row r="10938" spans="1:5" x14ac:dyDescent="0.15">
      <c r="A10938">
        <v>109.35863000000001</v>
      </c>
      <c r="B10938">
        <v>5.6459999999999995E-4</v>
      </c>
      <c r="C10938">
        <v>9.6199999999999996E-4</v>
      </c>
      <c r="D10938" s="2">
        <v>-9.3469999999999998E-5</v>
      </c>
      <c r="E10938" s="2">
        <v>6.4700000000000001E-5</v>
      </c>
    </row>
    <row r="10939" spans="1:5" x14ac:dyDescent="0.15">
      <c r="A10939">
        <v>109.36863</v>
      </c>
      <c r="B10939">
        <v>5.622E-4</v>
      </c>
      <c r="C10939">
        <v>9.6029999999999998E-4</v>
      </c>
      <c r="D10939" s="2">
        <v>-9.4969999999999994E-5</v>
      </c>
      <c r="E10939" s="2">
        <v>6.266E-5</v>
      </c>
    </row>
    <row r="10940" spans="1:5" x14ac:dyDescent="0.15">
      <c r="A10940">
        <v>109.37863</v>
      </c>
      <c r="B10940">
        <v>5.5849999999999997E-4</v>
      </c>
      <c r="C10940">
        <v>9.5830000000000004E-4</v>
      </c>
      <c r="D10940" s="2">
        <v>-9.7759999999999999E-5</v>
      </c>
      <c r="E10940" s="2">
        <v>6.0130000000000002E-5</v>
      </c>
    </row>
    <row r="10941" spans="1:5" x14ac:dyDescent="0.15">
      <c r="A10941">
        <v>109.38863000000001</v>
      </c>
      <c r="B10941">
        <v>5.553E-4</v>
      </c>
      <c r="C10941">
        <v>9.5730000000000001E-4</v>
      </c>
      <c r="D10941" s="2">
        <v>-1.004E-4</v>
      </c>
      <c r="E10941" s="2">
        <v>5.8390000000000002E-5</v>
      </c>
    </row>
    <row r="10942" spans="1:5" x14ac:dyDescent="0.15">
      <c r="A10942">
        <v>109.39864</v>
      </c>
      <c r="B10942">
        <v>5.5389999999999997E-4</v>
      </c>
      <c r="C10942">
        <v>9.5779999999999997E-4</v>
      </c>
      <c r="D10942" s="2">
        <v>-1.015E-4</v>
      </c>
      <c r="E10942" s="2">
        <v>5.821E-5</v>
      </c>
    </row>
    <row r="10943" spans="1:5" x14ac:dyDescent="0.15">
      <c r="A10943">
        <v>109.40863</v>
      </c>
      <c r="B10943">
        <v>5.5520000000000005E-4</v>
      </c>
      <c r="C10943">
        <v>9.5940000000000001E-4</v>
      </c>
      <c r="D10943" s="2">
        <v>-1.003E-4</v>
      </c>
      <c r="E10943" s="2">
        <v>5.9330000000000003E-5</v>
      </c>
    </row>
    <row r="10944" spans="1:5" x14ac:dyDescent="0.15">
      <c r="A10944">
        <v>109.41862999999999</v>
      </c>
      <c r="B10944">
        <v>5.5849999999999997E-4</v>
      </c>
      <c r="C10944">
        <v>9.613E-4</v>
      </c>
      <c r="D10944" s="2">
        <v>-9.7330000000000005E-5</v>
      </c>
      <c r="E10944" s="2">
        <v>6.0890000000000001E-5</v>
      </c>
    </row>
    <row r="10945" spans="1:5" x14ac:dyDescent="0.15">
      <c r="A10945">
        <v>109.42863</v>
      </c>
      <c r="B10945">
        <v>5.6209999999999995E-4</v>
      </c>
      <c r="C10945">
        <v>9.6239999999999997E-4</v>
      </c>
      <c r="D10945" s="2">
        <v>-9.4030000000000006E-5</v>
      </c>
      <c r="E10945" s="2">
        <v>6.177E-5</v>
      </c>
    </row>
    <row r="10946" spans="1:5" x14ac:dyDescent="0.15">
      <c r="A10946">
        <v>109.43863</v>
      </c>
      <c r="B10946">
        <v>5.6439999999999995E-4</v>
      </c>
      <c r="C10946">
        <v>9.6230000000000003E-4</v>
      </c>
      <c r="D10946" s="2">
        <v>-9.2029999999999998E-5</v>
      </c>
      <c r="E10946" s="2">
        <v>6.1470000000000006E-5</v>
      </c>
    </row>
    <row r="10947" spans="1:5" x14ac:dyDescent="0.15">
      <c r="A10947">
        <v>109.44862999999999</v>
      </c>
      <c r="B10947">
        <v>5.643E-4</v>
      </c>
      <c r="C10947">
        <v>9.613E-4</v>
      </c>
      <c r="D10947" s="2">
        <v>-9.2349999999999995E-5</v>
      </c>
      <c r="E10947" s="2">
        <v>6.0170000000000002E-5</v>
      </c>
    </row>
    <row r="10948" spans="1:5" x14ac:dyDescent="0.15">
      <c r="A10948">
        <v>109.45863</v>
      </c>
      <c r="B10948">
        <v>5.6209999999999995E-4</v>
      </c>
      <c r="C10948">
        <v>9.6040000000000003E-4</v>
      </c>
      <c r="D10948" s="2">
        <v>-9.4679999999999995E-5</v>
      </c>
      <c r="E10948" s="2">
        <v>5.889E-5</v>
      </c>
    </row>
    <row r="10949" spans="1:5" x14ac:dyDescent="0.15">
      <c r="A10949">
        <v>109.46863</v>
      </c>
      <c r="B10949">
        <v>5.5929999999999999E-4</v>
      </c>
      <c r="C10949">
        <v>9.6060000000000004E-4</v>
      </c>
      <c r="D10949" s="2">
        <v>-9.7759999999999999E-5</v>
      </c>
      <c r="E10949" s="2">
        <v>5.8529999999999997E-5</v>
      </c>
    </row>
    <row r="10950" spans="1:5" x14ac:dyDescent="0.15">
      <c r="A10950">
        <v>109.47863</v>
      </c>
      <c r="B10950">
        <v>5.5750000000000005E-4</v>
      </c>
      <c r="C10950">
        <v>9.6219999999999997E-4</v>
      </c>
      <c r="D10950" s="2">
        <v>-9.9850000000000001E-5</v>
      </c>
      <c r="E10950" s="2">
        <v>5.944E-5</v>
      </c>
    </row>
    <row r="10951" spans="1:5" x14ac:dyDescent="0.15">
      <c r="A10951">
        <v>109.48863</v>
      </c>
      <c r="B10951">
        <v>5.5769999999999995E-4</v>
      </c>
      <c r="C10951">
        <v>9.6449999999999997E-4</v>
      </c>
      <c r="D10951" s="2">
        <v>-9.98E-5</v>
      </c>
      <c r="E10951" s="2">
        <v>6.1140000000000001E-5</v>
      </c>
    </row>
    <row r="10952" spans="1:5" x14ac:dyDescent="0.15">
      <c r="A10952">
        <v>109.49863000000001</v>
      </c>
      <c r="B10952">
        <v>5.5999999999999995E-4</v>
      </c>
      <c r="C10952">
        <v>9.6630000000000001E-4</v>
      </c>
      <c r="D10952" s="2">
        <v>-9.7720000000000006E-5</v>
      </c>
      <c r="E10952" s="2">
        <v>6.2479999999999998E-5</v>
      </c>
    </row>
    <row r="10953" spans="1:5" x14ac:dyDescent="0.15">
      <c r="A10953">
        <v>109.50863</v>
      </c>
      <c r="B10953">
        <v>5.6300000000000002E-4</v>
      </c>
      <c r="C10953">
        <v>9.6639999999999996E-4</v>
      </c>
      <c r="D10953" s="2">
        <v>-9.4770000000000002E-5</v>
      </c>
      <c r="E10953" s="2">
        <v>6.2520000000000004E-5</v>
      </c>
    </row>
    <row r="10954" spans="1:5" x14ac:dyDescent="0.15">
      <c r="A10954">
        <v>109.51863</v>
      </c>
      <c r="B10954">
        <v>5.6519999999999997E-4</v>
      </c>
      <c r="C10954">
        <v>9.6460000000000003E-4</v>
      </c>
      <c r="D10954" s="2">
        <v>-9.2529999999999997E-5</v>
      </c>
      <c r="E10954" s="2">
        <v>6.109E-5</v>
      </c>
    </row>
    <row r="10955" spans="1:5" x14ac:dyDescent="0.15">
      <c r="A10955">
        <v>109.52863000000001</v>
      </c>
      <c r="B10955">
        <v>5.6539999999999997E-4</v>
      </c>
      <c r="C10955">
        <v>9.6150000000000001E-4</v>
      </c>
      <c r="D10955" s="2">
        <v>-9.2219999999999995E-5</v>
      </c>
      <c r="E10955" s="2">
        <v>5.8909999999999997E-5</v>
      </c>
    </row>
    <row r="10956" spans="1:5" x14ac:dyDescent="0.15">
      <c r="A10956">
        <v>109.53863</v>
      </c>
      <c r="B10956">
        <v>5.6369999999999999E-4</v>
      </c>
      <c r="C10956">
        <v>9.5870000000000005E-4</v>
      </c>
      <c r="D10956" s="2">
        <v>-9.391E-5</v>
      </c>
      <c r="E10956" s="2">
        <v>5.7330000000000002E-5</v>
      </c>
    </row>
    <row r="10957" spans="1:5" x14ac:dyDescent="0.15">
      <c r="A10957">
        <v>109.54863</v>
      </c>
      <c r="B10957">
        <v>5.6110000000000003E-4</v>
      </c>
      <c r="C10957">
        <v>9.5750000000000002E-4</v>
      </c>
      <c r="D10957" s="2">
        <v>-9.6650000000000005E-5</v>
      </c>
      <c r="E10957" s="2">
        <v>5.7609999999999999E-5</v>
      </c>
    </row>
    <row r="10958" spans="1:5" x14ac:dyDescent="0.15">
      <c r="A10958">
        <v>109.55862999999999</v>
      </c>
      <c r="B10958">
        <v>5.5900000000000004E-4</v>
      </c>
      <c r="C10958">
        <v>9.5850000000000004E-4</v>
      </c>
      <c r="D10958" s="2">
        <v>-9.8859999999999999E-5</v>
      </c>
      <c r="E10958" s="2">
        <v>5.9939999999999999E-5</v>
      </c>
    </row>
    <row r="10959" spans="1:5" x14ac:dyDescent="0.15">
      <c r="A10959">
        <v>109.56863</v>
      </c>
      <c r="B10959">
        <v>5.5860000000000003E-4</v>
      </c>
      <c r="C10959">
        <v>9.611E-4</v>
      </c>
      <c r="D10959" s="2">
        <v>-9.9450000000000005E-5</v>
      </c>
      <c r="E10959" s="2">
        <v>6.3410000000000004E-5</v>
      </c>
    </row>
    <row r="10960" spans="1:5" x14ac:dyDescent="0.15">
      <c r="A10960">
        <v>109.57863</v>
      </c>
      <c r="B10960">
        <v>5.5999999999999995E-4</v>
      </c>
      <c r="C10960">
        <v>9.6380000000000001E-4</v>
      </c>
      <c r="D10960" s="2">
        <v>-9.8209999999999997E-5</v>
      </c>
      <c r="E10960" s="2">
        <v>6.6270000000000001E-5</v>
      </c>
    </row>
    <row r="10961" spans="1:5" x14ac:dyDescent="0.15">
      <c r="A10961">
        <v>109.58862999999999</v>
      </c>
      <c r="B10961">
        <v>5.6229999999999995E-4</v>
      </c>
      <c r="C10961">
        <v>9.6509999999999999E-4</v>
      </c>
      <c r="D10961" s="2">
        <v>-9.5859999999999994E-5</v>
      </c>
      <c r="E10961" s="2">
        <v>6.6920000000000003E-5</v>
      </c>
    </row>
    <row r="10962" spans="1:5" x14ac:dyDescent="0.15">
      <c r="A10962">
        <v>109.59863</v>
      </c>
      <c r="B10962">
        <v>5.641E-4</v>
      </c>
      <c r="C10962">
        <v>9.6440000000000002E-4</v>
      </c>
      <c r="D10962" s="2">
        <v>-9.3590000000000003E-5</v>
      </c>
      <c r="E10962" s="2">
        <v>6.4729999999999999E-5</v>
      </c>
    </row>
    <row r="10963" spans="1:5" x14ac:dyDescent="0.15">
      <c r="A10963">
        <v>109.60863000000001</v>
      </c>
      <c r="B10963">
        <v>5.6459999999999995E-4</v>
      </c>
      <c r="C10963">
        <v>9.6199999999999996E-4</v>
      </c>
      <c r="D10963" s="2">
        <v>-9.2559999999999995E-5</v>
      </c>
      <c r="E10963" s="2">
        <v>6.0409999999999999E-5</v>
      </c>
    </row>
    <row r="10964" spans="1:5" x14ac:dyDescent="0.15">
      <c r="A10964">
        <v>109.61863</v>
      </c>
      <c r="B10964">
        <v>5.6380000000000004E-4</v>
      </c>
      <c r="C10964">
        <v>9.5949999999999996E-4</v>
      </c>
      <c r="D10964" s="2">
        <v>-9.2839999999999999E-5</v>
      </c>
      <c r="E10964" s="2">
        <v>5.5770000000000003E-5</v>
      </c>
    </row>
    <row r="10965" spans="1:5" x14ac:dyDescent="0.15">
      <c r="A10965">
        <v>109.62863</v>
      </c>
      <c r="B10965">
        <v>5.6240000000000001E-4</v>
      </c>
      <c r="C10965">
        <v>9.5819999999999998E-4</v>
      </c>
      <c r="D10965" s="2">
        <v>-9.3930000000000004E-5</v>
      </c>
      <c r="E10965" s="2">
        <v>5.2670000000000002E-5</v>
      </c>
    </row>
    <row r="10966" spans="1:5" x14ac:dyDescent="0.15">
      <c r="A10966">
        <v>109.63863000000001</v>
      </c>
      <c r="B10966">
        <v>5.6139999999999998E-4</v>
      </c>
      <c r="C10966">
        <v>9.59E-4</v>
      </c>
      <c r="D10966" s="2">
        <v>-9.4859999999999996E-5</v>
      </c>
      <c r="E10966" s="2">
        <v>5.2280000000000001E-5</v>
      </c>
    </row>
    <row r="10967" spans="1:5" x14ac:dyDescent="0.15">
      <c r="A10967">
        <v>109.64863</v>
      </c>
      <c r="B10967">
        <v>5.6159999999999999E-4</v>
      </c>
      <c r="C10967">
        <v>9.6150000000000001E-4</v>
      </c>
      <c r="D10967" s="2">
        <v>-9.4959999999999999E-5</v>
      </c>
      <c r="E10967" s="2">
        <v>5.4370000000000003E-5</v>
      </c>
    </row>
    <row r="10968" spans="1:5" x14ac:dyDescent="0.15">
      <c r="A10968">
        <v>109.65863</v>
      </c>
      <c r="B10968">
        <v>5.6260000000000001E-4</v>
      </c>
      <c r="C10968">
        <v>9.6429999999999997E-4</v>
      </c>
      <c r="D10968" s="2">
        <v>-9.4300000000000002E-5</v>
      </c>
      <c r="E10968" s="2">
        <v>5.7639999999999997E-5</v>
      </c>
    </row>
    <row r="10969" spans="1:5" x14ac:dyDescent="0.15">
      <c r="A10969">
        <v>109.66862999999999</v>
      </c>
      <c r="B10969">
        <v>5.6360000000000004E-4</v>
      </c>
      <c r="C10969">
        <v>9.6590000000000001E-4</v>
      </c>
      <c r="D10969" s="2">
        <v>-9.3480000000000006E-5</v>
      </c>
      <c r="E10969" s="2">
        <v>6.0350000000000003E-5</v>
      </c>
    </row>
    <row r="10970" spans="1:5" x14ac:dyDescent="0.15">
      <c r="A10970">
        <v>109.67863</v>
      </c>
      <c r="B10970">
        <v>5.6349999999999998E-4</v>
      </c>
      <c r="C10970">
        <v>9.6529999999999999E-4</v>
      </c>
      <c r="D10970" s="2">
        <v>-9.3270000000000007E-5</v>
      </c>
      <c r="E10970" s="2">
        <v>6.1290000000000004E-5</v>
      </c>
    </row>
    <row r="10971" spans="1:5" x14ac:dyDescent="0.15">
      <c r="A10971">
        <v>109.68863</v>
      </c>
      <c r="B10971">
        <v>5.6209999999999995E-4</v>
      </c>
      <c r="C10971">
        <v>9.6290000000000004E-4</v>
      </c>
      <c r="D10971" s="2">
        <v>-9.4010000000000003E-5</v>
      </c>
      <c r="E10971" s="2">
        <v>6.0359999999999998E-5</v>
      </c>
    </row>
    <row r="10972" spans="1:5" x14ac:dyDescent="0.15">
      <c r="A10972">
        <v>109.69862999999999</v>
      </c>
      <c r="B10972">
        <v>5.599E-4</v>
      </c>
      <c r="C10972">
        <v>9.5989999999999997E-4</v>
      </c>
      <c r="D10972" s="2">
        <v>-9.5320000000000002E-5</v>
      </c>
      <c r="E10972" s="2">
        <v>5.8409999999999998E-5</v>
      </c>
    </row>
    <row r="10973" spans="1:5" x14ac:dyDescent="0.15">
      <c r="A10973">
        <v>109.70863</v>
      </c>
      <c r="B10973">
        <v>5.5829999999999996E-4</v>
      </c>
      <c r="C10973">
        <v>9.5770000000000002E-4</v>
      </c>
      <c r="D10973" s="2">
        <v>-9.6139999999999998E-5</v>
      </c>
      <c r="E10973" s="2">
        <v>5.6910000000000002E-5</v>
      </c>
    </row>
    <row r="10974" spans="1:5" x14ac:dyDescent="0.15">
      <c r="A10974">
        <v>109.71863</v>
      </c>
      <c r="B10974">
        <v>5.5840000000000002E-4</v>
      </c>
      <c r="C10974">
        <v>9.5710000000000001E-4</v>
      </c>
      <c r="D10974" s="2">
        <v>-9.5630000000000004E-5</v>
      </c>
      <c r="E10974" s="2">
        <v>5.6509999999999999E-5</v>
      </c>
    </row>
    <row r="10975" spans="1:5" x14ac:dyDescent="0.15">
      <c r="A10975">
        <v>109.72863</v>
      </c>
      <c r="B10975">
        <v>5.6070000000000002E-4</v>
      </c>
      <c r="C10975">
        <v>9.5810000000000003E-4</v>
      </c>
      <c r="D10975" s="2">
        <v>-9.3449999999999995E-5</v>
      </c>
      <c r="E10975" s="2">
        <v>5.7309999999999998E-5</v>
      </c>
    </row>
    <row r="10976" spans="1:5" x14ac:dyDescent="0.15">
      <c r="A10976">
        <v>109.73862</v>
      </c>
      <c r="B10976">
        <v>5.6450000000000001E-4</v>
      </c>
      <c r="C10976">
        <v>9.5969999999999996E-4</v>
      </c>
      <c r="D10976" s="2">
        <v>-9.0270000000000001E-5</v>
      </c>
      <c r="E10976" s="2">
        <v>5.8600000000000001E-5</v>
      </c>
    </row>
    <row r="10977" spans="1:5" x14ac:dyDescent="0.15">
      <c r="A10977">
        <v>109.74863000000001</v>
      </c>
      <c r="B10977">
        <v>5.6820000000000004E-4</v>
      </c>
      <c r="C10977">
        <v>9.6049999999999998E-4</v>
      </c>
      <c r="D10977" s="2">
        <v>-8.7490000000000004E-5</v>
      </c>
      <c r="E10977" s="2">
        <v>5.9280000000000002E-5</v>
      </c>
    </row>
    <row r="10978" spans="1:5" x14ac:dyDescent="0.15">
      <c r="A10978">
        <v>109.75863</v>
      </c>
      <c r="B10978">
        <v>5.6999999999999998E-4</v>
      </c>
      <c r="C10978">
        <v>9.5989999999999997E-4</v>
      </c>
      <c r="D10978" s="2">
        <v>-8.6310000000000005E-5</v>
      </c>
      <c r="E10978" s="2">
        <v>5.8780000000000003E-5</v>
      </c>
    </row>
    <row r="10979" spans="1:5" x14ac:dyDescent="0.15">
      <c r="A10979">
        <v>109.76863</v>
      </c>
      <c r="B10979">
        <v>5.6899999999999995E-4</v>
      </c>
      <c r="C10979">
        <v>9.5799999999999998E-4</v>
      </c>
      <c r="D10979" s="2">
        <v>-8.7330000000000006E-5</v>
      </c>
      <c r="E10979" s="2">
        <v>5.7340000000000003E-5</v>
      </c>
    </row>
    <row r="10980" spans="1:5" x14ac:dyDescent="0.15">
      <c r="A10980">
        <v>109.77863000000001</v>
      </c>
      <c r="B10980">
        <v>5.6590000000000004E-4</v>
      </c>
      <c r="C10980">
        <v>9.5589999999999998E-4</v>
      </c>
      <c r="D10980" s="2">
        <v>-8.9850000000000002E-5</v>
      </c>
      <c r="E10980" s="2">
        <v>5.5779999999999998E-5</v>
      </c>
    </row>
    <row r="10981" spans="1:5" x14ac:dyDescent="0.15">
      <c r="A10981">
        <v>109.78863</v>
      </c>
      <c r="B10981">
        <v>5.622E-4</v>
      </c>
      <c r="C10981">
        <v>9.546E-4</v>
      </c>
      <c r="D10981" s="2">
        <v>-9.2429999999999994E-5</v>
      </c>
      <c r="E10981" s="2">
        <v>5.5179999999999997E-5</v>
      </c>
    </row>
    <row r="10982" spans="1:5" x14ac:dyDescent="0.15">
      <c r="A10982">
        <v>109.79863</v>
      </c>
      <c r="B10982">
        <v>5.599E-4</v>
      </c>
      <c r="C10982">
        <v>9.5500000000000001E-4</v>
      </c>
      <c r="D10982" s="2">
        <v>-9.3449999999999995E-5</v>
      </c>
      <c r="E10982" s="2">
        <v>5.592E-5</v>
      </c>
    </row>
    <row r="10983" spans="1:5" x14ac:dyDescent="0.15">
      <c r="A10983">
        <v>109.80862</v>
      </c>
      <c r="B10983">
        <v>5.6019999999999996E-4</v>
      </c>
      <c r="C10983">
        <v>9.567E-4</v>
      </c>
      <c r="D10983" s="2">
        <v>-9.2260000000000001E-5</v>
      </c>
      <c r="E10983" s="2">
        <v>5.7649999999999999E-5</v>
      </c>
    </row>
    <row r="10984" spans="1:5" x14ac:dyDescent="0.15">
      <c r="A10984">
        <v>109.81863</v>
      </c>
      <c r="B10984">
        <v>5.6289999999999997E-4</v>
      </c>
      <c r="C10984">
        <v>9.588E-4</v>
      </c>
      <c r="D10984" s="2">
        <v>-8.9389999999999996E-5</v>
      </c>
      <c r="E10984" s="2">
        <v>5.9259999999999998E-5</v>
      </c>
    </row>
    <row r="10985" spans="1:5" x14ac:dyDescent="0.15">
      <c r="A10985">
        <v>109.82863</v>
      </c>
      <c r="B10985">
        <v>5.666E-4</v>
      </c>
      <c r="C10985">
        <v>9.6020000000000003E-4</v>
      </c>
      <c r="D10985" s="2">
        <v>-8.6269999999999999E-5</v>
      </c>
      <c r="E10985" s="2">
        <v>5.965E-5</v>
      </c>
    </row>
    <row r="10986" spans="1:5" x14ac:dyDescent="0.15">
      <c r="A10986">
        <v>109.83862000000001</v>
      </c>
      <c r="B10986">
        <v>5.6939999999999996E-4</v>
      </c>
      <c r="C10986">
        <v>9.6009999999999997E-4</v>
      </c>
      <c r="D10986" s="2">
        <v>-8.4660000000000006E-5</v>
      </c>
      <c r="E10986" s="2">
        <v>5.8520000000000002E-5</v>
      </c>
    </row>
    <row r="10987" spans="1:5" x14ac:dyDescent="0.15">
      <c r="A10987">
        <v>109.84863</v>
      </c>
      <c r="B10987">
        <v>5.7010000000000003E-4</v>
      </c>
      <c r="C10987">
        <v>9.5890000000000005E-4</v>
      </c>
      <c r="D10987" s="2">
        <v>-8.5519999999999994E-5</v>
      </c>
      <c r="E10987" s="2">
        <v>5.6249999999999998E-5</v>
      </c>
    </row>
    <row r="10988" spans="1:5" x14ac:dyDescent="0.15">
      <c r="A10988">
        <v>109.85863000000001</v>
      </c>
      <c r="B10988">
        <v>5.6840000000000005E-4</v>
      </c>
      <c r="C10988">
        <v>9.5739999999999996E-4</v>
      </c>
      <c r="D10988" s="2">
        <v>-8.8579999999999996E-5</v>
      </c>
      <c r="E10988" s="2">
        <v>5.4039999999999998E-5</v>
      </c>
    </row>
    <row r="10989" spans="1:5" x14ac:dyDescent="0.15">
      <c r="A10989">
        <v>109.86863</v>
      </c>
      <c r="B10989">
        <v>5.6530000000000003E-4</v>
      </c>
      <c r="C10989">
        <v>9.5679999999999995E-4</v>
      </c>
      <c r="D10989" s="2">
        <v>-9.2360000000000003E-5</v>
      </c>
      <c r="E10989" s="2">
        <v>5.3010000000000002E-5</v>
      </c>
    </row>
    <row r="10990" spans="1:5" x14ac:dyDescent="0.15">
      <c r="A10990">
        <v>109.87862</v>
      </c>
      <c r="B10990">
        <v>5.6280000000000002E-4</v>
      </c>
      <c r="C10990">
        <v>9.5750000000000002E-4</v>
      </c>
      <c r="D10990" s="2">
        <v>-9.5149999999999995E-5</v>
      </c>
      <c r="E10990" s="2">
        <v>5.3640000000000001E-5</v>
      </c>
    </row>
    <row r="10991" spans="1:5" x14ac:dyDescent="0.15">
      <c r="A10991">
        <v>109.88863000000001</v>
      </c>
      <c r="B10991">
        <v>5.62E-4</v>
      </c>
      <c r="C10991">
        <v>9.59E-4</v>
      </c>
      <c r="D10991" s="2">
        <v>-9.577E-5</v>
      </c>
      <c r="E10991" s="2">
        <v>5.5420000000000001E-5</v>
      </c>
    </row>
    <row r="10992" spans="1:5" x14ac:dyDescent="0.15">
      <c r="A10992">
        <v>109.89863</v>
      </c>
      <c r="B10992">
        <v>5.6320000000000003E-4</v>
      </c>
      <c r="C10992">
        <v>9.6040000000000003E-4</v>
      </c>
      <c r="D10992" s="2">
        <v>-9.412E-5</v>
      </c>
      <c r="E10992" s="2">
        <v>5.7099999999999999E-5</v>
      </c>
    </row>
    <row r="10993" spans="1:5" x14ac:dyDescent="0.15">
      <c r="A10993">
        <v>109.90862</v>
      </c>
      <c r="B10993">
        <v>5.6559999999999998E-4</v>
      </c>
      <c r="C10993">
        <v>9.6049999999999998E-4</v>
      </c>
      <c r="D10993" s="2">
        <v>-9.1370000000000001E-5</v>
      </c>
      <c r="E10993" s="2">
        <v>5.7550000000000003E-5</v>
      </c>
    </row>
    <row r="10994" spans="1:5" x14ac:dyDescent="0.15">
      <c r="A10994">
        <v>109.91862</v>
      </c>
      <c r="B10994">
        <v>5.6769999999999998E-4</v>
      </c>
      <c r="C10994">
        <v>9.5909999999999995E-4</v>
      </c>
      <c r="D10994" s="2">
        <v>-8.9099999999999997E-5</v>
      </c>
      <c r="E10994" s="2">
        <v>5.6419999999999999E-5</v>
      </c>
    </row>
    <row r="10995" spans="1:5" x14ac:dyDescent="0.15">
      <c r="A10995">
        <v>109.92863</v>
      </c>
      <c r="B10995">
        <v>5.6829999999999999E-4</v>
      </c>
      <c r="C10995">
        <v>9.5660000000000005E-4</v>
      </c>
      <c r="D10995" s="2">
        <v>-8.8410000000000002E-5</v>
      </c>
      <c r="E10995" s="2">
        <v>5.4190000000000001E-5</v>
      </c>
    </row>
    <row r="10996" spans="1:5" x14ac:dyDescent="0.15">
      <c r="A10996">
        <v>109.93863</v>
      </c>
      <c r="B10996">
        <v>5.6720000000000002E-4</v>
      </c>
      <c r="C10996">
        <v>9.5450000000000005E-4</v>
      </c>
      <c r="D10996" s="2">
        <v>-8.9489999999999999E-5</v>
      </c>
      <c r="E10996" s="2">
        <v>5.223E-5</v>
      </c>
    </row>
    <row r="10997" spans="1:5" x14ac:dyDescent="0.15">
      <c r="A10997">
        <v>109.94862000000001</v>
      </c>
      <c r="B10997">
        <v>5.6499999999999996E-4</v>
      </c>
      <c r="C10997">
        <v>9.5370000000000003E-4</v>
      </c>
      <c r="D10997" s="2">
        <v>-9.1409999999999994E-5</v>
      </c>
      <c r="E10997" s="2">
        <v>5.1770000000000001E-5</v>
      </c>
    </row>
    <row r="10998" spans="1:5" x14ac:dyDescent="0.15">
      <c r="A10998">
        <v>109.95863</v>
      </c>
      <c r="B10998">
        <v>5.6309999999999997E-4</v>
      </c>
      <c r="C10998">
        <v>9.5500000000000001E-4</v>
      </c>
      <c r="D10998" s="2">
        <v>-9.2880000000000005E-5</v>
      </c>
      <c r="E10998" s="2">
        <v>5.329E-5</v>
      </c>
    </row>
    <row r="10999" spans="1:5" x14ac:dyDescent="0.15">
      <c r="A10999">
        <v>109.96863</v>
      </c>
      <c r="B10999">
        <v>5.6249999999999996E-4</v>
      </c>
      <c r="C10999">
        <v>9.5750000000000002E-4</v>
      </c>
      <c r="D10999" s="2">
        <v>-9.2910000000000003E-5</v>
      </c>
      <c r="E10999" s="2">
        <v>5.6010000000000001E-5</v>
      </c>
    </row>
    <row r="11000" spans="1:5" x14ac:dyDescent="0.15">
      <c r="A11000">
        <v>109.97862000000001</v>
      </c>
      <c r="B11000">
        <v>5.6329999999999998E-4</v>
      </c>
      <c r="C11000">
        <v>9.6020000000000003E-4</v>
      </c>
      <c r="D11000" s="2">
        <v>-9.1399999999999999E-5</v>
      </c>
      <c r="E11000" s="2">
        <v>5.8619999999999998E-5</v>
      </c>
    </row>
    <row r="11001" spans="1:5" x14ac:dyDescent="0.15">
      <c r="A11001">
        <v>109.98862</v>
      </c>
      <c r="B11001">
        <v>5.6499999999999996E-4</v>
      </c>
      <c r="C11001">
        <v>9.6159999999999995E-4</v>
      </c>
      <c r="D11001" s="2">
        <v>-8.9149999999999999E-5</v>
      </c>
      <c r="E11001" s="2">
        <v>5.9599999999999999E-5</v>
      </c>
    </row>
    <row r="11002" spans="1:5" x14ac:dyDescent="0.15">
      <c r="A11002">
        <v>109.99863000000001</v>
      </c>
      <c r="B11002">
        <v>5.6649999999999995E-4</v>
      </c>
      <c r="C11002">
        <v>9.611E-4</v>
      </c>
      <c r="D11002" s="2">
        <v>-8.7470000000000001E-5</v>
      </c>
      <c r="E11002" s="2">
        <v>5.8430000000000001E-5</v>
      </c>
    </row>
    <row r="11003" spans="1:5" x14ac:dyDescent="0.15">
      <c r="A11003">
        <v>110.00861999999999</v>
      </c>
      <c r="B11003">
        <v>5.6689999999999996E-4</v>
      </c>
      <c r="C11003">
        <v>9.5929999999999995E-4</v>
      </c>
      <c r="D11003" s="2">
        <v>-8.7089999999999995E-5</v>
      </c>
      <c r="E11003" s="2">
        <v>5.5699999999999999E-5</v>
      </c>
    </row>
    <row r="11004" spans="1:5" x14ac:dyDescent="0.15">
      <c r="A11004">
        <v>110.01862</v>
      </c>
      <c r="B11004">
        <v>5.6619999999999999E-4</v>
      </c>
      <c r="C11004">
        <v>9.5739999999999996E-4</v>
      </c>
      <c r="D11004" s="2">
        <v>-8.8109999999999995E-5</v>
      </c>
      <c r="E11004" s="2">
        <v>5.2859999999999999E-5</v>
      </c>
    </row>
    <row r="11005" spans="1:5" x14ac:dyDescent="0.15">
      <c r="A11005">
        <v>110.02863000000001</v>
      </c>
      <c r="B11005">
        <v>5.6499999999999996E-4</v>
      </c>
      <c r="C11005">
        <v>9.5649999999999999E-4</v>
      </c>
      <c r="D11005" s="2">
        <v>-8.9790000000000006E-5</v>
      </c>
      <c r="E11005" s="2">
        <v>5.151E-5</v>
      </c>
    </row>
    <row r="11006" spans="1:5" x14ac:dyDescent="0.15">
      <c r="A11006">
        <v>110.03863</v>
      </c>
      <c r="B11006">
        <v>5.641E-4</v>
      </c>
      <c r="C11006">
        <v>9.5759999999999997E-4</v>
      </c>
      <c r="D11006" s="2">
        <v>-9.1080000000000002E-5</v>
      </c>
      <c r="E11006" s="2">
        <v>5.2420000000000003E-5</v>
      </c>
    </row>
    <row r="11007" spans="1:5" x14ac:dyDescent="0.15">
      <c r="A11007">
        <v>110.04862</v>
      </c>
      <c r="B11007">
        <v>5.6439999999999995E-4</v>
      </c>
      <c r="C11007">
        <v>9.5989999999999997E-4</v>
      </c>
      <c r="D11007" s="2">
        <v>-9.132E-5</v>
      </c>
      <c r="E11007" s="2">
        <v>5.5139999999999997E-5</v>
      </c>
    </row>
    <row r="11008" spans="1:5" x14ac:dyDescent="0.15">
      <c r="A11008">
        <v>110.05862</v>
      </c>
      <c r="B11008">
        <v>5.6550000000000003E-4</v>
      </c>
      <c r="C11008">
        <v>9.6239999999999997E-4</v>
      </c>
      <c r="D11008" s="2">
        <v>-9.0710000000000004E-5</v>
      </c>
      <c r="E11008" s="2">
        <v>5.8270000000000003E-5</v>
      </c>
    </row>
    <row r="11009" spans="1:5" x14ac:dyDescent="0.15">
      <c r="A11009">
        <v>110.06863</v>
      </c>
      <c r="B11009">
        <v>5.6669999999999995E-4</v>
      </c>
      <c r="C11009">
        <v>9.6369999999999995E-4</v>
      </c>
      <c r="D11009" s="2">
        <v>-9.0069999999999997E-5</v>
      </c>
      <c r="E11009" s="2">
        <v>6.0279999999999999E-5</v>
      </c>
    </row>
    <row r="11010" spans="1:5" x14ac:dyDescent="0.15">
      <c r="A11010">
        <v>110.07862</v>
      </c>
      <c r="B11010">
        <v>5.6720000000000002E-4</v>
      </c>
      <c r="C11010">
        <v>9.6319999999999999E-4</v>
      </c>
      <c r="D11010" s="2">
        <v>-9.0340000000000006E-5</v>
      </c>
      <c r="E11010" s="2">
        <v>6.0170000000000002E-5</v>
      </c>
    </row>
    <row r="11011" spans="1:5" x14ac:dyDescent="0.15">
      <c r="A11011">
        <v>110.08862000000001</v>
      </c>
      <c r="B11011">
        <v>5.6669999999999995E-4</v>
      </c>
      <c r="C11011">
        <v>9.611E-4</v>
      </c>
      <c r="D11011" s="2">
        <v>-9.1949999999999999E-5</v>
      </c>
      <c r="E11011" s="2">
        <v>5.825E-5</v>
      </c>
    </row>
    <row r="11012" spans="1:5" x14ac:dyDescent="0.15">
      <c r="A11012">
        <v>110.09863</v>
      </c>
      <c r="B11012">
        <v>5.6550000000000003E-4</v>
      </c>
      <c r="C11012">
        <v>9.5870000000000005E-4</v>
      </c>
      <c r="D11012" s="2">
        <v>-9.446E-5</v>
      </c>
      <c r="E11012" s="2">
        <v>5.5739999999999998E-5</v>
      </c>
    </row>
    <row r="11013" spans="1:5" x14ac:dyDescent="0.15">
      <c r="A11013">
        <v>110.10862</v>
      </c>
      <c r="B11013">
        <v>5.6439999999999995E-4</v>
      </c>
      <c r="C11013">
        <v>9.5730000000000001E-4</v>
      </c>
      <c r="D11013" s="2">
        <v>-9.6780000000000005E-5</v>
      </c>
      <c r="E11013" s="2">
        <v>5.4079999999999997E-5</v>
      </c>
    </row>
    <row r="11014" spans="1:5" x14ac:dyDescent="0.15">
      <c r="A11014">
        <v>110.11862000000001</v>
      </c>
      <c r="B11014">
        <v>5.6450000000000001E-4</v>
      </c>
      <c r="C11014">
        <v>9.5759999999999997E-4</v>
      </c>
      <c r="D11014" s="2">
        <v>-9.7709999999999998E-5</v>
      </c>
      <c r="E11014" s="2">
        <v>5.4259999999999999E-5</v>
      </c>
    </row>
    <row r="11015" spans="1:5" x14ac:dyDescent="0.15">
      <c r="A11015">
        <v>110.12862</v>
      </c>
      <c r="B11015">
        <v>5.6599999999999999E-4</v>
      </c>
      <c r="C11015">
        <v>9.5909999999999995E-4</v>
      </c>
      <c r="D11015" s="2">
        <v>-9.6780000000000005E-5</v>
      </c>
      <c r="E11015" s="2">
        <v>5.6169999999999999E-5</v>
      </c>
    </row>
    <row r="11016" spans="1:5" x14ac:dyDescent="0.15">
      <c r="A11016">
        <v>110.13863000000001</v>
      </c>
      <c r="B11016">
        <v>5.6820000000000004E-4</v>
      </c>
      <c r="C11016">
        <v>9.6089999999999999E-4</v>
      </c>
      <c r="D11016" s="2">
        <v>-9.4519999999999996E-5</v>
      </c>
      <c r="E11016" s="2">
        <v>5.8699999999999997E-5</v>
      </c>
    </row>
    <row r="11017" spans="1:5" x14ac:dyDescent="0.15">
      <c r="A11017">
        <v>110.14861999999999</v>
      </c>
      <c r="B11017">
        <v>5.6970000000000002E-4</v>
      </c>
      <c r="C11017">
        <v>9.6179999999999996E-4</v>
      </c>
      <c r="D11017" s="2">
        <v>-9.2130000000000001E-5</v>
      </c>
      <c r="E11017" s="2">
        <v>6.0600000000000003E-5</v>
      </c>
    </row>
    <row r="11018" spans="1:5" x14ac:dyDescent="0.15">
      <c r="A11018">
        <v>110.15862</v>
      </c>
      <c r="B11018">
        <v>5.6930000000000001E-4</v>
      </c>
      <c r="C11018">
        <v>9.611E-4</v>
      </c>
      <c r="D11018" s="2">
        <v>-9.0959999999999996E-5</v>
      </c>
      <c r="E11018" s="2">
        <v>6.1020000000000002E-5</v>
      </c>
    </row>
    <row r="11019" spans="1:5" x14ac:dyDescent="0.15">
      <c r="A11019">
        <v>110.16862</v>
      </c>
      <c r="B11019">
        <v>5.6669999999999995E-4</v>
      </c>
      <c r="C11019">
        <v>9.5940000000000001E-4</v>
      </c>
      <c r="D11019" s="2">
        <v>-9.1550000000000003E-5</v>
      </c>
      <c r="E11019" s="2">
        <v>6.0040000000000001E-5</v>
      </c>
    </row>
    <row r="11020" spans="1:5" x14ac:dyDescent="0.15">
      <c r="A11020">
        <v>110.17862</v>
      </c>
      <c r="B11020">
        <v>5.6260000000000001E-4</v>
      </c>
      <c r="C11020">
        <v>9.5770000000000002E-4</v>
      </c>
      <c r="D11020" s="2">
        <v>-9.3460000000000003E-5</v>
      </c>
      <c r="E11020" s="2">
        <v>5.8570000000000003E-5</v>
      </c>
    </row>
    <row r="11021" spans="1:5" x14ac:dyDescent="0.15">
      <c r="A11021">
        <v>110.18862</v>
      </c>
      <c r="B11021">
        <v>5.5869999999999997E-4</v>
      </c>
      <c r="C11021">
        <v>9.5719999999999996E-4</v>
      </c>
      <c r="D11021" s="2">
        <v>-9.5400000000000001E-5</v>
      </c>
      <c r="E11021" s="2">
        <v>5.7620000000000001E-5</v>
      </c>
    </row>
    <row r="11022" spans="1:5" x14ac:dyDescent="0.15">
      <c r="A11022">
        <v>110.19862000000001</v>
      </c>
      <c r="B11022">
        <v>5.5679999999999998E-4</v>
      </c>
      <c r="C11022">
        <v>9.5850000000000004E-4</v>
      </c>
      <c r="D11022" s="2">
        <v>-9.5959999999999996E-5</v>
      </c>
      <c r="E11022" s="2">
        <v>5.787E-5</v>
      </c>
    </row>
    <row r="11023" spans="1:5" x14ac:dyDescent="0.15">
      <c r="A11023">
        <v>110.20863</v>
      </c>
      <c r="B11023">
        <v>5.576E-4</v>
      </c>
      <c r="C11023">
        <v>9.6089999999999999E-4</v>
      </c>
      <c r="D11023" s="2">
        <v>-9.4619999999999999E-5</v>
      </c>
      <c r="E11023" s="2">
        <v>5.91E-5</v>
      </c>
    </row>
    <row r="11024" spans="1:5" x14ac:dyDescent="0.15">
      <c r="A11024">
        <v>110.21862</v>
      </c>
      <c r="B11024">
        <v>5.6070000000000002E-4</v>
      </c>
      <c r="C11024">
        <v>9.6330000000000005E-4</v>
      </c>
      <c r="D11024" s="2">
        <v>-9.1920000000000001E-5</v>
      </c>
      <c r="E11024" s="2">
        <v>6.0390000000000003E-5</v>
      </c>
    </row>
    <row r="11025" spans="1:5" x14ac:dyDescent="0.15">
      <c r="A11025">
        <v>110.22862000000001</v>
      </c>
      <c r="B11025">
        <v>5.643E-4</v>
      </c>
      <c r="C11025">
        <v>9.6460000000000003E-4</v>
      </c>
      <c r="D11025" s="2">
        <v>-8.9309999999999997E-5</v>
      </c>
      <c r="E11025" s="2">
        <v>6.0919999999999999E-5</v>
      </c>
    </row>
    <row r="11026" spans="1:5" x14ac:dyDescent="0.15">
      <c r="A11026">
        <v>110.23862</v>
      </c>
      <c r="B11026">
        <v>5.666E-4</v>
      </c>
      <c r="C11026">
        <v>9.6420000000000002E-4</v>
      </c>
      <c r="D11026" s="2">
        <v>-8.8540000000000003E-5</v>
      </c>
      <c r="E11026" s="2">
        <v>6.0250000000000001E-5</v>
      </c>
    </row>
    <row r="11027" spans="1:5" x14ac:dyDescent="0.15">
      <c r="A11027">
        <v>110.24862</v>
      </c>
      <c r="B11027">
        <v>5.6630000000000005E-4</v>
      </c>
      <c r="C11027">
        <v>9.6270000000000004E-4</v>
      </c>
      <c r="D11027" s="2">
        <v>-9.0210000000000005E-5</v>
      </c>
      <c r="E11027" s="2">
        <v>5.8900000000000002E-5</v>
      </c>
    </row>
    <row r="11028" spans="1:5" x14ac:dyDescent="0.15">
      <c r="A11028">
        <v>110.25861999999999</v>
      </c>
      <c r="B11028">
        <v>5.6380000000000004E-4</v>
      </c>
      <c r="C11028">
        <v>9.611E-4</v>
      </c>
      <c r="D11028" s="2">
        <v>-9.4010000000000003E-5</v>
      </c>
      <c r="E11028" s="2">
        <v>5.7930000000000003E-5</v>
      </c>
    </row>
    <row r="11029" spans="1:5" x14ac:dyDescent="0.15">
      <c r="A11029">
        <v>110.26862</v>
      </c>
      <c r="B11029">
        <v>5.6019999999999996E-4</v>
      </c>
      <c r="C11029">
        <v>9.6080000000000004E-4</v>
      </c>
      <c r="D11029" s="2">
        <v>-9.8339999999999997E-5</v>
      </c>
      <c r="E11029" s="2">
        <v>5.8319999999999997E-5</v>
      </c>
    </row>
    <row r="11030" spans="1:5" x14ac:dyDescent="0.15">
      <c r="A11030">
        <v>110.27862</v>
      </c>
      <c r="B11030">
        <v>5.576E-4</v>
      </c>
      <c r="C11030">
        <v>9.6199999999999996E-4</v>
      </c>
      <c r="D11030" s="2">
        <v>-1.013E-4</v>
      </c>
      <c r="E11030" s="2">
        <v>6.0300000000000002E-5</v>
      </c>
    </row>
    <row r="11031" spans="1:5" x14ac:dyDescent="0.15">
      <c r="A11031">
        <v>110.28861999999999</v>
      </c>
      <c r="B11031">
        <v>5.5719999999999999E-4</v>
      </c>
      <c r="C11031">
        <v>9.6420000000000002E-4</v>
      </c>
      <c r="D11031" s="2">
        <v>-1.0179999999999999E-4</v>
      </c>
      <c r="E11031" s="2">
        <v>6.313E-5</v>
      </c>
    </row>
    <row r="11032" spans="1:5" x14ac:dyDescent="0.15">
      <c r="A11032">
        <v>110.29862</v>
      </c>
      <c r="B11032">
        <v>5.5900000000000004E-4</v>
      </c>
      <c r="C11032">
        <v>9.6599999999999995E-4</v>
      </c>
      <c r="D11032" s="2">
        <v>-9.9690000000000003E-5</v>
      </c>
      <c r="E11032" s="2">
        <v>6.5519999999999996E-5</v>
      </c>
    </row>
    <row r="11033" spans="1:5" x14ac:dyDescent="0.15">
      <c r="A11033">
        <v>110.30862</v>
      </c>
      <c r="B11033">
        <v>5.62E-4</v>
      </c>
      <c r="C11033">
        <v>9.6619999999999996E-4</v>
      </c>
      <c r="D11033" s="2">
        <v>-9.6370000000000001E-5</v>
      </c>
      <c r="E11033" s="2">
        <v>6.6249999999999998E-5</v>
      </c>
    </row>
    <row r="11034" spans="1:5" x14ac:dyDescent="0.15">
      <c r="A11034">
        <v>110.31862</v>
      </c>
      <c r="B11034">
        <v>5.6439999999999995E-4</v>
      </c>
      <c r="C11034">
        <v>9.6440000000000002E-4</v>
      </c>
      <c r="D11034" s="2">
        <v>-9.3490000000000001E-5</v>
      </c>
      <c r="E11034" s="2">
        <v>6.4919999999999995E-5</v>
      </c>
    </row>
    <row r="11035" spans="1:5" x14ac:dyDescent="0.15">
      <c r="A11035">
        <v>110.32862</v>
      </c>
      <c r="B11035">
        <v>5.6490000000000002E-4</v>
      </c>
      <c r="C11035">
        <v>9.6150000000000001E-4</v>
      </c>
      <c r="D11035" s="2">
        <v>-9.2390000000000001E-5</v>
      </c>
      <c r="E11035" s="2">
        <v>6.2290000000000002E-5</v>
      </c>
    </row>
    <row r="11036" spans="1:5" x14ac:dyDescent="0.15">
      <c r="A11036">
        <v>110.33862000000001</v>
      </c>
      <c r="B11036">
        <v>5.6329999999999998E-4</v>
      </c>
      <c r="C11036">
        <v>9.59E-4</v>
      </c>
      <c r="D11036" s="2">
        <v>-9.3330000000000003E-5</v>
      </c>
      <c r="E11036" s="2">
        <v>5.9799999999999997E-5</v>
      </c>
    </row>
    <row r="11037" spans="1:5" x14ac:dyDescent="0.15">
      <c r="A11037">
        <v>110.34862</v>
      </c>
      <c r="B11037">
        <v>5.6039999999999996E-4</v>
      </c>
      <c r="C11037">
        <v>9.5839999999999999E-4</v>
      </c>
      <c r="D11037" s="2">
        <v>-9.5489999999999995E-5</v>
      </c>
      <c r="E11037" s="2">
        <v>5.8879999999999999E-5</v>
      </c>
    </row>
    <row r="11038" spans="1:5" x14ac:dyDescent="0.15">
      <c r="A11038">
        <v>110.35862</v>
      </c>
      <c r="B11038">
        <v>5.5789999999999995E-4</v>
      </c>
      <c r="C11038">
        <v>9.6029999999999998E-4</v>
      </c>
      <c r="D11038" s="2">
        <v>-9.7549999999999999E-5</v>
      </c>
      <c r="E11038" s="2">
        <v>6.012E-5</v>
      </c>
    </row>
    <row r="11039" spans="1:5" x14ac:dyDescent="0.15">
      <c r="A11039">
        <v>110.36862000000001</v>
      </c>
      <c r="B11039">
        <v>5.5690000000000004E-4</v>
      </c>
      <c r="C11039">
        <v>9.6389999999999996E-4</v>
      </c>
      <c r="D11039" s="2">
        <v>-9.8419999999999996E-5</v>
      </c>
      <c r="E11039" s="2">
        <v>6.279E-5</v>
      </c>
    </row>
    <row r="11040" spans="1:5" x14ac:dyDescent="0.15">
      <c r="A11040">
        <v>110.37862</v>
      </c>
      <c r="B11040">
        <v>5.5769999999999995E-4</v>
      </c>
      <c r="C11040">
        <v>9.6759999999999999E-4</v>
      </c>
      <c r="D11040" s="2">
        <v>-9.7979999999999994E-5</v>
      </c>
      <c r="E11040" s="2">
        <v>6.5400000000000004E-5</v>
      </c>
    </row>
    <row r="11041" spans="1:5" x14ac:dyDescent="0.15">
      <c r="A11041">
        <v>110.38862</v>
      </c>
      <c r="B11041">
        <v>5.597E-4</v>
      </c>
      <c r="C11041">
        <v>9.6960000000000004E-4</v>
      </c>
      <c r="D11041" s="2">
        <v>-9.6860000000000004E-5</v>
      </c>
      <c r="E11041" s="2">
        <v>6.6400000000000001E-5</v>
      </c>
    </row>
    <row r="11042" spans="1:5" x14ac:dyDescent="0.15">
      <c r="A11042">
        <v>110.39861999999999</v>
      </c>
      <c r="B11042">
        <v>5.6150000000000004E-4</v>
      </c>
      <c r="C11042">
        <v>9.6909999999999997E-4</v>
      </c>
      <c r="D11042" s="2">
        <v>-9.6069999999999993E-5</v>
      </c>
      <c r="E11042" s="2">
        <v>6.5060000000000004E-5</v>
      </c>
    </row>
    <row r="11043" spans="1:5" x14ac:dyDescent="0.15">
      <c r="A11043">
        <v>110.40862</v>
      </c>
      <c r="B11043">
        <v>5.622E-4</v>
      </c>
      <c r="C11043">
        <v>9.6639999999999996E-4</v>
      </c>
      <c r="D11043" s="2">
        <v>-9.624E-5</v>
      </c>
      <c r="E11043" s="2">
        <v>6.198E-5</v>
      </c>
    </row>
    <row r="11044" spans="1:5" x14ac:dyDescent="0.15">
      <c r="A11044">
        <v>110.41862</v>
      </c>
      <c r="B11044">
        <v>5.6150000000000004E-4</v>
      </c>
      <c r="C11044">
        <v>9.6299999999999999E-4</v>
      </c>
      <c r="D11044" s="2">
        <v>-9.7319999999999997E-5</v>
      </c>
      <c r="E11044" s="2">
        <v>5.8619999999999998E-5</v>
      </c>
    </row>
    <row r="11045" spans="1:5" x14ac:dyDescent="0.15">
      <c r="A11045">
        <v>110.42862</v>
      </c>
      <c r="B11045">
        <v>5.6010000000000001E-4</v>
      </c>
      <c r="C11045">
        <v>9.6069999999999999E-4</v>
      </c>
      <c r="D11045" s="2">
        <v>-9.8519999999999999E-5</v>
      </c>
      <c r="E11045" s="2">
        <v>5.6730000000000001E-5</v>
      </c>
    </row>
    <row r="11046" spans="1:5" x14ac:dyDescent="0.15">
      <c r="A11046">
        <v>110.43862</v>
      </c>
      <c r="B11046">
        <v>5.5889999999999998E-4</v>
      </c>
      <c r="C11046">
        <v>9.6040000000000003E-4</v>
      </c>
      <c r="D11046" s="2">
        <v>-9.8900000000000005E-5</v>
      </c>
      <c r="E11046" s="2">
        <v>5.715E-5</v>
      </c>
    </row>
    <row r="11047" spans="1:5" x14ac:dyDescent="0.15">
      <c r="A11047">
        <v>110.44862000000001</v>
      </c>
      <c r="B11047">
        <v>5.5869999999999997E-4</v>
      </c>
      <c r="C11047">
        <v>9.6219999999999997E-4</v>
      </c>
      <c r="D11047" s="2">
        <v>-9.802E-5</v>
      </c>
      <c r="E11047" s="2">
        <v>5.9759999999999997E-5</v>
      </c>
    </row>
    <row r="11048" spans="1:5" x14ac:dyDescent="0.15">
      <c r="A11048">
        <v>110.45862</v>
      </c>
      <c r="B11048">
        <v>5.5949999999999999E-4</v>
      </c>
      <c r="C11048">
        <v>9.6480000000000003E-4</v>
      </c>
      <c r="D11048" s="2">
        <v>-9.6189999999999999E-5</v>
      </c>
      <c r="E11048" s="2">
        <v>6.313E-5</v>
      </c>
    </row>
    <row r="11049" spans="1:5" x14ac:dyDescent="0.15">
      <c r="A11049">
        <v>110.46862</v>
      </c>
      <c r="B11049">
        <v>5.6090000000000003E-4</v>
      </c>
      <c r="C11049">
        <v>9.6670000000000002E-4</v>
      </c>
      <c r="D11049" s="2">
        <v>-9.4419999999999994E-5</v>
      </c>
      <c r="E11049" s="2">
        <v>6.5660000000000005E-5</v>
      </c>
    </row>
    <row r="11050" spans="1:5" x14ac:dyDescent="0.15">
      <c r="A11050">
        <v>110.47862000000001</v>
      </c>
      <c r="B11050">
        <v>5.62E-4</v>
      </c>
      <c r="C11050">
        <v>9.6699999999999998E-4</v>
      </c>
      <c r="D11050" s="2">
        <v>-9.3759999999999997E-5</v>
      </c>
      <c r="E11050" s="2">
        <v>6.6180000000000007E-5</v>
      </c>
    </row>
    <row r="11051" spans="1:5" x14ac:dyDescent="0.15">
      <c r="A11051">
        <v>110.48862</v>
      </c>
      <c r="B11051">
        <v>5.6209999999999995E-4</v>
      </c>
      <c r="C11051">
        <v>9.657E-4</v>
      </c>
      <c r="D11051" s="2">
        <v>-9.4530000000000005E-5</v>
      </c>
      <c r="E11051" s="2">
        <v>6.4709999999999995E-5</v>
      </c>
    </row>
    <row r="11052" spans="1:5" x14ac:dyDescent="0.15">
      <c r="A11052">
        <v>110.49862</v>
      </c>
      <c r="B11052">
        <v>5.6139999999999998E-4</v>
      </c>
      <c r="C11052">
        <v>9.6369999999999995E-4</v>
      </c>
      <c r="D11052" s="2">
        <v>-9.6319999999999999E-5</v>
      </c>
      <c r="E11052" s="2">
        <v>6.2249999999999995E-5</v>
      </c>
    </row>
    <row r="11053" spans="1:5" x14ac:dyDescent="0.15">
      <c r="A11053">
        <v>110.50861999999999</v>
      </c>
      <c r="B11053">
        <v>5.6079999999999997E-4</v>
      </c>
      <c r="C11053">
        <v>9.6239999999999997E-4</v>
      </c>
      <c r="D11053" s="2">
        <v>-9.7769999999999994E-5</v>
      </c>
      <c r="E11053" s="2">
        <v>6.0180000000000003E-5</v>
      </c>
    </row>
    <row r="11054" spans="1:5" x14ac:dyDescent="0.15">
      <c r="A11054">
        <v>110.51862</v>
      </c>
      <c r="B11054">
        <v>5.6099999999999998E-4</v>
      </c>
      <c r="C11054">
        <v>9.6239999999999997E-4</v>
      </c>
      <c r="D11054" s="2">
        <v>-9.7850000000000007E-5</v>
      </c>
      <c r="E11054" s="2">
        <v>5.944E-5</v>
      </c>
    </row>
    <row r="11055" spans="1:5" x14ac:dyDescent="0.15">
      <c r="A11055">
        <v>110.52862</v>
      </c>
      <c r="B11055">
        <v>5.6240000000000001E-4</v>
      </c>
      <c r="C11055">
        <v>9.6380000000000001E-4</v>
      </c>
      <c r="D11055" s="2">
        <v>-9.6089999999999996E-5</v>
      </c>
      <c r="E11055" s="2">
        <v>6.0059999999999998E-5</v>
      </c>
    </row>
    <row r="11056" spans="1:5" x14ac:dyDescent="0.15">
      <c r="A11056">
        <v>110.53861999999999</v>
      </c>
      <c r="B11056">
        <v>5.6420000000000005E-4</v>
      </c>
      <c r="C11056">
        <v>9.6540000000000005E-4</v>
      </c>
      <c r="D11056" s="2">
        <v>-9.3239999999999995E-5</v>
      </c>
      <c r="E11056" s="2">
        <v>6.1279999999999996E-5</v>
      </c>
    </row>
    <row r="11057" spans="1:5" x14ac:dyDescent="0.15">
      <c r="A11057">
        <v>110.54861</v>
      </c>
      <c r="B11057">
        <v>5.6559999999999998E-4</v>
      </c>
      <c r="C11057">
        <v>9.6610000000000001E-4</v>
      </c>
      <c r="D11057" s="2">
        <v>-9.0729999999999994E-5</v>
      </c>
      <c r="E11057" s="2">
        <v>6.2020000000000006E-5</v>
      </c>
    </row>
    <row r="11058" spans="1:5" x14ac:dyDescent="0.15">
      <c r="A11058">
        <v>110.55862</v>
      </c>
      <c r="B11058">
        <v>5.6539999999999997E-4</v>
      </c>
      <c r="C11058">
        <v>9.655E-4</v>
      </c>
      <c r="D11058" s="2">
        <v>-9.001E-5</v>
      </c>
      <c r="E11058" s="2">
        <v>6.1610000000000001E-5</v>
      </c>
    </row>
    <row r="11059" spans="1:5" x14ac:dyDescent="0.15">
      <c r="A11059">
        <v>110.56862</v>
      </c>
      <c r="B11059">
        <v>5.6329999999999998E-4</v>
      </c>
      <c r="C11059">
        <v>9.6389999999999996E-4</v>
      </c>
      <c r="D11059" s="2">
        <v>-9.1680000000000003E-5</v>
      </c>
      <c r="E11059" s="2">
        <v>6.0170000000000002E-5</v>
      </c>
    </row>
    <row r="11060" spans="1:5" x14ac:dyDescent="0.15">
      <c r="A11060">
        <v>110.57862</v>
      </c>
      <c r="B11060">
        <v>5.599E-4</v>
      </c>
      <c r="C11060">
        <v>9.6210000000000002E-4</v>
      </c>
      <c r="D11060" s="2">
        <v>-9.5069999999999996E-5</v>
      </c>
      <c r="E11060" s="2">
        <v>5.8480000000000003E-5</v>
      </c>
    </row>
    <row r="11061" spans="1:5" x14ac:dyDescent="0.15">
      <c r="A11061">
        <v>110.58862000000001</v>
      </c>
      <c r="B11061">
        <v>5.5690000000000004E-4</v>
      </c>
      <c r="C11061">
        <v>9.6139999999999995E-4</v>
      </c>
      <c r="D11061" s="2">
        <v>-9.8469999999999997E-5</v>
      </c>
      <c r="E11061" s="2">
        <v>5.7439999999999999E-5</v>
      </c>
    </row>
    <row r="11062" spans="1:5" x14ac:dyDescent="0.15">
      <c r="A11062">
        <v>110.59862</v>
      </c>
      <c r="B11062">
        <v>5.555E-4</v>
      </c>
      <c r="C11062">
        <v>9.6199999999999996E-4</v>
      </c>
      <c r="D11062" s="2">
        <v>-1.002E-4</v>
      </c>
      <c r="E11062" s="2">
        <v>5.7609999999999999E-5</v>
      </c>
    </row>
    <row r="11063" spans="1:5" x14ac:dyDescent="0.15">
      <c r="A11063">
        <v>110.60862</v>
      </c>
      <c r="B11063">
        <v>5.5659999999999998E-4</v>
      </c>
      <c r="C11063">
        <v>9.636E-4</v>
      </c>
      <c r="D11063" s="2">
        <v>-9.9350000000000003E-5</v>
      </c>
      <c r="E11063" s="2">
        <v>5.8690000000000002E-5</v>
      </c>
    </row>
    <row r="11064" spans="1:5" x14ac:dyDescent="0.15">
      <c r="A11064">
        <v>110.61861</v>
      </c>
      <c r="B11064">
        <v>5.5960000000000005E-4</v>
      </c>
      <c r="C11064">
        <v>9.6509999999999999E-4</v>
      </c>
      <c r="D11064" s="2">
        <v>-9.6409999999999993E-5</v>
      </c>
      <c r="E11064" s="2">
        <v>5.9880000000000003E-5</v>
      </c>
    </row>
    <row r="11065" spans="1:5" x14ac:dyDescent="0.15">
      <c r="A11065">
        <v>110.62862</v>
      </c>
      <c r="B11065">
        <v>5.6309999999999997E-4</v>
      </c>
      <c r="C11065">
        <v>9.6540000000000005E-4</v>
      </c>
      <c r="D11065" s="2">
        <v>-9.2940000000000001E-5</v>
      </c>
      <c r="E11065" s="2">
        <v>6.029E-5</v>
      </c>
    </row>
    <row r="11066" spans="1:5" x14ac:dyDescent="0.15">
      <c r="A11066">
        <v>110.63862</v>
      </c>
      <c r="B11066">
        <v>5.6530000000000003E-4</v>
      </c>
      <c r="C11066">
        <v>9.6409999999999996E-4</v>
      </c>
      <c r="D11066" s="2">
        <v>-9.077E-5</v>
      </c>
      <c r="E11066" s="2">
        <v>5.9630000000000003E-5</v>
      </c>
    </row>
    <row r="11067" spans="1:5" x14ac:dyDescent="0.15">
      <c r="A11067">
        <v>110.64861000000001</v>
      </c>
      <c r="B11067">
        <v>5.6539999999999997E-4</v>
      </c>
      <c r="C11067">
        <v>9.6179999999999996E-4</v>
      </c>
      <c r="D11067" s="2">
        <v>-9.1009999999999998E-5</v>
      </c>
      <c r="E11067" s="2">
        <v>5.8279999999999998E-5</v>
      </c>
    </row>
    <row r="11068" spans="1:5" x14ac:dyDescent="0.15">
      <c r="A11068">
        <v>110.65862</v>
      </c>
      <c r="B11068">
        <v>5.6360000000000004E-4</v>
      </c>
      <c r="C11068">
        <v>9.5969999999999996E-4</v>
      </c>
      <c r="D11068" s="2">
        <v>-9.344E-5</v>
      </c>
      <c r="E11068" s="2">
        <v>5.719E-5</v>
      </c>
    </row>
    <row r="11069" spans="1:5" x14ac:dyDescent="0.15">
      <c r="A11069">
        <v>110.66862</v>
      </c>
      <c r="B11069">
        <v>5.6110000000000003E-4</v>
      </c>
      <c r="C11069">
        <v>9.5909999999999995E-4</v>
      </c>
      <c r="D11069" s="2">
        <v>-9.6680000000000003E-5</v>
      </c>
      <c r="E11069" s="2">
        <v>5.719E-5</v>
      </c>
    </row>
    <row r="11070" spans="1:5" x14ac:dyDescent="0.15">
      <c r="A11070">
        <v>110.67862</v>
      </c>
      <c r="B11070">
        <v>5.5949999999999999E-4</v>
      </c>
      <c r="C11070">
        <v>9.6020000000000003E-4</v>
      </c>
      <c r="D11070" s="2">
        <v>-9.8859999999999999E-5</v>
      </c>
      <c r="E11070" s="2">
        <v>5.8390000000000002E-5</v>
      </c>
    </row>
    <row r="11071" spans="1:5" x14ac:dyDescent="0.15">
      <c r="A11071">
        <v>110.68861</v>
      </c>
      <c r="B11071">
        <v>5.5979999999999995E-4</v>
      </c>
      <c r="C11071">
        <v>9.6239999999999997E-4</v>
      </c>
      <c r="D11071" s="2">
        <v>-9.8720000000000003E-5</v>
      </c>
      <c r="E11071" s="2">
        <v>6.0069999999999999E-5</v>
      </c>
    </row>
    <row r="11072" spans="1:5" x14ac:dyDescent="0.15">
      <c r="A11072">
        <v>110.69862000000001</v>
      </c>
      <c r="B11072">
        <v>5.6190000000000005E-4</v>
      </c>
      <c r="C11072">
        <v>9.6420000000000002E-4</v>
      </c>
      <c r="D11072" s="2">
        <v>-9.6290000000000001E-5</v>
      </c>
      <c r="E11072" s="2">
        <v>6.1039999999999998E-5</v>
      </c>
    </row>
    <row r="11073" spans="1:5" x14ac:dyDescent="0.15">
      <c r="A11073">
        <v>110.70862</v>
      </c>
      <c r="B11073">
        <v>5.6459999999999995E-4</v>
      </c>
      <c r="C11073">
        <v>9.6440000000000002E-4</v>
      </c>
      <c r="D11073" s="2">
        <v>-9.2769999999999994E-5</v>
      </c>
      <c r="E11073" s="2">
        <v>6.0359999999999998E-5</v>
      </c>
    </row>
    <row r="11074" spans="1:5" x14ac:dyDescent="0.15">
      <c r="A11074">
        <v>110.71861</v>
      </c>
      <c r="B11074">
        <v>5.6649999999999995E-4</v>
      </c>
      <c r="C11074">
        <v>9.6270000000000004E-4</v>
      </c>
      <c r="D11074" s="2">
        <v>-8.9900000000000003E-5</v>
      </c>
      <c r="E11074" s="2">
        <v>5.791E-5</v>
      </c>
    </row>
    <row r="11075" spans="1:5" x14ac:dyDescent="0.15">
      <c r="A11075">
        <v>110.72861</v>
      </c>
      <c r="B11075">
        <v>5.666E-4</v>
      </c>
      <c r="C11075">
        <v>9.5960000000000001E-4</v>
      </c>
      <c r="D11075" s="2">
        <v>-8.8999999999999995E-5</v>
      </c>
      <c r="E11075" s="2">
        <v>5.4700000000000001E-5</v>
      </c>
    </row>
    <row r="11076" spans="1:5" x14ac:dyDescent="0.15">
      <c r="A11076">
        <v>110.73862</v>
      </c>
      <c r="B11076">
        <v>5.6490000000000002E-4</v>
      </c>
      <c r="C11076">
        <v>9.5699999999999995E-4</v>
      </c>
      <c r="D11076" s="2">
        <v>-9.0179999999999994E-5</v>
      </c>
      <c r="E11076" s="2">
        <v>5.2169999999999997E-5</v>
      </c>
    </row>
    <row r="11077" spans="1:5" x14ac:dyDescent="0.15">
      <c r="A11077">
        <v>110.74862</v>
      </c>
      <c r="B11077">
        <v>5.6240000000000001E-4</v>
      </c>
      <c r="C11077">
        <v>9.5629999999999999E-4</v>
      </c>
      <c r="D11077" s="2">
        <v>-9.2570000000000003E-5</v>
      </c>
      <c r="E11077" s="2">
        <v>5.168E-5</v>
      </c>
    </row>
    <row r="11078" spans="1:5" x14ac:dyDescent="0.15">
      <c r="A11078">
        <v>110.75861</v>
      </c>
      <c r="B11078">
        <v>5.6059999999999997E-4</v>
      </c>
      <c r="C11078">
        <v>9.5810000000000003E-4</v>
      </c>
      <c r="D11078" s="2">
        <v>-9.467E-5</v>
      </c>
      <c r="E11078" s="2">
        <v>5.3539999999999999E-5</v>
      </c>
    </row>
    <row r="11079" spans="1:5" x14ac:dyDescent="0.15">
      <c r="A11079">
        <v>110.76862</v>
      </c>
      <c r="B11079">
        <v>5.6050000000000002E-4</v>
      </c>
      <c r="C11079">
        <v>9.6179999999999996E-4</v>
      </c>
      <c r="D11079" s="2">
        <v>-9.522E-5</v>
      </c>
      <c r="E11079" s="2">
        <v>5.6919999999999997E-5</v>
      </c>
    </row>
    <row r="11080" spans="1:5" x14ac:dyDescent="0.15">
      <c r="A11080">
        <v>110.77862</v>
      </c>
      <c r="B11080">
        <v>5.622E-4</v>
      </c>
      <c r="C11080">
        <v>9.655E-4</v>
      </c>
      <c r="D11080" s="2">
        <v>-9.3969999999999996E-5</v>
      </c>
      <c r="E11080" s="2">
        <v>6.0139999999999997E-5</v>
      </c>
    </row>
    <row r="11081" spans="1:5" x14ac:dyDescent="0.15">
      <c r="A11081">
        <v>110.78861000000001</v>
      </c>
      <c r="B11081">
        <v>5.6470000000000001E-4</v>
      </c>
      <c r="C11081">
        <v>9.6750000000000004E-4</v>
      </c>
      <c r="D11081" s="2">
        <v>-9.1669999999999995E-5</v>
      </c>
      <c r="E11081" s="2">
        <v>6.1600000000000007E-5</v>
      </c>
    </row>
    <row r="11082" spans="1:5" x14ac:dyDescent="0.15">
      <c r="A11082">
        <v>110.79861</v>
      </c>
      <c r="B11082">
        <v>5.6680000000000001E-4</v>
      </c>
      <c r="C11082">
        <v>9.6690000000000003E-4</v>
      </c>
      <c r="D11082" s="2">
        <v>-8.9580000000000006E-5</v>
      </c>
      <c r="E11082" s="2">
        <v>6.067E-5</v>
      </c>
    </row>
    <row r="11083" spans="1:5" x14ac:dyDescent="0.15">
      <c r="A11083">
        <v>110.80862</v>
      </c>
      <c r="B11083">
        <v>5.6760000000000003E-4</v>
      </c>
      <c r="C11083">
        <v>9.6389999999999996E-4</v>
      </c>
      <c r="D11083" s="2">
        <v>-8.8629999999999997E-5</v>
      </c>
      <c r="E11083" s="2">
        <v>5.7960000000000001E-5</v>
      </c>
    </row>
    <row r="11084" spans="1:5" x14ac:dyDescent="0.15">
      <c r="A11084">
        <v>110.81861000000001</v>
      </c>
      <c r="B11084">
        <v>5.6720000000000002E-4</v>
      </c>
      <c r="C11084">
        <v>9.6020000000000003E-4</v>
      </c>
      <c r="D11084" s="2">
        <v>-8.9110000000000006E-5</v>
      </c>
      <c r="E11084" s="2">
        <v>5.4969999999999997E-5</v>
      </c>
    </row>
    <row r="11085" spans="1:5" x14ac:dyDescent="0.15">
      <c r="A11085">
        <v>110.82861</v>
      </c>
      <c r="B11085">
        <v>5.6619999999999999E-4</v>
      </c>
      <c r="C11085">
        <v>9.5750000000000002E-4</v>
      </c>
      <c r="D11085" s="2">
        <v>-9.0329999999999997E-5</v>
      </c>
      <c r="E11085" s="2">
        <v>5.3319999999999998E-5</v>
      </c>
    </row>
    <row r="11086" spans="1:5" x14ac:dyDescent="0.15">
      <c r="A11086">
        <v>110.83862000000001</v>
      </c>
      <c r="B11086">
        <v>5.6579999999999998E-4</v>
      </c>
      <c r="C11086">
        <v>9.5699999999999995E-4</v>
      </c>
      <c r="D11086" s="2">
        <v>-9.1379999999999996E-5</v>
      </c>
      <c r="E11086" s="2">
        <v>5.3810000000000001E-5</v>
      </c>
    </row>
    <row r="11087" spans="1:5" x14ac:dyDescent="0.15">
      <c r="A11087">
        <v>110.84862</v>
      </c>
      <c r="B11087">
        <v>5.664E-4</v>
      </c>
      <c r="C11087">
        <v>9.588E-4</v>
      </c>
      <c r="D11087" s="2">
        <v>-9.1509999999999996E-5</v>
      </c>
      <c r="E11087" s="2">
        <v>5.6010000000000001E-5</v>
      </c>
    </row>
    <row r="11088" spans="1:5" x14ac:dyDescent="0.15">
      <c r="A11088">
        <v>110.85861</v>
      </c>
      <c r="B11088">
        <v>5.6769999999999998E-4</v>
      </c>
      <c r="C11088">
        <v>9.6159999999999995E-4</v>
      </c>
      <c r="D11088" s="2">
        <v>-9.0829999999999996E-5</v>
      </c>
      <c r="E11088" s="2">
        <v>5.8499999999999999E-5</v>
      </c>
    </row>
    <row r="11089" spans="1:5" x14ac:dyDescent="0.15">
      <c r="A11089">
        <v>110.86861</v>
      </c>
      <c r="B11089">
        <v>5.689E-4</v>
      </c>
      <c r="C11089">
        <v>9.6380000000000001E-4</v>
      </c>
      <c r="D11089" s="2">
        <v>-9.0049999999999993E-5</v>
      </c>
      <c r="E11089" s="2">
        <v>5.9759999999999997E-5</v>
      </c>
    </row>
    <row r="11090" spans="1:5" x14ac:dyDescent="0.15">
      <c r="A11090">
        <v>110.87862</v>
      </c>
      <c r="B11090">
        <v>5.689E-4</v>
      </c>
      <c r="C11090">
        <v>9.6429999999999997E-4</v>
      </c>
      <c r="D11090" s="2">
        <v>-8.9969999999999994E-5</v>
      </c>
      <c r="E11090" s="2">
        <v>5.8980000000000001E-5</v>
      </c>
    </row>
    <row r="11091" spans="1:5" x14ac:dyDescent="0.15">
      <c r="A11091">
        <v>110.88861</v>
      </c>
      <c r="B11091">
        <v>5.6729999999999997E-4</v>
      </c>
      <c r="C11091">
        <v>9.6310000000000005E-4</v>
      </c>
      <c r="D11091" s="2">
        <v>-9.1160000000000001E-5</v>
      </c>
      <c r="E11091" s="2">
        <v>5.6520000000000001E-5</v>
      </c>
    </row>
    <row r="11092" spans="1:5" x14ac:dyDescent="0.15">
      <c r="A11092">
        <v>110.89861000000001</v>
      </c>
      <c r="B11092">
        <v>5.6479999999999996E-4</v>
      </c>
      <c r="C11092">
        <v>9.6120000000000005E-4</v>
      </c>
      <c r="D11092" s="2">
        <v>-9.3129999999999998E-5</v>
      </c>
      <c r="E11092" s="2">
        <v>5.3640000000000001E-5</v>
      </c>
    </row>
    <row r="11093" spans="1:5" x14ac:dyDescent="0.15">
      <c r="A11093">
        <v>110.90862</v>
      </c>
      <c r="B11093">
        <v>5.6249999999999996E-4</v>
      </c>
      <c r="C11093">
        <v>9.5980000000000002E-4</v>
      </c>
      <c r="D11093" s="2">
        <v>-9.4900000000000003E-5</v>
      </c>
      <c r="E11093" s="2">
        <v>5.1870000000000003E-5</v>
      </c>
    </row>
    <row r="11094" spans="1:5" x14ac:dyDescent="0.15">
      <c r="A11094">
        <v>110.91861</v>
      </c>
      <c r="B11094">
        <v>5.6179999999999999E-4</v>
      </c>
      <c r="C11094">
        <v>9.6000000000000002E-4</v>
      </c>
      <c r="D11094" s="2">
        <v>-9.5320000000000002E-5</v>
      </c>
      <c r="E11094" s="2">
        <v>5.2040000000000003E-5</v>
      </c>
    </row>
    <row r="11095" spans="1:5" x14ac:dyDescent="0.15">
      <c r="A11095">
        <v>110.92861000000001</v>
      </c>
      <c r="B11095">
        <v>5.6309999999999997E-4</v>
      </c>
      <c r="C11095">
        <v>9.6179999999999996E-4</v>
      </c>
      <c r="D11095" s="2">
        <v>-9.399E-5</v>
      </c>
      <c r="E11095" s="2">
        <v>5.393E-5</v>
      </c>
    </row>
    <row r="11096" spans="1:5" x14ac:dyDescent="0.15">
      <c r="A11096">
        <v>110.93861</v>
      </c>
      <c r="B11096">
        <v>5.6610000000000005E-4</v>
      </c>
      <c r="C11096">
        <v>9.6420000000000002E-4</v>
      </c>
      <c r="D11096" s="2">
        <v>-9.1500000000000001E-5</v>
      </c>
      <c r="E11096" s="2">
        <v>5.6379999999999999E-5</v>
      </c>
    </row>
    <row r="11097" spans="1:5" x14ac:dyDescent="0.15">
      <c r="A11097">
        <v>110.94862000000001</v>
      </c>
      <c r="B11097">
        <v>5.6910000000000001E-4</v>
      </c>
      <c r="C11097">
        <v>9.6579999999999995E-4</v>
      </c>
      <c r="D11097" s="2">
        <v>-8.9030000000000006E-5</v>
      </c>
      <c r="E11097" s="2">
        <v>5.804E-5</v>
      </c>
    </row>
    <row r="11098" spans="1:5" x14ac:dyDescent="0.15">
      <c r="A11098">
        <v>110.95860999999999</v>
      </c>
      <c r="B11098">
        <v>5.7070000000000005E-4</v>
      </c>
      <c r="C11098">
        <v>9.6579999999999995E-4</v>
      </c>
      <c r="D11098" s="2">
        <v>-8.7929999999999993E-5</v>
      </c>
      <c r="E11098" s="2">
        <v>5.8100000000000003E-5</v>
      </c>
    </row>
    <row r="11099" spans="1:5" x14ac:dyDescent="0.15">
      <c r="A11099">
        <v>110.96861</v>
      </c>
      <c r="B11099">
        <v>5.7019999999999998E-4</v>
      </c>
      <c r="C11099">
        <v>9.6409999999999996E-4</v>
      </c>
      <c r="D11099" s="2">
        <v>-8.8750000000000002E-5</v>
      </c>
      <c r="E11099" s="2">
        <v>5.6719999999999999E-5</v>
      </c>
    </row>
    <row r="11100" spans="1:5" x14ac:dyDescent="0.15">
      <c r="A11100">
        <v>110.97861</v>
      </c>
      <c r="B11100">
        <v>5.6789999999999998E-4</v>
      </c>
      <c r="C11100">
        <v>9.6159999999999995E-4</v>
      </c>
      <c r="D11100" s="2">
        <v>-9.0920000000000004E-5</v>
      </c>
      <c r="E11100" s="2">
        <v>5.49E-5</v>
      </c>
    </row>
    <row r="11101" spans="1:5" x14ac:dyDescent="0.15">
      <c r="A11101">
        <v>110.98860999999999</v>
      </c>
      <c r="B11101">
        <v>5.6510000000000002E-4</v>
      </c>
      <c r="C11101">
        <v>9.5940000000000001E-4</v>
      </c>
      <c r="D11101" s="2">
        <v>-9.3140000000000006E-5</v>
      </c>
      <c r="E11101" s="2">
        <v>5.3879999999999999E-5</v>
      </c>
    </row>
    <row r="11102" spans="1:5" x14ac:dyDescent="0.15">
      <c r="A11102">
        <v>110.99861</v>
      </c>
      <c r="B11102">
        <v>5.6349999999999998E-4</v>
      </c>
      <c r="C11102">
        <v>9.5859999999999999E-4</v>
      </c>
      <c r="D11102" s="2">
        <v>-9.3949999999999993E-5</v>
      </c>
      <c r="E11102" s="2">
        <v>5.4360000000000001E-5</v>
      </c>
    </row>
    <row r="11103" spans="1:5" x14ac:dyDescent="0.15">
      <c r="A11103">
        <v>111.00861</v>
      </c>
      <c r="B11103">
        <v>5.6389999999999999E-4</v>
      </c>
      <c r="C11103">
        <v>9.59E-4</v>
      </c>
      <c r="D11103" s="2">
        <v>-9.2670000000000006E-5</v>
      </c>
      <c r="E11103" s="2">
        <v>5.6100000000000002E-5</v>
      </c>
    </row>
    <row r="11104" spans="1:5" x14ac:dyDescent="0.15">
      <c r="A11104">
        <v>111.01862</v>
      </c>
      <c r="B11104">
        <v>5.6590000000000004E-4</v>
      </c>
      <c r="C11104">
        <v>9.6009999999999997E-4</v>
      </c>
      <c r="D11104" s="2">
        <v>-8.9839999999999994E-5</v>
      </c>
      <c r="E11104" s="2">
        <v>5.8149999999999997E-5</v>
      </c>
    </row>
    <row r="11105" spans="1:5" x14ac:dyDescent="0.15">
      <c r="A11105">
        <v>111.02861</v>
      </c>
      <c r="B11105">
        <v>5.6829999999999999E-4</v>
      </c>
      <c r="C11105">
        <v>9.6100000000000005E-4</v>
      </c>
      <c r="D11105" s="2">
        <v>-8.6949999999999999E-5</v>
      </c>
      <c r="E11105" s="2">
        <v>5.94E-5</v>
      </c>
    </row>
    <row r="11106" spans="1:5" x14ac:dyDescent="0.15">
      <c r="A11106">
        <v>111.03861000000001</v>
      </c>
      <c r="B11106">
        <v>5.6950000000000002E-4</v>
      </c>
      <c r="C11106">
        <v>9.611E-4</v>
      </c>
      <c r="D11106" s="2">
        <v>-8.5569999999999996E-5</v>
      </c>
      <c r="E11106" s="2">
        <v>5.923E-5</v>
      </c>
    </row>
    <row r="11107" spans="1:5" x14ac:dyDescent="0.15">
      <c r="A11107">
        <v>111.04861</v>
      </c>
      <c r="B11107">
        <v>5.6860000000000005E-4</v>
      </c>
      <c r="C11107">
        <v>9.6060000000000004E-4</v>
      </c>
      <c r="D11107" s="2">
        <v>-8.6639999999999997E-5</v>
      </c>
      <c r="E11107" s="2">
        <v>5.8019999999999997E-5</v>
      </c>
    </row>
    <row r="11108" spans="1:5" x14ac:dyDescent="0.15">
      <c r="A11108">
        <v>111.05861</v>
      </c>
      <c r="B11108">
        <v>5.6599999999999999E-4</v>
      </c>
      <c r="C11108">
        <v>9.6020000000000003E-4</v>
      </c>
      <c r="D11108" s="2">
        <v>-8.9839999999999994E-5</v>
      </c>
      <c r="E11108" s="2">
        <v>5.6660000000000003E-5</v>
      </c>
    </row>
    <row r="11109" spans="1:5" x14ac:dyDescent="0.15">
      <c r="A11109">
        <v>111.06861000000001</v>
      </c>
      <c r="B11109">
        <v>5.6300000000000002E-4</v>
      </c>
      <c r="C11109">
        <v>9.6049999999999998E-4</v>
      </c>
      <c r="D11109" s="2">
        <v>-9.3629999999999996E-5</v>
      </c>
      <c r="E11109" s="2">
        <v>5.6079999999999998E-5</v>
      </c>
    </row>
    <row r="11110" spans="1:5" x14ac:dyDescent="0.15">
      <c r="A11110">
        <v>111.07861</v>
      </c>
      <c r="B11110">
        <v>5.6119999999999998E-4</v>
      </c>
      <c r="C11110">
        <v>9.6179999999999996E-4</v>
      </c>
      <c r="D11110" s="2">
        <v>-9.6409999999999993E-5</v>
      </c>
      <c r="E11110" s="2">
        <v>5.6579999999999997E-5</v>
      </c>
    </row>
    <row r="11111" spans="1:5" x14ac:dyDescent="0.15">
      <c r="A11111">
        <v>111.08861</v>
      </c>
      <c r="B11111">
        <v>5.6159999999999999E-4</v>
      </c>
      <c r="C11111">
        <v>9.636E-4</v>
      </c>
      <c r="D11111" s="2">
        <v>-9.6910000000000006E-5</v>
      </c>
      <c r="E11111" s="2">
        <v>5.7769999999999997E-5</v>
      </c>
    </row>
    <row r="11112" spans="1:5" x14ac:dyDescent="0.15">
      <c r="A11112">
        <v>111.09860999999999</v>
      </c>
      <c r="B11112">
        <v>5.641E-4</v>
      </c>
      <c r="C11112">
        <v>9.6500000000000004E-4</v>
      </c>
      <c r="D11112" s="2">
        <v>-9.5210000000000005E-5</v>
      </c>
      <c r="E11112" s="2">
        <v>5.855E-5</v>
      </c>
    </row>
    <row r="11113" spans="1:5" x14ac:dyDescent="0.15">
      <c r="A11113">
        <v>111.10861</v>
      </c>
      <c r="B11113">
        <v>5.6720000000000002E-4</v>
      </c>
      <c r="C11113">
        <v>9.6500000000000004E-4</v>
      </c>
      <c r="D11113" s="2">
        <v>-9.2440000000000003E-5</v>
      </c>
      <c r="E11113" s="2">
        <v>5.8090000000000001E-5</v>
      </c>
    </row>
    <row r="11114" spans="1:5" x14ac:dyDescent="0.15">
      <c r="A11114">
        <v>111.11861</v>
      </c>
      <c r="B11114">
        <v>5.6930000000000001E-4</v>
      </c>
      <c r="C11114">
        <v>9.636E-4</v>
      </c>
      <c r="D11114" s="2">
        <v>-9.0160000000000004E-5</v>
      </c>
      <c r="E11114" s="2">
        <v>5.6320000000000003E-5</v>
      </c>
    </row>
    <row r="11115" spans="1:5" x14ac:dyDescent="0.15">
      <c r="A11115">
        <v>111.12860999999999</v>
      </c>
      <c r="B11115">
        <v>5.6910000000000001E-4</v>
      </c>
      <c r="C11115">
        <v>9.6139999999999995E-4</v>
      </c>
      <c r="D11115" s="2">
        <v>-8.9580000000000006E-5</v>
      </c>
      <c r="E11115" s="2">
        <v>5.4060000000000001E-5</v>
      </c>
    </row>
    <row r="11116" spans="1:5" x14ac:dyDescent="0.15">
      <c r="A11116">
        <v>111.13861</v>
      </c>
      <c r="B11116">
        <v>5.6669999999999995E-4</v>
      </c>
      <c r="C11116">
        <v>9.5980000000000002E-4</v>
      </c>
      <c r="D11116" s="2">
        <v>-9.0710000000000004E-5</v>
      </c>
      <c r="E11116" s="2">
        <v>5.2729999999999998E-5</v>
      </c>
    </row>
    <row r="11117" spans="1:5" x14ac:dyDescent="0.15">
      <c r="A11117">
        <v>111.14861000000001</v>
      </c>
      <c r="B11117">
        <v>5.6320000000000003E-4</v>
      </c>
      <c r="C11117">
        <v>9.5969999999999996E-4</v>
      </c>
      <c r="D11117" s="2">
        <v>-9.2739999999999996E-5</v>
      </c>
      <c r="E11117" s="2">
        <v>5.342E-5</v>
      </c>
    </row>
    <row r="11118" spans="1:5" x14ac:dyDescent="0.15">
      <c r="A11118">
        <v>111.15861</v>
      </c>
      <c r="B11118">
        <v>5.6030000000000001E-4</v>
      </c>
      <c r="C11118">
        <v>9.6150000000000001E-4</v>
      </c>
      <c r="D11118" s="2">
        <v>-9.4320000000000005E-5</v>
      </c>
      <c r="E11118" s="2">
        <v>5.6350000000000001E-5</v>
      </c>
    </row>
    <row r="11119" spans="1:5" x14ac:dyDescent="0.15">
      <c r="A11119">
        <v>111.16861</v>
      </c>
      <c r="B11119">
        <v>5.5929999999999999E-4</v>
      </c>
      <c r="C11119">
        <v>9.6449999999999997E-4</v>
      </c>
      <c r="D11119" s="2">
        <v>-9.4519999999999996E-5</v>
      </c>
      <c r="E11119" s="2">
        <v>6.0390000000000003E-5</v>
      </c>
    </row>
    <row r="11120" spans="1:5" x14ac:dyDescent="0.15">
      <c r="A11120">
        <v>111.17861000000001</v>
      </c>
      <c r="B11120">
        <v>5.6039999999999996E-4</v>
      </c>
      <c r="C11120">
        <v>9.6710000000000003E-4</v>
      </c>
      <c r="D11120" s="2">
        <v>-9.3330000000000003E-5</v>
      </c>
      <c r="E11120" s="2">
        <v>6.3860000000000002E-5</v>
      </c>
    </row>
    <row r="11121" spans="1:5" x14ac:dyDescent="0.15">
      <c r="A11121">
        <v>111.18861</v>
      </c>
      <c r="B11121">
        <v>5.6280000000000002E-4</v>
      </c>
      <c r="C11121">
        <v>9.6829999999999996E-4</v>
      </c>
      <c r="D11121" s="2">
        <v>-9.1650000000000005E-5</v>
      </c>
      <c r="E11121" s="2">
        <v>6.5140000000000003E-5</v>
      </c>
    </row>
    <row r="11122" spans="1:5" x14ac:dyDescent="0.15">
      <c r="A11122">
        <v>111.19861</v>
      </c>
      <c r="B11122">
        <v>5.6530000000000003E-4</v>
      </c>
      <c r="C11122">
        <v>9.6730000000000004E-4</v>
      </c>
      <c r="D11122" s="2">
        <v>-9.0500000000000004E-5</v>
      </c>
      <c r="E11122" s="2">
        <v>6.3800000000000006E-5</v>
      </c>
    </row>
    <row r="11123" spans="1:5" x14ac:dyDescent="0.15">
      <c r="A11123">
        <v>111.20860999999999</v>
      </c>
      <c r="B11123">
        <v>5.6649999999999995E-4</v>
      </c>
      <c r="C11123">
        <v>9.6489999999999998E-4</v>
      </c>
      <c r="D11123" s="2">
        <v>-9.0760000000000005E-5</v>
      </c>
      <c r="E11123" s="2">
        <v>6.0510000000000002E-5</v>
      </c>
    </row>
    <row r="11124" spans="1:5" x14ac:dyDescent="0.15">
      <c r="A11124">
        <v>111.21861</v>
      </c>
      <c r="B11124">
        <v>5.664E-4</v>
      </c>
      <c r="C11124">
        <v>9.6259999999999998E-4</v>
      </c>
      <c r="D11124" s="2">
        <v>-9.2269999999999996E-5</v>
      </c>
      <c r="E11124" s="2">
        <v>5.7170000000000003E-5</v>
      </c>
    </row>
    <row r="11125" spans="1:5" x14ac:dyDescent="0.15">
      <c r="A11125">
        <v>111.22861</v>
      </c>
      <c r="B11125">
        <v>5.6550000000000003E-4</v>
      </c>
      <c r="C11125">
        <v>9.6170000000000001E-4</v>
      </c>
      <c r="D11125" s="2">
        <v>-9.4110000000000005E-5</v>
      </c>
      <c r="E11125" s="2">
        <v>5.5519999999999997E-5</v>
      </c>
    </row>
    <row r="11126" spans="1:5" x14ac:dyDescent="0.15">
      <c r="A11126">
        <v>111.23860999999999</v>
      </c>
      <c r="B11126">
        <v>5.6450000000000001E-4</v>
      </c>
      <c r="C11126">
        <v>9.6270000000000004E-4</v>
      </c>
      <c r="D11126" s="2">
        <v>-9.5309999999999994E-5</v>
      </c>
      <c r="E11126" s="2">
        <v>5.6329999999999998E-5</v>
      </c>
    </row>
    <row r="11127" spans="1:5" x14ac:dyDescent="0.15">
      <c r="A11127">
        <v>111.24861</v>
      </c>
      <c r="B11127">
        <v>5.6420000000000005E-4</v>
      </c>
      <c r="C11127">
        <v>9.6529999999999999E-4</v>
      </c>
      <c r="D11127" s="2">
        <v>-9.5179999999999993E-5</v>
      </c>
      <c r="E11127" s="2">
        <v>5.9110000000000002E-5</v>
      </c>
    </row>
    <row r="11128" spans="1:5" x14ac:dyDescent="0.15">
      <c r="A11128">
        <v>111.25861</v>
      </c>
      <c r="B11128">
        <v>5.6459999999999995E-4</v>
      </c>
      <c r="C11128">
        <v>9.68E-4</v>
      </c>
      <c r="D11128" s="2">
        <v>-9.4140000000000003E-5</v>
      </c>
      <c r="E11128" s="2">
        <v>6.2219999999999997E-5</v>
      </c>
    </row>
    <row r="11129" spans="1:5" x14ac:dyDescent="0.15">
      <c r="A11129">
        <v>111.26861</v>
      </c>
      <c r="B11129">
        <v>5.6499999999999996E-4</v>
      </c>
      <c r="C11129">
        <v>9.6929999999999998E-4</v>
      </c>
      <c r="D11129" s="2">
        <v>-9.3090000000000005E-5</v>
      </c>
      <c r="E11129" s="2">
        <v>6.3960000000000004E-5</v>
      </c>
    </row>
    <row r="11130" spans="1:5" x14ac:dyDescent="0.15">
      <c r="A11130">
        <v>111.27861</v>
      </c>
      <c r="B11130">
        <v>5.6450000000000001E-4</v>
      </c>
      <c r="C11130">
        <v>9.6849999999999996E-4</v>
      </c>
      <c r="D11130" s="2">
        <v>-9.3070000000000002E-5</v>
      </c>
      <c r="E11130" s="2">
        <v>6.3479999999999995E-5</v>
      </c>
    </row>
    <row r="11131" spans="1:5" x14ac:dyDescent="0.15">
      <c r="A11131">
        <v>111.28861000000001</v>
      </c>
      <c r="B11131">
        <v>5.6280000000000002E-4</v>
      </c>
      <c r="C11131">
        <v>9.6610000000000001E-4</v>
      </c>
      <c r="D11131" s="2">
        <v>-9.4510000000000001E-5</v>
      </c>
      <c r="E11131" s="2">
        <v>6.1140000000000001E-5</v>
      </c>
    </row>
    <row r="11132" spans="1:5" x14ac:dyDescent="0.15">
      <c r="A11132">
        <v>111.29861</v>
      </c>
      <c r="B11132">
        <v>5.6039999999999996E-4</v>
      </c>
      <c r="C11132">
        <v>9.634E-4</v>
      </c>
      <c r="D11132" s="2">
        <v>-9.6749999999999994E-5</v>
      </c>
      <c r="E11132" s="2">
        <v>5.8449999999999998E-5</v>
      </c>
    </row>
    <row r="11133" spans="1:5" x14ac:dyDescent="0.15">
      <c r="A11133">
        <v>111.30861</v>
      </c>
      <c r="B11133">
        <v>5.5840000000000002E-4</v>
      </c>
      <c r="C11133">
        <v>9.6190000000000002E-4</v>
      </c>
      <c r="D11133" s="2">
        <v>-9.8499999999999995E-5</v>
      </c>
      <c r="E11133" s="2">
        <v>5.7099999999999999E-5</v>
      </c>
    </row>
    <row r="11134" spans="1:5" x14ac:dyDescent="0.15">
      <c r="A11134">
        <v>111.31861000000001</v>
      </c>
      <c r="B11134">
        <v>5.5789999999999995E-4</v>
      </c>
      <c r="C11134">
        <v>9.6250000000000003E-4</v>
      </c>
      <c r="D11134" s="2">
        <v>-9.8549999999999997E-5</v>
      </c>
      <c r="E11134" s="2">
        <v>5.8E-5</v>
      </c>
    </row>
    <row r="11135" spans="1:5" x14ac:dyDescent="0.15">
      <c r="A11135">
        <v>111.32861</v>
      </c>
      <c r="B11135">
        <v>5.5920000000000004E-4</v>
      </c>
      <c r="C11135">
        <v>9.6469999999999998E-4</v>
      </c>
      <c r="D11135" s="2">
        <v>-9.6490000000000006E-5</v>
      </c>
      <c r="E11135" s="2">
        <v>6.084E-5</v>
      </c>
    </row>
    <row r="11136" spans="1:5" x14ac:dyDescent="0.15">
      <c r="A11136">
        <v>111.33861</v>
      </c>
      <c r="B11136">
        <v>5.6179999999999999E-4</v>
      </c>
      <c r="C11136">
        <v>9.6750000000000004E-4</v>
      </c>
      <c r="D11136" s="2">
        <v>-9.3109999999999995E-5</v>
      </c>
      <c r="E11136" s="2">
        <v>6.4170000000000004E-5</v>
      </c>
    </row>
    <row r="11137" spans="1:5" x14ac:dyDescent="0.15">
      <c r="A11137">
        <v>111.34860999999999</v>
      </c>
      <c r="B11137">
        <v>5.6420000000000005E-4</v>
      </c>
      <c r="C11137">
        <v>9.6929999999999998E-4</v>
      </c>
      <c r="D11137" s="2">
        <v>-9.0130000000000006E-5</v>
      </c>
      <c r="E11137" s="2">
        <v>6.6329999999999997E-5</v>
      </c>
    </row>
    <row r="11138" spans="1:5" x14ac:dyDescent="0.15">
      <c r="A11138">
        <v>111.3586</v>
      </c>
      <c r="B11138">
        <v>5.6510000000000002E-4</v>
      </c>
      <c r="C11138">
        <v>9.6949999999999998E-4</v>
      </c>
      <c r="D11138" s="2">
        <v>-8.9229999999999998E-5</v>
      </c>
      <c r="E11138" s="2">
        <v>6.6169999999999998E-5</v>
      </c>
    </row>
    <row r="11139" spans="1:5" x14ac:dyDescent="0.15">
      <c r="A11139">
        <v>111.36861</v>
      </c>
      <c r="B11139">
        <v>5.6380000000000004E-4</v>
      </c>
      <c r="C11139">
        <v>9.68E-4</v>
      </c>
      <c r="D11139" s="2">
        <v>-9.1160000000000001E-5</v>
      </c>
      <c r="E11139" s="2">
        <v>6.3759999999999999E-5</v>
      </c>
    </row>
    <row r="11140" spans="1:5" x14ac:dyDescent="0.15">
      <c r="A11140">
        <v>111.37860999999999</v>
      </c>
      <c r="B11140">
        <v>5.6090000000000003E-4</v>
      </c>
      <c r="C11140">
        <v>9.6599999999999995E-4</v>
      </c>
      <c r="D11140" s="2">
        <v>-9.5299999999999999E-5</v>
      </c>
      <c r="E11140" s="2">
        <v>6.0390000000000003E-5</v>
      </c>
    </row>
    <row r="11141" spans="1:5" x14ac:dyDescent="0.15">
      <c r="A11141">
        <v>111.38861</v>
      </c>
      <c r="B11141">
        <v>5.5780000000000001E-4</v>
      </c>
      <c r="C11141">
        <v>9.6469999999999998E-4</v>
      </c>
      <c r="D11141" s="2">
        <v>-9.9859999999999996E-5</v>
      </c>
      <c r="E11141" s="2">
        <v>5.7630000000000002E-5</v>
      </c>
    </row>
    <row r="11142" spans="1:5" x14ac:dyDescent="0.15">
      <c r="A11142">
        <v>111.39861000000001</v>
      </c>
      <c r="B11142">
        <v>5.5610000000000002E-4</v>
      </c>
      <c r="C11142">
        <v>9.6469999999999998E-4</v>
      </c>
      <c r="D11142" s="2">
        <v>-1.0280000000000001E-4</v>
      </c>
      <c r="E11142" s="2">
        <v>5.6589999999999999E-5</v>
      </c>
    </row>
    <row r="11143" spans="1:5" x14ac:dyDescent="0.15">
      <c r="A11143">
        <v>111.40861</v>
      </c>
      <c r="B11143">
        <v>5.5659999999999998E-4</v>
      </c>
      <c r="C11143">
        <v>9.6590000000000001E-4</v>
      </c>
      <c r="D11143" s="2">
        <v>-1.0280000000000001E-4</v>
      </c>
      <c r="E11143" s="2">
        <v>5.7460000000000002E-5</v>
      </c>
    </row>
    <row r="11144" spans="1:5" x14ac:dyDescent="0.15">
      <c r="A11144">
        <v>111.41861</v>
      </c>
      <c r="B11144">
        <v>5.5880000000000003E-4</v>
      </c>
      <c r="C11144">
        <v>9.6730000000000004E-4</v>
      </c>
      <c r="D11144" s="2">
        <v>-1E-4</v>
      </c>
      <c r="E11144" s="2">
        <v>5.94E-5</v>
      </c>
    </row>
    <row r="11145" spans="1:5" x14ac:dyDescent="0.15">
      <c r="A11145">
        <v>111.4286</v>
      </c>
      <c r="B11145">
        <v>5.6159999999999999E-4</v>
      </c>
      <c r="C11145">
        <v>9.68E-4</v>
      </c>
      <c r="D11145" s="2">
        <v>-9.6059999999999998E-5</v>
      </c>
      <c r="E11145" s="2">
        <v>6.1110000000000003E-5</v>
      </c>
    </row>
    <row r="11146" spans="1:5" x14ac:dyDescent="0.15">
      <c r="A11146">
        <v>111.43861</v>
      </c>
      <c r="B11146">
        <v>5.6309999999999997E-4</v>
      </c>
      <c r="C11146">
        <v>9.6750000000000004E-4</v>
      </c>
      <c r="D11146" s="2">
        <v>-9.2819999999999996E-5</v>
      </c>
      <c r="E11146" s="2">
        <v>6.1799999999999998E-5</v>
      </c>
    </row>
    <row r="11147" spans="1:5" x14ac:dyDescent="0.15">
      <c r="A11147">
        <v>111.44861</v>
      </c>
      <c r="B11147">
        <v>5.6249999999999996E-4</v>
      </c>
      <c r="C11147">
        <v>9.6610000000000001E-4</v>
      </c>
      <c r="D11147" s="2">
        <v>-9.1860000000000005E-5</v>
      </c>
      <c r="E11147" s="2">
        <v>6.1370000000000004E-5</v>
      </c>
    </row>
    <row r="11148" spans="1:5" x14ac:dyDescent="0.15">
      <c r="A11148">
        <v>111.4586</v>
      </c>
      <c r="B11148">
        <v>5.6010000000000001E-4</v>
      </c>
      <c r="C11148">
        <v>9.6480000000000003E-4</v>
      </c>
      <c r="D11148" s="2">
        <v>-9.3399999999999993E-5</v>
      </c>
      <c r="E11148" s="2">
        <v>6.0520000000000003E-5</v>
      </c>
    </row>
    <row r="11149" spans="1:5" x14ac:dyDescent="0.15">
      <c r="A11149">
        <v>111.46861</v>
      </c>
      <c r="B11149">
        <v>5.5710000000000004E-4</v>
      </c>
      <c r="C11149">
        <v>9.6480000000000003E-4</v>
      </c>
      <c r="D11149" s="2">
        <v>-9.6539999999999994E-5</v>
      </c>
      <c r="E11149" s="2">
        <v>6.012E-5</v>
      </c>
    </row>
    <row r="11150" spans="1:5" x14ac:dyDescent="0.15">
      <c r="A11150">
        <v>111.47861</v>
      </c>
      <c r="B11150">
        <v>5.5509999999999999E-4</v>
      </c>
      <c r="C11150">
        <v>9.6610000000000001E-4</v>
      </c>
      <c r="D11150" s="2">
        <v>-9.9510000000000001E-5</v>
      </c>
      <c r="E11150" s="2">
        <v>6.0649999999999997E-5</v>
      </c>
    </row>
    <row r="11151" spans="1:5" x14ac:dyDescent="0.15">
      <c r="A11151">
        <v>111.48860999999999</v>
      </c>
      <c r="B11151">
        <v>5.5520000000000005E-4</v>
      </c>
      <c r="C11151">
        <v>9.6840000000000001E-4</v>
      </c>
      <c r="D11151" s="2">
        <v>-1.01E-4</v>
      </c>
      <c r="E11151" s="2">
        <v>6.1799999999999998E-5</v>
      </c>
    </row>
    <row r="11152" spans="1:5" x14ac:dyDescent="0.15">
      <c r="A11152">
        <v>111.4986</v>
      </c>
      <c r="B11152">
        <v>5.5719999999999999E-4</v>
      </c>
      <c r="C11152">
        <v>9.703E-4</v>
      </c>
      <c r="D11152" s="2">
        <v>-1.004E-4</v>
      </c>
      <c r="E11152" s="2">
        <v>6.266E-5</v>
      </c>
    </row>
    <row r="11153" spans="1:5" x14ac:dyDescent="0.15">
      <c r="A11153">
        <v>111.50861</v>
      </c>
      <c r="B11153">
        <v>5.5979999999999995E-4</v>
      </c>
      <c r="C11153">
        <v>9.7070000000000001E-4</v>
      </c>
      <c r="D11153" s="2">
        <v>-9.8549999999999997E-5</v>
      </c>
      <c r="E11153" s="2">
        <v>6.232E-5</v>
      </c>
    </row>
    <row r="11154" spans="1:5" x14ac:dyDescent="0.15">
      <c r="A11154">
        <v>111.51861</v>
      </c>
      <c r="B11154">
        <v>5.6159999999999999E-4</v>
      </c>
      <c r="C11154">
        <v>9.6949999999999998E-4</v>
      </c>
      <c r="D11154" s="2">
        <v>-9.6529999999999999E-5</v>
      </c>
      <c r="E11154" s="2">
        <v>6.0560000000000003E-5</v>
      </c>
    </row>
    <row r="11155" spans="1:5" x14ac:dyDescent="0.15">
      <c r="A11155">
        <v>111.5286</v>
      </c>
      <c r="B11155">
        <v>5.6139999999999998E-4</v>
      </c>
      <c r="C11155">
        <v>9.6719999999999998E-4</v>
      </c>
      <c r="D11155" s="2">
        <v>-9.5509999999999999E-5</v>
      </c>
      <c r="E11155" s="2">
        <v>5.7979999999999997E-5</v>
      </c>
    </row>
    <row r="11156" spans="1:5" x14ac:dyDescent="0.15">
      <c r="A11156">
        <v>111.5386</v>
      </c>
      <c r="B11156">
        <v>5.5949999999999999E-4</v>
      </c>
      <c r="C11156">
        <v>9.6529999999999999E-4</v>
      </c>
      <c r="D11156" s="2">
        <v>-9.5610000000000001E-5</v>
      </c>
      <c r="E11156" s="2">
        <v>5.5850000000000002E-5</v>
      </c>
    </row>
    <row r="11157" spans="1:5" x14ac:dyDescent="0.15">
      <c r="A11157">
        <v>111.54861</v>
      </c>
      <c r="B11157">
        <v>5.5699999999999999E-4</v>
      </c>
      <c r="C11157">
        <v>9.6489999999999998E-4</v>
      </c>
      <c r="D11157" s="2">
        <v>-9.6390000000000004E-5</v>
      </c>
      <c r="E11157" s="2">
        <v>5.533E-5</v>
      </c>
    </row>
    <row r="11158" spans="1:5" x14ac:dyDescent="0.15">
      <c r="A11158">
        <v>111.55861</v>
      </c>
      <c r="B11158">
        <v>5.553E-4</v>
      </c>
      <c r="C11158">
        <v>9.6650000000000002E-4</v>
      </c>
      <c r="D11158" s="2">
        <v>-9.6890000000000002E-5</v>
      </c>
      <c r="E11158" s="2">
        <v>5.6839999999999998E-5</v>
      </c>
    </row>
    <row r="11159" spans="1:5" x14ac:dyDescent="0.15">
      <c r="A11159">
        <v>111.5686</v>
      </c>
      <c r="B11159">
        <v>5.5559999999999995E-4</v>
      </c>
      <c r="C11159">
        <v>9.6920000000000003E-4</v>
      </c>
      <c r="D11159" s="2">
        <v>-9.6490000000000006E-5</v>
      </c>
      <c r="E11159" s="2">
        <v>5.9660000000000001E-5</v>
      </c>
    </row>
    <row r="11160" spans="1:5" x14ac:dyDescent="0.15">
      <c r="A11160">
        <v>111.57861</v>
      </c>
      <c r="B11160">
        <v>5.5769999999999995E-4</v>
      </c>
      <c r="C11160">
        <v>9.7150000000000003E-4</v>
      </c>
      <c r="D11160" s="2">
        <v>-9.5130000000000006E-5</v>
      </c>
      <c r="E11160" s="2">
        <v>6.2370000000000001E-5</v>
      </c>
    </row>
    <row r="11161" spans="1:5" x14ac:dyDescent="0.15">
      <c r="A11161">
        <v>111.58861</v>
      </c>
      <c r="B11161">
        <v>5.6070000000000002E-4</v>
      </c>
      <c r="C11161">
        <v>9.7199999999999999E-4</v>
      </c>
      <c r="D11161" s="2">
        <v>-9.3560000000000005E-5</v>
      </c>
      <c r="E11161" s="2">
        <v>6.3659999999999997E-5</v>
      </c>
    </row>
    <row r="11162" spans="1:5" x14ac:dyDescent="0.15">
      <c r="A11162">
        <v>111.5986</v>
      </c>
      <c r="B11162">
        <v>5.6289999999999997E-4</v>
      </c>
      <c r="C11162">
        <v>9.701E-4</v>
      </c>
      <c r="D11162" s="2">
        <v>-9.2730000000000002E-5</v>
      </c>
      <c r="E11162" s="2">
        <v>6.2869999999999999E-5</v>
      </c>
    </row>
    <row r="11163" spans="1:5" x14ac:dyDescent="0.15">
      <c r="A11163">
        <v>111.6086</v>
      </c>
      <c r="B11163">
        <v>5.6349999999999998E-4</v>
      </c>
      <c r="C11163">
        <v>9.6650000000000002E-4</v>
      </c>
      <c r="D11163" s="2">
        <v>-9.3079999999999997E-5</v>
      </c>
      <c r="E11163" s="2">
        <v>6.0640000000000002E-5</v>
      </c>
    </row>
    <row r="11164" spans="1:5" x14ac:dyDescent="0.15">
      <c r="A11164">
        <v>111.61861</v>
      </c>
      <c r="B11164">
        <v>5.6240000000000001E-4</v>
      </c>
      <c r="C11164">
        <v>9.6299999999999999E-4</v>
      </c>
      <c r="D11164" s="2">
        <v>-9.4350000000000003E-5</v>
      </c>
      <c r="E11164" s="2">
        <v>5.8319999999999997E-5</v>
      </c>
    </row>
    <row r="11165" spans="1:5" x14ac:dyDescent="0.15">
      <c r="A11165">
        <v>111.62860000000001</v>
      </c>
      <c r="B11165">
        <v>5.6059999999999997E-4</v>
      </c>
      <c r="C11165">
        <v>9.6100000000000005E-4</v>
      </c>
      <c r="D11165" s="2">
        <v>-9.5649999999999994E-5</v>
      </c>
      <c r="E11165" s="2">
        <v>5.7349999999999998E-5</v>
      </c>
    </row>
    <row r="11166" spans="1:5" x14ac:dyDescent="0.15">
      <c r="A11166">
        <v>111.6386</v>
      </c>
      <c r="B11166">
        <v>5.5940000000000004E-4</v>
      </c>
      <c r="C11166">
        <v>9.6150000000000001E-4</v>
      </c>
      <c r="D11166" s="2">
        <v>-9.6009999999999997E-5</v>
      </c>
      <c r="E11166" s="2">
        <v>5.8499999999999999E-5</v>
      </c>
    </row>
    <row r="11167" spans="1:5" x14ac:dyDescent="0.15">
      <c r="A11167">
        <v>111.64861000000001</v>
      </c>
      <c r="B11167">
        <v>5.5979999999999995E-4</v>
      </c>
      <c r="C11167">
        <v>9.6400000000000001E-4</v>
      </c>
      <c r="D11167" s="2">
        <v>-9.5030000000000003E-5</v>
      </c>
      <c r="E11167" s="2">
        <v>6.1160000000000004E-5</v>
      </c>
    </row>
    <row r="11168" spans="1:5" x14ac:dyDescent="0.15">
      <c r="A11168">
        <v>111.65861</v>
      </c>
      <c r="B11168">
        <v>5.6170000000000005E-4</v>
      </c>
      <c r="C11168">
        <v>9.6690000000000003E-4</v>
      </c>
      <c r="D11168" s="2">
        <v>-9.3239999999999995E-5</v>
      </c>
      <c r="E11168" s="2">
        <v>6.4010000000000005E-5</v>
      </c>
    </row>
    <row r="11169" spans="1:5" x14ac:dyDescent="0.15">
      <c r="A11169">
        <v>111.6686</v>
      </c>
      <c r="B11169">
        <v>5.6400000000000005E-4</v>
      </c>
      <c r="C11169">
        <v>9.6860000000000002E-4</v>
      </c>
      <c r="D11169" s="2">
        <v>-9.1650000000000005E-5</v>
      </c>
      <c r="E11169" s="2">
        <v>6.5419999999999994E-5</v>
      </c>
    </row>
    <row r="11170" spans="1:5" x14ac:dyDescent="0.15">
      <c r="A11170">
        <v>111.6786</v>
      </c>
      <c r="B11170">
        <v>5.6559999999999998E-4</v>
      </c>
      <c r="C11170">
        <v>9.6809999999999995E-4</v>
      </c>
      <c r="D11170" s="2">
        <v>-9.1409999999999994E-5</v>
      </c>
      <c r="E11170" s="2">
        <v>6.457E-5</v>
      </c>
    </row>
    <row r="11171" spans="1:5" x14ac:dyDescent="0.15">
      <c r="A11171">
        <v>111.68861</v>
      </c>
      <c r="B11171">
        <v>5.6579999999999998E-4</v>
      </c>
      <c r="C11171">
        <v>9.6579999999999995E-4</v>
      </c>
      <c r="D11171" s="2">
        <v>-9.2810000000000001E-5</v>
      </c>
      <c r="E11171" s="2">
        <v>6.1749999999999997E-5</v>
      </c>
    </row>
    <row r="11172" spans="1:5" x14ac:dyDescent="0.15">
      <c r="A11172">
        <v>111.6986</v>
      </c>
      <c r="B11172">
        <v>5.6450000000000001E-4</v>
      </c>
      <c r="C11172">
        <v>9.6279999999999998E-4</v>
      </c>
      <c r="D11172" s="2">
        <v>-9.5210000000000005E-5</v>
      </c>
      <c r="E11172" s="2">
        <v>5.8239999999999998E-5</v>
      </c>
    </row>
    <row r="11173" spans="1:5" x14ac:dyDescent="0.15">
      <c r="A11173">
        <v>111.7086</v>
      </c>
      <c r="B11173">
        <v>5.6289999999999997E-4</v>
      </c>
      <c r="C11173">
        <v>9.6069999999999999E-4</v>
      </c>
      <c r="D11173" s="2">
        <v>-9.7230000000000003E-5</v>
      </c>
      <c r="E11173" s="2">
        <v>5.558E-5</v>
      </c>
    </row>
    <row r="11174" spans="1:5" x14ac:dyDescent="0.15">
      <c r="A11174">
        <v>111.71861</v>
      </c>
      <c r="B11174">
        <v>5.6209999999999995E-4</v>
      </c>
      <c r="C11174">
        <v>9.6060000000000004E-4</v>
      </c>
      <c r="D11174" s="2">
        <v>-9.7529999999999996E-5</v>
      </c>
      <c r="E11174" s="2">
        <v>5.4780000000000001E-5</v>
      </c>
    </row>
    <row r="11175" spans="1:5" x14ac:dyDescent="0.15">
      <c r="A11175">
        <v>111.7286</v>
      </c>
      <c r="B11175">
        <v>5.6300000000000002E-4</v>
      </c>
      <c r="C11175">
        <v>9.6219999999999997E-4</v>
      </c>
      <c r="D11175" s="2">
        <v>-9.5660000000000002E-5</v>
      </c>
      <c r="E11175" s="2">
        <v>5.5789999999999999E-5</v>
      </c>
    </row>
    <row r="11176" spans="1:5" x14ac:dyDescent="0.15">
      <c r="A11176">
        <v>111.73860000000001</v>
      </c>
      <c r="B11176">
        <v>5.6510000000000002E-4</v>
      </c>
      <c r="C11176">
        <v>9.6449999999999997E-4</v>
      </c>
      <c r="D11176" s="2">
        <v>-9.2299999999999994E-5</v>
      </c>
      <c r="E11176" s="2">
        <v>5.7649999999999999E-5</v>
      </c>
    </row>
    <row r="11177" spans="1:5" x14ac:dyDescent="0.15">
      <c r="A11177">
        <v>111.7486</v>
      </c>
      <c r="B11177">
        <v>5.6740000000000002E-4</v>
      </c>
      <c r="C11177">
        <v>9.6610000000000001E-4</v>
      </c>
      <c r="D11177" s="2">
        <v>-8.9069999999999999E-5</v>
      </c>
      <c r="E11177" s="2">
        <v>5.91E-5</v>
      </c>
    </row>
    <row r="11178" spans="1:5" x14ac:dyDescent="0.15">
      <c r="A11178">
        <v>111.75861</v>
      </c>
      <c r="B11178">
        <v>5.687E-4</v>
      </c>
      <c r="C11178">
        <v>9.6619999999999996E-4</v>
      </c>
      <c r="D11178" s="2">
        <v>-8.7499999999999999E-5</v>
      </c>
      <c r="E11178" s="2">
        <v>5.9339999999999998E-5</v>
      </c>
    </row>
    <row r="11179" spans="1:5" x14ac:dyDescent="0.15">
      <c r="A11179">
        <v>111.76860000000001</v>
      </c>
      <c r="B11179">
        <v>5.6820000000000004E-4</v>
      </c>
      <c r="C11179">
        <v>9.6480000000000003E-4</v>
      </c>
      <c r="D11179" s="2">
        <v>-8.8369999999999996E-5</v>
      </c>
      <c r="E11179" s="2">
        <v>5.8430000000000001E-5</v>
      </c>
    </row>
    <row r="11180" spans="1:5" x14ac:dyDescent="0.15">
      <c r="A11180">
        <v>111.7786</v>
      </c>
      <c r="B11180">
        <v>5.6610000000000005E-4</v>
      </c>
      <c r="C11180">
        <v>9.6299999999999999E-4</v>
      </c>
      <c r="D11180" s="2">
        <v>-9.1199999999999994E-5</v>
      </c>
      <c r="E11180" s="2">
        <v>5.7170000000000003E-5</v>
      </c>
    </row>
    <row r="11181" spans="1:5" x14ac:dyDescent="0.15">
      <c r="A11181">
        <v>111.7886</v>
      </c>
      <c r="B11181">
        <v>5.6380000000000004E-4</v>
      </c>
      <c r="C11181">
        <v>9.6179999999999996E-4</v>
      </c>
      <c r="D11181" s="2">
        <v>-9.4389999999999996E-5</v>
      </c>
      <c r="E11181" s="2">
        <v>5.6499999999999998E-5</v>
      </c>
    </row>
    <row r="11182" spans="1:5" x14ac:dyDescent="0.15">
      <c r="A11182">
        <v>111.79859999999999</v>
      </c>
      <c r="B11182">
        <v>5.6260000000000001E-4</v>
      </c>
      <c r="C11182">
        <v>9.6199999999999996E-4</v>
      </c>
      <c r="D11182" s="2">
        <v>-9.6230000000000005E-5</v>
      </c>
      <c r="E11182" s="2">
        <v>5.6990000000000002E-5</v>
      </c>
    </row>
    <row r="11183" spans="1:5" x14ac:dyDescent="0.15">
      <c r="A11183">
        <v>111.8086</v>
      </c>
      <c r="B11183">
        <v>5.6309999999999997E-4</v>
      </c>
      <c r="C11183">
        <v>9.6330000000000005E-4</v>
      </c>
      <c r="D11183" s="2">
        <v>-9.5730000000000007E-5</v>
      </c>
      <c r="E11183" s="2">
        <v>5.8359999999999997E-5</v>
      </c>
    </row>
    <row r="11184" spans="1:5" x14ac:dyDescent="0.15">
      <c r="A11184">
        <v>111.8186</v>
      </c>
      <c r="B11184">
        <v>5.6519999999999997E-4</v>
      </c>
      <c r="C11184">
        <v>9.6460000000000003E-4</v>
      </c>
      <c r="D11184" s="2">
        <v>-9.323E-5</v>
      </c>
      <c r="E11184" s="2">
        <v>5.9719999999999997E-5</v>
      </c>
    </row>
    <row r="11185" spans="1:5" x14ac:dyDescent="0.15">
      <c r="A11185">
        <v>111.82861</v>
      </c>
      <c r="B11185">
        <v>5.6760000000000003E-4</v>
      </c>
      <c r="C11185">
        <v>9.6500000000000004E-4</v>
      </c>
      <c r="D11185" s="2">
        <v>-9.009E-5</v>
      </c>
      <c r="E11185" s="2">
        <v>6.0080000000000001E-5</v>
      </c>
    </row>
    <row r="11186" spans="1:5" x14ac:dyDescent="0.15">
      <c r="A11186">
        <v>111.8386</v>
      </c>
      <c r="B11186">
        <v>5.6879999999999995E-4</v>
      </c>
      <c r="C11186">
        <v>9.6380000000000001E-4</v>
      </c>
      <c r="D11186" s="2">
        <v>-8.8200000000000003E-5</v>
      </c>
      <c r="E11186" s="2">
        <v>5.9049999999999999E-5</v>
      </c>
    </row>
    <row r="11187" spans="1:5" x14ac:dyDescent="0.15">
      <c r="A11187">
        <v>111.8486</v>
      </c>
      <c r="B11187">
        <v>5.6820000000000004E-4</v>
      </c>
      <c r="C11187">
        <v>9.6159999999999995E-4</v>
      </c>
      <c r="D11187" s="2">
        <v>-8.8590000000000004E-5</v>
      </c>
      <c r="E11187" s="2">
        <v>5.711E-5</v>
      </c>
    </row>
    <row r="11188" spans="1:5" x14ac:dyDescent="0.15">
      <c r="A11188">
        <v>111.8586</v>
      </c>
      <c r="B11188">
        <v>5.6579999999999998E-4</v>
      </c>
      <c r="C11188">
        <v>9.5940000000000001E-4</v>
      </c>
      <c r="D11188" s="2">
        <v>-9.1000000000000003E-5</v>
      </c>
      <c r="E11188" s="2">
        <v>5.533E-5</v>
      </c>
    </row>
    <row r="11189" spans="1:5" x14ac:dyDescent="0.15">
      <c r="A11189">
        <v>111.8686</v>
      </c>
      <c r="B11189">
        <v>5.6300000000000002E-4</v>
      </c>
      <c r="C11189">
        <v>9.5859999999999999E-4</v>
      </c>
      <c r="D11189" s="2">
        <v>-9.4240000000000006E-5</v>
      </c>
      <c r="E11189" s="2">
        <v>5.4570000000000001E-5</v>
      </c>
    </row>
    <row r="11190" spans="1:5" x14ac:dyDescent="0.15">
      <c r="A11190">
        <v>111.87860000000001</v>
      </c>
      <c r="B11190">
        <v>5.6150000000000004E-4</v>
      </c>
      <c r="C11190">
        <v>9.5960000000000001E-4</v>
      </c>
      <c r="D11190" s="2">
        <v>-9.6539999999999994E-5</v>
      </c>
      <c r="E11190" s="2">
        <v>5.5179999999999997E-5</v>
      </c>
    </row>
    <row r="11191" spans="1:5" x14ac:dyDescent="0.15">
      <c r="A11191">
        <v>111.8886</v>
      </c>
      <c r="B11191">
        <v>5.622E-4</v>
      </c>
      <c r="C11191">
        <v>9.6199999999999996E-4</v>
      </c>
      <c r="D11191" s="2">
        <v>-9.6719999999999996E-5</v>
      </c>
      <c r="E11191" s="2">
        <v>5.6610000000000002E-5</v>
      </c>
    </row>
    <row r="11192" spans="1:5" x14ac:dyDescent="0.15">
      <c r="A11192">
        <v>111.8986</v>
      </c>
      <c r="B11192">
        <v>5.6470000000000001E-4</v>
      </c>
      <c r="C11192">
        <v>9.6440000000000002E-4</v>
      </c>
      <c r="D11192" s="2">
        <v>-9.4809999999999995E-5</v>
      </c>
      <c r="E11192" s="2">
        <v>5.7750000000000001E-5</v>
      </c>
    </row>
    <row r="11193" spans="1:5" x14ac:dyDescent="0.15">
      <c r="A11193">
        <v>111.90860000000001</v>
      </c>
      <c r="B11193">
        <v>5.6800000000000004E-4</v>
      </c>
      <c r="C11193">
        <v>9.657E-4</v>
      </c>
      <c r="D11193" s="2">
        <v>-9.1860000000000005E-5</v>
      </c>
      <c r="E11193" s="2">
        <v>5.7550000000000003E-5</v>
      </c>
    </row>
    <row r="11194" spans="1:5" x14ac:dyDescent="0.15">
      <c r="A11194">
        <v>111.9186</v>
      </c>
      <c r="B11194">
        <v>5.7050000000000004E-4</v>
      </c>
      <c r="C11194">
        <v>9.6509999999999999E-4</v>
      </c>
      <c r="D11194" s="2">
        <v>-8.9450000000000006E-5</v>
      </c>
      <c r="E11194" s="2">
        <v>5.5789999999999999E-5</v>
      </c>
    </row>
    <row r="11195" spans="1:5" x14ac:dyDescent="0.15">
      <c r="A11195">
        <v>111.9286</v>
      </c>
      <c r="B11195">
        <v>5.71E-4</v>
      </c>
      <c r="C11195">
        <v>9.6319999999999999E-4</v>
      </c>
      <c r="D11195" s="2">
        <v>-8.8720000000000004E-5</v>
      </c>
      <c r="E11195" s="2">
        <v>5.3220000000000002E-5</v>
      </c>
    </row>
    <row r="11196" spans="1:5" x14ac:dyDescent="0.15">
      <c r="A11196">
        <v>111.93859999999999</v>
      </c>
      <c r="B11196">
        <v>5.6950000000000002E-4</v>
      </c>
      <c r="C11196">
        <v>9.6120000000000005E-4</v>
      </c>
      <c r="D11196" s="2">
        <v>-8.967E-5</v>
      </c>
      <c r="E11196" s="2">
        <v>5.1220000000000001E-5</v>
      </c>
    </row>
    <row r="11197" spans="1:5" x14ac:dyDescent="0.15">
      <c r="A11197">
        <v>111.9486</v>
      </c>
      <c r="B11197">
        <v>5.6689999999999996E-4</v>
      </c>
      <c r="C11197">
        <v>9.6029999999999998E-4</v>
      </c>
      <c r="D11197" s="2">
        <v>-9.1379999999999996E-5</v>
      </c>
      <c r="E11197" s="2">
        <v>5.0989999999999998E-5</v>
      </c>
    </row>
    <row r="11198" spans="1:5" x14ac:dyDescent="0.15">
      <c r="A11198">
        <v>111.9586</v>
      </c>
      <c r="B11198">
        <v>5.6470000000000001E-4</v>
      </c>
      <c r="C11198">
        <v>9.6100000000000005E-4</v>
      </c>
      <c r="D11198" s="2">
        <v>-9.2559999999999995E-5</v>
      </c>
      <c r="E11198" s="2">
        <v>5.2819999999999999E-5</v>
      </c>
    </row>
    <row r="11199" spans="1:5" x14ac:dyDescent="0.15">
      <c r="A11199">
        <v>111.9686</v>
      </c>
      <c r="B11199">
        <v>5.6380000000000004E-4</v>
      </c>
      <c r="C11199">
        <v>9.6279999999999998E-4</v>
      </c>
      <c r="D11199" s="2">
        <v>-9.2230000000000003E-5</v>
      </c>
      <c r="E11199" s="2">
        <v>5.5930000000000002E-5</v>
      </c>
    </row>
    <row r="11200" spans="1:5" x14ac:dyDescent="0.15">
      <c r="A11200">
        <v>111.9786</v>
      </c>
      <c r="B11200">
        <v>5.6450000000000001E-4</v>
      </c>
      <c r="C11200">
        <v>9.6480000000000003E-4</v>
      </c>
      <c r="D11200" s="2">
        <v>-9.0439999999999995E-5</v>
      </c>
      <c r="E11200" s="2">
        <v>5.8699999999999997E-5</v>
      </c>
    </row>
    <row r="11201" spans="1:5" x14ac:dyDescent="0.15">
      <c r="A11201">
        <v>111.98860000000001</v>
      </c>
      <c r="B11201">
        <v>5.6579999999999998E-4</v>
      </c>
      <c r="C11201">
        <v>9.655E-4</v>
      </c>
      <c r="D11201" s="2">
        <v>-8.8170000000000005E-5</v>
      </c>
      <c r="E11201" s="2">
        <v>5.9809999999999998E-5</v>
      </c>
    </row>
    <row r="11202" spans="1:5" x14ac:dyDescent="0.15">
      <c r="A11202">
        <v>111.9986</v>
      </c>
      <c r="B11202">
        <v>5.6669999999999995E-4</v>
      </c>
      <c r="C11202">
        <v>9.6440000000000002E-4</v>
      </c>
      <c r="D11202" s="2">
        <v>-8.6749999999999994E-5</v>
      </c>
      <c r="E11202" s="2">
        <v>5.8690000000000002E-5</v>
      </c>
    </row>
    <row r="11203" spans="1:5" x14ac:dyDescent="0.15">
      <c r="A11203">
        <v>112.0086</v>
      </c>
      <c r="B11203">
        <v>5.664E-4</v>
      </c>
      <c r="C11203">
        <v>9.6230000000000003E-4</v>
      </c>
      <c r="D11203" s="2">
        <v>-8.6990000000000006E-5</v>
      </c>
      <c r="E11203" s="2">
        <v>5.6079999999999998E-5</v>
      </c>
    </row>
    <row r="11204" spans="1:5" x14ac:dyDescent="0.15">
      <c r="A11204">
        <v>112.01860000000001</v>
      </c>
      <c r="B11204">
        <v>5.6510000000000002E-4</v>
      </c>
      <c r="C11204">
        <v>9.6029999999999998E-4</v>
      </c>
      <c r="D11204" s="2">
        <v>-8.878E-5</v>
      </c>
      <c r="E11204" s="2">
        <v>5.3520000000000003E-5</v>
      </c>
    </row>
    <row r="11205" spans="1:5" x14ac:dyDescent="0.15">
      <c r="A11205">
        <v>112.0286</v>
      </c>
      <c r="B11205">
        <v>5.6360000000000004E-4</v>
      </c>
      <c r="C11205">
        <v>9.5980000000000002E-4</v>
      </c>
      <c r="D11205" s="2">
        <v>-9.1089999999999997E-5</v>
      </c>
      <c r="E11205" s="2">
        <v>5.2609999999999999E-5</v>
      </c>
    </row>
    <row r="11206" spans="1:5" x14ac:dyDescent="0.15">
      <c r="A11206">
        <v>112.0386</v>
      </c>
      <c r="B11206">
        <v>5.6309999999999997E-4</v>
      </c>
      <c r="C11206">
        <v>9.6139999999999995E-4</v>
      </c>
      <c r="D11206" s="2">
        <v>-9.2590000000000006E-5</v>
      </c>
      <c r="E11206" s="2">
        <v>5.3980000000000002E-5</v>
      </c>
    </row>
    <row r="11207" spans="1:5" x14ac:dyDescent="0.15">
      <c r="A11207">
        <v>112.04859999999999</v>
      </c>
      <c r="B11207">
        <v>5.641E-4</v>
      </c>
      <c r="C11207">
        <v>9.6449999999999997E-4</v>
      </c>
      <c r="D11207" s="2">
        <v>-9.2470000000000001E-5</v>
      </c>
      <c r="E11207" s="2">
        <v>5.7070000000000001E-5</v>
      </c>
    </row>
    <row r="11208" spans="1:5" x14ac:dyDescent="0.15">
      <c r="A11208">
        <v>112.0586</v>
      </c>
      <c r="B11208">
        <v>5.6619999999999999E-4</v>
      </c>
      <c r="C11208">
        <v>9.6770000000000005E-4</v>
      </c>
      <c r="D11208" s="2">
        <v>-9.0920000000000004E-5</v>
      </c>
      <c r="E11208" s="2">
        <v>6.0340000000000002E-5</v>
      </c>
    </row>
    <row r="11209" spans="1:5" x14ac:dyDescent="0.15">
      <c r="A11209">
        <v>112.0686</v>
      </c>
      <c r="B11209">
        <v>5.6840000000000005E-4</v>
      </c>
      <c r="C11209">
        <v>9.6949999999999998E-4</v>
      </c>
      <c r="D11209" s="2">
        <v>-8.8930000000000004E-5</v>
      </c>
      <c r="E11209" s="2">
        <v>6.211E-5</v>
      </c>
    </row>
    <row r="11210" spans="1:5" x14ac:dyDescent="0.15">
      <c r="A11210">
        <v>112.07859999999999</v>
      </c>
      <c r="B11210">
        <v>5.6939999999999996E-4</v>
      </c>
      <c r="C11210">
        <v>9.6920000000000003E-4</v>
      </c>
      <c r="D11210" s="2">
        <v>-8.7789999999999998E-5</v>
      </c>
      <c r="E11210" s="2">
        <v>6.1610000000000001E-5</v>
      </c>
    </row>
    <row r="11211" spans="1:5" x14ac:dyDescent="0.15">
      <c r="A11211">
        <v>112.0886</v>
      </c>
      <c r="B11211">
        <v>5.6849999999999999E-4</v>
      </c>
      <c r="C11211">
        <v>9.6710000000000003E-4</v>
      </c>
      <c r="D11211" s="2">
        <v>-8.8259999999999999E-5</v>
      </c>
      <c r="E11211" s="2">
        <v>5.91E-5</v>
      </c>
    </row>
    <row r="11212" spans="1:5" x14ac:dyDescent="0.15">
      <c r="A11212">
        <v>112.0986</v>
      </c>
      <c r="B11212">
        <v>5.6630000000000005E-4</v>
      </c>
      <c r="C11212">
        <v>9.6480000000000003E-4</v>
      </c>
      <c r="D11212" s="2">
        <v>-9.0149999999999996E-5</v>
      </c>
      <c r="E11212" s="2">
        <v>5.6010000000000001E-5</v>
      </c>
    </row>
    <row r="11213" spans="1:5" x14ac:dyDescent="0.15">
      <c r="A11213">
        <v>112.1086</v>
      </c>
      <c r="B11213">
        <v>5.6389999999999999E-4</v>
      </c>
      <c r="C11213">
        <v>9.6349999999999995E-4</v>
      </c>
      <c r="D11213" s="2">
        <v>-9.2360000000000003E-5</v>
      </c>
      <c r="E11213" s="2">
        <v>5.3919999999999999E-5</v>
      </c>
    </row>
    <row r="11214" spans="1:5" x14ac:dyDescent="0.15">
      <c r="A11214">
        <v>112.1186</v>
      </c>
      <c r="B11214">
        <v>5.6260000000000001E-4</v>
      </c>
      <c r="C11214">
        <v>9.6420000000000002E-4</v>
      </c>
      <c r="D11214" s="2">
        <v>-9.3599999999999998E-5</v>
      </c>
      <c r="E11214" s="2">
        <v>5.3770000000000002E-5</v>
      </c>
    </row>
    <row r="11215" spans="1:5" x14ac:dyDescent="0.15">
      <c r="A11215">
        <v>112.12860000000001</v>
      </c>
      <c r="B11215">
        <v>5.6300000000000002E-4</v>
      </c>
      <c r="C11215">
        <v>9.6639999999999996E-4</v>
      </c>
      <c r="D11215" s="2">
        <v>-9.3140000000000006E-5</v>
      </c>
      <c r="E11215" s="2">
        <v>5.5460000000000001E-5</v>
      </c>
    </row>
    <row r="11216" spans="1:5" x14ac:dyDescent="0.15">
      <c r="A11216">
        <v>112.1386</v>
      </c>
      <c r="B11216">
        <v>5.6470000000000001E-4</v>
      </c>
      <c r="C11216">
        <v>9.6889999999999997E-4</v>
      </c>
      <c r="D11216" s="2">
        <v>-9.1349999999999998E-5</v>
      </c>
      <c r="E11216" s="2">
        <v>5.7880000000000001E-5</v>
      </c>
    </row>
    <row r="11217" spans="1:5" x14ac:dyDescent="0.15">
      <c r="A11217">
        <v>112.1486</v>
      </c>
      <c r="B11217">
        <v>5.664E-4</v>
      </c>
      <c r="C11217">
        <v>9.703E-4</v>
      </c>
      <c r="D11217" s="2">
        <v>-8.9370000000000007E-5</v>
      </c>
      <c r="E11217" s="2">
        <v>5.9660000000000001E-5</v>
      </c>
    </row>
    <row r="11218" spans="1:5" x14ac:dyDescent="0.15">
      <c r="A11218">
        <v>112.15860000000001</v>
      </c>
      <c r="B11218">
        <v>5.6669999999999995E-4</v>
      </c>
      <c r="C11218">
        <v>9.6969999999999999E-4</v>
      </c>
      <c r="D11218" s="2">
        <v>-8.8499999999999996E-5</v>
      </c>
      <c r="E11218" s="2">
        <v>5.9979999999999998E-5</v>
      </c>
    </row>
    <row r="11219" spans="1:5" x14ac:dyDescent="0.15">
      <c r="A11219">
        <v>112.16858999999999</v>
      </c>
      <c r="B11219">
        <v>5.6510000000000002E-4</v>
      </c>
      <c r="C11219">
        <v>9.6759999999999999E-4</v>
      </c>
      <c r="D11219" s="2">
        <v>-8.9380000000000001E-5</v>
      </c>
      <c r="E11219" s="2">
        <v>5.8980000000000001E-5</v>
      </c>
    </row>
    <row r="11220" spans="1:5" x14ac:dyDescent="0.15">
      <c r="A11220">
        <v>112.1786</v>
      </c>
      <c r="B11220">
        <v>5.62E-4</v>
      </c>
      <c r="C11220">
        <v>9.6500000000000004E-4</v>
      </c>
      <c r="D11220" s="2">
        <v>-9.179E-5</v>
      </c>
      <c r="E11220" s="2">
        <v>5.7609999999999999E-5</v>
      </c>
    </row>
    <row r="11221" spans="1:5" x14ac:dyDescent="0.15">
      <c r="A11221">
        <v>112.18859999999999</v>
      </c>
      <c r="B11221">
        <v>5.5889999999999998E-4</v>
      </c>
      <c r="C11221">
        <v>9.6330000000000005E-4</v>
      </c>
      <c r="D11221" s="2">
        <v>-9.4350000000000003E-5</v>
      </c>
      <c r="E11221" s="2">
        <v>5.6910000000000002E-5</v>
      </c>
    </row>
    <row r="11222" spans="1:5" x14ac:dyDescent="0.15">
      <c r="A11222">
        <v>112.1986</v>
      </c>
      <c r="B11222">
        <v>5.574E-4</v>
      </c>
      <c r="C11222">
        <v>9.634E-4</v>
      </c>
      <c r="D11222" s="2">
        <v>-9.5630000000000004E-5</v>
      </c>
      <c r="E11222" s="2">
        <v>5.7479999999999999E-5</v>
      </c>
    </row>
    <row r="11223" spans="1:5" x14ac:dyDescent="0.15">
      <c r="A11223">
        <v>112.2086</v>
      </c>
      <c r="B11223">
        <v>5.5829999999999996E-4</v>
      </c>
      <c r="C11223">
        <v>9.6500000000000004E-4</v>
      </c>
      <c r="D11223" s="2">
        <v>-9.4859999999999996E-5</v>
      </c>
      <c r="E11223" s="2">
        <v>5.9009999999999999E-5</v>
      </c>
    </row>
    <row r="11224" spans="1:5" x14ac:dyDescent="0.15">
      <c r="A11224">
        <v>112.2186</v>
      </c>
      <c r="B11224">
        <v>5.6110000000000003E-4</v>
      </c>
      <c r="C11224">
        <v>9.6719999999999998E-4</v>
      </c>
      <c r="D11224" s="2">
        <v>-9.2449999999999997E-5</v>
      </c>
      <c r="E11224" s="2">
        <v>6.0520000000000003E-5</v>
      </c>
    </row>
    <row r="11225" spans="1:5" x14ac:dyDescent="0.15">
      <c r="A11225">
        <v>112.2286</v>
      </c>
      <c r="B11225">
        <v>5.6439999999999995E-4</v>
      </c>
      <c r="C11225">
        <v>9.6869999999999996E-4</v>
      </c>
      <c r="D11225" s="2">
        <v>-8.975E-5</v>
      </c>
      <c r="E11225" s="2">
        <v>6.0999999999999999E-5</v>
      </c>
    </row>
    <row r="11226" spans="1:5" x14ac:dyDescent="0.15">
      <c r="A11226">
        <v>112.23859</v>
      </c>
      <c r="B11226">
        <v>5.664E-4</v>
      </c>
      <c r="C11226">
        <v>9.6880000000000002E-4</v>
      </c>
      <c r="D11226" s="2">
        <v>-8.8360000000000001E-5</v>
      </c>
      <c r="E11226" s="2">
        <v>6.0069999999999999E-5</v>
      </c>
    </row>
    <row r="11227" spans="1:5" x14ac:dyDescent="0.15">
      <c r="A11227">
        <v>112.2486</v>
      </c>
      <c r="B11227">
        <v>5.6610000000000005E-4</v>
      </c>
      <c r="C11227">
        <v>9.6790000000000005E-4</v>
      </c>
      <c r="D11227" s="2">
        <v>-8.9240000000000006E-5</v>
      </c>
      <c r="E11227" s="2">
        <v>5.8390000000000002E-5</v>
      </c>
    </row>
    <row r="11228" spans="1:5" x14ac:dyDescent="0.15">
      <c r="A11228">
        <v>112.2586</v>
      </c>
      <c r="B11228">
        <v>5.6369999999999999E-4</v>
      </c>
      <c r="C11228">
        <v>9.6690000000000003E-4</v>
      </c>
      <c r="D11228" s="2">
        <v>-9.2050000000000001E-5</v>
      </c>
      <c r="E11228" s="2">
        <v>5.7040000000000003E-5</v>
      </c>
    </row>
    <row r="11229" spans="1:5" x14ac:dyDescent="0.15">
      <c r="A11229">
        <v>112.26859</v>
      </c>
      <c r="B11229">
        <v>5.6039999999999996E-4</v>
      </c>
      <c r="C11229">
        <v>9.6670000000000002E-4</v>
      </c>
      <c r="D11229" s="2">
        <v>-9.5519999999999993E-5</v>
      </c>
      <c r="E11229" s="2">
        <v>5.7160000000000002E-5</v>
      </c>
    </row>
    <row r="11230" spans="1:5" x14ac:dyDescent="0.15">
      <c r="A11230">
        <v>112.27858999999999</v>
      </c>
      <c r="B11230">
        <v>5.5809999999999996E-4</v>
      </c>
      <c r="C11230">
        <v>9.678E-4</v>
      </c>
      <c r="D11230" s="2">
        <v>-9.7969999999999999E-5</v>
      </c>
      <c r="E11230" s="2">
        <v>5.906E-5</v>
      </c>
    </row>
    <row r="11231" spans="1:5" x14ac:dyDescent="0.15">
      <c r="A11231">
        <v>112.2886</v>
      </c>
      <c r="B11231">
        <v>5.5780000000000001E-4</v>
      </c>
      <c r="C11231">
        <v>9.6980000000000005E-4</v>
      </c>
      <c r="D11231" s="2">
        <v>-9.8300000000000004E-5</v>
      </c>
      <c r="E11231" s="2">
        <v>6.1950000000000001E-5</v>
      </c>
    </row>
    <row r="11232" spans="1:5" x14ac:dyDescent="0.15">
      <c r="A11232">
        <v>112.29859999999999</v>
      </c>
      <c r="B11232">
        <v>5.5960000000000005E-4</v>
      </c>
      <c r="C11232">
        <v>9.7139999999999998E-4</v>
      </c>
      <c r="D11232" s="2">
        <v>-9.6600000000000003E-5</v>
      </c>
      <c r="E11232" s="2">
        <v>6.4389999999999998E-5</v>
      </c>
    </row>
    <row r="11233" spans="1:5" x14ac:dyDescent="0.15">
      <c r="A11233">
        <v>112.30859</v>
      </c>
      <c r="B11233">
        <v>5.6229999999999995E-4</v>
      </c>
      <c r="C11233">
        <v>9.7179999999999999E-4</v>
      </c>
      <c r="D11233" s="2">
        <v>-9.4030000000000006E-5</v>
      </c>
      <c r="E11233" s="2">
        <v>6.5049999999999996E-5</v>
      </c>
    </row>
    <row r="11234" spans="1:5" x14ac:dyDescent="0.15">
      <c r="A11234">
        <v>112.3186</v>
      </c>
      <c r="B11234">
        <v>5.643E-4</v>
      </c>
      <c r="C11234">
        <v>9.7039999999999995E-4</v>
      </c>
      <c r="D11234" s="2">
        <v>-9.2239999999999998E-5</v>
      </c>
      <c r="E11234" s="2">
        <v>6.355E-5</v>
      </c>
    </row>
    <row r="11235" spans="1:5" x14ac:dyDescent="0.15">
      <c r="A11235">
        <v>112.32859999999999</v>
      </c>
      <c r="B11235">
        <v>5.643E-4</v>
      </c>
      <c r="C11235">
        <v>9.6820000000000001E-4</v>
      </c>
      <c r="D11235" s="2">
        <v>-9.2330000000000005E-5</v>
      </c>
      <c r="E11235" s="2">
        <v>6.0529999999999998E-5</v>
      </c>
    </row>
    <row r="11236" spans="1:5" x14ac:dyDescent="0.15">
      <c r="A11236">
        <v>112.33859</v>
      </c>
      <c r="B11236">
        <v>5.6240000000000001E-4</v>
      </c>
      <c r="C11236">
        <v>9.6630000000000001E-4</v>
      </c>
      <c r="D11236" s="2">
        <v>-9.4419999999999994E-5</v>
      </c>
      <c r="E11236" s="2">
        <v>5.7639999999999997E-5</v>
      </c>
    </row>
    <row r="11237" spans="1:5" x14ac:dyDescent="0.15">
      <c r="A11237">
        <v>112.34859</v>
      </c>
      <c r="B11237">
        <v>5.5960000000000005E-4</v>
      </c>
      <c r="C11237">
        <v>9.6610000000000001E-4</v>
      </c>
      <c r="D11237" s="2">
        <v>-9.7449999999999997E-5</v>
      </c>
      <c r="E11237" s="2">
        <v>5.6369999999999997E-5</v>
      </c>
    </row>
    <row r="11238" spans="1:5" x14ac:dyDescent="0.15">
      <c r="A11238">
        <v>112.3586</v>
      </c>
      <c r="B11238">
        <v>5.5730000000000005E-4</v>
      </c>
      <c r="C11238">
        <v>9.678E-4</v>
      </c>
      <c r="D11238" s="2">
        <v>-9.9989999999999996E-5</v>
      </c>
      <c r="E11238" s="2">
        <v>5.7399999999999999E-5</v>
      </c>
    </row>
    <row r="11239" spans="1:5" x14ac:dyDescent="0.15">
      <c r="A11239">
        <v>112.3686</v>
      </c>
      <c r="B11239">
        <v>5.5659999999999998E-4</v>
      </c>
      <c r="C11239">
        <v>9.7079999999999996E-4</v>
      </c>
      <c r="D11239" s="2">
        <v>-1.009E-4</v>
      </c>
      <c r="E11239" s="2">
        <v>6.0139999999999997E-5</v>
      </c>
    </row>
    <row r="11240" spans="1:5" x14ac:dyDescent="0.15">
      <c r="A11240">
        <v>112.37859</v>
      </c>
      <c r="B11240">
        <v>5.5780000000000001E-4</v>
      </c>
      <c r="C11240">
        <v>9.7329999999999997E-4</v>
      </c>
      <c r="D11240" s="2">
        <v>-1E-4</v>
      </c>
      <c r="E11240" s="2">
        <v>6.3059999999999996E-5</v>
      </c>
    </row>
    <row r="11241" spans="1:5" x14ac:dyDescent="0.15">
      <c r="A11241">
        <v>112.3886</v>
      </c>
      <c r="B11241">
        <v>5.5999999999999995E-4</v>
      </c>
      <c r="C11241">
        <v>9.7409999999999999E-4</v>
      </c>
      <c r="D11241" s="2">
        <v>-9.8070000000000001E-5</v>
      </c>
      <c r="E11241" s="2">
        <v>6.4540000000000002E-5</v>
      </c>
    </row>
    <row r="11242" spans="1:5" x14ac:dyDescent="0.15">
      <c r="A11242">
        <v>112.3986</v>
      </c>
      <c r="B11242">
        <v>5.62E-4</v>
      </c>
      <c r="C11242">
        <v>9.7249999999999995E-4</v>
      </c>
      <c r="D11242" s="2">
        <v>-9.6390000000000004E-5</v>
      </c>
      <c r="E11242" s="2">
        <v>6.3839999999999999E-5</v>
      </c>
    </row>
    <row r="11243" spans="1:5" x14ac:dyDescent="0.15">
      <c r="A11243">
        <v>112.40859</v>
      </c>
      <c r="B11243">
        <v>5.6289999999999997E-4</v>
      </c>
      <c r="C11243">
        <v>9.6940000000000004E-4</v>
      </c>
      <c r="D11243" s="2">
        <v>-9.5920000000000003E-5</v>
      </c>
      <c r="E11243" s="2">
        <v>6.1389999999999993E-5</v>
      </c>
    </row>
    <row r="11244" spans="1:5" x14ac:dyDescent="0.15">
      <c r="A11244">
        <v>112.41858999999999</v>
      </c>
      <c r="B11244">
        <v>5.6249999999999996E-4</v>
      </c>
      <c r="C11244">
        <v>9.6619999999999996E-4</v>
      </c>
      <c r="D11244" s="2">
        <v>-9.679E-5</v>
      </c>
      <c r="E11244" s="2">
        <v>5.859E-5</v>
      </c>
    </row>
    <row r="11245" spans="1:5" x14ac:dyDescent="0.15">
      <c r="A11245">
        <v>112.4286</v>
      </c>
      <c r="B11245">
        <v>5.6139999999999998E-4</v>
      </c>
      <c r="C11245">
        <v>9.6480000000000003E-4</v>
      </c>
      <c r="D11245" s="2">
        <v>-9.8309999999999999E-5</v>
      </c>
      <c r="E11245" s="2">
        <v>5.7040000000000003E-5</v>
      </c>
    </row>
    <row r="11246" spans="1:5" x14ac:dyDescent="0.15">
      <c r="A11246">
        <v>112.43859</v>
      </c>
      <c r="B11246">
        <v>5.6059999999999997E-4</v>
      </c>
      <c r="C11246">
        <v>9.6599999999999995E-4</v>
      </c>
      <c r="D11246" s="2">
        <v>-9.9560000000000002E-5</v>
      </c>
      <c r="E11246" s="2">
        <v>5.77E-5</v>
      </c>
    </row>
    <row r="11247" spans="1:5" x14ac:dyDescent="0.15">
      <c r="A11247">
        <v>112.44859</v>
      </c>
      <c r="B11247">
        <v>5.6070000000000002E-4</v>
      </c>
      <c r="C11247">
        <v>9.6929999999999998E-4</v>
      </c>
      <c r="D11247" s="2">
        <v>-9.98E-5</v>
      </c>
      <c r="E11247" s="2">
        <v>6.0180000000000003E-5</v>
      </c>
    </row>
    <row r="11248" spans="1:5" x14ac:dyDescent="0.15">
      <c r="A11248">
        <v>112.4586</v>
      </c>
      <c r="B11248">
        <v>5.6150000000000004E-4</v>
      </c>
      <c r="C11248">
        <v>9.7309999999999996E-4</v>
      </c>
      <c r="D11248" s="2">
        <v>-9.9079999999999993E-5</v>
      </c>
      <c r="E11248" s="2">
        <v>6.3269999999999996E-5</v>
      </c>
    </row>
    <row r="11249" spans="1:5" x14ac:dyDescent="0.15">
      <c r="A11249">
        <v>112.4686</v>
      </c>
      <c r="B11249">
        <v>5.6209999999999995E-4</v>
      </c>
      <c r="C11249">
        <v>9.7559999999999997E-4</v>
      </c>
      <c r="D11249" s="2">
        <v>-9.8239999999999995E-5</v>
      </c>
      <c r="E11249" s="2">
        <v>6.5400000000000004E-5</v>
      </c>
    </row>
    <row r="11250" spans="1:5" x14ac:dyDescent="0.15">
      <c r="A11250">
        <v>112.47859</v>
      </c>
      <c r="B11250">
        <v>5.6190000000000005E-4</v>
      </c>
      <c r="C11250">
        <v>9.7559999999999997E-4</v>
      </c>
      <c r="D11250" s="2">
        <v>-9.8099999999999999E-5</v>
      </c>
      <c r="E11250" s="2">
        <v>6.5599999999999995E-5</v>
      </c>
    </row>
    <row r="11251" spans="1:5" x14ac:dyDescent="0.15">
      <c r="A11251">
        <v>112.48859</v>
      </c>
      <c r="B11251">
        <v>5.6030000000000001E-4</v>
      </c>
      <c r="C11251">
        <v>9.7340000000000002E-4</v>
      </c>
      <c r="D11251" s="2">
        <v>-9.8960000000000001E-5</v>
      </c>
      <c r="E11251" s="2">
        <v>6.41E-5</v>
      </c>
    </row>
    <row r="11252" spans="1:5" x14ac:dyDescent="0.15">
      <c r="A11252">
        <v>112.4986</v>
      </c>
      <c r="B11252">
        <v>5.5800000000000001E-4</v>
      </c>
      <c r="C11252">
        <v>9.7000000000000005E-4</v>
      </c>
      <c r="D11252" s="2">
        <v>-1.004E-4</v>
      </c>
      <c r="E11252" s="2">
        <v>6.1870000000000002E-5</v>
      </c>
    </row>
    <row r="11253" spans="1:5" x14ac:dyDescent="0.15">
      <c r="A11253">
        <v>112.50859</v>
      </c>
      <c r="B11253">
        <v>5.5639999999999997E-4</v>
      </c>
      <c r="C11253">
        <v>9.6710000000000003E-4</v>
      </c>
      <c r="D11253" s="2">
        <v>-1.015E-4</v>
      </c>
      <c r="E11253" s="2">
        <v>6.0350000000000003E-5</v>
      </c>
    </row>
    <row r="11254" spans="1:5" x14ac:dyDescent="0.15">
      <c r="A11254">
        <v>112.51859</v>
      </c>
      <c r="B11254">
        <v>5.5639999999999997E-4</v>
      </c>
      <c r="C11254">
        <v>9.6590000000000001E-4</v>
      </c>
      <c r="D11254" s="2">
        <v>-1.011E-4</v>
      </c>
      <c r="E11254" s="2">
        <v>6.0279999999999999E-5</v>
      </c>
    </row>
    <row r="11255" spans="1:5" x14ac:dyDescent="0.15">
      <c r="A11255">
        <v>112.52858999999999</v>
      </c>
      <c r="B11255">
        <v>5.5860000000000003E-4</v>
      </c>
      <c r="C11255">
        <v>9.6650000000000002E-4</v>
      </c>
      <c r="D11255" s="2">
        <v>-9.8939999999999998E-5</v>
      </c>
      <c r="E11255" s="2">
        <v>6.1509999999999999E-5</v>
      </c>
    </row>
    <row r="11256" spans="1:5" x14ac:dyDescent="0.15">
      <c r="A11256">
        <v>112.53859</v>
      </c>
      <c r="B11256">
        <v>5.6209999999999995E-4</v>
      </c>
      <c r="C11256">
        <v>9.6809999999999995E-4</v>
      </c>
      <c r="D11256" s="2">
        <v>-9.5810000000000006E-5</v>
      </c>
      <c r="E11256" s="2">
        <v>6.3089999999999994E-5</v>
      </c>
    </row>
    <row r="11257" spans="1:5" x14ac:dyDescent="0.15">
      <c r="A11257">
        <v>112.54859</v>
      </c>
      <c r="B11257">
        <v>5.6539999999999997E-4</v>
      </c>
      <c r="C11257">
        <v>9.6940000000000004E-4</v>
      </c>
      <c r="D11257" s="2">
        <v>-9.3090000000000005E-5</v>
      </c>
      <c r="E11257" s="2">
        <v>6.3800000000000006E-5</v>
      </c>
    </row>
    <row r="11258" spans="1:5" x14ac:dyDescent="0.15">
      <c r="A11258">
        <v>112.55859</v>
      </c>
      <c r="B11258">
        <v>5.6689999999999996E-4</v>
      </c>
      <c r="C11258">
        <v>9.6980000000000005E-4</v>
      </c>
      <c r="D11258" s="2">
        <v>-9.2159999999999999E-5</v>
      </c>
      <c r="E11258" s="2">
        <v>6.3040000000000006E-5</v>
      </c>
    </row>
    <row r="11259" spans="1:5" x14ac:dyDescent="0.15">
      <c r="A11259">
        <v>112.5686</v>
      </c>
      <c r="B11259">
        <v>5.6579999999999998E-4</v>
      </c>
      <c r="C11259">
        <v>9.6900000000000003E-4</v>
      </c>
      <c r="D11259" s="2">
        <v>-9.3560000000000005E-5</v>
      </c>
      <c r="E11259" s="2">
        <v>6.1130000000000006E-5</v>
      </c>
    </row>
    <row r="11260" spans="1:5" x14ac:dyDescent="0.15">
      <c r="A11260">
        <v>112.57859000000001</v>
      </c>
      <c r="B11260">
        <v>5.6269999999999996E-4</v>
      </c>
      <c r="C11260">
        <v>9.6790000000000005E-4</v>
      </c>
      <c r="D11260" s="2">
        <v>-9.6570000000000005E-5</v>
      </c>
      <c r="E11260" s="2">
        <v>5.9110000000000002E-5</v>
      </c>
    </row>
    <row r="11261" spans="1:5" x14ac:dyDescent="0.15">
      <c r="A11261">
        <v>112.58859</v>
      </c>
      <c r="B11261">
        <v>5.5940000000000004E-4</v>
      </c>
      <c r="C11261">
        <v>9.6719999999999998E-4</v>
      </c>
      <c r="D11261" s="2">
        <v>-9.9530000000000004E-5</v>
      </c>
      <c r="E11261" s="2">
        <v>5.8130000000000001E-5</v>
      </c>
    </row>
    <row r="11262" spans="1:5" x14ac:dyDescent="0.15">
      <c r="A11262">
        <v>112.59859</v>
      </c>
      <c r="B11262">
        <v>5.5769999999999995E-4</v>
      </c>
      <c r="C11262">
        <v>9.6750000000000004E-4</v>
      </c>
      <c r="D11262" s="2">
        <v>-1.009E-4</v>
      </c>
      <c r="E11262" s="2">
        <v>5.8799999999999999E-5</v>
      </c>
    </row>
    <row r="11263" spans="1:5" x14ac:dyDescent="0.15">
      <c r="A11263">
        <v>112.60859000000001</v>
      </c>
      <c r="B11263">
        <v>5.5849999999999997E-4</v>
      </c>
      <c r="C11263">
        <v>9.6849999999999996E-4</v>
      </c>
      <c r="D11263" s="2">
        <v>-9.9820000000000003E-5</v>
      </c>
      <c r="E11263" s="2">
        <v>6.067E-5</v>
      </c>
    </row>
    <row r="11264" spans="1:5" x14ac:dyDescent="0.15">
      <c r="A11264">
        <v>112.61859</v>
      </c>
      <c r="B11264">
        <v>5.6159999999999999E-4</v>
      </c>
      <c r="C11264">
        <v>9.6940000000000004E-4</v>
      </c>
      <c r="D11264" s="2">
        <v>-9.6769999999999997E-5</v>
      </c>
      <c r="E11264" s="2">
        <v>6.2650000000000005E-5</v>
      </c>
    </row>
    <row r="11265" spans="1:5" x14ac:dyDescent="0.15">
      <c r="A11265">
        <v>112.62859</v>
      </c>
      <c r="B11265">
        <v>5.6530000000000003E-4</v>
      </c>
      <c r="C11265">
        <v>9.6949999999999998E-4</v>
      </c>
      <c r="D11265" s="2">
        <v>-9.3350000000000006E-5</v>
      </c>
      <c r="E11265" s="2">
        <v>6.3540000000000005E-5</v>
      </c>
    </row>
    <row r="11266" spans="1:5" x14ac:dyDescent="0.15">
      <c r="A11266">
        <v>112.6386</v>
      </c>
      <c r="B11266">
        <v>5.6789999999999998E-4</v>
      </c>
      <c r="C11266">
        <v>9.6860000000000002E-4</v>
      </c>
      <c r="D11266" s="2">
        <v>-9.132E-5</v>
      </c>
      <c r="E11266" s="2">
        <v>6.2840000000000001E-5</v>
      </c>
    </row>
    <row r="11267" spans="1:5" x14ac:dyDescent="0.15">
      <c r="A11267">
        <v>112.64859</v>
      </c>
      <c r="B11267">
        <v>5.6789999999999998E-4</v>
      </c>
      <c r="C11267">
        <v>9.6710000000000003E-4</v>
      </c>
      <c r="D11267" s="2">
        <v>-9.1769999999999997E-5</v>
      </c>
      <c r="E11267" s="2">
        <v>6.0949999999999998E-5</v>
      </c>
    </row>
    <row r="11268" spans="1:5" x14ac:dyDescent="0.15">
      <c r="A11268">
        <v>112.65859</v>
      </c>
      <c r="B11268">
        <v>5.6539999999999997E-4</v>
      </c>
      <c r="C11268">
        <v>9.6610000000000001E-4</v>
      </c>
      <c r="D11268" s="2">
        <v>-9.4289999999999993E-5</v>
      </c>
      <c r="E11268" s="2">
        <v>5.8959999999999998E-5</v>
      </c>
    </row>
    <row r="11269" spans="1:5" x14ac:dyDescent="0.15">
      <c r="A11269">
        <v>112.66858999999999</v>
      </c>
      <c r="B11269">
        <v>5.6179999999999999E-4</v>
      </c>
      <c r="C11269">
        <v>9.6630000000000001E-4</v>
      </c>
      <c r="D11269" s="2">
        <v>-9.7449999999999997E-5</v>
      </c>
      <c r="E11269" s="2">
        <v>5.804E-5</v>
      </c>
    </row>
    <row r="11270" spans="1:5" x14ac:dyDescent="0.15">
      <c r="A11270">
        <v>112.67859</v>
      </c>
      <c r="B11270">
        <v>5.5889999999999998E-4</v>
      </c>
      <c r="C11270">
        <v>9.68E-4</v>
      </c>
      <c r="D11270" s="2">
        <v>-9.9450000000000005E-5</v>
      </c>
      <c r="E11270" s="2">
        <v>5.8659999999999997E-5</v>
      </c>
    </row>
    <row r="11271" spans="1:5" x14ac:dyDescent="0.15">
      <c r="A11271">
        <v>112.68859</v>
      </c>
      <c r="B11271">
        <v>5.5809999999999996E-4</v>
      </c>
      <c r="C11271">
        <v>9.7000000000000005E-4</v>
      </c>
      <c r="D11271" s="2">
        <v>-9.8980000000000004E-5</v>
      </c>
      <c r="E11271" s="2">
        <v>6.0250000000000001E-5</v>
      </c>
    </row>
    <row r="11272" spans="1:5" x14ac:dyDescent="0.15">
      <c r="A11272">
        <v>112.69859</v>
      </c>
      <c r="B11272">
        <v>5.5949999999999999E-4</v>
      </c>
      <c r="C11272">
        <v>9.7130000000000003E-4</v>
      </c>
      <c r="D11272" s="2">
        <v>-9.6150000000000006E-5</v>
      </c>
      <c r="E11272" s="2">
        <v>6.1660000000000003E-5</v>
      </c>
    </row>
    <row r="11273" spans="1:5" x14ac:dyDescent="0.15">
      <c r="A11273">
        <v>112.70859</v>
      </c>
      <c r="B11273">
        <v>5.6209999999999995E-4</v>
      </c>
      <c r="C11273">
        <v>9.7059999999999996E-4</v>
      </c>
      <c r="D11273" s="2">
        <v>-9.2139999999999995E-5</v>
      </c>
      <c r="E11273" s="2">
        <v>6.1779999999999995E-5</v>
      </c>
    </row>
    <row r="11274" spans="1:5" x14ac:dyDescent="0.15">
      <c r="A11274">
        <v>112.71859000000001</v>
      </c>
      <c r="B11274">
        <v>5.6450000000000001E-4</v>
      </c>
      <c r="C11274">
        <v>9.6809999999999995E-4</v>
      </c>
      <c r="D11274" s="2">
        <v>-8.8739999999999994E-5</v>
      </c>
      <c r="E11274" s="2">
        <v>6.0189999999999998E-5</v>
      </c>
    </row>
    <row r="11275" spans="1:5" x14ac:dyDescent="0.15">
      <c r="A11275">
        <v>112.72859</v>
      </c>
      <c r="B11275">
        <v>5.6530000000000003E-4</v>
      </c>
      <c r="C11275">
        <v>9.6480000000000003E-4</v>
      </c>
      <c r="D11275" s="2">
        <v>-8.7310000000000003E-5</v>
      </c>
      <c r="E11275" s="2">
        <v>5.7540000000000001E-5</v>
      </c>
    </row>
    <row r="11276" spans="1:5" x14ac:dyDescent="0.15">
      <c r="A11276">
        <v>112.73859</v>
      </c>
      <c r="B11276">
        <v>5.643E-4</v>
      </c>
      <c r="C11276">
        <v>9.6250000000000003E-4</v>
      </c>
      <c r="D11276" s="2">
        <v>-8.8090000000000005E-5</v>
      </c>
      <c r="E11276" s="2">
        <v>5.5189999999999998E-5</v>
      </c>
    </row>
    <row r="11277" spans="1:5" x14ac:dyDescent="0.15">
      <c r="A11277">
        <v>112.74858999999999</v>
      </c>
      <c r="B11277">
        <v>5.6240000000000001E-4</v>
      </c>
      <c r="C11277">
        <v>9.6250000000000003E-4</v>
      </c>
      <c r="D11277" s="2">
        <v>-9.0210000000000005E-5</v>
      </c>
      <c r="E11277" s="2">
        <v>5.4410000000000003E-5</v>
      </c>
    </row>
    <row r="11278" spans="1:5" x14ac:dyDescent="0.15">
      <c r="A11278">
        <v>112.75859</v>
      </c>
      <c r="B11278">
        <v>5.6070000000000002E-4</v>
      </c>
      <c r="C11278">
        <v>9.6529999999999999E-4</v>
      </c>
      <c r="D11278" s="2">
        <v>-9.2219999999999995E-5</v>
      </c>
      <c r="E11278" s="2">
        <v>5.5560000000000003E-5</v>
      </c>
    </row>
    <row r="11279" spans="1:5" x14ac:dyDescent="0.15">
      <c r="A11279">
        <v>112.76859</v>
      </c>
      <c r="B11279">
        <v>5.6050000000000002E-4</v>
      </c>
      <c r="C11279">
        <v>9.6969999999999999E-4</v>
      </c>
      <c r="D11279" s="2">
        <v>-9.3040000000000004E-5</v>
      </c>
      <c r="E11279" s="2">
        <v>5.7970000000000002E-5</v>
      </c>
    </row>
    <row r="11280" spans="1:5" x14ac:dyDescent="0.15">
      <c r="A11280">
        <v>112.77858999999999</v>
      </c>
      <c r="B11280">
        <v>5.6190000000000005E-4</v>
      </c>
      <c r="C11280">
        <v>9.7369999999999998E-4</v>
      </c>
      <c r="D11280" s="2">
        <v>-9.2429999999999994E-5</v>
      </c>
      <c r="E11280" s="2">
        <v>6.0189999999999998E-5</v>
      </c>
    </row>
    <row r="11281" spans="1:5" x14ac:dyDescent="0.15">
      <c r="A11281">
        <v>112.78859</v>
      </c>
      <c r="B11281">
        <v>5.6400000000000005E-4</v>
      </c>
      <c r="C11281">
        <v>9.7510000000000001E-4</v>
      </c>
      <c r="D11281" s="2">
        <v>-9.0989999999999994E-5</v>
      </c>
      <c r="E11281" s="2">
        <v>6.084E-5</v>
      </c>
    </row>
    <row r="11282" spans="1:5" x14ac:dyDescent="0.15">
      <c r="A11282">
        <v>112.79859</v>
      </c>
      <c r="B11282">
        <v>5.6579999999999998E-4</v>
      </c>
      <c r="C11282">
        <v>9.7329999999999997E-4</v>
      </c>
      <c r="D11282" s="2">
        <v>-8.988E-5</v>
      </c>
      <c r="E11282" s="2">
        <v>5.94E-5</v>
      </c>
    </row>
    <row r="11283" spans="1:5" x14ac:dyDescent="0.15">
      <c r="A11283">
        <v>112.80859</v>
      </c>
      <c r="B11283">
        <v>5.664E-4</v>
      </c>
      <c r="C11283">
        <v>9.6889999999999997E-4</v>
      </c>
      <c r="D11283" s="2">
        <v>-8.9820000000000004E-5</v>
      </c>
      <c r="E11283" s="2">
        <v>5.6509999999999999E-5</v>
      </c>
    </row>
    <row r="11284" spans="1:5" x14ac:dyDescent="0.15">
      <c r="A11284">
        <v>112.81859</v>
      </c>
      <c r="B11284">
        <v>5.6570000000000004E-4</v>
      </c>
      <c r="C11284">
        <v>9.6389999999999996E-4</v>
      </c>
      <c r="D11284" s="2">
        <v>-9.0680000000000006E-5</v>
      </c>
      <c r="E11284" s="2">
        <v>5.3640000000000001E-5</v>
      </c>
    </row>
    <row r="11285" spans="1:5" x14ac:dyDescent="0.15">
      <c r="A11285">
        <v>112.82859000000001</v>
      </c>
      <c r="B11285">
        <v>5.6459999999999995E-4</v>
      </c>
      <c r="C11285">
        <v>9.6040000000000003E-4</v>
      </c>
      <c r="D11285" s="2">
        <v>-9.1799999999999995E-5</v>
      </c>
      <c r="E11285" s="2">
        <v>5.2380000000000003E-5</v>
      </c>
    </row>
    <row r="11286" spans="1:5" x14ac:dyDescent="0.15">
      <c r="A11286">
        <v>112.83859</v>
      </c>
      <c r="B11286">
        <v>5.641E-4</v>
      </c>
      <c r="C11286">
        <v>9.5980000000000002E-4</v>
      </c>
      <c r="D11286" s="2">
        <v>-9.2150000000000004E-5</v>
      </c>
      <c r="E11286" s="2">
        <v>5.329E-5</v>
      </c>
    </row>
    <row r="11287" spans="1:5" x14ac:dyDescent="0.15">
      <c r="A11287">
        <v>112.84859</v>
      </c>
      <c r="B11287">
        <v>5.6479999999999996E-4</v>
      </c>
      <c r="C11287">
        <v>9.6199999999999996E-4</v>
      </c>
      <c r="D11287" s="2">
        <v>-9.1290000000000002E-5</v>
      </c>
      <c r="E11287" s="2">
        <v>5.5789999999999999E-5</v>
      </c>
    </row>
    <row r="11288" spans="1:5" x14ac:dyDescent="0.15">
      <c r="A11288">
        <v>112.85859000000001</v>
      </c>
      <c r="B11288">
        <v>5.6649999999999995E-4</v>
      </c>
      <c r="C11288">
        <v>9.655E-4</v>
      </c>
      <c r="D11288" s="2">
        <v>-8.9530000000000005E-5</v>
      </c>
      <c r="E11288" s="2">
        <v>5.8369999999999998E-5</v>
      </c>
    </row>
    <row r="11289" spans="1:5" x14ac:dyDescent="0.15">
      <c r="A11289">
        <v>112.86859</v>
      </c>
      <c r="B11289">
        <v>5.6829999999999999E-4</v>
      </c>
      <c r="C11289">
        <v>9.6860000000000002E-4</v>
      </c>
      <c r="D11289" s="2">
        <v>-8.7960000000000005E-5</v>
      </c>
      <c r="E11289" s="2">
        <v>5.94E-5</v>
      </c>
    </row>
    <row r="11290" spans="1:5" x14ac:dyDescent="0.15">
      <c r="A11290">
        <v>112.87859</v>
      </c>
      <c r="B11290">
        <v>5.689E-4</v>
      </c>
      <c r="C11290">
        <v>9.6989999999999999E-4</v>
      </c>
      <c r="D11290" s="2">
        <v>-8.7639999999999994E-5</v>
      </c>
      <c r="E11290" s="2">
        <v>5.8189999999999997E-5</v>
      </c>
    </row>
    <row r="11291" spans="1:5" x14ac:dyDescent="0.15">
      <c r="A11291">
        <v>112.88858999999999</v>
      </c>
      <c r="B11291">
        <v>5.6789999999999998E-4</v>
      </c>
      <c r="C11291">
        <v>9.6900000000000003E-4</v>
      </c>
      <c r="D11291" s="2">
        <v>-8.9090000000000003E-5</v>
      </c>
      <c r="E11291" s="2">
        <v>5.5179999999999997E-5</v>
      </c>
    </row>
    <row r="11292" spans="1:5" x14ac:dyDescent="0.15">
      <c r="A11292">
        <v>112.89859</v>
      </c>
      <c r="B11292">
        <v>5.6570000000000004E-4</v>
      </c>
      <c r="C11292">
        <v>9.6699999999999998E-4</v>
      </c>
      <c r="D11292" s="2">
        <v>-9.1760000000000002E-5</v>
      </c>
      <c r="E11292" s="2">
        <v>5.1860000000000002E-5</v>
      </c>
    </row>
    <row r="11293" spans="1:5" x14ac:dyDescent="0.15">
      <c r="A11293">
        <v>112.90858</v>
      </c>
      <c r="B11293">
        <v>5.6340000000000003E-4</v>
      </c>
      <c r="C11293">
        <v>9.6520000000000004E-4</v>
      </c>
      <c r="D11293" s="2">
        <v>-9.4240000000000006E-5</v>
      </c>
      <c r="E11293" s="2">
        <v>4.99E-5</v>
      </c>
    </row>
    <row r="11294" spans="1:5" x14ac:dyDescent="0.15">
      <c r="A11294">
        <v>112.91858999999999</v>
      </c>
      <c r="B11294">
        <v>5.6229999999999995E-4</v>
      </c>
      <c r="C11294">
        <v>9.6469999999999998E-4</v>
      </c>
      <c r="D11294" s="2">
        <v>-9.5149999999999995E-5</v>
      </c>
      <c r="E11294" s="2">
        <v>5.0189999999999999E-5</v>
      </c>
    </row>
    <row r="11295" spans="1:5" x14ac:dyDescent="0.15">
      <c r="A11295">
        <v>112.92859</v>
      </c>
      <c r="B11295">
        <v>5.6320000000000003E-4</v>
      </c>
      <c r="C11295">
        <v>9.657E-4</v>
      </c>
      <c r="D11295" s="2">
        <v>-9.3889999999999997E-5</v>
      </c>
      <c r="E11295" s="2">
        <v>5.2490000000000001E-5</v>
      </c>
    </row>
    <row r="11296" spans="1:5" x14ac:dyDescent="0.15">
      <c r="A11296">
        <v>112.93859</v>
      </c>
      <c r="B11296">
        <v>5.6570000000000004E-4</v>
      </c>
      <c r="C11296">
        <v>9.6719999999999998E-4</v>
      </c>
      <c r="D11296" s="2">
        <v>-9.0840000000000004E-5</v>
      </c>
      <c r="E11296" s="2">
        <v>5.5439999999999998E-5</v>
      </c>
    </row>
    <row r="11297" spans="1:5" x14ac:dyDescent="0.15">
      <c r="A11297">
        <v>112.94859</v>
      </c>
      <c r="B11297">
        <v>5.6840000000000005E-4</v>
      </c>
      <c r="C11297">
        <v>9.6829999999999996E-4</v>
      </c>
      <c r="D11297" s="2">
        <v>-8.7639999999999994E-5</v>
      </c>
      <c r="E11297" s="2">
        <v>5.753E-5</v>
      </c>
    </row>
    <row r="11298" spans="1:5" x14ac:dyDescent="0.15">
      <c r="A11298">
        <v>112.95859</v>
      </c>
      <c r="B11298">
        <v>5.6970000000000002E-4</v>
      </c>
      <c r="C11298">
        <v>9.6820000000000001E-4</v>
      </c>
      <c r="D11298" s="2">
        <v>-8.577E-5</v>
      </c>
      <c r="E11298" s="2">
        <v>5.7849999999999997E-5</v>
      </c>
    </row>
    <row r="11299" spans="1:5" x14ac:dyDescent="0.15">
      <c r="A11299">
        <v>112.96859000000001</v>
      </c>
      <c r="B11299">
        <v>5.6899999999999995E-4</v>
      </c>
      <c r="C11299">
        <v>9.6699999999999998E-4</v>
      </c>
      <c r="D11299" s="2">
        <v>-8.6370000000000001E-5</v>
      </c>
      <c r="E11299" s="2">
        <v>5.6499999999999998E-5</v>
      </c>
    </row>
    <row r="11300" spans="1:5" x14ac:dyDescent="0.15">
      <c r="A11300">
        <v>112.97857999999999</v>
      </c>
      <c r="B11300">
        <v>5.6630000000000005E-4</v>
      </c>
      <c r="C11300">
        <v>9.6540000000000005E-4</v>
      </c>
      <c r="D11300" s="2">
        <v>-8.9010000000000003E-5</v>
      </c>
      <c r="E11300" s="2">
        <v>5.465E-5</v>
      </c>
    </row>
    <row r="11301" spans="1:5" x14ac:dyDescent="0.15">
      <c r="A11301">
        <v>112.98859</v>
      </c>
      <c r="B11301">
        <v>5.6309999999999997E-4</v>
      </c>
      <c r="C11301">
        <v>9.6440000000000002E-4</v>
      </c>
      <c r="D11301" s="2">
        <v>-9.2399999999999996E-5</v>
      </c>
      <c r="E11301" s="2">
        <v>5.359E-5</v>
      </c>
    </row>
    <row r="11302" spans="1:5" x14ac:dyDescent="0.15">
      <c r="A11302">
        <v>112.99858999999999</v>
      </c>
      <c r="B11302">
        <v>5.6090000000000003E-4</v>
      </c>
      <c r="C11302">
        <v>9.6469999999999998E-4</v>
      </c>
      <c r="D11302" s="2">
        <v>-9.4850000000000002E-5</v>
      </c>
      <c r="E11302" s="2">
        <v>5.4089999999999999E-5</v>
      </c>
    </row>
    <row r="11303" spans="1:5" x14ac:dyDescent="0.15">
      <c r="A11303">
        <v>113.00859</v>
      </c>
      <c r="B11303">
        <v>5.6070000000000002E-4</v>
      </c>
      <c r="C11303">
        <v>9.6590000000000001E-4</v>
      </c>
      <c r="D11303" s="2">
        <v>-9.5279999999999996E-5</v>
      </c>
      <c r="E11303" s="2">
        <v>5.5869999999999999E-5</v>
      </c>
    </row>
    <row r="11304" spans="1:5" x14ac:dyDescent="0.15">
      <c r="A11304">
        <v>113.01859</v>
      </c>
      <c r="B11304">
        <v>5.6260000000000001E-4</v>
      </c>
      <c r="C11304">
        <v>9.6730000000000004E-4</v>
      </c>
      <c r="D11304" s="2">
        <v>-9.3700000000000001E-5</v>
      </c>
      <c r="E11304" s="2">
        <v>5.7849999999999997E-5</v>
      </c>
    </row>
    <row r="11305" spans="1:5" x14ac:dyDescent="0.15">
      <c r="A11305">
        <v>113.02858999999999</v>
      </c>
      <c r="B11305">
        <v>5.6539999999999997E-4</v>
      </c>
      <c r="C11305">
        <v>9.68E-4</v>
      </c>
      <c r="D11305" s="2">
        <v>-9.1249999999999995E-5</v>
      </c>
      <c r="E11305" s="2">
        <v>5.8829999999999997E-5</v>
      </c>
    </row>
    <row r="11306" spans="1:5" x14ac:dyDescent="0.15">
      <c r="A11306">
        <v>113.03859</v>
      </c>
      <c r="B11306">
        <v>5.6749999999999997E-4</v>
      </c>
      <c r="C11306">
        <v>9.6750000000000004E-4</v>
      </c>
      <c r="D11306" s="2">
        <v>-8.9439999999999997E-5</v>
      </c>
      <c r="E11306" s="2">
        <v>5.8119999999999999E-5</v>
      </c>
    </row>
    <row r="11307" spans="1:5" x14ac:dyDescent="0.15">
      <c r="A11307">
        <v>113.04858</v>
      </c>
      <c r="B11307">
        <v>5.6800000000000004E-4</v>
      </c>
      <c r="C11307">
        <v>9.6639999999999996E-4</v>
      </c>
      <c r="D11307" s="2">
        <v>-8.9250000000000001E-5</v>
      </c>
      <c r="E11307" s="2">
        <v>5.6150000000000003E-5</v>
      </c>
    </row>
    <row r="11308" spans="1:5" x14ac:dyDescent="0.15">
      <c r="A11308">
        <v>113.05859</v>
      </c>
      <c r="B11308">
        <v>5.6669999999999995E-4</v>
      </c>
      <c r="C11308">
        <v>9.6540000000000005E-4</v>
      </c>
      <c r="D11308" s="2">
        <v>-9.0760000000000005E-5</v>
      </c>
      <c r="E11308" s="2">
        <v>5.4020000000000001E-5</v>
      </c>
    </row>
    <row r="11309" spans="1:5" x14ac:dyDescent="0.15">
      <c r="A11309">
        <v>113.06859</v>
      </c>
      <c r="B11309">
        <v>5.6459999999999995E-4</v>
      </c>
      <c r="C11309">
        <v>9.6560000000000005E-4</v>
      </c>
      <c r="D11309" s="2">
        <v>-9.2860000000000002E-5</v>
      </c>
      <c r="E11309" s="2">
        <v>5.308E-5</v>
      </c>
    </row>
    <row r="11310" spans="1:5" x14ac:dyDescent="0.15">
      <c r="A11310">
        <v>113.07858</v>
      </c>
      <c r="B11310">
        <v>5.6300000000000002E-4</v>
      </c>
      <c r="C11310">
        <v>9.6710000000000003E-4</v>
      </c>
      <c r="D11310" s="2">
        <v>-9.4339999999999995E-5</v>
      </c>
      <c r="E11310" s="2">
        <v>5.3860000000000003E-5</v>
      </c>
    </row>
    <row r="11311" spans="1:5" x14ac:dyDescent="0.15">
      <c r="A11311">
        <v>113.08857999999999</v>
      </c>
      <c r="B11311">
        <v>5.6280000000000002E-4</v>
      </c>
      <c r="C11311">
        <v>9.6920000000000003E-4</v>
      </c>
      <c r="D11311" s="2">
        <v>-9.4229999999999997E-5</v>
      </c>
      <c r="E11311" s="2">
        <v>5.6029999999999997E-5</v>
      </c>
    </row>
    <row r="11312" spans="1:5" x14ac:dyDescent="0.15">
      <c r="A11312">
        <v>113.09859</v>
      </c>
      <c r="B11312">
        <v>5.641E-4</v>
      </c>
      <c r="C11312">
        <v>9.7079999999999996E-4</v>
      </c>
      <c r="D11312" s="2">
        <v>-9.2590000000000006E-5</v>
      </c>
      <c r="E11312" s="2">
        <v>5.8319999999999997E-5</v>
      </c>
    </row>
    <row r="11313" spans="1:5" x14ac:dyDescent="0.15">
      <c r="A11313">
        <v>113.10859000000001</v>
      </c>
      <c r="B11313">
        <v>5.6610000000000005E-4</v>
      </c>
      <c r="C11313">
        <v>9.7079999999999996E-4</v>
      </c>
      <c r="D11313" s="2">
        <v>-9.0470000000000006E-5</v>
      </c>
      <c r="E11313" s="2">
        <v>5.9450000000000002E-5</v>
      </c>
    </row>
    <row r="11314" spans="1:5" x14ac:dyDescent="0.15">
      <c r="A11314">
        <v>113.11857999999999</v>
      </c>
      <c r="B11314">
        <v>5.6740000000000002E-4</v>
      </c>
      <c r="C11314">
        <v>9.6909999999999997E-4</v>
      </c>
      <c r="D11314" s="2">
        <v>-8.9079999999999994E-5</v>
      </c>
      <c r="E11314" s="2">
        <v>5.889E-5</v>
      </c>
    </row>
    <row r="11315" spans="1:5" x14ac:dyDescent="0.15">
      <c r="A11315">
        <v>113.12859</v>
      </c>
      <c r="B11315">
        <v>5.6740000000000002E-4</v>
      </c>
      <c r="C11315">
        <v>9.6679999999999997E-4</v>
      </c>
      <c r="D11315" s="2">
        <v>-8.9279999999999999E-5</v>
      </c>
      <c r="E11315" s="2">
        <v>5.7099999999999999E-5</v>
      </c>
    </row>
    <row r="11316" spans="1:5" x14ac:dyDescent="0.15">
      <c r="A11316">
        <v>113.13858999999999</v>
      </c>
      <c r="B11316">
        <v>5.6619999999999999E-4</v>
      </c>
      <c r="C11316">
        <v>9.6509999999999999E-4</v>
      </c>
      <c r="D11316" s="2">
        <v>-9.1039999999999996E-5</v>
      </c>
      <c r="E11316" s="2">
        <v>5.5250000000000001E-5</v>
      </c>
    </row>
    <row r="11317" spans="1:5" x14ac:dyDescent="0.15">
      <c r="A11317">
        <v>113.14858</v>
      </c>
      <c r="B11317">
        <v>5.6459999999999995E-4</v>
      </c>
      <c r="C11317">
        <v>9.6540000000000005E-4</v>
      </c>
      <c r="D11317" s="2">
        <v>-9.3220000000000005E-5</v>
      </c>
      <c r="E11317" s="2">
        <v>5.4629999999999997E-5</v>
      </c>
    </row>
    <row r="11318" spans="1:5" x14ac:dyDescent="0.15">
      <c r="A11318">
        <v>113.15858</v>
      </c>
      <c r="B11318">
        <v>5.6360000000000004E-4</v>
      </c>
      <c r="C11318">
        <v>9.68E-4</v>
      </c>
      <c r="D11318" s="2">
        <v>-9.4729999999999996E-5</v>
      </c>
      <c r="E11318" s="2">
        <v>5.5829999999999999E-5</v>
      </c>
    </row>
    <row r="11319" spans="1:5" x14ac:dyDescent="0.15">
      <c r="A11319">
        <v>113.16858999999999</v>
      </c>
      <c r="B11319">
        <v>5.6400000000000005E-4</v>
      </c>
      <c r="C11319">
        <v>9.7199999999999999E-4</v>
      </c>
      <c r="D11319" s="2">
        <v>-9.4699999999999998E-5</v>
      </c>
      <c r="E11319" s="2">
        <v>5.8189999999999997E-5</v>
      </c>
    </row>
    <row r="11320" spans="1:5" x14ac:dyDescent="0.15">
      <c r="A11320">
        <v>113.17858</v>
      </c>
      <c r="B11320">
        <v>5.6539999999999997E-4</v>
      </c>
      <c r="C11320">
        <v>9.7539999999999996E-4</v>
      </c>
      <c r="D11320" s="2">
        <v>-9.3330000000000003E-5</v>
      </c>
      <c r="E11320" s="2">
        <v>6.0359999999999998E-5</v>
      </c>
    </row>
    <row r="11321" spans="1:5" x14ac:dyDescent="0.15">
      <c r="A11321">
        <v>113.18858</v>
      </c>
      <c r="B11321">
        <v>5.6689999999999996E-4</v>
      </c>
      <c r="C11321">
        <v>9.7670000000000005E-4</v>
      </c>
      <c r="D11321" s="2">
        <v>-9.1429999999999997E-5</v>
      </c>
      <c r="E11321" s="2">
        <v>6.0959999999999999E-5</v>
      </c>
    </row>
    <row r="11322" spans="1:5" x14ac:dyDescent="0.15">
      <c r="A11322">
        <v>113.19859</v>
      </c>
      <c r="B11322">
        <v>5.6749999999999997E-4</v>
      </c>
      <c r="C11322">
        <v>9.7510000000000001E-4</v>
      </c>
      <c r="D11322" s="2">
        <v>-9.0409999999999997E-5</v>
      </c>
      <c r="E11322" s="2">
        <v>5.9410000000000002E-5</v>
      </c>
    </row>
    <row r="11323" spans="1:5" x14ac:dyDescent="0.15">
      <c r="A11323">
        <v>113.20859</v>
      </c>
      <c r="B11323">
        <v>5.664E-4</v>
      </c>
      <c r="C11323">
        <v>9.7170000000000004E-4</v>
      </c>
      <c r="D11323" s="2">
        <v>-9.09E-5</v>
      </c>
      <c r="E11323" s="2">
        <v>5.643E-5</v>
      </c>
    </row>
    <row r="11324" spans="1:5" x14ac:dyDescent="0.15">
      <c r="A11324">
        <v>113.21858</v>
      </c>
      <c r="B11324">
        <v>5.6400000000000005E-4</v>
      </c>
      <c r="C11324">
        <v>9.68E-4</v>
      </c>
      <c r="D11324" s="2">
        <v>-9.2700000000000004E-5</v>
      </c>
      <c r="E11324" s="2">
        <v>5.3529999999999997E-5</v>
      </c>
    </row>
    <row r="11325" spans="1:5" x14ac:dyDescent="0.15">
      <c r="A11325">
        <v>113.22857999999999</v>
      </c>
      <c r="B11325">
        <v>5.6150000000000004E-4</v>
      </c>
      <c r="C11325">
        <v>9.6610000000000001E-4</v>
      </c>
      <c r="D11325" s="2">
        <v>-9.4729999999999996E-5</v>
      </c>
      <c r="E11325" s="2">
        <v>5.2439999999999999E-5</v>
      </c>
    </row>
    <row r="11326" spans="1:5" x14ac:dyDescent="0.15">
      <c r="A11326">
        <v>113.23859</v>
      </c>
      <c r="B11326">
        <v>5.6019999999999996E-4</v>
      </c>
      <c r="C11326">
        <v>9.6690000000000003E-4</v>
      </c>
      <c r="D11326" s="2">
        <v>-9.6009999999999997E-5</v>
      </c>
      <c r="E11326" s="2">
        <v>5.3909999999999997E-5</v>
      </c>
    </row>
    <row r="11327" spans="1:5" x14ac:dyDescent="0.15">
      <c r="A11327">
        <v>113.24858</v>
      </c>
      <c r="B11327">
        <v>5.6059999999999997E-4</v>
      </c>
      <c r="C11327">
        <v>9.7000000000000005E-4</v>
      </c>
      <c r="D11327" s="2">
        <v>-9.5799999999999998E-5</v>
      </c>
      <c r="E11327" s="2">
        <v>5.753E-5</v>
      </c>
    </row>
    <row r="11328" spans="1:5" x14ac:dyDescent="0.15">
      <c r="A11328">
        <v>113.25857999999999</v>
      </c>
      <c r="B11328">
        <v>5.6249999999999996E-4</v>
      </c>
      <c r="C11328">
        <v>9.7380000000000003E-4</v>
      </c>
      <c r="D11328" s="2">
        <v>-9.4539999999999999E-5</v>
      </c>
      <c r="E11328" s="2">
        <v>6.1740000000000002E-5</v>
      </c>
    </row>
    <row r="11329" spans="1:5" x14ac:dyDescent="0.15">
      <c r="A11329">
        <v>113.26859</v>
      </c>
      <c r="B11329">
        <v>5.6459999999999995E-4</v>
      </c>
      <c r="C11329">
        <v>9.7639999999999999E-4</v>
      </c>
      <c r="D11329" s="2">
        <v>-9.3250000000000003E-5</v>
      </c>
      <c r="E11329" s="2">
        <v>6.4770000000000005E-5</v>
      </c>
    </row>
    <row r="11330" spans="1:5" x14ac:dyDescent="0.15">
      <c r="A11330">
        <v>113.27858999999999</v>
      </c>
      <c r="B11330">
        <v>5.6550000000000003E-4</v>
      </c>
      <c r="C11330">
        <v>9.7659999999999999E-4</v>
      </c>
      <c r="D11330" s="2">
        <v>-9.2999999999999997E-5</v>
      </c>
      <c r="E11330" s="2">
        <v>6.5419999999999994E-5</v>
      </c>
    </row>
    <row r="11331" spans="1:5" x14ac:dyDescent="0.15">
      <c r="A11331">
        <v>113.28858</v>
      </c>
      <c r="B11331">
        <v>5.6450000000000001E-4</v>
      </c>
      <c r="C11331">
        <v>9.7460000000000005E-4</v>
      </c>
      <c r="D11331" s="2">
        <v>-9.4320000000000005E-5</v>
      </c>
      <c r="E11331" s="2">
        <v>6.3739999999999996E-5</v>
      </c>
    </row>
    <row r="11332" spans="1:5" x14ac:dyDescent="0.15">
      <c r="A11332">
        <v>113.29858</v>
      </c>
      <c r="B11332">
        <v>5.62E-4</v>
      </c>
      <c r="C11332">
        <v>9.7139999999999998E-4</v>
      </c>
      <c r="D11332" s="2">
        <v>-9.6760000000000002E-5</v>
      </c>
      <c r="E11332" s="2">
        <v>6.0930000000000001E-5</v>
      </c>
    </row>
    <row r="11333" spans="1:5" x14ac:dyDescent="0.15">
      <c r="A11333">
        <v>113.30859</v>
      </c>
      <c r="B11333">
        <v>5.5920000000000004E-4</v>
      </c>
      <c r="C11333">
        <v>9.6889999999999997E-4</v>
      </c>
      <c r="D11333" s="2">
        <v>-9.8919999999999995E-5</v>
      </c>
      <c r="E11333" s="2">
        <v>5.8480000000000003E-5</v>
      </c>
    </row>
    <row r="11334" spans="1:5" x14ac:dyDescent="0.15">
      <c r="A11334">
        <v>113.31858</v>
      </c>
      <c r="B11334">
        <v>5.574E-4</v>
      </c>
      <c r="C11334">
        <v>9.6820000000000001E-4</v>
      </c>
      <c r="D11334" s="2">
        <v>-9.9599999999999995E-5</v>
      </c>
      <c r="E11334" s="2">
        <v>5.7559999999999998E-5</v>
      </c>
    </row>
    <row r="11335" spans="1:5" x14ac:dyDescent="0.15">
      <c r="A11335">
        <v>113.32858</v>
      </c>
      <c r="B11335">
        <v>5.5730000000000005E-4</v>
      </c>
      <c r="C11335">
        <v>9.6949999999999998E-4</v>
      </c>
      <c r="D11335" s="2">
        <v>-9.8270000000000006E-5</v>
      </c>
      <c r="E11335" s="2">
        <v>5.8239999999999998E-5</v>
      </c>
    </row>
    <row r="11336" spans="1:5" x14ac:dyDescent="0.15">
      <c r="A11336">
        <v>113.33857999999999</v>
      </c>
      <c r="B11336">
        <v>5.5880000000000003E-4</v>
      </c>
      <c r="C11336">
        <v>9.7179999999999999E-4</v>
      </c>
      <c r="D11336" s="2">
        <v>-9.5509999999999999E-5</v>
      </c>
      <c r="E11336" s="2">
        <v>5.9729999999999999E-5</v>
      </c>
    </row>
    <row r="11337" spans="1:5" x14ac:dyDescent="0.15">
      <c r="A11337">
        <v>113.34858</v>
      </c>
      <c r="B11337">
        <v>5.6059999999999997E-4</v>
      </c>
      <c r="C11337">
        <v>9.7420000000000004E-4</v>
      </c>
      <c r="D11337" s="2">
        <v>-9.2810000000000001E-5</v>
      </c>
      <c r="E11337" s="2">
        <v>6.0949999999999998E-5</v>
      </c>
    </row>
    <row r="11338" spans="1:5" x14ac:dyDescent="0.15">
      <c r="A11338">
        <v>113.35858</v>
      </c>
      <c r="B11338">
        <v>5.6150000000000004E-4</v>
      </c>
      <c r="C11338">
        <v>9.7550000000000002E-4</v>
      </c>
      <c r="D11338" s="2">
        <v>-9.1619999999999994E-5</v>
      </c>
      <c r="E11338" s="2">
        <v>6.0980000000000002E-5</v>
      </c>
    </row>
    <row r="11339" spans="1:5" x14ac:dyDescent="0.15">
      <c r="A11339">
        <v>113.36857999999999</v>
      </c>
      <c r="B11339">
        <v>5.6070000000000002E-4</v>
      </c>
      <c r="C11339">
        <v>9.7559999999999997E-4</v>
      </c>
      <c r="D11339" s="2">
        <v>-9.2659999999999997E-5</v>
      </c>
      <c r="E11339" s="2">
        <v>6.0010000000000003E-5</v>
      </c>
    </row>
    <row r="11340" spans="1:5" x14ac:dyDescent="0.15">
      <c r="A11340">
        <v>113.37859</v>
      </c>
      <c r="B11340">
        <v>5.5860000000000003E-4</v>
      </c>
      <c r="C11340">
        <v>9.7519999999999996E-4</v>
      </c>
      <c r="D11340" s="2">
        <v>-9.5309999999999994E-5</v>
      </c>
      <c r="E11340" s="2">
        <v>5.8810000000000001E-5</v>
      </c>
    </row>
    <row r="11341" spans="1:5" x14ac:dyDescent="0.15">
      <c r="A11341">
        <v>113.38858</v>
      </c>
      <c r="B11341">
        <v>5.5639999999999997E-4</v>
      </c>
      <c r="C11341">
        <v>9.7519999999999996E-4</v>
      </c>
      <c r="D11341" s="2">
        <v>-9.8109999999999994E-5</v>
      </c>
      <c r="E11341" s="2">
        <v>5.8350000000000002E-5</v>
      </c>
    </row>
    <row r="11342" spans="1:5" x14ac:dyDescent="0.15">
      <c r="A11342">
        <v>113.39858</v>
      </c>
      <c r="B11342">
        <v>5.555E-4</v>
      </c>
      <c r="C11342">
        <v>9.7579999999999997E-4</v>
      </c>
      <c r="D11342" s="2">
        <v>-9.9329999999999999E-5</v>
      </c>
      <c r="E11342" s="2">
        <v>5.9249999999999997E-5</v>
      </c>
    </row>
    <row r="11343" spans="1:5" x14ac:dyDescent="0.15">
      <c r="A11343">
        <v>113.40858</v>
      </c>
      <c r="B11343">
        <v>5.5679999999999998E-4</v>
      </c>
      <c r="C11343">
        <v>9.7670000000000005E-4</v>
      </c>
      <c r="D11343" s="2">
        <v>-9.8209999999999997E-5</v>
      </c>
      <c r="E11343" s="2">
        <v>6.1199999999999997E-5</v>
      </c>
    </row>
    <row r="11344" spans="1:5" x14ac:dyDescent="0.15">
      <c r="A11344">
        <v>113.41858000000001</v>
      </c>
      <c r="B11344">
        <v>5.5960000000000005E-4</v>
      </c>
      <c r="C11344">
        <v>9.7729999999999996E-4</v>
      </c>
      <c r="D11344" s="2">
        <v>-9.5149999999999995E-5</v>
      </c>
      <c r="E11344" s="2">
        <v>6.3269999999999996E-5</v>
      </c>
    </row>
    <row r="11345" spans="1:5" x14ac:dyDescent="0.15">
      <c r="A11345">
        <v>113.42858</v>
      </c>
      <c r="B11345">
        <v>5.6289999999999997E-4</v>
      </c>
      <c r="C11345">
        <v>9.7659999999999999E-4</v>
      </c>
      <c r="D11345" s="2">
        <v>-9.1739999999999999E-5</v>
      </c>
      <c r="E11345" s="2">
        <v>6.4449999999999994E-5</v>
      </c>
    </row>
    <row r="11346" spans="1:5" x14ac:dyDescent="0.15">
      <c r="A11346">
        <v>113.43858</v>
      </c>
      <c r="B11346">
        <v>5.6470000000000001E-4</v>
      </c>
      <c r="C11346">
        <v>9.7460000000000005E-4</v>
      </c>
      <c r="D11346" s="2">
        <v>-8.9800000000000001E-5</v>
      </c>
      <c r="E11346" s="2">
        <v>6.4189999999999994E-5</v>
      </c>
    </row>
    <row r="11347" spans="1:5" x14ac:dyDescent="0.15">
      <c r="A11347">
        <v>113.44858000000001</v>
      </c>
      <c r="B11347">
        <v>5.6439999999999995E-4</v>
      </c>
      <c r="C11347">
        <v>9.7190000000000004E-4</v>
      </c>
      <c r="D11347" s="2">
        <v>-9.0320000000000003E-5</v>
      </c>
      <c r="E11347" s="2">
        <v>6.2869999999999999E-5</v>
      </c>
    </row>
    <row r="11348" spans="1:5" x14ac:dyDescent="0.15">
      <c r="A11348">
        <v>113.45858</v>
      </c>
      <c r="B11348">
        <v>5.6209999999999995E-4</v>
      </c>
      <c r="C11348">
        <v>9.6989999999999999E-4</v>
      </c>
      <c r="D11348" s="2">
        <v>-9.3120000000000003E-5</v>
      </c>
      <c r="E11348" s="2">
        <v>6.1409999999999996E-5</v>
      </c>
    </row>
    <row r="11349" spans="1:5" x14ac:dyDescent="0.15">
      <c r="A11349">
        <v>113.46858</v>
      </c>
      <c r="B11349">
        <v>5.5909999999999998E-4</v>
      </c>
      <c r="C11349">
        <v>9.6960000000000004E-4</v>
      </c>
      <c r="D11349" s="2">
        <v>-9.6739999999999999E-5</v>
      </c>
      <c r="E11349" s="2">
        <v>6.0789999999999999E-5</v>
      </c>
    </row>
    <row r="11350" spans="1:5" x14ac:dyDescent="0.15">
      <c r="A11350">
        <v>113.47857999999999</v>
      </c>
      <c r="B11350">
        <v>5.5690000000000004E-4</v>
      </c>
      <c r="C11350">
        <v>9.7099999999999997E-4</v>
      </c>
      <c r="D11350" s="2">
        <v>-9.9329999999999999E-5</v>
      </c>
      <c r="E11350" s="2">
        <v>6.1309999999999994E-5</v>
      </c>
    </row>
    <row r="11351" spans="1:5" x14ac:dyDescent="0.15">
      <c r="A11351">
        <v>113.48858</v>
      </c>
      <c r="B11351">
        <v>5.5670000000000003E-4</v>
      </c>
      <c r="C11351">
        <v>9.7340000000000002E-4</v>
      </c>
      <c r="D11351" s="2">
        <v>-9.9669999999999999E-5</v>
      </c>
      <c r="E11351" s="2">
        <v>6.2500000000000001E-5</v>
      </c>
    </row>
    <row r="11352" spans="1:5" x14ac:dyDescent="0.15">
      <c r="A11352">
        <v>113.49858</v>
      </c>
      <c r="B11352">
        <v>5.5820000000000002E-4</v>
      </c>
      <c r="C11352">
        <v>9.7530000000000002E-4</v>
      </c>
      <c r="D11352" s="2">
        <v>-9.7830000000000004E-5</v>
      </c>
      <c r="E11352" s="2">
        <v>6.3260000000000001E-5</v>
      </c>
    </row>
    <row r="11353" spans="1:5" x14ac:dyDescent="0.15">
      <c r="A11353">
        <v>113.50857999999999</v>
      </c>
      <c r="B11353">
        <v>5.6059999999999997E-4</v>
      </c>
      <c r="C11353">
        <v>9.7519999999999996E-4</v>
      </c>
      <c r="D11353" s="2">
        <v>-9.4980000000000002E-5</v>
      </c>
      <c r="E11353" s="2">
        <v>6.2639999999999997E-5</v>
      </c>
    </row>
    <row r="11354" spans="1:5" x14ac:dyDescent="0.15">
      <c r="A11354">
        <v>113.51858</v>
      </c>
      <c r="B11354">
        <v>5.6240000000000001E-4</v>
      </c>
      <c r="C11354">
        <v>9.7300000000000002E-4</v>
      </c>
      <c r="D11354" s="2">
        <v>-9.289E-5</v>
      </c>
      <c r="E11354" s="2">
        <v>6.054E-5</v>
      </c>
    </row>
    <row r="11355" spans="1:5" x14ac:dyDescent="0.15">
      <c r="A11355">
        <v>113.52858000000001</v>
      </c>
      <c r="B11355">
        <v>5.6260000000000001E-4</v>
      </c>
      <c r="C11355">
        <v>9.6949999999999998E-4</v>
      </c>
      <c r="D11355" s="2">
        <v>-9.2700000000000004E-5</v>
      </c>
      <c r="E11355" s="2">
        <v>5.7710000000000001E-5</v>
      </c>
    </row>
    <row r="11356" spans="1:5" x14ac:dyDescent="0.15">
      <c r="A11356">
        <v>113.53858</v>
      </c>
      <c r="B11356">
        <v>5.6130000000000004E-4</v>
      </c>
      <c r="C11356">
        <v>9.6639999999999996E-4</v>
      </c>
      <c r="D11356" s="2">
        <v>-9.4519999999999996E-5</v>
      </c>
      <c r="E11356" s="2">
        <v>5.5489999999999999E-5</v>
      </c>
    </row>
    <row r="11357" spans="1:5" x14ac:dyDescent="0.15">
      <c r="A11357">
        <v>113.54858</v>
      </c>
      <c r="B11357">
        <v>5.597E-4</v>
      </c>
      <c r="C11357">
        <v>9.6560000000000005E-4</v>
      </c>
      <c r="D11357" s="2">
        <v>-9.7269999999999995E-5</v>
      </c>
      <c r="E11357" s="2">
        <v>5.5489999999999999E-5</v>
      </c>
    </row>
    <row r="11358" spans="1:5" x14ac:dyDescent="0.15">
      <c r="A11358">
        <v>113.55858000000001</v>
      </c>
      <c r="B11358">
        <v>5.5880000000000003E-4</v>
      </c>
      <c r="C11358">
        <v>9.6750000000000004E-4</v>
      </c>
      <c r="D11358" s="2">
        <v>-9.9400000000000004E-5</v>
      </c>
      <c r="E11358" s="2">
        <v>5.7670000000000002E-5</v>
      </c>
    </row>
    <row r="11359" spans="1:5" x14ac:dyDescent="0.15">
      <c r="A11359">
        <v>113.56858</v>
      </c>
      <c r="B11359">
        <v>5.5929999999999999E-4</v>
      </c>
      <c r="C11359">
        <v>9.7159999999999998E-4</v>
      </c>
      <c r="D11359" s="2">
        <v>-9.9820000000000003E-5</v>
      </c>
      <c r="E11359" s="2">
        <v>6.1290000000000004E-5</v>
      </c>
    </row>
    <row r="11360" spans="1:5" x14ac:dyDescent="0.15">
      <c r="A11360">
        <v>113.57858</v>
      </c>
      <c r="B11360">
        <v>5.6099999999999998E-4</v>
      </c>
      <c r="C11360">
        <v>9.7570000000000003E-4</v>
      </c>
      <c r="D11360" s="2">
        <v>-9.8410000000000001E-5</v>
      </c>
      <c r="E11360" s="2">
        <v>6.4690000000000006E-5</v>
      </c>
    </row>
    <row r="11361" spans="1:5" x14ac:dyDescent="0.15">
      <c r="A11361">
        <v>113.58857999999999</v>
      </c>
      <c r="B11361">
        <v>5.6300000000000002E-4</v>
      </c>
      <c r="C11361">
        <v>9.7790000000000008E-4</v>
      </c>
      <c r="D11361" s="2">
        <v>-9.5970000000000004E-5</v>
      </c>
      <c r="E11361" s="2">
        <v>6.6180000000000007E-5</v>
      </c>
    </row>
    <row r="11362" spans="1:5" x14ac:dyDescent="0.15">
      <c r="A11362">
        <v>113.59858</v>
      </c>
      <c r="B11362">
        <v>5.6389999999999999E-4</v>
      </c>
      <c r="C11362">
        <v>9.771999999999999E-4</v>
      </c>
      <c r="D11362" s="2">
        <v>-9.3889999999999997E-5</v>
      </c>
      <c r="E11362" s="2">
        <v>6.5090000000000002E-5</v>
      </c>
    </row>
    <row r="11363" spans="1:5" x14ac:dyDescent="0.15">
      <c r="A11363">
        <v>113.60858</v>
      </c>
      <c r="B11363">
        <v>5.6329999999999998E-4</v>
      </c>
      <c r="C11363">
        <v>9.7400000000000004E-4</v>
      </c>
      <c r="D11363" s="2">
        <v>-9.31E-5</v>
      </c>
      <c r="E11363" s="2">
        <v>6.1959999999999996E-5</v>
      </c>
    </row>
    <row r="11364" spans="1:5" x14ac:dyDescent="0.15">
      <c r="A11364">
        <v>113.61857999999999</v>
      </c>
      <c r="B11364">
        <v>5.6130000000000004E-4</v>
      </c>
      <c r="C11364">
        <v>9.6960000000000004E-4</v>
      </c>
      <c r="D11364" s="2">
        <v>-9.3800000000000003E-5</v>
      </c>
      <c r="E11364" s="2">
        <v>5.838E-5</v>
      </c>
    </row>
    <row r="11365" spans="1:5" x14ac:dyDescent="0.15">
      <c r="A11365">
        <v>113.62858</v>
      </c>
      <c r="B11365">
        <v>5.5929999999999999E-4</v>
      </c>
      <c r="C11365">
        <v>9.6630000000000001E-4</v>
      </c>
      <c r="D11365" s="2">
        <v>-9.5140000000000001E-5</v>
      </c>
      <c r="E11365" s="2">
        <v>5.5970000000000001E-5</v>
      </c>
    </row>
    <row r="11366" spans="1:5" x14ac:dyDescent="0.15">
      <c r="A11366">
        <v>113.63858</v>
      </c>
      <c r="B11366">
        <v>5.5849999999999997E-4</v>
      </c>
      <c r="C11366">
        <v>9.6540000000000005E-4</v>
      </c>
      <c r="D11366" s="2">
        <v>-9.6139999999999998E-5</v>
      </c>
      <c r="E11366" s="2">
        <v>5.5779999999999998E-5</v>
      </c>
    </row>
    <row r="11367" spans="1:5" x14ac:dyDescent="0.15">
      <c r="A11367">
        <v>113.64858</v>
      </c>
      <c r="B11367">
        <v>5.5949999999999999E-4</v>
      </c>
      <c r="C11367">
        <v>9.6699999999999998E-4</v>
      </c>
      <c r="D11367" s="2">
        <v>-9.5989999999999994E-5</v>
      </c>
      <c r="E11367" s="2">
        <v>5.7510000000000003E-5</v>
      </c>
    </row>
    <row r="11368" spans="1:5" x14ac:dyDescent="0.15">
      <c r="A11368">
        <v>113.65858</v>
      </c>
      <c r="B11368">
        <v>5.6190000000000005E-4</v>
      </c>
      <c r="C11368">
        <v>9.7000000000000005E-4</v>
      </c>
      <c r="D11368" s="2">
        <v>-9.4930000000000001E-5</v>
      </c>
      <c r="E11368" s="2">
        <v>5.995E-5</v>
      </c>
    </row>
    <row r="11369" spans="1:5" x14ac:dyDescent="0.15">
      <c r="A11369">
        <v>113.66858000000001</v>
      </c>
      <c r="B11369">
        <v>5.643E-4</v>
      </c>
      <c r="C11369">
        <v>9.7280000000000001E-4</v>
      </c>
      <c r="D11369" s="2">
        <v>-9.3739999999999994E-5</v>
      </c>
      <c r="E11369" s="2">
        <v>6.1500000000000004E-5</v>
      </c>
    </row>
    <row r="11370" spans="1:5" x14ac:dyDescent="0.15">
      <c r="A11370">
        <v>113.67858</v>
      </c>
      <c r="B11370">
        <v>5.6530000000000003E-4</v>
      </c>
      <c r="C11370">
        <v>9.7429999999999999E-4</v>
      </c>
      <c r="D11370" s="2">
        <v>-9.3499999999999996E-5</v>
      </c>
      <c r="E11370" s="2">
        <v>6.122E-5</v>
      </c>
    </row>
    <row r="11371" spans="1:5" x14ac:dyDescent="0.15">
      <c r="A11371">
        <v>113.68858</v>
      </c>
      <c r="B11371">
        <v>5.641E-4</v>
      </c>
      <c r="C11371">
        <v>9.7429999999999999E-4</v>
      </c>
      <c r="D11371" s="2">
        <v>-9.4569999999999997E-5</v>
      </c>
      <c r="E11371" s="2">
        <v>5.927E-5</v>
      </c>
    </row>
    <row r="11372" spans="1:5" x14ac:dyDescent="0.15">
      <c r="A11372">
        <v>113.69858000000001</v>
      </c>
      <c r="B11372">
        <v>5.6139999999999998E-4</v>
      </c>
      <c r="C11372">
        <v>9.7329999999999997E-4</v>
      </c>
      <c r="D11372" s="2">
        <v>-9.6539999999999994E-5</v>
      </c>
      <c r="E11372" s="2">
        <v>5.6690000000000001E-5</v>
      </c>
    </row>
    <row r="11373" spans="1:5" x14ac:dyDescent="0.15">
      <c r="A11373">
        <v>113.70858</v>
      </c>
      <c r="B11373">
        <v>5.5849999999999997E-4</v>
      </c>
      <c r="C11373">
        <v>9.724E-4</v>
      </c>
      <c r="D11373" s="2">
        <v>-9.8129999999999997E-5</v>
      </c>
      <c r="E11373" s="2">
        <v>5.4889999999999998E-5</v>
      </c>
    </row>
    <row r="11374" spans="1:5" x14ac:dyDescent="0.15">
      <c r="A11374">
        <v>113.71857</v>
      </c>
      <c r="B11374">
        <v>5.5710000000000004E-4</v>
      </c>
      <c r="C11374">
        <v>9.7199999999999999E-4</v>
      </c>
      <c r="D11374" s="2">
        <v>-9.8200000000000002E-5</v>
      </c>
      <c r="E11374" s="2">
        <v>5.4700000000000001E-5</v>
      </c>
    </row>
    <row r="11375" spans="1:5" x14ac:dyDescent="0.15">
      <c r="A11375">
        <v>113.72857999999999</v>
      </c>
      <c r="B11375">
        <v>5.5800000000000001E-4</v>
      </c>
      <c r="C11375">
        <v>9.7230000000000005E-4</v>
      </c>
      <c r="D11375" s="2">
        <v>-9.6269999999999998E-5</v>
      </c>
      <c r="E11375" s="2">
        <v>5.5980000000000003E-5</v>
      </c>
    </row>
    <row r="11376" spans="1:5" x14ac:dyDescent="0.15">
      <c r="A11376">
        <v>113.73858</v>
      </c>
      <c r="B11376">
        <v>5.6099999999999998E-4</v>
      </c>
      <c r="C11376">
        <v>9.7249999999999995E-4</v>
      </c>
      <c r="D11376" s="2">
        <v>-9.289E-5</v>
      </c>
      <c r="E11376" s="2">
        <v>5.7949999999999999E-5</v>
      </c>
    </row>
    <row r="11377" spans="1:5" x14ac:dyDescent="0.15">
      <c r="A11377">
        <v>113.74858</v>
      </c>
      <c r="B11377">
        <v>5.643E-4</v>
      </c>
      <c r="C11377">
        <v>9.7150000000000003E-4</v>
      </c>
      <c r="D11377" s="2">
        <v>-8.9640000000000002E-5</v>
      </c>
      <c r="E11377" s="2">
        <v>5.9299999999999998E-5</v>
      </c>
    </row>
    <row r="11378" spans="1:5" x14ac:dyDescent="0.15">
      <c r="A11378">
        <v>113.75857999999999</v>
      </c>
      <c r="B11378">
        <v>5.666E-4</v>
      </c>
      <c r="C11378">
        <v>9.6929999999999998E-4</v>
      </c>
      <c r="D11378" s="2">
        <v>-8.7940000000000002E-5</v>
      </c>
      <c r="E11378" s="2">
        <v>5.9519999999999999E-5</v>
      </c>
    </row>
    <row r="11379" spans="1:5" x14ac:dyDescent="0.15">
      <c r="A11379">
        <v>113.76858</v>
      </c>
      <c r="B11379">
        <v>5.666E-4</v>
      </c>
      <c r="C11379">
        <v>9.6650000000000002E-4</v>
      </c>
      <c r="D11379" s="2">
        <v>-8.8670000000000003E-5</v>
      </c>
      <c r="E11379" s="2">
        <v>5.876E-5</v>
      </c>
    </row>
    <row r="11380" spans="1:5" x14ac:dyDescent="0.15">
      <c r="A11380">
        <v>113.77858000000001</v>
      </c>
      <c r="B11380">
        <v>5.6479999999999996E-4</v>
      </c>
      <c r="C11380">
        <v>9.6420000000000002E-4</v>
      </c>
      <c r="D11380" s="2">
        <v>-9.1260000000000004E-5</v>
      </c>
      <c r="E11380" s="2">
        <v>5.7729999999999998E-5</v>
      </c>
    </row>
    <row r="11381" spans="1:5" x14ac:dyDescent="0.15">
      <c r="A11381">
        <v>113.78857000000001</v>
      </c>
      <c r="B11381">
        <v>5.6229999999999995E-4</v>
      </c>
      <c r="C11381">
        <v>9.6369999999999995E-4</v>
      </c>
      <c r="D11381" s="2">
        <v>-9.433E-5</v>
      </c>
      <c r="E11381" s="2">
        <v>5.7370000000000001E-5</v>
      </c>
    </row>
    <row r="11382" spans="1:5" x14ac:dyDescent="0.15">
      <c r="A11382">
        <v>113.79858</v>
      </c>
      <c r="B11382">
        <v>5.6110000000000003E-4</v>
      </c>
      <c r="C11382">
        <v>9.6509999999999999E-4</v>
      </c>
      <c r="D11382" s="2">
        <v>-9.6100000000000005E-5</v>
      </c>
      <c r="E11382" s="2">
        <v>5.8119999999999999E-5</v>
      </c>
    </row>
    <row r="11383" spans="1:5" x14ac:dyDescent="0.15">
      <c r="A11383">
        <v>113.80858000000001</v>
      </c>
      <c r="B11383">
        <v>5.62E-4</v>
      </c>
      <c r="C11383">
        <v>9.6809999999999995E-4</v>
      </c>
      <c r="D11383" s="2">
        <v>-9.5610000000000001E-5</v>
      </c>
      <c r="E11383" s="2">
        <v>5.9379999999999997E-5</v>
      </c>
    </row>
    <row r="11384" spans="1:5" x14ac:dyDescent="0.15">
      <c r="A11384">
        <v>113.81858</v>
      </c>
      <c r="B11384">
        <v>5.6490000000000002E-4</v>
      </c>
      <c r="C11384">
        <v>9.7099999999999997E-4</v>
      </c>
      <c r="D11384" s="2">
        <v>-9.3140000000000006E-5</v>
      </c>
      <c r="E11384" s="2">
        <v>6.029E-5</v>
      </c>
    </row>
    <row r="11385" spans="1:5" x14ac:dyDescent="0.15">
      <c r="A11385">
        <v>113.82858</v>
      </c>
      <c r="B11385">
        <v>5.6829999999999999E-4</v>
      </c>
      <c r="C11385">
        <v>9.724E-4</v>
      </c>
      <c r="D11385" s="2">
        <v>-8.9980000000000002E-5</v>
      </c>
      <c r="E11385" s="2">
        <v>5.9969999999999997E-5</v>
      </c>
    </row>
    <row r="11386" spans="1:5" x14ac:dyDescent="0.15">
      <c r="A11386">
        <v>113.83857999999999</v>
      </c>
      <c r="B11386">
        <v>5.7059999999999999E-4</v>
      </c>
      <c r="C11386">
        <v>9.7179999999999999E-4</v>
      </c>
      <c r="D11386" s="2">
        <v>-8.789E-5</v>
      </c>
      <c r="E11386" s="2">
        <v>5.825E-5</v>
      </c>
    </row>
    <row r="11387" spans="1:5" x14ac:dyDescent="0.15">
      <c r="A11387">
        <v>113.84858</v>
      </c>
      <c r="B11387">
        <v>5.7050000000000004E-4</v>
      </c>
      <c r="C11387">
        <v>9.6949999999999998E-4</v>
      </c>
      <c r="D11387" s="2">
        <v>-8.7849999999999994E-5</v>
      </c>
      <c r="E11387" s="2">
        <v>5.5850000000000002E-5</v>
      </c>
    </row>
    <row r="11388" spans="1:5" x14ac:dyDescent="0.15">
      <c r="A11388">
        <v>113.85857</v>
      </c>
      <c r="B11388">
        <v>5.6829999999999999E-4</v>
      </c>
      <c r="C11388">
        <v>9.6699999999999998E-4</v>
      </c>
      <c r="D11388" s="2">
        <v>-8.9839999999999994E-5</v>
      </c>
      <c r="E11388" s="2">
        <v>5.401E-5</v>
      </c>
    </row>
    <row r="11389" spans="1:5" x14ac:dyDescent="0.15">
      <c r="A11389">
        <v>113.86857999999999</v>
      </c>
      <c r="B11389">
        <v>5.6499999999999996E-4</v>
      </c>
      <c r="C11389">
        <v>9.6579999999999995E-4</v>
      </c>
      <c r="D11389" s="2">
        <v>-9.2540000000000005E-5</v>
      </c>
      <c r="E11389" s="2">
        <v>5.3779999999999997E-5</v>
      </c>
    </row>
    <row r="11390" spans="1:5" x14ac:dyDescent="0.15">
      <c r="A11390">
        <v>113.87858</v>
      </c>
      <c r="B11390">
        <v>5.6240000000000001E-4</v>
      </c>
      <c r="C11390">
        <v>9.6650000000000002E-4</v>
      </c>
      <c r="D11390" s="2">
        <v>-9.4359999999999998E-5</v>
      </c>
      <c r="E11390" s="2">
        <v>5.5250000000000001E-5</v>
      </c>
    </row>
    <row r="11391" spans="1:5" x14ac:dyDescent="0.15">
      <c r="A11391">
        <v>113.88857</v>
      </c>
      <c r="B11391">
        <v>5.62E-4</v>
      </c>
      <c r="C11391">
        <v>9.6869999999999996E-4</v>
      </c>
      <c r="D11391" s="2">
        <v>-9.4220000000000003E-5</v>
      </c>
      <c r="E11391" s="2">
        <v>5.7609999999999999E-5</v>
      </c>
    </row>
    <row r="11392" spans="1:5" x14ac:dyDescent="0.15">
      <c r="A11392">
        <v>113.89857000000001</v>
      </c>
      <c r="B11392">
        <v>5.6380000000000004E-4</v>
      </c>
      <c r="C11392">
        <v>9.7119999999999997E-4</v>
      </c>
      <c r="D11392" s="2">
        <v>-9.2130000000000001E-5</v>
      </c>
      <c r="E11392" s="2">
        <v>5.9349999999999999E-5</v>
      </c>
    </row>
    <row r="11393" spans="1:5" x14ac:dyDescent="0.15">
      <c r="A11393">
        <v>113.90858</v>
      </c>
      <c r="B11393">
        <v>5.6689999999999996E-4</v>
      </c>
      <c r="C11393">
        <v>9.724E-4</v>
      </c>
      <c r="D11393" s="2">
        <v>-8.9300000000000002E-5</v>
      </c>
      <c r="E11393" s="2">
        <v>5.927E-5</v>
      </c>
    </row>
    <row r="11394" spans="1:5" x14ac:dyDescent="0.15">
      <c r="A11394">
        <v>113.91858000000001</v>
      </c>
      <c r="B11394">
        <v>5.6959999999999997E-4</v>
      </c>
      <c r="C11394">
        <v>9.7170000000000004E-4</v>
      </c>
      <c r="D11394" s="2">
        <v>-8.721E-5</v>
      </c>
      <c r="E11394" s="2">
        <v>5.7250000000000002E-5</v>
      </c>
    </row>
    <row r="11395" spans="1:5" x14ac:dyDescent="0.15">
      <c r="A11395">
        <v>113.92856999999999</v>
      </c>
      <c r="B11395">
        <v>5.7059999999999999E-4</v>
      </c>
      <c r="C11395">
        <v>9.6960000000000004E-4</v>
      </c>
      <c r="D11395" s="2">
        <v>-8.6949999999999999E-5</v>
      </c>
      <c r="E11395" s="2">
        <v>5.4119999999999997E-5</v>
      </c>
    </row>
    <row r="11396" spans="1:5" x14ac:dyDescent="0.15">
      <c r="A11396">
        <v>113.93858</v>
      </c>
      <c r="B11396">
        <v>5.6950000000000002E-4</v>
      </c>
      <c r="C11396">
        <v>9.6730000000000004E-4</v>
      </c>
      <c r="D11396" s="2">
        <v>-8.8590000000000004E-5</v>
      </c>
      <c r="E11396" s="2">
        <v>5.1730000000000001E-5</v>
      </c>
    </row>
    <row r="11397" spans="1:5" x14ac:dyDescent="0.15">
      <c r="A11397">
        <v>113.94858000000001</v>
      </c>
      <c r="B11397">
        <v>5.6700000000000001E-4</v>
      </c>
      <c r="C11397">
        <v>9.6610000000000001E-4</v>
      </c>
      <c r="D11397" s="2">
        <v>-9.1100000000000005E-5</v>
      </c>
      <c r="E11397" s="2">
        <v>5.1520000000000001E-5</v>
      </c>
    </row>
    <row r="11398" spans="1:5" x14ac:dyDescent="0.15">
      <c r="A11398">
        <v>113.95856999999999</v>
      </c>
      <c r="B11398">
        <v>5.6459999999999995E-4</v>
      </c>
      <c r="C11398">
        <v>9.6679999999999997E-4</v>
      </c>
      <c r="D11398" s="2">
        <v>-9.3070000000000002E-5</v>
      </c>
      <c r="E11398" s="2">
        <v>5.393E-5</v>
      </c>
    </row>
    <row r="11399" spans="1:5" x14ac:dyDescent="0.15">
      <c r="A11399">
        <v>113.96857</v>
      </c>
      <c r="B11399">
        <v>5.6329999999999998E-4</v>
      </c>
      <c r="C11399">
        <v>9.6880000000000002E-4</v>
      </c>
      <c r="D11399" s="2">
        <v>-9.3490000000000001E-5</v>
      </c>
      <c r="E11399" s="2">
        <v>5.8019999999999997E-5</v>
      </c>
    </row>
    <row r="11400" spans="1:5" x14ac:dyDescent="0.15">
      <c r="A11400">
        <v>113.97857999999999</v>
      </c>
      <c r="B11400">
        <v>5.6349999999999998E-4</v>
      </c>
      <c r="C11400">
        <v>9.7079999999999996E-4</v>
      </c>
      <c r="D11400" s="2">
        <v>-9.2169999999999993E-5</v>
      </c>
      <c r="E11400" s="2">
        <v>6.1840000000000004E-5</v>
      </c>
    </row>
    <row r="11401" spans="1:5" x14ac:dyDescent="0.15">
      <c r="A11401">
        <v>113.98857</v>
      </c>
      <c r="B11401">
        <v>5.6450000000000001E-4</v>
      </c>
      <c r="C11401">
        <v>9.7150000000000003E-4</v>
      </c>
      <c r="D11401" s="2">
        <v>-9.009E-5</v>
      </c>
      <c r="E11401" s="2">
        <v>6.3499999999999999E-5</v>
      </c>
    </row>
    <row r="11402" spans="1:5" x14ac:dyDescent="0.15">
      <c r="A11402">
        <v>113.99857</v>
      </c>
      <c r="B11402">
        <v>5.6550000000000003E-4</v>
      </c>
      <c r="C11402">
        <v>9.7019999999999995E-4</v>
      </c>
      <c r="D11402" s="2">
        <v>-8.8460000000000003E-5</v>
      </c>
      <c r="E11402" s="2">
        <v>6.2130000000000003E-5</v>
      </c>
    </row>
    <row r="11403" spans="1:5" x14ac:dyDescent="0.15">
      <c r="A11403">
        <v>114.00857999999999</v>
      </c>
      <c r="B11403">
        <v>5.6559999999999998E-4</v>
      </c>
      <c r="C11403">
        <v>9.6739999999999999E-4</v>
      </c>
      <c r="D11403" s="2">
        <v>-8.8109999999999995E-5</v>
      </c>
      <c r="E11403" s="2">
        <v>5.834E-5</v>
      </c>
    </row>
    <row r="11404" spans="1:5" x14ac:dyDescent="0.15">
      <c r="A11404">
        <v>114.01858</v>
      </c>
      <c r="B11404">
        <v>5.6470000000000001E-4</v>
      </c>
      <c r="C11404">
        <v>9.6449999999999997E-4</v>
      </c>
      <c r="D11404" s="2">
        <v>-8.9019999999999998E-5</v>
      </c>
      <c r="E11404" s="2">
        <v>5.3940000000000002E-5</v>
      </c>
    </row>
    <row r="11405" spans="1:5" x14ac:dyDescent="0.15">
      <c r="A11405">
        <v>114.02857</v>
      </c>
      <c r="B11405">
        <v>5.6340000000000003E-4</v>
      </c>
      <c r="C11405">
        <v>9.6319999999999999E-4</v>
      </c>
      <c r="D11405" s="2">
        <v>-9.043E-5</v>
      </c>
      <c r="E11405" s="2">
        <v>5.0970000000000002E-5</v>
      </c>
    </row>
    <row r="11406" spans="1:5" x14ac:dyDescent="0.15">
      <c r="A11406">
        <v>114.03857000000001</v>
      </c>
      <c r="B11406">
        <v>5.6249999999999996E-4</v>
      </c>
      <c r="C11406">
        <v>9.6440000000000002E-4</v>
      </c>
      <c r="D11406" s="2">
        <v>-9.1230000000000006E-5</v>
      </c>
      <c r="E11406" s="2">
        <v>5.0760000000000002E-5</v>
      </c>
    </row>
    <row r="11407" spans="1:5" x14ac:dyDescent="0.15">
      <c r="A11407">
        <v>114.04858</v>
      </c>
      <c r="B11407">
        <v>5.6260000000000001E-4</v>
      </c>
      <c r="C11407">
        <v>9.6759999999999999E-4</v>
      </c>
      <c r="D11407" s="2">
        <v>-9.0849999999999999E-5</v>
      </c>
      <c r="E11407" s="2">
        <v>5.3159999999999999E-5</v>
      </c>
    </row>
    <row r="11408" spans="1:5" x14ac:dyDescent="0.15">
      <c r="A11408">
        <v>114.05857</v>
      </c>
      <c r="B11408">
        <v>5.6349999999999998E-4</v>
      </c>
      <c r="C11408">
        <v>9.7150000000000003E-4</v>
      </c>
      <c r="D11408" s="2">
        <v>-8.9530000000000005E-5</v>
      </c>
      <c r="E11408" s="2">
        <v>5.677E-5</v>
      </c>
    </row>
    <row r="11409" spans="1:5" x14ac:dyDescent="0.15">
      <c r="A11409">
        <v>114.06856999999999</v>
      </c>
      <c r="B11409">
        <v>5.6459999999999995E-4</v>
      </c>
      <c r="C11409">
        <v>9.7429999999999999E-4</v>
      </c>
      <c r="D11409" s="2">
        <v>-8.8280000000000002E-5</v>
      </c>
      <c r="E11409" s="2">
        <v>5.978E-5</v>
      </c>
    </row>
    <row r="11410" spans="1:5" x14ac:dyDescent="0.15">
      <c r="A11410">
        <v>114.07858</v>
      </c>
      <c r="B11410">
        <v>5.6490000000000002E-4</v>
      </c>
      <c r="C11410">
        <v>9.7490000000000001E-4</v>
      </c>
      <c r="D11410" s="2">
        <v>-8.81E-5</v>
      </c>
      <c r="E11410" s="2">
        <v>6.0919999999999999E-5</v>
      </c>
    </row>
    <row r="11411" spans="1:5" x14ac:dyDescent="0.15">
      <c r="A11411">
        <v>114.08857999999999</v>
      </c>
      <c r="B11411">
        <v>5.6439999999999995E-4</v>
      </c>
      <c r="C11411">
        <v>9.7329999999999997E-4</v>
      </c>
      <c r="D11411" s="2">
        <v>-8.9599999999999996E-5</v>
      </c>
      <c r="E11411" s="2">
        <v>5.995E-5</v>
      </c>
    </row>
    <row r="11412" spans="1:5" x14ac:dyDescent="0.15">
      <c r="A11412">
        <v>114.09857</v>
      </c>
      <c r="B11412">
        <v>5.6329999999999998E-4</v>
      </c>
      <c r="C11412">
        <v>9.7059999999999996E-4</v>
      </c>
      <c r="D11412" s="2">
        <v>-9.221E-5</v>
      </c>
      <c r="E11412" s="2">
        <v>5.7809999999999997E-5</v>
      </c>
    </row>
    <row r="11413" spans="1:5" x14ac:dyDescent="0.15">
      <c r="A11413">
        <v>114.10857</v>
      </c>
      <c r="B11413">
        <v>5.6249999999999996E-4</v>
      </c>
      <c r="C11413">
        <v>9.6829999999999996E-4</v>
      </c>
      <c r="D11413" s="2">
        <v>-9.4710000000000006E-5</v>
      </c>
      <c r="E11413" s="2">
        <v>5.5859999999999997E-5</v>
      </c>
    </row>
    <row r="11414" spans="1:5" x14ac:dyDescent="0.15">
      <c r="A11414">
        <v>114.11857999999999</v>
      </c>
      <c r="B11414">
        <v>5.6280000000000002E-4</v>
      </c>
      <c r="C11414">
        <v>9.6739999999999999E-4</v>
      </c>
      <c r="D11414" s="2">
        <v>-9.5840000000000004E-5</v>
      </c>
      <c r="E11414" s="2">
        <v>5.5179999999999997E-5</v>
      </c>
    </row>
    <row r="11415" spans="1:5" x14ac:dyDescent="0.15">
      <c r="A11415">
        <v>114.12857</v>
      </c>
      <c r="B11415">
        <v>5.6439999999999995E-4</v>
      </c>
      <c r="C11415">
        <v>9.6820000000000001E-4</v>
      </c>
      <c r="D11415" s="2">
        <v>-9.4959999999999999E-5</v>
      </c>
      <c r="E11415" s="2">
        <v>5.596E-5</v>
      </c>
    </row>
    <row r="11416" spans="1:5" x14ac:dyDescent="0.15">
      <c r="A11416">
        <v>114.13857</v>
      </c>
      <c r="B11416">
        <v>5.6630000000000005E-4</v>
      </c>
      <c r="C11416">
        <v>9.6989999999999999E-4</v>
      </c>
      <c r="D11416" s="2">
        <v>-9.2700000000000004E-5</v>
      </c>
      <c r="E11416" s="2">
        <v>5.7460000000000002E-5</v>
      </c>
    </row>
    <row r="11417" spans="1:5" x14ac:dyDescent="0.15">
      <c r="A11417">
        <v>114.14857000000001</v>
      </c>
      <c r="B11417">
        <v>5.6740000000000002E-4</v>
      </c>
      <c r="C11417">
        <v>9.7139999999999998E-4</v>
      </c>
      <c r="D11417" s="2">
        <v>-9.0329999999999997E-5</v>
      </c>
      <c r="E11417" s="2">
        <v>5.8709999999999999E-5</v>
      </c>
    </row>
    <row r="11418" spans="1:5" x14ac:dyDescent="0.15">
      <c r="A11418">
        <v>114.15857</v>
      </c>
      <c r="B11418">
        <v>5.664E-4</v>
      </c>
      <c r="C11418">
        <v>9.7190000000000004E-4</v>
      </c>
      <c r="D11418" s="2">
        <v>-8.9409999999999999E-5</v>
      </c>
      <c r="E11418" s="2">
        <v>5.8950000000000003E-5</v>
      </c>
    </row>
    <row r="11419" spans="1:5" x14ac:dyDescent="0.15">
      <c r="A11419">
        <v>114.16857</v>
      </c>
      <c r="B11419">
        <v>5.6340000000000003E-4</v>
      </c>
      <c r="C11419">
        <v>9.7139999999999998E-4</v>
      </c>
      <c r="D11419" s="2">
        <v>-9.0710000000000004E-5</v>
      </c>
      <c r="E11419" s="2">
        <v>5.8239999999999998E-5</v>
      </c>
    </row>
    <row r="11420" spans="1:5" x14ac:dyDescent="0.15">
      <c r="A11420">
        <v>114.17856999999999</v>
      </c>
      <c r="B11420">
        <v>5.5949999999999999E-4</v>
      </c>
      <c r="C11420">
        <v>9.7059999999999996E-4</v>
      </c>
      <c r="D11420" s="2">
        <v>-9.3700000000000001E-5</v>
      </c>
      <c r="E11420" s="2">
        <v>5.7259999999999997E-5</v>
      </c>
    </row>
    <row r="11421" spans="1:5" x14ac:dyDescent="0.15">
      <c r="A11421">
        <v>114.18858</v>
      </c>
      <c r="B11421">
        <v>5.5639999999999997E-4</v>
      </c>
      <c r="C11421">
        <v>9.7039999999999995E-4</v>
      </c>
      <c r="D11421" s="2">
        <v>-9.6879999999999994E-5</v>
      </c>
      <c r="E11421" s="2">
        <v>5.6780000000000002E-5</v>
      </c>
    </row>
    <row r="11422" spans="1:5" x14ac:dyDescent="0.15">
      <c r="A11422">
        <v>114.19857</v>
      </c>
      <c r="B11422">
        <v>5.5559999999999995E-4</v>
      </c>
      <c r="C11422">
        <v>9.7130000000000003E-4</v>
      </c>
      <c r="D11422" s="2">
        <v>-9.8709999999999995E-5</v>
      </c>
      <c r="E11422" s="2">
        <v>5.7219999999999998E-5</v>
      </c>
    </row>
    <row r="11423" spans="1:5" x14ac:dyDescent="0.15">
      <c r="A11423">
        <v>114.20856999999999</v>
      </c>
      <c r="B11423">
        <v>5.5780000000000001E-4</v>
      </c>
      <c r="C11423">
        <v>9.7289999999999996E-4</v>
      </c>
      <c r="D11423" s="2">
        <v>-9.823E-5</v>
      </c>
      <c r="E11423" s="2">
        <v>5.8279999999999998E-5</v>
      </c>
    </row>
    <row r="11424" spans="1:5" x14ac:dyDescent="0.15">
      <c r="A11424">
        <v>114.21857</v>
      </c>
      <c r="B11424">
        <v>5.6190000000000005E-4</v>
      </c>
      <c r="C11424">
        <v>9.745E-4</v>
      </c>
      <c r="D11424" s="2">
        <v>-9.5749999999999996E-5</v>
      </c>
      <c r="E11424" s="2">
        <v>5.923E-5</v>
      </c>
    </row>
    <row r="11425" spans="1:5" x14ac:dyDescent="0.15">
      <c r="A11425">
        <v>114.22857</v>
      </c>
      <c r="B11425">
        <v>5.6610000000000005E-4</v>
      </c>
      <c r="C11425">
        <v>9.7530000000000002E-4</v>
      </c>
      <c r="D11425" s="2">
        <v>-9.2620000000000004E-5</v>
      </c>
      <c r="E11425" s="2">
        <v>5.9299999999999998E-5</v>
      </c>
    </row>
    <row r="11426" spans="1:5" x14ac:dyDescent="0.15">
      <c r="A11426">
        <v>114.23857</v>
      </c>
      <c r="B11426">
        <v>5.6820000000000004E-4</v>
      </c>
      <c r="C11426">
        <v>9.7479999999999995E-4</v>
      </c>
      <c r="D11426" s="2">
        <v>-9.0589999999999998E-5</v>
      </c>
      <c r="E11426" s="2">
        <v>5.834E-5</v>
      </c>
    </row>
    <row r="11427" spans="1:5" x14ac:dyDescent="0.15">
      <c r="A11427">
        <v>114.24857</v>
      </c>
      <c r="B11427">
        <v>5.6740000000000002E-4</v>
      </c>
      <c r="C11427">
        <v>9.7360000000000003E-4</v>
      </c>
      <c r="D11427" s="2">
        <v>-9.064E-5</v>
      </c>
      <c r="E11427" s="2">
        <v>5.7049999999999998E-5</v>
      </c>
    </row>
    <row r="11428" spans="1:5" x14ac:dyDescent="0.15">
      <c r="A11428">
        <v>114.25857000000001</v>
      </c>
      <c r="B11428">
        <v>5.641E-4</v>
      </c>
      <c r="C11428">
        <v>9.7260000000000001E-4</v>
      </c>
      <c r="D11428" s="2">
        <v>-9.2819999999999996E-5</v>
      </c>
      <c r="E11428" s="2">
        <v>5.6379999999999999E-5</v>
      </c>
    </row>
    <row r="11429" spans="1:5" x14ac:dyDescent="0.15">
      <c r="A11429">
        <v>114.26857</v>
      </c>
      <c r="B11429">
        <v>5.6010000000000001E-4</v>
      </c>
      <c r="C11429">
        <v>9.7260000000000001E-4</v>
      </c>
      <c r="D11429" s="2">
        <v>-9.5840000000000004E-5</v>
      </c>
      <c r="E11429" s="2">
        <v>5.7170000000000003E-5</v>
      </c>
    </row>
    <row r="11430" spans="1:5" x14ac:dyDescent="0.15">
      <c r="A11430">
        <v>114.27857</v>
      </c>
      <c r="B11430">
        <v>5.5750000000000005E-4</v>
      </c>
      <c r="C11430">
        <v>9.7389999999999998E-4</v>
      </c>
      <c r="D11430" s="2">
        <v>-9.8040000000000003E-5</v>
      </c>
      <c r="E11430" s="2">
        <v>5.9460000000000003E-5</v>
      </c>
    </row>
    <row r="11431" spans="1:5" x14ac:dyDescent="0.15">
      <c r="A11431">
        <v>114.28857000000001</v>
      </c>
      <c r="B11431">
        <v>5.576E-4</v>
      </c>
      <c r="C11431">
        <v>9.7559999999999997E-4</v>
      </c>
      <c r="D11431" s="2">
        <v>-9.8280000000000001E-5</v>
      </c>
      <c r="E11431" s="2">
        <v>6.2260000000000004E-5</v>
      </c>
    </row>
    <row r="11432" spans="1:5" x14ac:dyDescent="0.15">
      <c r="A11432">
        <v>114.29857</v>
      </c>
      <c r="B11432">
        <v>5.6010000000000001E-4</v>
      </c>
      <c r="C11432">
        <v>9.7670000000000005E-4</v>
      </c>
      <c r="D11432" s="2">
        <v>-9.6529999999999999E-5</v>
      </c>
      <c r="E11432" s="2">
        <v>6.4079999999999996E-5</v>
      </c>
    </row>
    <row r="11433" spans="1:5" x14ac:dyDescent="0.15">
      <c r="A11433">
        <v>114.30857</v>
      </c>
      <c r="B11433">
        <v>5.6369999999999999E-4</v>
      </c>
      <c r="C11433">
        <v>9.7630000000000004E-4</v>
      </c>
      <c r="D11433" s="2">
        <v>-9.378E-5</v>
      </c>
      <c r="E11433" s="2">
        <v>6.3839999999999999E-5</v>
      </c>
    </row>
    <row r="11434" spans="1:5" x14ac:dyDescent="0.15">
      <c r="A11434">
        <v>114.31856999999999</v>
      </c>
      <c r="B11434">
        <v>5.6619999999999999E-4</v>
      </c>
      <c r="C11434">
        <v>9.7429999999999999E-4</v>
      </c>
      <c r="D11434" s="2">
        <v>-9.1490000000000007E-5</v>
      </c>
      <c r="E11434" s="2">
        <v>6.1420000000000005E-5</v>
      </c>
    </row>
    <row r="11435" spans="1:5" x14ac:dyDescent="0.15">
      <c r="A11435">
        <v>114.32857</v>
      </c>
      <c r="B11435">
        <v>5.6619999999999999E-4</v>
      </c>
      <c r="C11435">
        <v>9.7150000000000003E-4</v>
      </c>
      <c r="D11435" s="2">
        <v>-9.0829999999999996E-5</v>
      </c>
      <c r="E11435" s="2">
        <v>5.7979999999999997E-5</v>
      </c>
    </row>
    <row r="11436" spans="1:5" x14ac:dyDescent="0.15">
      <c r="A11436">
        <v>114.33857</v>
      </c>
      <c r="B11436">
        <v>5.6380000000000004E-4</v>
      </c>
      <c r="C11436">
        <v>9.6969999999999999E-4</v>
      </c>
      <c r="D11436" s="2">
        <v>-9.1829999999999993E-5</v>
      </c>
      <c r="E11436" s="2">
        <v>5.5300000000000002E-5</v>
      </c>
    </row>
    <row r="11437" spans="1:5" x14ac:dyDescent="0.15">
      <c r="A11437">
        <v>114.34857</v>
      </c>
      <c r="B11437">
        <v>5.5999999999999995E-4</v>
      </c>
      <c r="C11437">
        <v>9.7000000000000005E-4</v>
      </c>
      <c r="D11437" s="2">
        <v>-9.3720000000000004E-5</v>
      </c>
      <c r="E11437" s="2">
        <v>5.4809999999999999E-5</v>
      </c>
    </row>
    <row r="11438" spans="1:5" x14ac:dyDescent="0.15">
      <c r="A11438">
        <v>114.35857</v>
      </c>
      <c r="B11438">
        <v>5.5679999999999998E-4</v>
      </c>
      <c r="C11438">
        <v>9.7269999999999995E-4</v>
      </c>
      <c r="D11438" s="2">
        <v>-9.5290000000000004E-5</v>
      </c>
      <c r="E11438" s="2">
        <v>5.6950000000000002E-5</v>
      </c>
    </row>
    <row r="11439" spans="1:5" x14ac:dyDescent="0.15">
      <c r="A11439">
        <v>114.36857000000001</v>
      </c>
      <c r="B11439">
        <v>5.555E-4</v>
      </c>
      <c r="C11439">
        <v>9.7670000000000005E-4</v>
      </c>
      <c r="D11439" s="2">
        <v>-9.569E-5</v>
      </c>
      <c r="E11439" s="2">
        <v>6.0760000000000001E-5</v>
      </c>
    </row>
    <row r="11440" spans="1:5" x14ac:dyDescent="0.15">
      <c r="A11440">
        <v>114.37857</v>
      </c>
      <c r="B11440">
        <v>5.5650000000000003E-4</v>
      </c>
      <c r="C11440">
        <v>9.8010000000000002E-4</v>
      </c>
      <c r="D11440" s="2">
        <v>-9.488E-5</v>
      </c>
      <c r="E11440" s="2">
        <v>6.4369999999999995E-5</v>
      </c>
    </row>
    <row r="11441" spans="1:5" x14ac:dyDescent="0.15">
      <c r="A11441">
        <v>114.38857</v>
      </c>
      <c r="B11441">
        <v>5.5889999999999998E-4</v>
      </c>
      <c r="C11441">
        <v>9.8130000000000005E-4</v>
      </c>
      <c r="D11441" s="2">
        <v>-9.3659999999999994E-5</v>
      </c>
      <c r="E11441" s="2">
        <v>6.601E-5</v>
      </c>
    </row>
    <row r="11442" spans="1:5" x14ac:dyDescent="0.15">
      <c r="A11442">
        <v>114.39857000000001</v>
      </c>
      <c r="B11442">
        <v>5.6130000000000004E-4</v>
      </c>
      <c r="C11442">
        <v>9.7959999999999996E-4</v>
      </c>
      <c r="D11442" s="2">
        <v>-9.3049999999999998E-5</v>
      </c>
      <c r="E11442" s="2">
        <v>6.4820000000000006E-5</v>
      </c>
    </row>
    <row r="11443" spans="1:5" x14ac:dyDescent="0.15">
      <c r="A11443">
        <v>114.40857</v>
      </c>
      <c r="B11443">
        <v>5.6249999999999996E-4</v>
      </c>
      <c r="C11443">
        <v>9.7590000000000003E-4</v>
      </c>
      <c r="D11443" s="2">
        <v>-9.3709999999999996E-5</v>
      </c>
      <c r="E11443" s="2">
        <v>6.1530000000000002E-5</v>
      </c>
    </row>
    <row r="11444" spans="1:5" x14ac:dyDescent="0.15">
      <c r="A11444">
        <v>114.41857</v>
      </c>
      <c r="B11444">
        <v>5.6229999999999995E-4</v>
      </c>
      <c r="C11444">
        <v>9.7170000000000004E-4</v>
      </c>
      <c r="D11444" s="2">
        <v>-9.5329999999999997E-5</v>
      </c>
      <c r="E11444" s="2">
        <v>5.7859999999999998E-5</v>
      </c>
    </row>
    <row r="11445" spans="1:5" x14ac:dyDescent="0.15">
      <c r="A11445">
        <v>114.42856999999999</v>
      </c>
      <c r="B11445">
        <v>5.6110000000000003E-4</v>
      </c>
      <c r="C11445">
        <v>9.6909999999999997E-4</v>
      </c>
      <c r="D11445" s="2">
        <v>-9.7070000000000004E-5</v>
      </c>
      <c r="E11445" s="2">
        <v>5.5689999999999997E-5</v>
      </c>
    </row>
    <row r="11446" spans="1:5" x14ac:dyDescent="0.15">
      <c r="A11446">
        <v>114.43857</v>
      </c>
      <c r="B11446">
        <v>5.6010000000000001E-4</v>
      </c>
      <c r="C11446">
        <v>9.6889999999999997E-4</v>
      </c>
      <c r="D11446" s="2">
        <v>-9.7780000000000002E-5</v>
      </c>
      <c r="E11446" s="2">
        <v>5.609E-5</v>
      </c>
    </row>
    <row r="11447" spans="1:5" x14ac:dyDescent="0.15">
      <c r="A11447">
        <v>114.44857</v>
      </c>
      <c r="B11447">
        <v>5.5999999999999995E-4</v>
      </c>
      <c r="C11447">
        <v>9.7099999999999997E-4</v>
      </c>
      <c r="D11447" s="2">
        <v>-9.713E-5</v>
      </c>
      <c r="E11447" s="2">
        <v>5.8789999999999998E-5</v>
      </c>
    </row>
    <row r="11448" spans="1:5" x14ac:dyDescent="0.15">
      <c r="A11448">
        <v>114.45856999999999</v>
      </c>
      <c r="B11448">
        <v>5.6070000000000002E-4</v>
      </c>
      <c r="C11448">
        <v>9.7389999999999998E-4</v>
      </c>
      <c r="D11448" s="2">
        <v>-9.5420000000000005E-5</v>
      </c>
      <c r="E11448" s="2">
        <v>6.2329999999999994E-5</v>
      </c>
    </row>
    <row r="11449" spans="1:5" x14ac:dyDescent="0.15">
      <c r="A11449">
        <v>114.46857</v>
      </c>
      <c r="B11449">
        <v>5.6130000000000004E-4</v>
      </c>
      <c r="C11449">
        <v>9.7599999999999998E-4</v>
      </c>
      <c r="D11449" s="2">
        <v>-9.3729999999999999E-5</v>
      </c>
      <c r="E11449" s="2">
        <v>6.4999999999999994E-5</v>
      </c>
    </row>
    <row r="11450" spans="1:5" x14ac:dyDescent="0.15">
      <c r="A11450">
        <v>114.47857</v>
      </c>
      <c r="B11450">
        <v>5.6119999999999998E-4</v>
      </c>
      <c r="C11450">
        <v>9.7630000000000004E-4</v>
      </c>
      <c r="D11450" s="2">
        <v>-9.3220000000000005E-5</v>
      </c>
      <c r="E11450" s="2">
        <v>6.5619999999999999E-5</v>
      </c>
    </row>
    <row r="11451" spans="1:5" x14ac:dyDescent="0.15">
      <c r="A11451">
        <v>114.48857</v>
      </c>
      <c r="B11451">
        <v>5.5979999999999995E-4</v>
      </c>
      <c r="C11451">
        <v>9.7490000000000001E-4</v>
      </c>
      <c r="D11451" s="2">
        <v>-9.4229999999999997E-5</v>
      </c>
      <c r="E11451" s="2">
        <v>6.4270000000000006E-5</v>
      </c>
    </row>
    <row r="11452" spans="1:5" x14ac:dyDescent="0.15">
      <c r="A11452">
        <v>114.49857</v>
      </c>
      <c r="B11452">
        <v>5.5780000000000001E-4</v>
      </c>
      <c r="C11452">
        <v>9.7300000000000002E-4</v>
      </c>
      <c r="D11452" s="2">
        <v>-9.624E-5</v>
      </c>
      <c r="E11452" s="2">
        <v>6.2039999999999996E-5</v>
      </c>
    </row>
    <row r="11453" spans="1:5" x14ac:dyDescent="0.15">
      <c r="A11453">
        <v>114.50857000000001</v>
      </c>
      <c r="B11453">
        <v>5.5619999999999997E-4</v>
      </c>
      <c r="C11453">
        <v>9.7179999999999999E-4</v>
      </c>
      <c r="D11453" s="2">
        <v>-9.7949999999999996E-5</v>
      </c>
      <c r="E11453" s="2">
        <v>6.0340000000000002E-5</v>
      </c>
    </row>
    <row r="11454" spans="1:5" x14ac:dyDescent="0.15">
      <c r="A11454">
        <v>114.51857</v>
      </c>
      <c r="B11454">
        <v>5.5619999999999997E-4</v>
      </c>
      <c r="C11454">
        <v>9.722E-4</v>
      </c>
      <c r="D11454" s="2">
        <v>-9.8109999999999994E-5</v>
      </c>
      <c r="E11454" s="2">
        <v>6.0080000000000001E-5</v>
      </c>
    </row>
    <row r="11455" spans="1:5" x14ac:dyDescent="0.15">
      <c r="A11455">
        <v>114.52856</v>
      </c>
      <c r="B11455">
        <v>5.5820000000000002E-4</v>
      </c>
      <c r="C11455">
        <v>9.7409999999999999E-4</v>
      </c>
      <c r="D11455" s="2">
        <v>-9.6290000000000001E-5</v>
      </c>
      <c r="E11455" s="2">
        <v>6.1199999999999997E-5</v>
      </c>
    </row>
    <row r="11456" spans="1:5" x14ac:dyDescent="0.15">
      <c r="A11456">
        <v>114.53857000000001</v>
      </c>
      <c r="B11456">
        <v>5.6139999999999998E-4</v>
      </c>
      <c r="C11456">
        <v>9.7619999999999998E-4</v>
      </c>
      <c r="D11456" s="2">
        <v>-9.3289999999999996E-5</v>
      </c>
      <c r="E11456" s="2">
        <v>6.2819999999999998E-5</v>
      </c>
    </row>
    <row r="11457" spans="1:5" x14ac:dyDescent="0.15">
      <c r="A11457">
        <v>114.54857</v>
      </c>
      <c r="B11457">
        <v>5.641E-4</v>
      </c>
      <c r="C11457">
        <v>9.7729999999999996E-4</v>
      </c>
      <c r="D11457" s="2">
        <v>-9.0569999999999995E-5</v>
      </c>
      <c r="E11457" s="2">
        <v>6.3720000000000007E-5</v>
      </c>
    </row>
    <row r="11458" spans="1:5" x14ac:dyDescent="0.15">
      <c r="A11458">
        <v>114.55857</v>
      </c>
      <c r="B11458">
        <v>5.6479999999999996E-4</v>
      </c>
      <c r="C11458">
        <v>9.7670000000000005E-4</v>
      </c>
      <c r="D11458" s="2">
        <v>-8.9660000000000006E-5</v>
      </c>
      <c r="E11458" s="2">
        <v>6.3239999999999998E-5</v>
      </c>
    </row>
    <row r="11459" spans="1:5" x14ac:dyDescent="0.15">
      <c r="A11459">
        <v>114.56856999999999</v>
      </c>
      <c r="B11459">
        <v>5.6269999999999996E-4</v>
      </c>
      <c r="C11459">
        <v>9.747E-4</v>
      </c>
      <c r="D11459" s="2">
        <v>-9.1210000000000003E-5</v>
      </c>
      <c r="E11459" s="2">
        <v>6.1669999999999997E-5</v>
      </c>
    </row>
    <row r="11460" spans="1:5" x14ac:dyDescent="0.15">
      <c r="A11460">
        <v>114.57857</v>
      </c>
      <c r="B11460">
        <v>5.5869999999999997E-4</v>
      </c>
      <c r="C11460">
        <v>9.724E-4</v>
      </c>
      <c r="D11460" s="2">
        <v>-9.4560000000000003E-5</v>
      </c>
      <c r="E11460" s="2">
        <v>5.9929999999999997E-5</v>
      </c>
    </row>
    <row r="11461" spans="1:5" x14ac:dyDescent="0.15">
      <c r="A11461">
        <v>114.58857</v>
      </c>
      <c r="B11461">
        <v>5.5449999999999998E-4</v>
      </c>
      <c r="C11461">
        <v>9.7110000000000002E-4</v>
      </c>
      <c r="D11461" s="2">
        <v>-9.8049999999999998E-5</v>
      </c>
      <c r="E11461" s="2">
        <v>5.9079999999999997E-5</v>
      </c>
    </row>
    <row r="11462" spans="1:5" x14ac:dyDescent="0.15">
      <c r="A11462">
        <v>114.59856000000001</v>
      </c>
      <c r="B11462">
        <v>5.5219999999999998E-4</v>
      </c>
      <c r="C11462">
        <v>9.7139999999999998E-4</v>
      </c>
      <c r="D11462" s="2">
        <v>-9.9959999999999998E-5</v>
      </c>
      <c r="E11462" s="2">
        <v>5.9620000000000002E-5</v>
      </c>
    </row>
    <row r="11463" spans="1:5" x14ac:dyDescent="0.15">
      <c r="A11463">
        <v>114.60857</v>
      </c>
      <c r="B11463">
        <v>5.53E-4</v>
      </c>
      <c r="C11463">
        <v>9.7300000000000002E-4</v>
      </c>
      <c r="D11463" s="2">
        <v>-9.9400000000000004E-5</v>
      </c>
      <c r="E11463" s="2">
        <v>6.1169999999999999E-5</v>
      </c>
    </row>
    <row r="11464" spans="1:5" x14ac:dyDescent="0.15">
      <c r="A11464">
        <v>114.61857000000001</v>
      </c>
      <c r="B11464">
        <v>5.5670000000000003E-4</v>
      </c>
      <c r="C11464">
        <v>9.7479999999999995E-4</v>
      </c>
      <c r="D11464" s="2">
        <v>-9.679E-5</v>
      </c>
      <c r="E11464" s="2">
        <v>6.2630000000000002E-5</v>
      </c>
    </row>
    <row r="11465" spans="1:5" x14ac:dyDescent="0.15">
      <c r="A11465">
        <v>114.62857</v>
      </c>
      <c r="B11465">
        <v>5.6159999999999999E-4</v>
      </c>
      <c r="C11465">
        <v>9.7559999999999997E-4</v>
      </c>
      <c r="D11465" s="2">
        <v>-9.3670000000000003E-5</v>
      </c>
      <c r="E11465" s="2">
        <v>6.2940000000000004E-5</v>
      </c>
    </row>
    <row r="11466" spans="1:5" x14ac:dyDescent="0.15">
      <c r="A11466">
        <v>114.63857</v>
      </c>
      <c r="B11466">
        <v>5.6550000000000003E-4</v>
      </c>
      <c r="C11466">
        <v>9.7499999999999996E-4</v>
      </c>
      <c r="D11466" s="2">
        <v>-9.1710000000000001E-5</v>
      </c>
      <c r="E11466" s="2">
        <v>6.1740000000000002E-5</v>
      </c>
    </row>
    <row r="11467" spans="1:5" x14ac:dyDescent="0.15">
      <c r="A11467">
        <v>114.64857000000001</v>
      </c>
      <c r="B11467">
        <v>5.6680000000000001E-4</v>
      </c>
      <c r="C11467">
        <v>9.7329999999999997E-4</v>
      </c>
      <c r="D11467" s="2">
        <v>-9.2040000000000006E-5</v>
      </c>
      <c r="E11467" s="2">
        <v>5.9599999999999999E-5</v>
      </c>
    </row>
    <row r="11468" spans="1:5" x14ac:dyDescent="0.15">
      <c r="A11468">
        <v>114.65857</v>
      </c>
      <c r="B11468">
        <v>5.6530000000000003E-4</v>
      </c>
      <c r="C11468">
        <v>9.7159999999999998E-4</v>
      </c>
      <c r="D11468" s="2">
        <v>-9.4209999999999994E-5</v>
      </c>
      <c r="E11468" s="2">
        <v>5.7729999999999998E-5</v>
      </c>
    </row>
    <row r="11469" spans="1:5" x14ac:dyDescent="0.15">
      <c r="A11469">
        <v>114.66856</v>
      </c>
      <c r="B11469">
        <v>5.6209999999999995E-4</v>
      </c>
      <c r="C11469">
        <v>9.7119999999999997E-4</v>
      </c>
      <c r="D11469" s="2">
        <v>-9.6879999999999994E-5</v>
      </c>
      <c r="E11469" s="2">
        <v>5.7240000000000001E-5</v>
      </c>
    </row>
    <row r="11470" spans="1:5" x14ac:dyDescent="0.15">
      <c r="A11470">
        <v>114.67856999999999</v>
      </c>
      <c r="B11470">
        <v>5.5900000000000004E-4</v>
      </c>
      <c r="C11470">
        <v>9.7230000000000005E-4</v>
      </c>
      <c r="D11470" s="2">
        <v>-9.8330000000000002E-5</v>
      </c>
      <c r="E11470" s="2">
        <v>5.842E-5</v>
      </c>
    </row>
    <row r="11471" spans="1:5" x14ac:dyDescent="0.15">
      <c r="A11471">
        <v>114.68857</v>
      </c>
      <c r="B11471">
        <v>5.576E-4</v>
      </c>
      <c r="C11471">
        <v>9.745E-4</v>
      </c>
      <c r="D11471" s="2">
        <v>-9.7449999999999997E-5</v>
      </c>
      <c r="E11471" s="2">
        <v>6.0510000000000002E-5</v>
      </c>
    </row>
    <row r="11472" spans="1:5" x14ac:dyDescent="0.15">
      <c r="A11472">
        <v>114.69856</v>
      </c>
      <c r="B11472">
        <v>5.5849999999999997E-4</v>
      </c>
      <c r="C11472">
        <v>9.7639999999999999E-4</v>
      </c>
      <c r="D11472" s="2">
        <v>-9.4590000000000001E-5</v>
      </c>
      <c r="E11472" s="2">
        <v>6.2069999999999994E-5</v>
      </c>
    </row>
    <row r="11473" spans="1:5" x14ac:dyDescent="0.15">
      <c r="A11473">
        <v>114.70856000000001</v>
      </c>
      <c r="B11473">
        <v>5.6079999999999997E-4</v>
      </c>
      <c r="C11473">
        <v>9.7680000000000011E-4</v>
      </c>
      <c r="D11473" s="2">
        <v>-9.1119999999999995E-5</v>
      </c>
      <c r="E11473" s="2">
        <v>6.1849999999999999E-5</v>
      </c>
    </row>
    <row r="11474" spans="1:5" x14ac:dyDescent="0.15">
      <c r="A11474">
        <v>114.71857</v>
      </c>
      <c r="B11474">
        <v>5.6329999999999998E-4</v>
      </c>
      <c r="C11474">
        <v>9.7530000000000002E-4</v>
      </c>
      <c r="D11474" s="2">
        <v>-8.8830000000000002E-5</v>
      </c>
      <c r="E11474" s="2">
        <v>5.948E-5</v>
      </c>
    </row>
    <row r="11475" spans="1:5" x14ac:dyDescent="0.15">
      <c r="A11475">
        <v>114.72857</v>
      </c>
      <c r="B11475">
        <v>5.6479999999999996E-4</v>
      </c>
      <c r="C11475">
        <v>9.7249999999999995E-4</v>
      </c>
      <c r="D11475" s="2">
        <v>-8.8880000000000003E-5</v>
      </c>
      <c r="E11475" s="2">
        <v>5.596E-5</v>
      </c>
    </row>
    <row r="11476" spans="1:5" x14ac:dyDescent="0.15">
      <c r="A11476">
        <v>114.73856000000001</v>
      </c>
      <c r="B11476">
        <v>5.6479999999999996E-4</v>
      </c>
      <c r="C11476">
        <v>9.6980000000000005E-4</v>
      </c>
      <c r="D11476" s="2">
        <v>-9.1219999999999997E-5</v>
      </c>
      <c r="E11476" s="2">
        <v>5.287E-5</v>
      </c>
    </row>
    <row r="11477" spans="1:5" x14ac:dyDescent="0.15">
      <c r="A11477">
        <v>114.74857</v>
      </c>
      <c r="B11477">
        <v>5.6389999999999999E-4</v>
      </c>
      <c r="C11477">
        <v>9.6880000000000002E-4</v>
      </c>
      <c r="D11477" s="2">
        <v>-9.4469999999999995E-5</v>
      </c>
      <c r="E11477" s="2">
        <v>5.1820000000000002E-5</v>
      </c>
    </row>
    <row r="11478" spans="1:5" x14ac:dyDescent="0.15">
      <c r="A11478">
        <v>114.75857000000001</v>
      </c>
      <c r="B11478">
        <v>5.6309999999999997E-4</v>
      </c>
      <c r="C11478">
        <v>9.6969999999999999E-4</v>
      </c>
      <c r="D11478" s="2">
        <v>-9.6959999999999993E-5</v>
      </c>
      <c r="E11478" s="2">
        <v>5.3399999999999997E-5</v>
      </c>
    </row>
    <row r="11479" spans="1:5" x14ac:dyDescent="0.15">
      <c r="A11479">
        <v>114.76855999999999</v>
      </c>
      <c r="B11479">
        <v>5.6320000000000003E-4</v>
      </c>
      <c r="C11479">
        <v>9.722E-4</v>
      </c>
      <c r="D11479" s="2">
        <v>-9.7330000000000005E-5</v>
      </c>
      <c r="E11479" s="2">
        <v>5.6889999999999999E-5</v>
      </c>
    </row>
    <row r="11480" spans="1:5" x14ac:dyDescent="0.15">
      <c r="A11480">
        <v>114.77856</v>
      </c>
      <c r="B11480">
        <v>5.6439999999999995E-4</v>
      </c>
      <c r="C11480">
        <v>9.7460000000000005E-4</v>
      </c>
      <c r="D11480" s="2">
        <v>-9.5429999999999999E-5</v>
      </c>
      <c r="E11480" s="2">
        <v>6.0590000000000001E-5</v>
      </c>
    </row>
    <row r="11481" spans="1:5" x14ac:dyDescent="0.15">
      <c r="A11481">
        <v>114.78857000000001</v>
      </c>
      <c r="B11481">
        <v>5.6610000000000005E-4</v>
      </c>
      <c r="C11481">
        <v>9.7539999999999996E-4</v>
      </c>
      <c r="D11481" s="2">
        <v>-9.2230000000000003E-5</v>
      </c>
      <c r="E11481" s="2">
        <v>6.2700000000000006E-5</v>
      </c>
    </row>
    <row r="11482" spans="1:5" x14ac:dyDescent="0.15">
      <c r="A11482">
        <v>114.79855999999999</v>
      </c>
      <c r="B11482">
        <v>5.6729999999999997E-4</v>
      </c>
      <c r="C11482">
        <v>9.7409999999999999E-4</v>
      </c>
      <c r="D11482" s="2">
        <v>-8.9259999999999996E-5</v>
      </c>
      <c r="E11482" s="2">
        <v>6.232E-5</v>
      </c>
    </row>
    <row r="11483" spans="1:5" x14ac:dyDescent="0.15">
      <c r="A11483">
        <v>114.80856</v>
      </c>
      <c r="B11483">
        <v>5.6749999999999997E-4</v>
      </c>
      <c r="C11483">
        <v>9.7119999999999997E-4</v>
      </c>
      <c r="D11483" s="2">
        <v>-8.7670000000000006E-5</v>
      </c>
      <c r="E11483" s="2">
        <v>5.982E-5</v>
      </c>
    </row>
    <row r="11484" spans="1:5" x14ac:dyDescent="0.15">
      <c r="A11484">
        <v>114.81856999999999</v>
      </c>
      <c r="B11484">
        <v>5.6669999999999995E-4</v>
      </c>
      <c r="C11484">
        <v>9.6820000000000001E-4</v>
      </c>
      <c r="D11484" s="2">
        <v>-8.7800000000000006E-5</v>
      </c>
      <c r="E11484" s="2">
        <v>5.6799999999999998E-5</v>
      </c>
    </row>
    <row r="11485" spans="1:5" x14ac:dyDescent="0.15">
      <c r="A11485">
        <v>114.82857</v>
      </c>
      <c r="B11485">
        <v>5.6579999999999998E-4</v>
      </c>
      <c r="C11485">
        <v>9.6690000000000003E-4</v>
      </c>
      <c r="D11485" s="2">
        <v>-8.8900000000000006E-5</v>
      </c>
      <c r="E11485" s="2">
        <v>5.49E-5</v>
      </c>
    </row>
    <row r="11486" spans="1:5" x14ac:dyDescent="0.15">
      <c r="A11486">
        <v>114.83856</v>
      </c>
      <c r="B11486">
        <v>5.6539999999999997E-4</v>
      </c>
      <c r="C11486">
        <v>9.6790000000000005E-4</v>
      </c>
      <c r="D11486" s="2">
        <v>-8.9950000000000004E-5</v>
      </c>
      <c r="E11486" s="2">
        <v>5.503E-5</v>
      </c>
    </row>
    <row r="11487" spans="1:5" x14ac:dyDescent="0.15">
      <c r="A11487">
        <v>114.84856000000001</v>
      </c>
      <c r="B11487">
        <v>5.6599999999999999E-4</v>
      </c>
      <c r="C11487">
        <v>9.7090000000000002E-4</v>
      </c>
      <c r="D11487" s="2">
        <v>-9.0110000000000003E-5</v>
      </c>
      <c r="E11487" s="2">
        <v>5.702E-5</v>
      </c>
    </row>
    <row r="11488" spans="1:5" x14ac:dyDescent="0.15">
      <c r="A11488">
        <v>114.85857</v>
      </c>
      <c r="B11488">
        <v>5.6720000000000002E-4</v>
      </c>
      <c r="C11488">
        <v>9.7429999999999999E-4</v>
      </c>
      <c r="D11488" s="2">
        <v>-8.9409999999999999E-5</v>
      </c>
      <c r="E11488" s="2">
        <v>5.9500000000000003E-5</v>
      </c>
    </row>
    <row r="11489" spans="1:5" x14ac:dyDescent="0.15">
      <c r="A11489">
        <v>114.86856</v>
      </c>
      <c r="B11489">
        <v>5.6809999999999999E-4</v>
      </c>
      <c r="C11489">
        <v>9.7630000000000004E-4</v>
      </c>
      <c r="D11489" s="2">
        <v>-8.8560000000000006E-5</v>
      </c>
      <c r="E11489" s="2">
        <v>6.0900000000000003E-5</v>
      </c>
    </row>
    <row r="11490" spans="1:5" x14ac:dyDescent="0.15">
      <c r="A11490">
        <v>114.87855999999999</v>
      </c>
      <c r="B11490">
        <v>5.6769999999999998E-4</v>
      </c>
      <c r="C11490">
        <v>9.7599999999999998E-4</v>
      </c>
      <c r="D11490" s="2">
        <v>-8.8410000000000002E-5</v>
      </c>
      <c r="E11490" s="2">
        <v>6.029E-5</v>
      </c>
    </row>
    <row r="11491" spans="1:5" x14ac:dyDescent="0.15">
      <c r="A11491">
        <v>114.88857</v>
      </c>
      <c r="B11491">
        <v>5.6599999999999999E-4</v>
      </c>
      <c r="C11491">
        <v>9.7360000000000003E-4</v>
      </c>
      <c r="D11491" s="2">
        <v>-8.9380000000000001E-5</v>
      </c>
      <c r="E11491" s="2">
        <v>5.783E-5</v>
      </c>
    </row>
    <row r="11492" spans="1:5" x14ac:dyDescent="0.15">
      <c r="A11492">
        <v>114.89857000000001</v>
      </c>
      <c r="B11492">
        <v>5.6349999999999998E-4</v>
      </c>
      <c r="C11492">
        <v>9.703E-4</v>
      </c>
      <c r="D11492" s="2">
        <v>-9.1050000000000004E-5</v>
      </c>
      <c r="E11492" s="2">
        <v>5.4679999999999998E-5</v>
      </c>
    </row>
    <row r="11493" spans="1:5" x14ac:dyDescent="0.15">
      <c r="A11493">
        <v>114.90855999999999</v>
      </c>
      <c r="B11493">
        <v>5.6170000000000005E-4</v>
      </c>
      <c r="C11493">
        <v>9.678E-4</v>
      </c>
      <c r="D11493" s="2">
        <v>-9.2330000000000005E-5</v>
      </c>
      <c r="E11493" s="2">
        <v>5.24E-5</v>
      </c>
    </row>
    <row r="11494" spans="1:5" x14ac:dyDescent="0.15">
      <c r="A11494">
        <v>114.91856</v>
      </c>
      <c r="B11494">
        <v>5.6170000000000005E-4</v>
      </c>
      <c r="C11494">
        <v>9.6710000000000003E-4</v>
      </c>
      <c r="D11494" s="2">
        <v>-9.2159999999999999E-5</v>
      </c>
      <c r="E11494" s="2">
        <v>5.189E-5</v>
      </c>
    </row>
    <row r="11495" spans="1:5" x14ac:dyDescent="0.15">
      <c r="A11495">
        <v>114.92856999999999</v>
      </c>
      <c r="B11495">
        <v>5.6389999999999999E-4</v>
      </c>
      <c r="C11495">
        <v>9.6840000000000001E-4</v>
      </c>
      <c r="D11495" s="2">
        <v>-9.0229999999999995E-5</v>
      </c>
      <c r="E11495" s="2">
        <v>5.3019999999999997E-5</v>
      </c>
    </row>
    <row r="11496" spans="1:5" x14ac:dyDescent="0.15">
      <c r="A11496">
        <v>114.93856</v>
      </c>
      <c r="B11496">
        <v>5.6729999999999997E-4</v>
      </c>
      <c r="C11496">
        <v>9.7059999999999996E-4</v>
      </c>
      <c r="D11496" s="2">
        <v>-8.7319999999999997E-5</v>
      </c>
      <c r="E11496" s="2">
        <v>5.4830000000000002E-5</v>
      </c>
    </row>
    <row r="11497" spans="1:5" x14ac:dyDescent="0.15">
      <c r="A11497">
        <v>114.94856</v>
      </c>
      <c r="B11497">
        <v>5.7030000000000004E-4</v>
      </c>
      <c r="C11497">
        <v>9.7249999999999995E-4</v>
      </c>
      <c r="D11497" s="2">
        <v>-8.4919999999999993E-5</v>
      </c>
      <c r="E11497" s="2">
        <v>5.6039999999999999E-5</v>
      </c>
    </row>
    <row r="11498" spans="1:5" x14ac:dyDescent="0.15">
      <c r="A11498">
        <v>114.95856000000001</v>
      </c>
      <c r="B11498">
        <v>5.7129999999999995E-4</v>
      </c>
      <c r="C11498">
        <v>9.7329999999999997E-4</v>
      </c>
      <c r="D11498" s="2">
        <v>-8.441E-5</v>
      </c>
      <c r="E11498" s="2">
        <v>5.5890000000000002E-5</v>
      </c>
    </row>
    <row r="11499" spans="1:5" x14ac:dyDescent="0.15">
      <c r="A11499">
        <v>114.96856</v>
      </c>
      <c r="B11499">
        <v>5.6959999999999997E-4</v>
      </c>
      <c r="C11499">
        <v>9.7289999999999996E-4</v>
      </c>
      <c r="D11499" s="2">
        <v>-8.6349999999999998E-5</v>
      </c>
      <c r="E11499" s="2">
        <v>5.4559999999999999E-5</v>
      </c>
    </row>
    <row r="11500" spans="1:5" x14ac:dyDescent="0.15">
      <c r="A11500">
        <v>114.97856</v>
      </c>
      <c r="B11500">
        <v>5.6590000000000004E-4</v>
      </c>
      <c r="C11500">
        <v>9.7210000000000005E-4</v>
      </c>
      <c r="D11500" s="2">
        <v>-8.9989999999999997E-5</v>
      </c>
      <c r="E11500" s="2">
        <v>5.2989999999999999E-5</v>
      </c>
    </row>
    <row r="11501" spans="1:5" x14ac:dyDescent="0.15">
      <c r="A11501">
        <v>114.98856000000001</v>
      </c>
      <c r="B11501">
        <v>5.6209999999999995E-4</v>
      </c>
      <c r="C11501">
        <v>9.7179999999999999E-4</v>
      </c>
      <c r="D11501" s="2">
        <v>-9.3599999999999998E-5</v>
      </c>
      <c r="E11501" s="2">
        <v>5.2309999999999999E-5</v>
      </c>
    </row>
    <row r="11502" spans="1:5" x14ac:dyDescent="0.15">
      <c r="A11502">
        <v>114.99857</v>
      </c>
      <c r="B11502">
        <v>5.599E-4</v>
      </c>
      <c r="C11502">
        <v>9.724E-4</v>
      </c>
      <c r="D11502" s="2">
        <v>-9.5409999999999996E-5</v>
      </c>
      <c r="E11502" s="2">
        <v>5.3019999999999997E-5</v>
      </c>
    </row>
    <row r="11503" spans="1:5" x14ac:dyDescent="0.15">
      <c r="A11503">
        <v>115.00856</v>
      </c>
      <c r="B11503">
        <v>5.6039999999999996E-4</v>
      </c>
      <c r="C11503">
        <v>9.7380000000000003E-4</v>
      </c>
      <c r="D11503" s="2">
        <v>-9.4450000000000005E-5</v>
      </c>
      <c r="E11503" s="2">
        <v>5.4759999999999997E-5</v>
      </c>
    </row>
    <row r="11504" spans="1:5" x14ac:dyDescent="0.15">
      <c r="A11504">
        <v>115.01855999999999</v>
      </c>
      <c r="B11504">
        <v>5.6320000000000003E-4</v>
      </c>
      <c r="C11504">
        <v>9.7490000000000001E-4</v>
      </c>
      <c r="D11504" s="2">
        <v>-9.1260000000000004E-5</v>
      </c>
      <c r="E11504" s="2">
        <v>5.6539999999999997E-5</v>
      </c>
    </row>
    <row r="11505" spans="1:5" x14ac:dyDescent="0.15">
      <c r="A11505">
        <v>115.02856</v>
      </c>
      <c r="B11505">
        <v>5.6680000000000001E-4</v>
      </c>
      <c r="C11505">
        <v>9.7499999999999996E-4</v>
      </c>
      <c r="D11505" s="2">
        <v>-8.7429999999999995E-5</v>
      </c>
      <c r="E11505" s="2">
        <v>5.7219999999999998E-5</v>
      </c>
    </row>
    <row r="11506" spans="1:5" x14ac:dyDescent="0.15">
      <c r="A11506">
        <v>115.03856</v>
      </c>
      <c r="B11506">
        <v>5.6939999999999996E-4</v>
      </c>
      <c r="C11506">
        <v>9.7389999999999998E-4</v>
      </c>
      <c r="D11506" s="2">
        <v>-8.5019999999999996E-5</v>
      </c>
      <c r="E11506" s="2">
        <v>5.6379999999999999E-5</v>
      </c>
    </row>
    <row r="11507" spans="1:5" x14ac:dyDescent="0.15">
      <c r="A11507">
        <v>115.04855999999999</v>
      </c>
      <c r="B11507">
        <v>5.6959999999999997E-4</v>
      </c>
      <c r="C11507">
        <v>9.7199999999999999E-4</v>
      </c>
      <c r="D11507" s="2">
        <v>-8.5149999999999996E-5</v>
      </c>
      <c r="E11507" s="2">
        <v>5.4620000000000002E-5</v>
      </c>
    </row>
    <row r="11508" spans="1:5" x14ac:dyDescent="0.15">
      <c r="A11508">
        <v>115.05856</v>
      </c>
      <c r="B11508">
        <v>5.6749999999999997E-4</v>
      </c>
      <c r="C11508">
        <v>9.7070000000000001E-4</v>
      </c>
      <c r="D11508" s="2">
        <v>-8.7730000000000002E-5</v>
      </c>
      <c r="E11508" s="2">
        <v>5.304E-5</v>
      </c>
    </row>
    <row r="11509" spans="1:5" x14ac:dyDescent="0.15">
      <c r="A11509">
        <v>115.06856000000001</v>
      </c>
      <c r="B11509">
        <v>5.6450000000000001E-4</v>
      </c>
      <c r="C11509">
        <v>9.7070000000000001E-4</v>
      </c>
      <c r="D11509" s="2">
        <v>-9.1370000000000001E-5</v>
      </c>
      <c r="E11509" s="2">
        <v>5.287E-5</v>
      </c>
    </row>
    <row r="11510" spans="1:5" x14ac:dyDescent="0.15">
      <c r="A11510">
        <v>115.07856</v>
      </c>
      <c r="B11510">
        <v>5.622E-4</v>
      </c>
      <c r="C11510">
        <v>9.7249999999999995E-4</v>
      </c>
      <c r="D11510" s="2">
        <v>-9.4350000000000003E-5</v>
      </c>
      <c r="E11510" s="2">
        <v>5.4469999999999999E-5</v>
      </c>
    </row>
    <row r="11511" spans="1:5" x14ac:dyDescent="0.15">
      <c r="A11511">
        <v>115.08856</v>
      </c>
      <c r="B11511">
        <v>5.6170000000000005E-4</v>
      </c>
      <c r="C11511">
        <v>9.7499999999999996E-4</v>
      </c>
      <c r="D11511" s="2">
        <v>-9.5320000000000002E-5</v>
      </c>
      <c r="E11511" s="2">
        <v>5.7259999999999997E-5</v>
      </c>
    </row>
    <row r="11512" spans="1:5" x14ac:dyDescent="0.15">
      <c r="A11512">
        <v>115.09856000000001</v>
      </c>
      <c r="B11512">
        <v>5.6309999999999997E-4</v>
      </c>
      <c r="C11512">
        <v>9.7689999999999995E-4</v>
      </c>
      <c r="D11512" s="2">
        <v>-9.4179999999999996E-5</v>
      </c>
      <c r="E11512" s="2">
        <v>5.9870000000000001E-5</v>
      </c>
    </row>
    <row r="11513" spans="1:5" x14ac:dyDescent="0.15">
      <c r="A11513">
        <v>115.10856</v>
      </c>
      <c r="B11513">
        <v>5.6530000000000003E-4</v>
      </c>
      <c r="C11513">
        <v>9.77E-4</v>
      </c>
      <c r="D11513" s="2">
        <v>-9.1949999999999999E-5</v>
      </c>
      <c r="E11513" s="2">
        <v>6.1039999999999998E-5</v>
      </c>
    </row>
    <row r="11514" spans="1:5" x14ac:dyDescent="0.15">
      <c r="A11514">
        <v>115.11856</v>
      </c>
      <c r="B11514">
        <v>5.6689999999999996E-4</v>
      </c>
      <c r="C11514">
        <v>9.7499999999999996E-4</v>
      </c>
      <c r="D11514" s="2">
        <v>-9.0069999999999997E-5</v>
      </c>
      <c r="E11514" s="2">
        <v>6.0250000000000001E-5</v>
      </c>
    </row>
    <row r="11515" spans="1:5" x14ac:dyDescent="0.15">
      <c r="A11515">
        <v>115.12855999999999</v>
      </c>
      <c r="B11515">
        <v>5.666E-4</v>
      </c>
      <c r="C11515">
        <v>9.7199999999999999E-4</v>
      </c>
      <c r="D11515" s="2">
        <v>-8.9710000000000007E-5</v>
      </c>
      <c r="E11515" s="2">
        <v>5.8140000000000002E-5</v>
      </c>
    </row>
    <row r="11516" spans="1:5" x14ac:dyDescent="0.15">
      <c r="A11516">
        <v>115.13856</v>
      </c>
      <c r="B11516">
        <v>5.6479999999999996E-4</v>
      </c>
      <c r="C11516">
        <v>9.6949999999999998E-4</v>
      </c>
      <c r="D11516" s="2">
        <v>-9.0920000000000004E-5</v>
      </c>
      <c r="E11516" s="2">
        <v>5.6140000000000001E-5</v>
      </c>
    </row>
    <row r="11517" spans="1:5" x14ac:dyDescent="0.15">
      <c r="A11517">
        <v>115.14856</v>
      </c>
      <c r="B11517">
        <v>5.6229999999999995E-4</v>
      </c>
      <c r="C11517">
        <v>9.6920000000000003E-4</v>
      </c>
      <c r="D11517" s="2">
        <v>-9.2869999999999997E-5</v>
      </c>
      <c r="E11517" s="2">
        <v>5.554E-5</v>
      </c>
    </row>
    <row r="11518" spans="1:5" x14ac:dyDescent="0.15">
      <c r="A11518">
        <v>115.15855999999999</v>
      </c>
      <c r="B11518">
        <v>5.6070000000000002E-4</v>
      </c>
      <c r="C11518">
        <v>9.7139999999999998E-4</v>
      </c>
      <c r="D11518" s="2">
        <v>-9.4339999999999995E-5</v>
      </c>
      <c r="E11518" s="2">
        <v>5.6889999999999999E-5</v>
      </c>
    </row>
    <row r="11519" spans="1:5" x14ac:dyDescent="0.15">
      <c r="A11519">
        <v>115.16856</v>
      </c>
      <c r="B11519">
        <v>5.6090000000000003E-4</v>
      </c>
      <c r="C11519">
        <v>9.7530000000000002E-4</v>
      </c>
      <c r="D11519" s="2">
        <v>-9.4489999999999998E-5</v>
      </c>
      <c r="E11519" s="2">
        <v>5.9630000000000003E-5</v>
      </c>
    </row>
    <row r="11520" spans="1:5" x14ac:dyDescent="0.15">
      <c r="A11520">
        <v>115.17856</v>
      </c>
      <c r="B11520">
        <v>5.6289999999999997E-4</v>
      </c>
      <c r="C11520">
        <v>9.7909999999999989E-4</v>
      </c>
      <c r="D11520" s="2">
        <v>-9.3480000000000006E-5</v>
      </c>
      <c r="E11520" s="2">
        <v>6.2290000000000002E-5</v>
      </c>
    </row>
    <row r="11521" spans="1:5" x14ac:dyDescent="0.15">
      <c r="A11521">
        <v>115.18856</v>
      </c>
      <c r="B11521">
        <v>5.6550000000000003E-4</v>
      </c>
      <c r="C11521">
        <v>9.8090000000000004E-4</v>
      </c>
      <c r="D11521" s="2">
        <v>-9.2260000000000001E-5</v>
      </c>
      <c r="E11521" s="2">
        <v>6.3449999999999997E-5</v>
      </c>
    </row>
    <row r="11522" spans="1:5" x14ac:dyDescent="0.15">
      <c r="A11522">
        <v>115.19856</v>
      </c>
      <c r="B11522">
        <v>5.6729999999999997E-4</v>
      </c>
      <c r="C11522">
        <v>9.7999999999999997E-4</v>
      </c>
      <c r="D11522" s="2">
        <v>-9.1990000000000005E-5</v>
      </c>
      <c r="E11522" s="2">
        <v>6.2550000000000003E-5</v>
      </c>
    </row>
    <row r="11523" spans="1:5" x14ac:dyDescent="0.15">
      <c r="A11523">
        <v>115.20856000000001</v>
      </c>
      <c r="B11523">
        <v>5.6740000000000002E-4</v>
      </c>
      <c r="C11523">
        <v>9.7689999999999995E-4</v>
      </c>
      <c r="D11523" s="2">
        <v>-9.3309999999999999E-5</v>
      </c>
      <c r="E11523" s="2">
        <v>6.016E-5</v>
      </c>
    </row>
    <row r="11524" spans="1:5" x14ac:dyDescent="0.15">
      <c r="A11524">
        <v>115.21856</v>
      </c>
      <c r="B11524">
        <v>5.6570000000000004E-4</v>
      </c>
      <c r="C11524">
        <v>9.7329999999999997E-4</v>
      </c>
      <c r="D11524" s="2">
        <v>-9.5870000000000002E-5</v>
      </c>
      <c r="E11524" s="2">
        <v>5.7779999999999999E-5</v>
      </c>
    </row>
    <row r="11525" spans="1:5" x14ac:dyDescent="0.15">
      <c r="A11525">
        <v>115.22856</v>
      </c>
      <c r="B11525">
        <v>5.6320000000000003E-4</v>
      </c>
      <c r="C11525">
        <v>9.7110000000000002E-4</v>
      </c>
      <c r="D11525" s="2">
        <v>-9.8510000000000004E-5</v>
      </c>
      <c r="E11525" s="2">
        <v>5.6879999999999998E-5</v>
      </c>
    </row>
    <row r="11526" spans="1:5" x14ac:dyDescent="0.15">
      <c r="A11526">
        <v>115.23856000000001</v>
      </c>
      <c r="B11526">
        <v>5.6119999999999998E-4</v>
      </c>
      <c r="C11526">
        <v>9.7150000000000003E-4</v>
      </c>
      <c r="D11526" s="2">
        <v>-9.9889999999999994E-5</v>
      </c>
      <c r="E11526" s="2">
        <v>5.8189999999999997E-5</v>
      </c>
    </row>
    <row r="11527" spans="1:5" x14ac:dyDescent="0.15">
      <c r="A11527">
        <v>115.24856</v>
      </c>
      <c r="B11527">
        <v>5.6050000000000002E-4</v>
      </c>
      <c r="C11527">
        <v>9.7409999999999999E-4</v>
      </c>
      <c r="D11527" s="2">
        <v>-9.9329999999999999E-5</v>
      </c>
      <c r="E11527" s="2">
        <v>6.1069999999999996E-5</v>
      </c>
    </row>
    <row r="11528" spans="1:5" x14ac:dyDescent="0.15">
      <c r="A11528">
        <v>115.25856</v>
      </c>
      <c r="B11528">
        <v>5.6110000000000003E-4</v>
      </c>
      <c r="C11528">
        <v>9.7759999999999991E-4</v>
      </c>
      <c r="D11528" s="2">
        <v>-9.7269999999999995E-5</v>
      </c>
      <c r="E11528" s="2">
        <v>6.4140000000000006E-5</v>
      </c>
    </row>
    <row r="11529" spans="1:5" x14ac:dyDescent="0.15">
      <c r="A11529">
        <v>115.26855999999999</v>
      </c>
      <c r="B11529">
        <v>5.6209999999999995E-4</v>
      </c>
      <c r="C11529">
        <v>9.8020000000000008E-4</v>
      </c>
      <c r="D11529" s="2">
        <v>-9.501E-5</v>
      </c>
      <c r="E11529" s="2">
        <v>6.5699999999999998E-5</v>
      </c>
    </row>
    <row r="11530" spans="1:5" x14ac:dyDescent="0.15">
      <c r="A11530">
        <v>115.27856</v>
      </c>
      <c r="B11530">
        <v>5.6240000000000001E-4</v>
      </c>
      <c r="C11530">
        <v>9.8069999999999993E-4</v>
      </c>
      <c r="D11530" s="2">
        <v>-9.3869999999999994E-5</v>
      </c>
      <c r="E11530" s="2">
        <v>6.4999999999999994E-5</v>
      </c>
    </row>
    <row r="11531" spans="1:5" x14ac:dyDescent="0.15">
      <c r="A11531">
        <v>115.28856</v>
      </c>
      <c r="B11531">
        <v>5.6150000000000004E-4</v>
      </c>
      <c r="C11531">
        <v>9.7930000000000001E-4</v>
      </c>
      <c r="D11531" s="2">
        <v>-9.4580000000000006E-5</v>
      </c>
      <c r="E11531" s="2">
        <v>6.2370000000000001E-5</v>
      </c>
    </row>
    <row r="11532" spans="1:5" x14ac:dyDescent="0.15">
      <c r="A11532">
        <v>115.29855999999999</v>
      </c>
      <c r="B11532">
        <v>5.597E-4</v>
      </c>
      <c r="C11532">
        <v>9.77E-4</v>
      </c>
      <c r="D11532" s="2">
        <v>-9.6650000000000005E-5</v>
      </c>
      <c r="E11532" s="2">
        <v>5.9200000000000002E-5</v>
      </c>
    </row>
    <row r="11533" spans="1:5" x14ac:dyDescent="0.15">
      <c r="A11533">
        <v>115.30856</v>
      </c>
      <c r="B11533">
        <v>5.5800000000000001E-4</v>
      </c>
      <c r="C11533">
        <v>9.7530000000000002E-4</v>
      </c>
      <c r="D11533" s="2">
        <v>-9.8789999999999994E-5</v>
      </c>
      <c r="E11533" s="2">
        <v>5.7049999999999998E-5</v>
      </c>
    </row>
    <row r="11534" spans="1:5" x14ac:dyDescent="0.15">
      <c r="A11534">
        <v>115.31856000000001</v>
      </c>
      <c r="B11534">
        <v>5.5769999999999995E-4</v>
      </c>
      <c r="C11534">
        <v>9.7530000000000002E-4</v>
      </c>
      <c r="D11534" s="2">
        <v>-9.9500000000000006E-5</v>
      </c>
      <c r="E11534" s="2">
        <v>5.6919999999999997E-5</v>
      </c>
    </row>
    <row r="11535" spans="1:5" x14ac:dyDescent="0.15">
      <c r="A11535">
        <v>115.32856</v>
      </c>
      <c r="B11535">
        <v>5.5900000000000004E-4</v>
      </c>
      <c r="C11535">
        <v>9.7689999999999995E-4</v>
      </c>
      <c r="D11535" s="2">
        <v>-9.8179999999999999E-5</v>
      </c>
      <c r="E11535" s="2">
        <v>5.8650000000000003E-5</v>
      </c>
    </row>
    <row r="11536" spans="1:5" x14ac:dyDescent="0.15">
      <c r="A11536">
        <v>115.33855</v>
      </c>
      <c r="B11536">
        <v>5.6150000000000004E-4</v>
      </c>
      <c r="C11536">
        <v>9.7909999999999989E-4</v>
      </c>
      <c r="D11536" s="2">
        <v>-9.5379999999999998E-5</v>
      </c>
      <c r="E11536" s="2">
        <v>6.1110000000000003E-5</v>
      </c>
    </row>
    <row r="11537" spans="1:5" x14ac:dyDescent="0.15">
      <c r="A11537">
        <v>115.34856000000001</v>
      </c>
      <c r="B11537">
        <v>5.6380000000000004E-4</v>
      </c>
      <c r="C11537">
        <v>9.8060000000000009E-4</v>
      </c>
      <c r="D11537" s="2">
        <v>-9.2650000000000002E-5</v>
      </c>
      <c r="E11537" s="2">
        <v>6.2970000000000002E-5</v>
      </c>
    </row>
    <row r="11538" spans="1:5" x14ac:dyDescent="0.15">
      <c r="A11538">
        <v>115.35856</v>
      </c>
      <c r="B11538">
        <v>5.6459999999999995E-4</v>
      </c>
      <c r="C11538">
        <v>9.8060000000000009E-4</v>
      </c>
      <c r="D11538" s="2">
        <v>-9.1580000000000001E-5</v>
      </c>
      <c r="E11538" s="2">
        <v>6.3380000000000006E-5</v>
      </c>
    </row>
    <row r="11539" spans="1:5" x14ac:dyDescent="0.15">
      <c r="A11539">
        <v>115.36856</v>
      </c>
      <c r="B11539">
        <v>5.6320000000000003E-4</v>
      </c>
      <c r="C11539">
        <v>9.7930000000000001E-4</v>
      </c>
      <c r="D11539" s="2">
        <v>-9.3140000000000006E-5</v>
      </c>
      <c r="E11539" s="2">
        <v>6.2470000000000003E-5</v>
      </c>
    </row>
    <row r="11540" spans="1:5" x14ac:dyDescent="0.15">
      <c r="A11540">
        <v>115.37855999999999</v>
      </c>
      <c r="B11540">
        <v>5.6039999999999996E-4</v>
      </c>
      <c r="C11540">
        <v>9.7750000000000007E-4</v>
      </c>
      <c r="D11540" s="2">
        <v>-9.666E-5</v>
      </c>
      <c r="E11540" s="2">
        <v>6.1179999999999994E-5</v>
      </c>
    </row>
    <row r="11541" spans="1:5" x14ac:dyDescent="0.15">
      <c r="A11541">
        <v>115.38856</v>
      </c>
      <c r="B11541">
        <v>5.576E-4</v>
      </c>
      <c r="C11541">
        <v>9.7630000000000004E-4</v>
      </c>
      <c r="D11541" s="2">
        <v>-1.0060000000000001E-4</v>
      </c>
      <c r="E11541" s="2">
        <v>6.0569999999999998E-5</v>
      </c>
    </row>
    <row r="11542" spans="1:5" x14ac:dyDescent="0.15">
      <c r="A11542">
        <v>115.39856</v>
      </c>
      <c r="B11542">
        <v>5.5639999999999997E-4</v>
      </c>
      <c r="C11542">
        <v>9.7639999999999999E-4</v>
      </c>
      <c r="D11542" s="2">
        <v>-1.0289999999999999E-4</v>
      </c>
      <c r="E11542" s="2">
        <v>6.1110000000000003E-5</v>
      </c>
    </row>
    <row r="11543" spans="1:5" x14ac:dyDescent="0.15">
      <c r="A11543">
        <v>115.40855000000001</v>
      </c>
      <c r="B11543">
        <v>5.5750000000000005E-4</v>
      </c>
      <c r="C11543">
        <v>9.7750000000000007E-4</v>
      </c>
      <c r="D11543" s="2">
        <v>-1.024E-4</v>
      </c>
      <c r="E11543" s="2">
        <v>6.2440000000000005E-5</v>
      </c>
    </row>
    <row r="11544" spans="1:5" x14ac:dyDescent="0.15">
      <c r="A11544">
        <v>115.41856</v>
      </c>
      <c r="B11544">
        <v>5.6039999999999996E-4</v>
      </c>
      <c r="C11544">
        <v>9.787000000000001E-4</v>
      </c>
      <c r="D11544" s="2">
        <v>-9.9530000000000004E-5</v>
      </c>
      <c r="E11544" s="2">
        <v>6.3520000000000002E-5</v>
      </c>
    </row>
    <row r="11545" spans="1:5" x14ac:dyDescent="0.15">
      <c r="A11545">
        <v>115.42856</v>
      </c>
      <c r="B11545">
        <v>5.6340000000000003E-4</v>
      </c>
      <c r="C11545">
        <v>9.7909999999999989E-4</v>
      </c>
      <c r="D11545" s="2">
        <v>-9.5730000000000007E-5</v>
      </c>
      <c r="E11545" s="2">
        <v>6.3390000000000001E-5</v>
      </c>
    </row>
    <row r="11546" spans="1:5" x14ac:dyDescent="0.15">
      <c r="A11546">
        <v>115.43856</v>
      </c>
      <c r="B11546">
        <v>5.6470000000000001E-4</v>
      </c>
      <c r="C11546">
        <v>9.7820000000000003E-4</v>
      </c>
      <c r="D11546" s="2">
        <v>-9.2960000000000004E-5</v>
      </c>
      <c r="E11546" s="2">
        <v>6.1790000000000003E-5</v>
      </c>
    </row>
    <row r="11547" spans="1:5" x14ac:dyDescent="0.15">
      <c r="A11547">
        <v>115.44855</v>
      </c>
      <c r="B11547">
        <v>5.6349999999999998E-4</v>
      </c>
      <c r="C11547">
        <v>9.7659999999999999E-4</v>
      </c>
      <c r="D11547" s="2">
        <v>-9.2650000000000002E-5</v>
      </c>
      <c r="E11547" s="2">
        <v>5.9370000000000002E-5</v>
      </c>
    </row>
    <row r="11548" spans="1:5" x14ac:dyDescent="0.15">
      <c r="A11548">
        <v>115.45856000000001</v>
      </c>
      <c r="B11548">
        <v>5.6019999999999996E-4</v>
      </c>
      <c r="C11548">
        <v>9.7530000000000002E-4</v>
      </c>
      <c r="D11548" s="2">
        <v>-9.4729999999999996E-5</v>
      </c>
      <c r="E11548" s="2">
        <v>5.749E-5</v>
      </c>
    </row>
    <row r="11549" spans="1:5" x14ac:dyDescent="0.15">
      <c r="A11549">
        <v>115.46856</v>
      </c>
      <c r="B11549">
        <v>5.5659999999999998E-4</v>
      </c>
      <c r="C11549">
        <v>9.7519999999999996E-4</v>
      </c>
      <c r="D11549" s="2">
        <v>-9.802E-5</v>
      </c>
      <c r="E11549" s="2">
        <v>5.7229999999999999E-5</v>
      </c>
    </row>
    <row r="11550" spans="1:5" x14ac:dyDescent="0.15">
      <c r="A11550">
        <v>115.47855</v>
      </c>
      <c r="B11550">
        <v>5.5449999999999998E-4</v>
      </c>
      <c r="C11550">
        <v>9.7680000000000011E-4</v>
      </c>
      <c r="D11550" s="2">
        <v>-1.0069999999999999E-4</v>
      </c>
      <c r="E11550" s="2">
        <v>5.893E-5</v>
      </c>
    </row>
    <row r="11551" spans="1:5" x14ac:dyDescent="0.15">
      <c r="A11551">
        <v>115.48856000000001</v>
      </c>
      <c r="B11551">
        <v>5.5520000000000005E-4</v>
      </c>
      <c r="C11551">
        <v>9.7909999999999989E-4</v>
      </c>
      <c r="D11551" s="2">
        <v>-1.013E-4</v>
      </c>
      <c r="E11551" s="2">
        <v>6.1760000000000005E-5</v>
      </c>
    </row>
    <row r="11552" spans="1:5" x14ac:dyDescent="0.15">
      <c r="A11552">
        <v>115.49856</v>
      </c>
      <c r="B11552">
        <v>5.5840000000000002E-4</v>
      </c>
      <c r="C11552">
        <v>9.8090000000000004E-4</v>
      </c>
      <c r="D11552" s="2">
        <v>-9.9660000000000005E-5</v>
      </c>
      <c r="E11552" s="2">
        <v>6.4129999999999998E-5</v>
      </c>
    </row>
    <row r="11553" spans="1:5" x14ac:dyDescent="0.15">
      <c r="A11553">
        <v>115.50855</v>
      </c>
      <c r="B11553">
        <v>5.6269999999999996E-4</v>
      </c>
      <c r="C11553">
        <v>9.810000000000001E-4</v>
      </c>
      <c r="D11553" s="2">
        <v>-9.6879999999999994E-5</v>
      </c>
      <c r="E11553" s="2">
        <v>6.4709999999999995E-5</v>
      </c>
    </row>
    <row r="11554" spans="1:5" x14ac:dyDescent="0.15">
      <c r="A11554">
        <v>115.51855</v>
      </c>
      <c r="B11554">
        <v>5.6599999999999999E-4</v>
      </c>
      <c r="C11554">
        <v>9.7909999999999989E-4</v>
      </c>
      <c r="D11554" s="2">
        <v>-9.4530000000000005E-5</v>
      </c>
      <c r="E11554" s="2">
        <v>6.3120000000000006E-5</v>
      </c>
    </row>
    <row r="11555" spans="1:5" x14ac:dyDescent="0.15">
      <c r="A11555">
        <v>115.52856</v>
      </c>
      <c r="B11555">
        <v>5.6689999999999996E-4</v>
      </c>
      <c r="C11555">
        <v>9.7590000000000003E-4</v>
      </c>
      <c r="D11555" s="2">
        <v>-9.3839999999999996E-5</v>
      </c>
      <c r="E11555" s="2">
        <v>6.0139999999999997E-5</v>
      </c>
    </row>
    <row r="11556" spans="1:5" x14ac:dyDescent="0.15">
      <c r="A11556">
        <v>115.53856</v>
      </c>
      <c r="B11556">
        <v>5.6530000000000003E-4</v>
      </c>
      <c r="C11556">
        <v>9.7309999999999996E-4</v>
      </c>
      <c r="D11556" s="2">
        <v>-9.5160000000000004E-5</v>
      </c>
      <c r="E11556" s="2">
        <v>5.749E-5</v>
      </c>
    </row>
    <row r="11557" spans="1:5" x14ac:dyDescent="0.15">
      <c r="A11557">
        <v>115.54855000000001</v>
      </c>
      <c r="B11557">
        <v>5.6209999999999995E-4</v>
      </c>
      <c r="C11557">
        <v>9.7230000000000005E-4</v>
      </c>
      <c r="D11557" s="2">
        <v>-9.7579999999999997E-5</v>
      </c>
      <c r="E11557" s="2">
        <v>5.6700000000000003E-5</v>
      </c>
    </row>
    <row r="11558" spans="1:5" x14ac:dyDescent="0.15">
      <c r="A11558">
        <v>115.55856</v>
      </c>
      <c r="B11558">
        <v>5.5909999999999998E-4</v>
      </c>
      <c r="C11558">
        <v>9.7389999999999998E-4</v>
      </c>
      <c r="D11558" s="2">
        <v>-9.9720000000000001E-5</v>
      </c>
      <c r="E11558" s="2">
        <v>5.8449999999999998E-5</v>
      </c>
    </row>
    <row r="11559" spans="1:5" x14ac:dyDescent="0.15">
      <c r="A11559">
        <v>115.56856000000001</v>
      </c>
      <c r="B11559">
        <v>5.576E-4</v>
      </c>
      <c r="C11559">
        <v>9.771999999999999E-4</v>
      </c>
      <c r="D11559" s="2">
        <v>-1.004E-4</v>
      </c>
      <c r="E11559" s="2">
        <v>6.1989999999999994E-5</v>
      </c>
    </row>
    <row r="11560" spans="1:5" x14ac:dyDescent="0.15">
      <c r="A11560">
        <v>115.57855000000001</v>
      </c>
      <c r="B11560">
        <v>5.5800000000000001E-4</v>
      </c>
      <c r="C11560">
        <v>9.8039999999999998E-4</v>
      </c>
      <c r="D11560" s="2">
        <v>-9.9359999999999997E-5</v>
      </c>
      <c r="E11560" s="2">
        <v>6.5619999999999999E-5</v>
      </c>
    </row>
    <row r="11561" spans="1:5" x14ac:dyDescent="0.15">
      <c r="A11561">
        <v>115.58855</v>
      </c>
      <c r="B11561">
        <v>5.5940000000000004E-4</v>
      </c>
      <c r="C11561">
        <v>9.817999999999999E-4</v>
      </c>
      <c r="D11561" s="2">
        <v>-9.7299999999999993E-5</v>
      </c>
      <c r="E11561" s="2">
        <v>6.7559999999999997E-5</v>
      </c>
    </row>
    <row r="11562" spans="1:5" x14ac:dyDescent="0.15">
      <c r="A11562">
        <v>115.59856000000001</v>
      </c>
      <c r="B11562">
        <v>5.6079999999999997E-4</v>
      </c>
      <c r="C11562">
        <v>9.8060000000000009E-4</v>
      </c>
      <c r="D11562" s="2">
        <v>-9.5359999999999995E-5</v>
      </c>
      <c r="E11562" s="2">
        <v>6.6909999999999995E-5</v>
      </c>
    </row>
    <row r="11563" spans="1:5" x14ac:dyDescent="0.15">
      <c r="A11563">
        <v>115.60854999999999</v>
      </c>
      <c r="B11563">
        <v>5.6099999999999998E-4</v>
      </c>
      <c r="C11563">
        <v>9.7729999999999996E-4</v>
      </c>
      <c r="D11563" s="2">
        <v>-9.4359999999999998E-5</v>
      </c>
      <c r="E11563" s="2">
        <v>6.4090000000000005E-5</v>
      </c>
    </row>
    <row r="11564" spans="1:5" x14ac:dyDescent="0.15">
      <c r="A11564">
        <v>115.61855</v>
      </c>
      <c r="B11564">
        <v>5.6010000000000001E-4</v>
      </c>
      <c r="C11564">
        <v>9.7369999999999998E-4</v>
      </c>
      <c r="D11564" s="2">
        <v>-9.4569999999999997E-5</v>
      </c>
      <c r="E11564" s="2">
        <v>6.0579999999999999E-5</v>
      </c>
    </row>
    <row r="11565" spans="1:5" x14ac:dyDescent="0.15">
      <c r="A11565">
        <v>115.62855999999999</v>
      </c>
      <c r="B11565">
        <v>5.5889999999999998E-4</v>
      </c>
      <c r="C11565">
        <v>9.7159999999999998E-4</v>
      </c>
      <c r="D11565" s="2">
        <v>-9.535E-5</v>
      </c>
      <c r="E11565" s="2">
        <v>5.8119999999999999E-5</v>
      </c>
    </row>
    <row r="11566" spans="1:5" x14ac:dyDescent="0.15">
      <c r="A11566">
        <v>115.63856</v>
      </c>
      <c r="B11566">
        <v>5.5840000000000002E-4</v>
      </c>
      <c r="C11566">
        <v>9.7199999999999999E-4</v>
      </c>
      <c r="D11566" s="2">
        <v>-9.5810000000000006E-5</v>
      </c>
      <c r="E11566" s="2">
        <v>5.7630000000000002E-5</v>
      </c>
    </row>
    <row r="11567" spans="1:5" x14ac:dyDescent="0.15">
      <c r="A11567">
        <v>115.64855</v>
      </c>
      <c r="B11567">
        <v>5.5940000000000004E-4</v>
      </c>
      <c r="C11567">
        <v>9.747E-4</v>
      </c>
      <c r="D11567" s="2">
        <v>-9.5400000000000001E-5</v>
      </c>
      <c r="E11567" s="2">
        <v>5.8860000000000002E-5</v>
      </c>
    </row>
    <row r="11568" spans="1:5" x14ac:dyDescent="0.15">
      <c r="A11568">
        <v>115.65855000000001</v>
      </c>
      <c r="B11568">
        <v>5.6150000000000004E-4</v>
      </c>
      <c r="C11568">
        <v>9.7820000000000003E-4</v>
      </c>
      <c r="D11568" s="2">
        <v>-9.4300000000000002E-5</v>
      </c>
      <c r="E11568" s="2">
        <v>6.0569999999999998E-5</v>
      </c>
    </row>
    <row r="11569" spans="1:5" x14ac:dyDescent="0.15">
      <c r="A11569">
        <v>115.66856</v>
      </c>
      <c r="B11569">
        <v>5.6369999999999999E-4</v>
      </c>
      <c r="C11569">
        <v>9.8079999999999999E-4</v>
      </c>
      <c r="D11569" s="2">
        <v>-9.3399999999999993E-5</v>
      </c>
      <c r="E11569" s="2">
        <v>6.1249999999999998E-5</v>
      </c>
    </row>
    <row r="11570" spans="1:5" x14ac:dyDescent="0.15">
      <c r="A11570">
        <v>115.67855</v>
      </c>
      <c r="B11570">
        <v>5.6470000000000001E-4</v>
      </c>
      <c r="C11570">
        <v>9.8109999999999994E-4</v>
      </c>
      <c r="D11570" s="2">
        <v>-9.3389999999999999E-5</v>
      </c>
      <c r="E11570" s="2">
        <v>6.0069999999999999E-5</v>
      </c>
    </row>
    <row r="11571" spans="1:5" x14ac:dyDescent="0.15">
      <c r="A11571">
        <v>115.68855000000001</v>
      </c>
      <c r="B11571">
        <v>5.6389999999999999E-4</v>
      </c>
      <c r="C11571">
        <v>9.7930000000000001E-4</v>
      </c>
      <c r="D11571" s="2">
        <v>-9.4640000000000002E-5</v>
      </c>
      <c r="E11571" s="2">
        <v>5.7259999999999997E-5</v>
      </c>
    </row>
    <row r="11572" spans="1:5" x14ac:dyDescent="0.15">
      <c r="A11572">
        <v>115.69855</v>
      </c>
      <c r="B11572">
        <v>5.6179999999999999E-4</v>
      </c>
      <c r="C11572">
        <v>9.7630000000000004E-4</v>
      </c>
      <c r="D11572" s="2">
        <v>-9.6500000000000001E-5</v>
      </c>
      <c r="E11572" s="2">
        <v>5.4280000000000002E-5</v>
      </c>
    </row>
    <row r="11573" spans="1:5" x14ac:dyDescent="0.15">
      <c r="A11573">
        <v>115.70856000000001</v>
      </c>
      <c r="B11573">
        <v>5.5960000000000005E-4</v>
      </c>
      <c r="C11573">
        <v>9.7369999999999998E-4</v>
      </c>
      <c r="D11573" s="2">
        <v>-9.7759999999999999E-5</v>
      </c>
      <c r="E11573" s="2">
        <v>5.2540000000000002E-5</v>
      </c>
    </row>
    <row r="11574" spans="1:5" x14ac:dyDescent="0.15">
      <c r="A11574">
        <v>115.71854999999999</v>
      </c>
      <c r="B11574">
        <v>5.5880000000000003E-4</v>
      </c>
      <c r="C11574">
        <v>9.7249999999999995E-4</v>
      </c>
      <c r="D11574" s="2">
        <v>-9.7360000000000003E-5</v>
      </c>
      <c r="E11574" s="2">
        <v>5.2899999999999998E-5</v>
      </c>
    </row>
    <row r="11575" spans="1:5" x14ac:dyDescent="0.15">
      <c r="A11575">
        <v>115.72855</v>
      </c>
      <c r="B11575">
        <v>5.5999999999999995E-4</v>
      </c>
      <c r="C11575">
        <v>9.7289999999999996E-4</v>
      </c>
      <c r="D11575" s="2">
        <v>-9.5050000000000006E-5</v>
      </c>
      <c r="E11575" s="2">
        <v>5.5080000000000001E-5</v>
      </c>
    </row>
    <row r="11576" spans="1:5" x14ac:dyDescent="0.15">
      <c r="A11576">
        <v>115.73856000000001</v>
      </c>
      <c r="B11576">
        <v>5.6289999999999997E-4</v>
      </c>
      <c r="C11576">
        <v>9.7420000000000004E-4</v>
      </c>
      <c r="D11576" s="2">
        <v>-9.1730000000000004E-5</v>
      </c>
      <c r="E11576" s="2">
        <v>5.7809999999999997E-5</v>
      </c>
    </row>
    <row r="11577" spans="1:5" x14ac:dyDescent="0.15">
      <c r="A11577">
        <v>115.74854999999999</v>
      </c>
      <c r="B11577">
        <v>5.6599999999999999E-4</v>
      </c>
      <c r="C11577">
        <v>9.7510000000000001E-4</v>
      </c>
      <c r="D11577" s="2">
        <v>-8.8939999999999999E-5</v>
      </c>
      <c r="E11577" s="2">
        <v>5.961E-5</v>
      </c>
    </row>
    <row r="11578" spans="1:5" x14ac:dyDescent="0.15">
      <c r="A11578">
        <v>115.75855</v>
      </c>
      <c r="B11578">
        <v>5.6769999999999998E-4</v>
      </c>
      <c r="C11578">
        <v>9.7510000000000001E-4</v>
      </c>
      <c r="D11578" s="2">
        <v>-8.8280000000000002E-5</v>
      </c>
      <c r="E11578" s="2">
        <v>5.9589999999999997E-5</v>
      </c>
    </row>
    <row r="11579" spans="1:5" x14ac:dyDescent="0.15">
      <c r="A11579">
        <v>115.76855</v>
      </c>
      <c r="B11579">
        <v>5.6720000000000002E-4</v>
      </c>
      <c r="C11579">
        <v>9.7409999999999999E-4</v>
      </c>
      <c r="D11579" s="2">
        <v>-9.0199999999999997E-5</v>
      </c>
      <c r="E11579" s="2">
        <v>5.7979999999999997E-5</v>
      </c>
    </row>
    <row r="11580" spans="1:5" x14ac:dyDescent="0.15">
      <c r="A11580">
        <v>115.77855</v>
      </c>
      <c r="B11580">
        <v>5.6470000000000001E-4</v>
      </c>
      <c r="C11580">
        <v>9.7280000000000001E-4</v>
      </c>
      <c r="D11580" s="2">
        <v>-9.3869999999999994E-5</v>
      </c>
      <c r="E11580" s="2">
        <v>5.5840000000000001E-5</v>
      </c>
    </row>
    <row r="11581" spans="1:5" x14ac:dyDescent="0.15">
      <c r="A11581">
        <v>115.78855</v>
      </c>
      <c r="B11581">
        <v>5.6179999999999999E-4</v>
      </c>
      <c r="C11581">
        <v>9.722E-4</v>
      </c>
      <c r="D11581" s="2">
        <v>-9.7460000000000005E-5</v>
      </c>
      <c r="E11581" s="2">
        <v>5.4500000000000003E-5</v>
      </c>
    </row>
    <row r="11582" spans="1:5" x14ac:dyDescent="0.15">
      <c r="A11582">
        <v>115.79855000000001</v>
      </c>
      <c r="B11582">
        <v>5.5999999999999995E-4</v>
      </c>
      <c r="C11582">
        <v>9.7269999999999995E-4</v>
      </c>
      <c r="D11582" s="2">
        <v>-9.9060000000000004E-5</v>
      </c>
      <c r="E11582" s="2">
        <v>5.4719999999999998E-5</v>
      </c>
    </row>
    <row r="11583" spans="1:5" x14ac:dyDescent="0.15">
      <c r="A11583">
        <v>115.80856</v>
      </c>
      <c r="B11583">
        <v>5.6019999999999996E-4</v>
      </c>
      <c r="C11583">
        <v>9.7400000000000004E-4</v>
      </c>
      <c r="D11583" s="2">
        <v>-9.7750000000000004E-5</v>
      </c>
      <c r="E11583" s="2">
        <v>5.6239999999999997E-5</v>
      </c>
    </row>
    <row r="11584" spans="1:5" x14ac:dyDescent="0.15">
      <c r="A11584">
        <v>115.81855</v>
      </c>
      <c r="B11584">
        <v>5.6240000000000001E-4</v>
      </c>
      <c r="C11584">
        <v>9.7499999999999996E-4</v>
      </c>
      <c r="D11584" s="2">
        <v>-9.3930000000000004E-5</v>
      </c>
      <c r="E11584" s="2">
        <v>5.8050000000000002E-5</v>
      </c>
    </row>
    <row r="11585" spans="1:5" x14ac:dyDescent="0.15">
      <c r="A11585">
        <v>115.82855000000001</v>
      </c>
      <c r="B11585">
        <v>5.6519999999999997E-4</v>
      </c>
      <c r="C11585">
        <v>9.7510000000000001E-4</v>
      </c>
      <c r="D11585" s="2">
        <v>-8.9469999999999995E-5</v>
      </c>
      <c r="E11585" s="2">
        <v>5.8940000000000002E-5</v>
      </c>
    </row>
    <row r="11586" spans="1:5" x14ac:dyDescent="0.15">
      <c r="A11586">
        <v>115.83855</v>
      </c>
      <c r="B11586">
        <v>5.6700000000000001E-4</v>
      </c>
      <c r="C11586">
        <v>9.7389999999999998E-4</v>
      </c>
      <c r="D11586" s="2">
        <v>-8.6440000000000006E-5</v>
      </c>
      <c r="E11586" s="2">
        <v>5.8310000000000002E-5</v>
      </c>
    </row>
    <row r="11587" spans="1:5" x14ac:dyDescent="0.15">
      <c r="A11587">
        <v>115.84855</v>
      </c>
      <c r="B11587">
        <v>5.6680000000000001E-4</v>
      </c>
      <c r="C11587">
        <v>9.7210000000000005E-4</v>
      </c>
      <c r="D11587" s="2">
        <v>-8.6089999999999997E-5</v>
      </c>
      <c r="E11587" s="2">
        <v>5.6619999999999997E-5</v>
      </c>
    </row>
    <row r="11588" spans="1:5" x14ac:dyDescent="0.15">
      <c r="A11588">
        <v>115.85854999999999</v>
      </c>
      <c r="B11588">
        <v>5.6470000000000001E-4</v>
      </c>
      <c r="C11588">
        <v>9.7090000000000002E-4</v>
      </c>
      <c r="D11588" s="2">
        <v>-8.8380000000000004E-5</v>
      </c>
      <c r="E11588" s="2">
        <v>5.4939999999999999E-5</v>
      </c>
    </row>
    <row r="11589" spans="1:5" x14ac:dyDescent="0.15">
      <c r="A11589">
        <v>115.86855</v>
      </c>
      <c r="B11589">
        <v>5.62E-4</v>
      </c>
      <c r="C11589">
        <v>9.7139999999999998E-4</v>
      </c>
      <c r="D11589" s="2">
        <v>-9.1819999999999998E-5</v>
      </c>
      <c r="E11589" s="2">
        <v>5.4419999999999997E-5</v>
      </c>
    </row>
    <row r="11590" spans="1:5" x14ac:dyDescent="0.15">
      <c r="A11590">
        <v>115.87855</v>
      </c>
      <c r="B11590">
        <v>5.6050000000000002E-4</v>
      </c>
      <c r="C11590">
        <v>9.7360000000000003E-4</v>
      </c>
      <c r="D11590" s="2">
        <v>-9.446E-5</v>
      </c>
      <c r="E11590" s="2">
        <v>5.5510000000000002E-5</v>
      </c>
    </row>
    <row r="11591" spans="1:5" x14ac:dyDescent="0.15">
      <c r="A11591">
        <v>115.88855</v>
      </c>
      <c r="B11591">
        <v>5.6119999999999998E-4</v>
      </c>
      <c r="C11591">
        <v>9.7650000000000005E-4</v>
      </c>
      <c r="D11591" s="2">
        <v>-9.4920000000000006E-5</v>
      </c>
      <c r="E11591" s="2">
        <v>5.7590000000000003E-5</v>
      </c>
    </row>
    <row r="11592" spans="1:5" x14ac:dyDescent="0.15">
      <c r="A11592">
        <v>115.89855</v>
      </c>
      <c r="B11592">
        <v>5.6400000000000005E-4</v>
      </c>
      <c r="C11592">
        <v>9.789E-4</v>
      </c>
      <c r="D11592" s="2">
        <v>-9.302E-5</v>
      </c>
      <c r="E11592" s="2">
        <v>5.9410000000000002E-5</v>
      </c>
    </row>
    <row r="11593" spans="1:5" x14ac:dyDescent="0.15">
      <c r="A11593">
        <v>115.90855000000001</v>
      </c>
      <c r="B11593">
        <v>5.6760000000000003E-4</v>
      </c>
      <c r="C11593">
        <v>9.7909999999999989E-4</v>
      </c>
      <c r="D11593" s="2">
        <v>-8.9909999999999998E-5</v>
      </c>
      <c r="E11593" s="2">
        <v>5.9670000000000003E-5</v>
      </c>
    </row>
    <row r="11594" spans="1:5" x14ac:dyDescent="0.15">
      <c r="A11594">
        <v>115.91855</v>
      </c>
      <c r="B11594">
        <v>5.7039999999999999E-4</v>
      </c>
      <c r="C11594">
        <v>9.771999999999999E-4</v>
      </c>
      <c r="D11594" s="2">
        <v>-8.7250000000000007E-5</v>
      </c>
      <c r="E11594" s="2">
        <v>5.8019999999999997E-5</v>
      </c>
    </row>
    <row r="11595" spans="1:5" x14ac:dyDescent="0.15">
      <c r="A11595">
        <v>115.92855</v>
      </c>
      <c r="B11595">
        <v>5.7120000000000001E-4</v>
      </c>
      <c r="C11595">
        <v>9.7400000000000004E-4</v>
      </c>
      <c r="D11595" s="2">
        <v>-8.6349999999999998E-5</v>
      </c>
      <c r="E11595" s="2">
        <v>5.5059999999999998E-5</v>
      </c>
    </row>
    <row r="11596" spans="1:5" x14ac:dyDescent="0.15">
      <c r="A11596">
        <v>115.93855000000001</v>
      </c>
      <c r="B11596">
        <v>5.6959999999999997E-4</v>
      </c>
      <c r="C11596">
        <v>9.7139999999999998E-4</v>
      </c>
      <c r="D11596" s="2">
        <v>-8.7449999999999998E-5</v>
      </c>
      <c r="E11596" s="2">
        <v>5.2349999999999999E-5</v>
      </c>
    </row>
    <row r="11597" spans="1:5" x14ac:dyDescent="0.15">
      <c r="A11597">
        <v>115.94855</v>
      </c>
      <c r="B11597">
        <v>5.6689999999999996E-4</v>
      </c>
      <c r="C11597">
        <v>9.7099999999999997E-4</v>
      </c>
      <c r="D11597" s="2">
        <v>-8.9649999999999997E-5</v>
      </c>
      <c r="E11597" s="2">
        <v>5.1360000000000003E-5</v>
      </c>
    </row>
    <row r="11598" spans="1:5" x14ac:dyDescent="0.15">
      <c r="A11598">
        <v>115.95855</v>
      </c>
      <c r="B11598">
        <v>5.643E-4</v>
      </c>
      <c r="C11598">
        <v>9.7349999999999997E-4</v>
      </c>
      <c r="D11598" s="2">
        <v>-9.1509999999999996E-5</v>
      </c>
      <c r="E11598" s="2">
        <v>5.2729999999999998E-5</v>
      </c>
    </row>
    <row r="11599" spans="1:5" x14ac:dyDescent="0.15">
      <c r="A11599">
        <v>115.96854999999999</v>
      </c>
      <c r="B11599">
        <v>5.6309999999999997E-4</v>
      </c>
      <c r="C11599">
        <v>9.7769999999999997E-4</v>
      </c>
      <c r="D11599" s="2">
        <v>-9.1959999999999994E-5</v>
      </c>
      <c r="E11599" s="2">
        <v>5.5840000000000001E-5</v>
      </c>
    </row>
    <row r="11600" spans="1:5" x14ac:dyDescent="0.15">
      <c r="A11600">
        <v>115.97855</v>
      </c>
      <c r="B11600">
        <v>5.6349999999999998E-4</v>
      </c>
      <c r="C11600">
        <v>9.8189999999999996E-4</v>
      </c>
      <c r="D11600" s="2">
        <v>-9.0760000000000005E-5</v>
      </c>
      <c r="E11600" s="2">
        <v>5.9120000000000003E-5</v>
      </c>
    </row>
    <row r="11601" spans="1:5" x14ac:dyDescent="0.15">
      <c r="A11601">
        <v>115.98855</v>
      </c>
      <c r="B11601">
        <v>5.6470000000000001E-4</v>
      </c>
      <c r="C11601">
        <v>9.8400000000000007E-4</v>
      </c>
      <c r="D11601" s="2">
        <v>-8.8809999999999998E-5</v>
      </c>
      <c r="E11601" s="2">
        <v>6.0909999999999998E-5</v>
      </c>
    </row>
    <row r="11602" spans="1:5" x14ac:dyDescent="0.15">
      <c r="A11602">
        <v>115.99854999999999</v>
      </c>
      <c r="B11602">
        <v>5.6570000000000004E-4</v>
      </c>
      <c r="C11602">
        <v>9.8290000000000009E-4</v>
      </c>
      <c r="D11602" s="2">
        <v>-8.7360000000000004E-5</v>
      </c>
      <c r="E11602" s="2">
        <v>6.0319999999999998E-5</v>
      </c>
    </row>
    <row r="11603" spans="1:5" x14ac:dyDescent="0.15">
      <c r="A11603">
        <v>116.00855</v>
      </c>
      <c r="B11603">
        <v>5.6559999999999998E-4</v>
      </c>
      <c r="C11603">
        <v>9.7900000000000005E-4</v>
      </c>
      <c r="D11603" s="2">
        <v>-8.7239999999999998E-5</v>
      </c>
      <c r="E11603" s="2">
        <v>5.783E-5</v>
      </c>
    </row>
    <row r="11604" spans="1:5" x14ac:dyDescent="0.15">
      <c r="A11604">
        <v>116.01855</v>
      </c>
      <c r="B11604">
        <v>5.6439999999999995E-4</v>
      </c>
      <c r="C11604">
        <v>9.7409999999999999E-4</v>
      </c>
      <c r="D11604" s="2">
        <v>-8.844E-5</v>
      </c>
      <c r="E11604" s="2">
        <v>5.4809999999999999E-5</v>
      </c>
    </row>
    <row r="11605" spans="1:5" x14ac:dyDescent="0.15">
      <c r="A11605">
        <v>116.02855</v>
      </c>
      <c r="B11605">
        <v>5.6300000000000002E-4</v>
      </c>
      <c r="C11605">
        <v>9.7039999999999995E-4</v>
      </c>
      <c r="D11605" s="2">
        <v>-9.0249999999999998E-5</v>
      </c>
      <c r="E11605" s="2">
        <v>5.2880000000000002E-5</v>
      </c>
    </row>
    <row r="11606" spans="1:5" x14ac:dyDescent="0.15">
      <c r="A11606">
        <v>116.03855</v>
      </c>
      <c r="B11606">
        <v>5.6229999999999995E-4</v>
      </c>
      <c r="C11606">
        <v>9.6920000000000003E-4</v>
      </c>
      <c r="D11606" s="2">
        <v>-9.1500000000000001E-5</v>
      </c>
      <c r="E11606" s="2">
        <v>5.3059999999999997E-5</v>
      </c>
    </row>
    <row r="11607" spans="1:5" x14ac:dyDescent="0.15">
      <c r="A11607">
        <v>116.04855000000001</v>
      </c>
      <c r="B11607">
        <v>5.6280000000000002E-4</v>
      </c>
      <c r="C11607">
        <v>9.7079999999999996E-4</v>
      </c>
      <c r="D11607" s="2">
        <v>-9.1539999999999994E-5</v>
      </c>
      <c r="E11607" s="2">
        <v>5.5120000000000001E-5</v>
      </c>
    </row>
    <row r="11608" spans="1:5" x14ac:dyDescent="0.15">
      <c r="A11608">
        <v>116.05855</v>
      </c>
      <c r="B11608">
        <v>5.641E-4</v>
      </c>
      <c r="C11608">
        <v>9.7389999999999998E-4</v>
      </c>
      <c r="D11608" s="2">
        <v>-9.0589999999999998E-5</v>
      </c>
      <c r="E11608" s="2">
        <v>5.783E-5</v>
      </c>
    </row>
    <row r="11609" spans="1:5" x14ac:dyDescent="0.15">
      <c r="A11609">
        <v>116.06855</v>
      </c>
      <c r="B11609">
        <v>5.6519999999999997E-4</v>
      </c>
      <c r="C11609">
        <v>9.7710000000000006E-4</v>
      </c>
      <c r="D11609" s="2">
        <v>-8.9610000000000004E-5</v>
      </c>
      <c r="E11609" s="2">
        <v>5.9710000000000003E-5</v>
      </c>
    </row>
    <row r="11610" spans="1:5" x14ac:dyDescent="0.15">
      <c r="A11610">
        <v>116.07855000000001</v>
      </c>
      <c r="B11610">
        <v>5.6510000000000002E-4</v>
      </c>
      <c r="C11610">
        <v>9.7879999999999994E-4</v>
      </c>
      <c r="D11610" s="2">
        <v>-8.9770000000000003E-5</v>
      </c>
      <c r="E11610" s="2">
        <v>5.9790000000000002E-5</v>
      </c>
    </row>
    <row r="11611" spans="1:5" x14ac:dyDescent="0.15">
      <c r="A11611">
        <v>116.08855</v>
      </c>
      <c r="B11611">
        <v>5.6329999999999998E-4</v>
      </c>
      <c r="C11611">
        <v>9.787000000000001E-4</v>
      </c>
      <c r="D11611" s="2">
        <v>-9.1370000000000001E-5</v>
      </c>
      <c r="E11611" s="2">
        <v>5.8270000000000003E-5</v>
      </c>
    </row>
    <row r="11612" spans="1:5" x14ac:dyDescent="0.15">
      <c r="A11612">
        <v>116.09855</v>
      </c>
      <c r="B11612">
        <v>5.6059999999999997E-4</v>
      </c>
      <c r="C11612">
        <v>9.7769999999999997E-4</v>
      </c>
      <c r="D11612" s="2">
        <v>-9.399E-5</v>
      </c>
      <c r="E11612" s="2">
        <v>5.6239999999999997E-5</v>
      </c>
    </row>
    <row r="11613" spans="1:5" x14ac:dyDescent="0.15">
      <c r="A11613">
        <v>116.10854999999999</v>
      </c>
      <c r="B11613">
        <v>5.5840000000000002E-4</v>
      </c>
      <c r="C11613">
        <v>9.7650000000000005E-4</v>
      </c>
      <c r="D11613" s="2">
        <v>-9.6299999999999996E-5</v>
      </c>
      <c r="E11613" s="2">
        <v>5.5080000000000001E-5</v>
      </c>
    </row>
    <row r="11614" spans="1:5" x14ac:dyDescent="0.15">
      <c r="A11614">
        <v>116.11855</v>
      </c>
      <c r="B11614">
        <v>5.5800000000000001E-4</v>
      </c>
      <c r="C11614">
        <v>9.7630000000000004E-4</v>
      </c>
      <c r="D11614" s="2">
        <v>-9.692E-5</v>
      </c>
      <c r="E11614" s="2">
        <v>5.5569999999999998E-5</v>
      </c>
    </row>
    <row r="11615" spans="1:5" x14ac:dyDescent="0.15">
      <c r="A11615">
        <v>116.12855</v>
      </c>
      <c r="B11615">
        <v>5.5999999999999995E-4</v>
      </c>
      <c r="C11615">
        <v>9.77E-4</v>
      </c>
      <c r="D11615" s="2">
        <v>-9.5359999999999995E-5</v>
      </c>
      <c r="E11615" s="2">
        <v>5.7559999999999998E-5</v>
      </c>
    </row>
    <row r="11616" spans="1:5" x14ac:dyDescent="0.15">
      <c r="A11616">
        <v>116.13855</v>
      </c>
      <c r="B11616">
        <v>5.6360000000000004E-4</v>
      </c>
      <c r="C11616">
        <v>9.7790000000000008E-4</v>
      </c>
      <c r="D11616" s="2">
        <v>-9.2219999999999995E-5</v>
      </c>
      <c r="E11616" s="2">
        <v>6.0040000000000001E-5</v>
      </c>
    </row>
    <row r="11617" spans="1:5" x14ac:dyDescent="0.15">
      <c r="A11617">
        <v>116.14854</v>
      </c>
      <c r="B11617">
        <v>5.6720000000000002E-4</v>
      </c>
      <c r="C11617">
        <v>9.7820000000000003E-4</v>
      </c>
      <c r="D11617" s="2">
        <v>-8.9049999999999996E-5</v>
      </c>
      <c r="E11617" s="2">
        <v>6.1810000000000006E-5</v>
      </c>
    </row>
    <row r="11618" spans="1:5" x14ac:dyDescent="0.15">
      <c r="A11618">
        <v>116.15855000000001</v>
      </c>
      <c r="B11618">
        <v>5.689E-4</v>
      </c>
      <c r="C11618">
        <v>9.7750000000000007E-4</v>
      </c>
      <c r="D11618" s="2">
        <v>-8.7620000000000005E-5</v>
      </c>
      <c r="E11618" s="2">
        <v>6.2100000000000005E-5</v>
      </c>
    </row>
    <row r="11619" spans="1:5" x14ac:dyDescent="0.15">
      <c r="A11619">
        <v>116.16855</v>
      </c>
      <c r="B11619">
        <v>5.6809999999999999E-4</v>
      </c>
      <c r="C11619">
        <v>9.7619999999999998E-4</v>
      </c>
      <c r="D11619" s="2">
        <v>-8.8809999999999998E-5</v>
      </c>
      <c r="E11619" s="2">
        <v>6.109E-5</v>
      </c>
    </row>
    <row r="11620" spans="1:5" x14ac:dyDescent="0.15">
      <c r="A11620">
        <v>116.17855</v>
      </c>
      <c r="B11620">
        <v>5.6510000000000002E-4</v>
      </c>
      <c r="C11620">
        <v>9.7510000000000001E-4</v>
      </c>
      <c r="D11620" s="2">
        <v>-9.2130000000000001E-5</v>
      </c>
      <c r="E11620" s="2">
        <v>5.9599999999999999E-5</v>
      </c>
    </row>
    <row r="11621" spans="1:5" x14ac:dyDescent="0.15">
      <c r="A11621">
        <v>116.18855000000001</v>
      </c>
      <c r="B11621">
        <v>5.6170000000000005E-4</v>
      </c>
      <c r="C11621">
        <v>9.7519999999999996E-4</v>
      </c>
      <c r="D11621" s="2">
        <v>-9.6009999999999997E-5</v>
      </c>
      <c r="E11621" s="2">
        <v>5.8629999999999999E-5</v>
      </c>
    </row>
    <row r="11622" spans="1:5" x14ac:dyDescent="0.15">
      <c r="A11622">
        <v>116.19855</v>
      </c>
      <c r="B11622">
        <v>5.597E-4</v>
      </c>
      <c r="C11622">
        <v>9.7670000000000005E-4</v>
      </c>
      <c r="D11622" s="2">
        <v>-9.8560000000000005E-5</v>
      </c>
      <c r="E11622" s="2">
        <v>5.8730000000000002E-5</v>
      </c>
    </row>
    <row r="11623" spans="1:5" x14ac:dyDescent="0.15">
      <c r="A11623">
        <v>116.20855</v>
      </c>
      <c r="B11623">
        <v>5.6030000000000001E-4</v>
      </c>
      <c r="C11623">
        <v>9.7900000000000005E-4</v>
      </c>
      <c r="D11623" s="2">
        <v>-9.8620000000000001E-5</v>
      </c>
      <c r="E11623" s="2">
        <v>5.9580000000000002E-5</v>
      </c>
    </row>
    <row r="11624" spans="1:5" x14ac:dyDescent="0.15">
      <c r="A11624">
        <v>116.21854</v>
      </c>
      <c r="B11624">
        <v>5.6309999999999997E-4</v>
      </c>
      <c r="C11624">
        <v>9.8079999999999999E-4</v>
      </c>
      <c r="D11624" s="2">
        <v>-9.6269999999999998E-5</v>
      </c>
      <c r="E11624" s="2">
        <v>6.0380000000000001E-5</v>
      </c>
    </row>
    <row r="11625" spans="1:5" x14ac:dyDescent="0.15">
      <c r="A11625">
        <v>116.22855</v>
      </c>
      <c r="B11625">
        <v>5.6649999999999995E-4</v>
      </c>
      <c r="C11625">
        <v>9.8130000000000005E-4</v>
      </c>
      <c r="D11625" s="2">
        <v>-9.2899999999999995E-5</v>
      </c>
      <c r="E11625" s="2">
        <v>6.0260000000000002E-5</v>
      </c>
    </row>
    <row r="11626" spans="1:5" x14ac:dyDescent="0.15">
      <c r="A11626">
        <v>116.23855</v>
      </c>
      <c r="B11626">
        <v>5.687E-4</v>
      </c>
      <c r="C11626">
        <v>9.7989999999999991E-4</v>
      </c>
      <c r="D11626" s="2">
        <v>-9.0340000000000006E-5</v>
      </c>
      <c r="E11626" s="2">
        <v>5.9240000000000002E-5</v>
      </c>
    </row>
    <row r="11627" spans="1:5" x14ac:dyDescent="0.15">
      <c r="A11627">
        <v>116.24854999999999</v>
      </c>
      <c r="B11627">
        <v>5.6840000000000005E-4</v>
      </c>
      <c r="C11627">
        <v>9.7759999999999991E-4</v>
      </c>
      <c r="D11627" s="2">
        <v>-8.9870000000000005E-5</v>
      </c>
      <c r="E11627" s="2">
        <v>5.7880000000000001E-5</v>
      </c>
    </row>
    <row r="11628" spans="1:5" x14ac:dyDescent="0.15">
      <c r="A11628">
        <v>116.25854</v>
      </c>
      <c r="B11628">
        <v>5.6530000000000003E-4</v>
      </c>
      <c r="C11628">
        <v>9.7559999999999997E-4</v>
      </c>
      <c r="D11628" s="2">
        <v>-9.1559999999999998E-5</v>
      </c>
      <c r="E11628" s="2">
        <v>5.7309999999999998E-5</v>
      </c>
    </row>
    <row r="11629" spans="1:5" x14ac:dyDescent="0.15">
      <c r="A11629">
        <v>116.26855</v>
      </c>
      <c r="B11629">
        <v>5.6110000000000003E-4</v>
      </c>
      <c r="C11629">
        <v>9.7510000000000001E-4</v>
      </c>
      <c r="D11629" s="2">
        <v>-9.4409999999999999E-5</v>
      </c>
      <c r="E11629" s="2">
        <v>5.838E-5</v>
      </c>
    </row>
    <row r="11630" spans="1:5" x14ac:dyDescent="0.15">
      <c r="A11630">
        <v>116.27855</v>
      </c>
      <c r="B11630">
        <v>5.576E-4</v>
      </c>
      <c r="C11630">
        <v>9.7680000000000011E-4</v>
      </c>
      <c r="D11630" s="2">
        <v>-9.6719999999999996E-5</v>
      </c>
      <c r="E11630" s="2">
        <v>6.109E-5</v>
      </c>
    </row>
    <row r="11631" spans="1:5" x14ac:dyDescent="0.15">
      <c r="A11631">
        <v>116.28854</v>
      </c>
      <c r="B11631">
        <v>5.5619999999999997E-4</v>
      </c>
      <c r="C11631">
        <v>9.794999999999999E-4</v>
      </c>
      <c r="D11631" s="2">
        <v>-9.7269999999999995E-5</v>
      </c>
      <c r="E11631" s="2">
        <v>6.4170000000000004E-5</v>
      </c>
    </row>
    <row r="11632" spans="1:5" x14ac:dyDescent="0.15">
      <c r="A11632">
        <v>116.29855000000001</v>
      </c>
      <c r="B11632">
        <v>5.5719999999999999E-4</v>
      </c>
      <c r="C11632">
        <v>9.8219999999999991E-4</v>
      </c>
      <c r="D11632" s="2">
        <v>-9.6050000000000004E-5</v>
      </c>
      <c r="E11632" s="2">
        <v>6.622E-5</v>
      </c>
    </row>
    <row r="11633" spans="1:5" x14ac:dyDescent="0.15">
      <c r="A11633">
        <v>116.30855</v>
      </c>
      <c r="B11633">
        <v>5.5949999999999999E-4</v>
      </c>
      <c r="C11633">
        <v>9.833000000000001E-4</v>
      </c>
      <c r="D11633" s="2">
        <v>-9.3839999999999996E-5</v>
      </c>
      <c r="E11633" s="2">
        <v>6.5879999999999999E-5</v>
      </c>
    </row>
    <row r="11634" spans="1:5" x14ac:dyDescent="0.15">
      <c r="A11634">
        <v>116.31854</v>
      </c>
      <c r="B11634">
        <v>5.6170000000000005E-4</v>
      </c>
      <c r="C11634">
        <v>9.8219999999999991E-4</v>
      </c>
      <c r="D11634" s="2">
        <v>-9.221E-5</v>
      </c>
      <c r="E11634" s="2">
        <v>6.3180000000000002E-5</v>
      </c>
    </row>
    <row r="11635" spans="1:5" x14ac:dyDescent="0.15">
      <c r="A11635">
        <v>116.32854</v>
      </c>
      <c r="B11635">
        <v>5.6240000000000001E-4</v>
      </c>
      <c r="C11635">
        <v>9.7999999999999997E-4</v>
      </c>
      <c r="D11635" s="2">
        <v>-9.2189999999999997E-5</v>
      </c>
      <c r="E11635" s="2">
        <v>5.9039999999999997E-5</v>
      </c>
    </row>
    <row r="11636" spans="1:5" x14ac:dyDescent="0.15">
      <c r="A11636">
        <v>116.33855</v>
      </c>
      <c r="B11636">
        <v>5.6130000000000004E-4</v>
      </c>
      <c r="C11636">
        <v>9.7790000000000008E-4</v>
      </c>
      <c r="D11636" s="2">
        <v>-9.3850000000000004E-5</v>
      </c>
      <c r="E11636" s="2">
        <v>5.5640000000000003E-5</v>
      </c>
    </row>
    <row r="11637" spans="1:5" x14ac:dyDescent="0.15">
      <c r="A11637">
        <v>116.34855</v>
      </c>
      <c r="B11637">
        <v>5.5929999999999999E-4</v>
      </c>
      <c r="C11637">
        <v>9.7759999999999991E-4</v>
      </c>
      <c r="D11637" s="2">
        <v>-9.6459999999999995E-5</v>
      </c>
      <c r="E11637" s="2">
        <v>5.4570000000000001E-5</v>
      </c>
    </row>
    <row r="11638" spans="1:5" x14ac:dyDescent="0.15">
      <c r="A11638">
        <v>116.35854</v>
      </c>
      <c r="B11638">
        <v>5.5750000000000005E-4</v>
      </c>
      <c r="C11638">
        <v>9.794999999999999E-4</v>
      </c>
      <c r="D11638" s="2">
        <v>-9.8679999999999997E-5</v>
      </c>
      <c r="E11638" s="2">
        <v>5.643E-5</v>
      </c>
    </row>
    <row r="11639" spans="1:5" x14ac:dyDescent="0.15">
      <c r="A11639">
        <v>116.36855</v>
      </c>
      <c r="B11639">
        <v>5.5699999999999999E-4</v>
      </c>
      <c r="C11639">
        <v>9.8299999999999993E-4</v>
      </c>
      <c r="D11639" s="2">
        <v>-9.9510000000000001E-5</v>
      </c>
      <c r="E11639" s="2">
        <v>6.0300000000000002E-5</v>
      </c>
    </row>
    <row r="11640" spans="1:5" x14ac:dyDescent="0.15">
      <c r="A11640">
        <v>116.37855</v>
      </c>
      <c r="B11640">
        <v>5.5800000000000001E-4</v>
      </c>
      <c r="C11640">
        <v>9.8630000000000007E-4</v>
      </c>
      <c r="D11640" s="2">
        <v>-9.8839999999999996E-5</v>
      </c>
      <c r="E11640" s="2">
        <v>6.4259999999999998E-5</v>
      </c>
    </row>
    <row r="11641" spans="1:5" x14ac:dyDescent="0.15">
      <c r="A11641">
        <v>116.38854000000001</v>
      </c>
      <c r="B11641">
        <v>5.5960000000000005E-4</v>
      </c>
      <c r="C11641">
        <v>9.8769999999999999E-4</v>
      </c>
      <c r="D11641" s="2">
        <v>-9.7410000000000004E-5</v>
      </c>
      <c r="E11641" s="2">
        <v>6.6359999999999995E-5</v>
      </c>
    </row>
    <row r="11642" spans="1:5" x14ac:dyDescent="0.15">
      <c r="A11642">
        <v>116.39854</v>
      </c>
      <c r="B11642">
        <v>5.6079999999999997E-4</v>
      </c>
      <c r="C11642">
        <v>9.8649999999999996E-4</v>
      </c>
      <c r="D11642" s="2">
        <v>-9.6269999999999998E-5</v>
      </c>
      <c r="E11642" s="2">
        <v>6.5640000000000002E-5</v>
      </c>
    </row>
    <row r="11643" spans="1:5" x14ac:dyDescent="0.15">
      <c r="A11643">
        <v>116.40855000000001</v>
      </c>
      <c r="B11643">
        <v>5.6079999999999997E-4</v>
      </c>
      <c r="C11643">
        <v>9.8320000000000005E-4</v>
      </c>
      <c r="D11643" s="2">
        <v>-9.6160000000000001E-5</v>
      </c>
      <c r="E11643" s="2">
        <v>6.2639999999999997E-5</v>
      </c>
    </row>
    <row r="11644" spans="1:5" x14ac:dyDescent="0.15">
      <c r="A11644">
        <v>116.41853999999999</v>
      </c>
      <c r="B11644">
        <v>5.597E-4</v>
      </c>
      <c r="C11644">
        <v>9.7930000000000001E-4</v>
      </c>
      <c r="D11644" s="2">
        <v>-9.6970000000000002E-5</v>
      </c>
      <c r="E11644" s="2">
        <v>5.9049999999999999E-5</v>
      </c>
    </row>
    <row r="11645" spans="1:5" x14ac:dyDescent="0.15">
      <c r="A11645">
        <v>116.42854</v>
      </c>
      <c r="B11645">
        <v>5.5840000000000002E-4</v>
      </c>
      <c r="C11645">
        <v>9.7680000000000011E-4</v>
      </c>
      <c r="D11645" s="2">
        <v>-9.7960000000000004E-5</v>
      </c>
      <c r="E11645" s="2">
        <v>5.6759999999999999E-5</v>
      </c>
    </row>
    <row r="11646" spans="1:5" x14ac:dyDescent="0.15">
      <c r="A11646">
        <v>116.43855000000001</v>
      </c>
      <c r="B11646">
        <v>5.5789999999999995E-4</v>
      </c>
      <c r="C11646">
        <v>9.7659999999999999E-4</v>
      </c>
      <c r="D11646" s="2">
        <v>-9.8209999999999997E-5</v>
      </c>
      <c r="E11646" s="2">
        <v>5.681E-5</v>
      </c>
    </row>
    <row r="11647" spans="1:5" x14ac:dyDescent="0.15">
      <c r="A11647">
        <v>116.44855</v>
      </c>
      <c r="B11647">
        <v>5.5880000000000003E-4</v>
      </c>
      <c r="C11647">
        <v>9.7860000000000004E-4</v>
      </c>
      <c r="D11647" s="2">
        <v>-9.7189999999999996E-5</v>
      </c>
      <c r="E11647" s="2">
        <v>5.8990000000000003E-5</v>
      </c>
    </row>
    <row r="11648" spans="1:5" x14ac:dyDescent="0.15">
      <c r="A11648">
        <v>116.45854</v>
      </c>
      <c r="B11648">
        <v>5.6070000000000002E-4</v>
      </c>
      <c r="C11648">
        <v>9.8139999999999989E-4</v>
      </c>
      <c r="D11648" s="2">
        <v>-9.535E-5</v>
      </c>
      <c r="E11648" s="2">
        <v>6.1870000000000002E-5</v>
      </c>
    </row>
    <row r="11649" spans="1:5" x14ac:dyDescent="0.15">
      <c r="A11649">
        <v>116.46854</v>
      </c>
      <c r="B11649">
        <v>5.6240000000000001E-4</v>
      </c>
      <c r="C11649">
        <v>9.8339999999999994E-4</v>
      </c>
      <c r="D11649" s="2">
        <v>-9.3720000000000004E-5</v>
      </c>
      <c r="E11649" s="2">
        <v>6.3780000000000003E-5</v>
      </c>
    </row>
    <row r="11650" spans="1:5" x14ac:dyDescent="0.15">
      <c r="A11650">
        <v>116.47855</v>
      </c>
      <c r="B11650">
        <v>5.6249999999999996E-4</v>
      </c>
      <c r="C11650">
        <v>9.836999999999999E-4</v>
      </c>
      <c r="D11650" s="2">
        <v>-9.3369999999999995E-5</v>
      </c>
      <c r="E11650" s="2">
        <v>6.3659999999999997E-5</v>
      </c>
    </row>
    <row r="11651" spans="1:5" x14ac:dyDescent="0.15">
      <c r="A11651">
        <v>116.48854</v>
      </c>
      <c r="B11651">
        <v>5.6079999999999997E-4</v>
      </c>
      <c r="C11651">
        <v>9.8240000000000003E-4</v>
      </c>
      <c r="D11651" s="2">
        <v>-9.467E-5</v>
      </c>
      <c r="E11651" s="2">
        <v>6.1779999999999995E-5</v>
      </c>
    </row>
    <row r="11652" spans="1:5" x14ac:dyDescent="0.15">
      <c r="A11652">
        <v>116.49854000000001</v>
      </c>
      <c r="B11652">
        <v>5.576E-4</v>
      </c>
      <c r="C11652">
        <v>9.8069999999999993E-4</v>
      </c>
      <c r="D11652" s="2">
        <v>-9.713E-5</v>
      </c>
      <c r="E11652" s="2">
        <v>5.9339999999999998E-5</v>
      </c>
    </row>
    <row r="11653" spans="1:5" x14ac:dyDescent="0.15">
      <c r="A11653">
        <v>116.50854</v>
      </c>
      <c r="B11653">
        <v>5.5440000000000003E-4</v>
      </c>
      <c r="C11653">
        <v>9.7970000000000002E-4</v>
      </c>
      <c r="D11653" s="2">
        <v>-9.9419999999999993E-5</v>
      </c>
      <c r="E11653" s="2">
        <v>5.7899999999999998E-5</v>
      </c>
    </row>
    <row r="11654" spans="1:5" x14ac:dyDescent="0.15">
      <c r="A11654">
        <v>116.51855</v>
      </c>
      <c r="B11654">
        <v>5.5290000000000005E-4</v>
      </c>
      <c r="C11654">
        <v>9.8060000000000009E-4</v>
      </c>
      <c r="D11654" s="2">
        <v>-1.002E-4</v>
      </c>
      <c r="E11654" s="2">
        <v>5.8279999999999998E-5</v>
      </c>
    </row>
    <row r="11655" spans="1:5" x14ac:dyDescent="0.15">
      <c r="A11655">
        <v>116.52854000000001</v>
      </c>
      <c r="B11655">
        <v>5.5389999999999997E-4</v>
      </c>
      <c r="C11655">
        <v>9.8299999999999993E-4</v>
      </c>
      <c r="D11655" s="2">
        <v>-9.9030000000000006E-5</v>
      </c>
      <c r="E11655" s="2">
        <v>6.0340000000000002E-5</v>
      </c>
    </row>
    <row r="11656" spans="1:5" x14ac:dyDescent="0.15">
      <c r="A11656">
        <v>116.53854</v>
      </c>
      <c r="B11656">
        <v>5.5699999999999999E-4</v>
      </c>
      <c r="C11656">
        <v>9.858E-4</v>
      </c>
      <c r="D11656" s="2">
        <v>-9.6370000000000001E-5</v>
      </c>
      <c r="E11656" s="2">
        <v>6.2849999999999996E-5</v>
      </c>
    </row>
    <row r="11657" spans="1:5" x14ac:dyDescent="0.15">
      <c r="A11657">
        <v>116.54855000000001</v>
      </c>
      <c r="B11657">
        <v>5.6059999999999997E-4</v>
      </c>
      <c r="C11657">
        <v>9.8769999999999999E-4</v>
      </c>
      <c r="D11657" s="2">
        <v>-9.3620000000000002E-5</v>
      </c>
      <c r="E11657" s="2">
        <v>6.4399999999999993E-5</v>
      </c>
    </row>
    <row r="11658" spans="1:5" x14ac:dyDescent="0.15">
      <c r="A11658">
        <v>116.55853999999999</v>
      </c>
      <c r="B11658">
        <v>5.6289999999999997E-4</v>
      </c>
      <c r="C11658">
        <v>9.8790000000000011E-4</v>
      </c>
      <c r="D11658" s="2">
        <v>-9.2230000000000003E-5</v>
      </c>
      <c r="E11658" s="2">
        <v>6.4070000000000002E-5</v>
      </c>
    </row>
    <row r="11659" spans="1:5" x14ac:dyDescent="0.15">
      <c r="A11659">
        <v>116.56854</v>
      </c>
      <c r="B11659">
        <v>5.6289999999999997E-4</v>
      </c>
      <c r="C11659">
        <v>9.8639999999999991E-4</v>
      </c>
      <c r="D11659" s="2">
        <v>-9.2830000000000004E-5</v>
      </c>
      <c r="E11659" s="2">
        <v>6.2260000000000004E-5</v>
      </c>
    </row>
    <row r="11660" spans="1:5" x14ac:dyDescent="0.15">
      <c r="A11660">
        <v>116.57854</v>
      </c>
      <c r="B11660">
        <v>5.6079999999999997E-4</v>
      </c>
      <c r="C11660">
        <v>9.8430000000000002E-4</v>
      </c>
      <c r="D11660" s="2">
        <v>-9.4909999999999998E-5</v>
      </c>
      <c r="E11660" s="2">
        <v>6.0059999999999998E-5</v>
      </c>
    </row>
    <row r="11661" spans="1:5" x14ac:dyDescent="0.15">
      <c r="A11661">
        <v>116.58853999999999</v>
      </c>
      <c r="B11661">
        <v>5.5789999999999995E-4</v>
      </c>
      <c r="C11661">
        <v>9.8280000000000004E-4</v>
      </c>
      <c r="D11661" s="2">
        <v>-9.6959999999999993E-5</v>
      </c>
      <c r="E11661" s="2">
        <v>5.8789999999999998E-5</v>
      </c>
    </row>
    <row r="11662" spans="1:5" x14ac:dyDescent="0.15">
      <c r="A11662">
        <v>116.59854</v>
      </c>
      <c r="B11662">
        <v>5.5579999999999996E-4</v>
      </c>
      <c r="C11662">
        <v>9.8240000000000003E-4</v>
      </c>
      <c r="D11662" s="2">
        <v>-9.7570000000000003E-5</v>
      </c>
      <c r="E11662" s="2">
        <v>5.9290000000000003E-5</v>
      </c>
    </row>
    <row r="11663" spans="1:5" x14ac:dyDescent="0.15">
      <c r="A11663">
        <v>116.60854</v>
      </c>
      <c r="B11663">
        <v>5.5590000000000001E-4</v>
      </c>
      <c r="C11663">
        <v>9.8290000000000009E-4</v>
      </c>
      <c r="D11663" s="2">
        <v>-9.6039999999999995E-5</v>
      </c>
      <c r="E11663" s="2">
        <v>6.1229999999999995E-5</v>
      </c>
    </row>
    <row r="11664" spans="1:5" x14ac:dyDescent="0.15">
      <c r="A11664">
        <v>116.61855</v>
      </c>
      <c r="B11664">
        <v>5.5820000000000002E-4</v>
      </c>
      <c r="C11664">
        <v>9.8339999999999994E-4</v>
      </c>
      <c r="D11664" s="2">
        <v>-9.2999999999999997E-5</v>
      </c>
      <c r="E11664" s="2">
        <v>6.3419999999999999E-5</v>
      </c>
    </row>
    <row r="11665" spans="1:5" x14ac:dyDescent="0.15">
      <c r="A11665">
        <v>116.62854</v>
      </c>
      <c r="B11665">
        <v>5.6150000000000004E-4</v>
      </c>
      <c r="C11665">
        <v>9.8299999999999993E-4</v>
      </c>
      <c r="D11665" s="2">
        <v>-9.0049999999999993E-5</v>
      </c>
      <c r="E11665" s="2">
        <v>6.4540000000000002E-5</v>
      </c>
    </row>
    <row r="11666" spans="1:5" x14ac:dyDescent="0.15">
      <c r="A11666">
        <v>116.63854000000001</v>
      </c>
      <c r="B11666">
        <v>5.643E-4</v>
      </c>
      <c r="C11666">
        <v>9.8130000000000005E-4</v>
      </c>
      <c r="D11666" s="2">
        <v>-8.8949999999999994E-5</v>
      </c>
      <c r="E11666" s="2">
        <v>6.3930000000000006E-5</v>
      </c>
    </row>
    <row r="11667" spans="1:5" x14ac:dyDescent="0.15">
      <c r="A11667">
        <v>116.64854</v>
      </c>
      <c r="B11667">
        <v>5.6510000000000002E-4</v>
      </c>
      <c r="C11667">
        <v>9.7879999999999994E-4</v>
      </c>
      <c r="D11667" s="2">
        <v>-9.0539999999999997E-5</v>
      </c>
      <c r="E11667" s="2">
        <v>6.177E-5</v>
      </c>
    </row>
    <row r="11668" spans="1:5" x14ac:dyDescent="0.15">
      <c r="A11668">
        <v>116.65854</v>
      </c>
      <c r="B11668">
        <v>5.641E-4</v>
      </c>
      <c r="C11668">
        <v>9.7670000000000005E-4</v>
      </c>
      <c r="D11668" s="2">
        <v>-9.4389999999999996E-5</v>
      </c>
      <c r="E11668" s="2">
        <v>5.931E-5</v>
      </c>
    </row>
    <row r="11669" spans="1:5" x14ac:dyDescent="0.15">
      <c r="A11669">
        <v>116.66853999999999</v>
      </c>
      <c r="B11669">
        <v>5.62E-4</v>
      </c>
      <c r="C11669">
        <v>9.7599999999999998E-4</v>
      </c>
      <c r="D11669" s="2">
        <v>-9.8720000000000003E-5</v>
      </c>
      <c r="E11669" s="2">
        <v>5.7800000000000002E-5</v>
      </c>
    </row>
    <row r="11670" spans="1:5" x14ac:dyDescent="0.15">
      <c r="A11670">
        <v>116.67854</v>
      </c>
      <c r="B11670">
        <v>5.6039999999999996E-4</v>
      </c>
      <c r="C11670">
        <v>9.77E-4</v>
      </c>
      <c r="D11670" s="2">
        <v>-1.016E-4</v>
      </c>
      <c r="E11670" s="2">
        <v>5.7859999999999998E-5</v>
      </c>
    </row>
    <row r="11671" spans="1:5" x14ac:dyDescent="0.15">
      <c r="A11671">
        <v>116.68854</v>
      </c>
      <c r="B11671">
        <v>5.6019999999999996E-4</v>
      </c>
      <c r="C11671">
        <v>9.789E-4</v>
      </c>
      <c r="D11671" s="2">
        <v>-1.0179999999999999E-4</v>
      </c>
      <c r="E11671" s="2">
        <v>5.9089999999999998E-5</v>
      </c>
    </row>
    <row r="11672" spans="1:5" x14ac:dyDescent="0.15">
      <c r="A11672">
        <v>116.69853999999999</v>
      </c>
      <c r="B11672">
        <v>5.6159999999999999E-4</v>
      </c>
      <c r="C11672">
        <v>9.8050000000000003E-4</v>
      </c>
      <c r="D11672" s="2">
        <v>-9.9229999999999997E-5</v>
      </c>
      <c r="E11672" s="2">
        <v>6.0319999999999998E-5</v>
      </c>
    </row>
    <row r="11673" spans="1:5" x14ac:dyDescent="0.15">
      <c r="A11673">
        <v>116.70854</v>
      </c>
      <c r="B11673">
        <v>5.6369999999999999E-4</v>
      </c>
      <c r="C11673">
        <v>9.8060000000000009E-4</v>
      </c>
      <c r="D11673" s="2">
        <v>-9.5379999999999998E-5</v>
      </c>
      <c r="E11673" s="2">
        <v>6.0359999999999998E-5</v>
      </c>
    </row>
    <row r="11674" spans="1:5" x14ac:dyDescent="0.15">
      <c r="A11674">
        <v>116.71854</v>
      </c>
      <c r="B11674">
        <v>5.6539999999999997E-4</v>
      </c>
      <c r="C11674">
        <v>9.7879999999999994E-4</v>
      </c>
      <c r="D11674" s="2">
        <v>-9.2059999999999996E-5</v>
      </c>
      <c r="E11674" s="2">
        <v>5.8749999999999998E-5</v>
      </c>
    </row>
    <row r="11675" spans="1:5" x14ac:dyDescent="0.15">
      <c r="A11675">
        <v>116.72854</v>
      </c>
      <c r="B11675">
        <v>5.6559999999999998E-4</v>
      </c>
      <c r="C11675">
        <v>9.7610000000000004E-4</v>
      </c>
      <c r="D11675" s="2">
        <v>-9.0630000000000005E-5</v>
      </c>
      <c r="E11675" s="2">
        <v>5.6010000000000001E-5</v>
      </c>
    </row>
    <row r="11676" spans="1:5" x14ac:dyDescent="0.15">
      <c r="A11676">
        <v>116.73854</v>
      </c>
      <c r="B11676">
        <v>5.6439999999999995E-4</v>
      </c>
      <c r="C11676">
        <v>9.7400000000000004E-4</v>
      </c>
      <c r="D11676" s="2">
        <v>-9.1310000000000005E-5</v>
      </c>
      <c r="E11676" s="2">
        <v>5.3560000000000002E-5</v>
      </c>
    </row>
    <row r="11677" spans="1:5" x14ac:dyDescent="0.15">
      <c r="A11677">
        <v>116.74854000000001</v>
      </c>
      <c r="B11677">
        <v>5.6280000000000002E-4</v>
      </c>
      <c r="C11677">
        <v>9.7380000000000003E-4</v>
      </c>
      <c r="D11677" s="2">
        <v>-9.3179999999999999E-5</v>
      </c>
      <c r="E11677" s="2">
        <v>5.2660000000000001E-5</v>
      </c>
    </row>
    <row r="11678" spans="1:5" x14ac:dyDescent="0.15">
      <c r="A11678">
        <v>116.75854</v>
      </c>
      <c r="B11678">
        <v>5.6179999999999999E-4</v>
      </c>
      <c r="C11678">
        <v>9.7599999999999998E-4</v>
      </c>
      <c r="D11678" s="2">
        <v>-9.4720000000000001E-5</v>
      </c>
      <c r="E11678" s="2">
        <v>5.3879999999999999E-5</v>
      </c>
    </row>
    <row r="11679" spans="1:5" x14ac:dyDescent="0.15">
      <c r="A11679">
        <v>116.76854</v>
      </c>
      <c r="B11679">
        <v>5.6229999999999995E-4</v>
      </c>
      <c r="C11679">
        <v>9.7970000000000002E-4</v>
      </c>
      <c r="D11679" s="2">
        <v>-9.4909999999999998E-5</v>
      </c>
      <c r="E11679" s="2">
        <v>5.6499999999999998E-5</v>
      </c>
    </row>
    <row r="11680" spans="1:5" x14ac:dyDescent="0.15">
      <c r="A11680">
        <v>116.77854000000001</v>
      </c>
      <c r="B11680">
        <v>5.641E-4</v>
      </c>
      <c r="C11680">
        <v>9.8290000000000009E-4</v>
      </c>
      <c r="D11680" s="2">
        <v>-9.3540000000000002E-5</v>
      </c>
      <c r="E11680" s="2">
        <v>5.9009999999999999E-5</v>
      </c>
    </row>
    <row r="11681" spans="1:5" x14ac:dyDescent="0.15">
      <c r="A11681">
        <v>116.78854</v>
      </c>
      <c r="B11681">
        <v>5.6619999999999999E-4</v>
      </c>
      <c r="C11681">
        <v>9.8379999999999995E-4</v>
      </c>
      <c r="D11681" s="2">
        <v>-9.1570000000000006E-5</v>
      </c>
      <c r="E11681" s="2">
        <v>5.9929999999999997E-5</v>
      </c>
    </row>
    <row r="11682" spans="1:5" x14ac:dyDescent="0.15">
      <c r="A11682">
        <v>116.79854</v>
      </c>
      <c r="B11682">
        <v>5.6760000000000003E-4</v>
      </c>
      <c r="C11682">
        <v>9.8200000000000002E-4</v>
      </c>
      <c r="D11682" s="2">
        <v>-9.0130000000000006E-5</v>
      </c>
      <c r="E11682" s="2">
        <v>5.8489999999999997E-5</v>
      </c>
    </row>
    <row r="11683" spans="1:5" x14ac:dyDescent="0.15">
      <c r="A11683">
        <v>116.80853999999999</v>
      </c>
      <c r="B11683">
        <v>5.6740000000000002E-4</v>
      </c>
      <c r="C11683">
        <v>9.7790000000000008E-4</v>
      </c>
      <c r="D11683" s="2">
        <v>-9.0169999999999999E-5</v>
      </c>
      <c r="E11683" s="2">
        <v>5.5269999999999998E-5</v>
      </c>
    </row>
    <row r="11684" spans="1:5" x14ac:dyDescent="0.15">
      <c r="A11684">
        <v>116.81854</v>
      </c>
      <c r="B11684">
        <v>5.6599999999999999E-4</v>
      </c>
      <c r="C11684">
        <v>9.7349999999999997E-4</v>
      </c>
      <c r="D11684" s="2">
        <v>-9.1500000000000001E-5</v>
      </c>
      <c r="E11684" s="2">
        <v>5.1799999999999999E-5</v>
      </c>
    </row>
    <row r="11685" spans="1:5" x14ac:dyDescent="0.15">
      <c r="A11685">
        <v>116.82854</v>
      </c>
      <c r="B11685">
        <v>5.643E-4</v>
      </c>
      <c r="C11685">
        <v>9.7070000000000001E-4</v>
      </c>
      <c r="D11685" s="2">
        <v>-9.3280000000000001E-5</v>
      </c>
      <c r="E11685" s="2">
        <v>4.9740000000000001E-5</v>
      </c>
    </row>
    <row r="11686" spans="1:5" x14ac:dyDescent="0.15">
      <c r="A11686">
        <v>116.83853999999999</v>
      </c>
      <c r="B11686">
        <v>5.6320000000000003E-4</v>
      </c>
      <c r="C11686">
        <v>9.7079999999999996E-4</v>
      </c>
      <c r="D11686" s="2">
        <v>-9.4220000000000003E-5</v>
      </c>
      <c r="E11686" s="2">
        <v>5.0019999999999999E-5</v>
      </c>
    </row>
    <row r="11687" spans="1:5" x14ac:dyDescent="0.15">
      <c r="A11687">
        <v>116.84854</v>
      </c>
      <c r="B11687">
        <v>5.6349999999999998E-4</v>
      </c>
      <c r="C11687">
        <v>9.7340000000000002E-4</v>
      </c>
      <c r="D11687" s="2">
        <v>-9.3690000000000006E-5</v>
      </c>
      <c r="E11687" s="2">
        <v>5.2309999999999999E-5</v>
      </c>
    </row>
    <row r="11688" spans="1:5" x14ac:dyDescent="0.15">
      <c r="A11688">
        <v>116.85854</v>
      </c>
      <c r="B11688">
        <v>5.6479999999999996E-4</v>
      </c>
      <c r="C11688">
        <v>9.77E-4</v>
      </c>
      <c r="D11688" s="2">
        <v>-9.1829999999999993E-5</v>
      </c>
      <c r="E11688" s="2">
        <v>5.5300000000000002E-5</v>
      </c>
    </row>
    <row r="11689" spans="1:5" x14ac:dyDescent="0.15">
      <c r="A11689">
        <v>116.86854</v>
      </c>
      <c r="B11689">
        <v>5.6599999999999999E-4</v>
      </c>
      <c r="C11689">
        <v>9.7959999999999996E-4</v>
      </c>
      <c r="D11689" s="2">
        <v>-8.9699999999999998E-5</v>
      </c>
      <c r="E11689" s="2">
        <v>5.7370000000000001E-5</v>
      </c>
    </row>
    <row r="11690" spans="1:5" x14ac:dyDescent="0.15">
      <c r="A11690">
        <v>116.87854</v>
      </c>
      <c r="B11690">
        <v>5.6630000000000005E-4</v>
      </c>
      <c r="C11690">
        <v>9.8010000000000002E-4</v>
      </c>
      <c r="D11690" s="2">
        <v>-8.8490000000000001E-5</v>
      </c>
      <c r="E11690" s="2">
        <v>5.7540000000000001E-5</v>
      </c>
    </row>
    <row r="11691" spans="1:5" x14ac:dyDescent="0.15">
      <c r="A11691">
        <v>116.88854000000001</v>
      </c>
      <c r="B11691">
        <v>5.6519999999999997E-4</v>
      </c>
      <c r="C11691">
        <v>9.7839999999999993E-4</v>
      </c>
      <c r="D11691" s="2">
        <v>-8.8839999999999996E-5</v>
      </c>
      <c r="E11691" s="2">
        <v>5.5930000000000002E-5</v>
      </c>
    </row>
    <row r="11692" spans="1:5" x14ac:dyDescent="0.15">
      <c r="A11692">
        <v>116.89854</v>
      </c>
      <c r="B11692">
        <v>5.6340000000000003E-4</v>
      </c>
      <c r="C11692">
        <v>9.7579999999999997E-4</v>
      </c>
      <c r="D11692" s="2">
        <v>-9.0379999999999999E-5</v>
      </c>
      <c r="E11692" s="2">
        <v>5.3650000000000003E-5</v>
      </c>
    </row>
    <row r="11693" spans="1:5" x14ac:dyDescent="0.15">
      <c r="A11693">
        <v>116.90854</v>
      </c>
      <c r="B11693">
        <v>5.622E-4</v>
      </c>
      <c r="C11693">
        <v>9.7380000000000003E-4</v>
      </c>
      <c r="D11693" s="2">
        <v>-9.1979999999999997E-5</v>
      </c>
      <c r="E11693" s="2">
        <v>5.2139999999999999E-5</v>
      </c>
    </row>
    <row r="11694" spans="1:5" x14ac:dyDescent="0.15">
      <c r="A11694">
        <v>116.91853999999999</v>
      </c>
      <c r="B11694">
        <v>5.6269999999999996E-4</v>
      </c>
      <c r="C11694">
        <v>9.7340000000000002E-4</v>
      </c>
      <c r="D11694" s="2">
        <v>-9.2410000000000005E-5</v>
      </c>
      <c r="E11694" s="2">
        <v>5.2250000000000003E-5</v>
      </c>
    </row>
    <row r="11695" spans="1:5" x14ac:dyDescent="0.15">
      <c r="A11695">
        <v>116.92854</v>
      </c>
      <c r="B11695">
        <v>5.6510000000000002E-4</v>
      </c>
      <c r="C11695">
        <v>9.747E-4</v>
      </c>
      <c r="D11695" s="2">
        <v>-9.1039999999999996E-5</v>
      </c>
      <c r="E11695" s="2">
        <v>5.3779999999999997E-5</v>
      </c>
    </row>
    <row r="11696" spans="1:5" x14ac:dyDescent="0.15">
      <c r="A11696">
        <v>116.93854</v>
      </c>
      <c r="B11696">
        <v>5.6860000000000005E-4</v>
      </c>
      <c r="C11696">
        <v>9.7680000000000011E-4</v>
      </c>
      <c r="D11696" s="2">
        <v>-8.8490000000000001E-5</v>
      </c>
      <c r="E11696" s="2">
        <v>5.5850000000000002E-5</v>
      </c>
    </row>
    <row r="11697" spans="1:5" x14ac:dyDescent="0.15">
      <c r="A11697">
        <v>116.94853999999999</v>
      </c>
      <c r="B11697">
        <v>5.7149999999999996E-4</v>
      </c>
      <c r="C11697">
        <v>9.7830000000000009E-4</v>
      </c>
      <c r="D11697" s="2">
        <v>-8.6039999999999996E-5</v>
      </c>
      <c r="E11697" s="2">
        <v>5.7219999999999998E-5</v>
      </c>
    </row>
    <row r="11698" spans="1:5" x14ac:dyDescent="0.15">
      <c r="A11698">
        <v>116.95853</v>
      </c>
      <c r="B11698">
        <v>5.7229999999999998E-4</v>
      </c>
      <c r="C11698">
        <v>9.7849999999999999E-4</v>
      </c>
      <c r="D11698" s="2">
        <v>-8.5049999999999994E-5</v>
      </c>
      <c r="E11698" s="2">
        <v>5.7210000000000003E-5</v>
      </c>
    </row>
    <row r="11699" spans="1:5" x14ac:dyDescent="0.15">
      <c r="A11699">
        <v>116.96854</v>
      </c>
      <c r="B11699">
        <v>5.7030000000000004E-4</v>
      </c>
      <c r="C11699">
        <v>9.7729999999999996E-4</v>
      </c>
      <c r="D11699" s="2">
        <v>-8.6269999999999999E-5</v>
      </c>
      <c r="E11699" s="2">
        <v>5.596E-5</v>
      </c>
    </row>
    <row r="11700" spans="1:5" x14ac:dyDescent="0.15">
      <c r="A11700">
        <v>116.97854</v>
      </c>
      <c r="B11700">
        <v>5.6649999999999995E-4</v>
      </c>
      <c r="C11700">
        <v>9.7570000000000003E-4</v>
      </c>
      <c r="D11700" s="2">
        <v>-8.9060000000000005E-5</v>
      </c>
      <c r="E11700" s="2">
        <v>5.448E-5</v>
      </c>
    </row>
    <row r="11701" spans="1:5" x14ac:dyDescent="0.15">
      <c r="A11701">
        <v>116.98854</v>
      </c>
      <c r="B11701">
        <v>5.6260000000000001E-4</v>
      </c>
      <c r="C11701">
        <v>9.7479999999999995E-4</v>
      </c>
      <c r="D11701" s="2">
        <v>-9.1910000000000006E-5</v>
      </c>
      <c r="E11701" s="2">
        <v>5.363E-5</v>
      </c>
    </row>
    <row r="11702" spans="1:5" x14ac:dyDescent="0.15">
      <c r="A11702">
        <v>116.99854000000001</v>
      </c>
      <c r="B11702">
        <v>5.6070000000000002E-4</v>
      </c>
      <c r="C11702">
        <v>9.7519999999999996E-4</v>
      </c>
      <c r="D11702" s="2">
        <v>-9.3239999999999995E-5</v>
      </c>
      <c r="E11702" s="2">
        <v>5.3869999999999998E-5</v>
      </c>
    </row>
    <row r="11703" spans="1:5" x14ac:dyDescent="0.15">
      <c r="A11703">
        <v>117.00854</v>
      </c>
      <c r="B11703">
        <v>5.6170000000000005E-4</v>
      </c>
      <c r="C11703">
        <v>9.7650000000000005E-4</v>
      </c>
      <c r="D11703" s="2">
        <v>-9.2310000000000002E-5</v>
      </c>
      <c r="E11703" s="2">
        <v>5.4880000000000003E-5</v>
      </c>
    </row>
    <row r="11704" spans="1:5" x14ac:dyDescent="0.15">
      <c r="A11704">
        <v>117.01854</v>
      </c>
      <c r="B11704">
        <v>5.6510000000000002E-4</v>
      </c>
      <c r="C11704">
        <v>9.7799999999999992E-4</v>
      </c>
      <c r="D11704" s="2">
        <v>-8.9549999999999995E-5</v>
      </c>
      <c r="E11704" s="2">
        <v>5.5640000000000003E-5</v>
      </c>
    </row>
    <row r="11705" spans="1:5" x14ac:dyDescent="0.15">
      <c r="A11705">
        <v>117.02853</v>
      </c>
      <c r="B11705">
        <v>5.6910000000000001E-4</v>
      </c>
      <c r="C11705">
        <v>9.7839999999999993E-4</v>
      </c>
      <c r="D11705" s="2">
        <v>-8.6570000000000006E-5</v>
      </c>
      <c r="E11705" s="2">
        <v>5.5279999999999999E-5</v>
      </c>
    </row>
    <row r="11706" spans="1:5" x14ac:dyDescent="0.15">
      <c r="A11706">
        <v>117.03854</v>
      </c>
      <c r="B11706">
        <v>5.7160000000000002E-4</v>
      </c>
      <c r="C11706">
        <v>9.7750000000000007E-4</v>
      </c>
      <c r="D11706" s="2">
        <v>-8.5140000000000001E-5</v>
      </c>
      <c r="E11706" s="2">
        <v>5.3659999999999998E-5</v>
      </c>
    </row>
    <row r="11707" spans="1:5" x14ac:dyDescent="0.15">
      <c r="A11707">
        <v>117.04854</v>
      </c>
      <c r="B11707">
        <v>5.7120000000000001E-4</v>
      </c>
      <c r="C11707">
        <v>9.7559999999999997E-4</v>
      </c>
      <c r="D11707" s="2">
        <v>-8.6180000000000005E-5</v>
      </c>
      <c r="E11707" s="2">
        <v>5.1619999999999997E-5</v>
      </c>
    </row>
    <row r="11708" spans="1:5" x14ac:dyDescent="0.15">
      <c r="A11708">
        <v>117.05853</v>
      </c>
      <c r="B11708">
        <v>5.6829999999999999E-4</v>
      </c>
      <c r="C11708">
        <v>9.7389999999999998E-4</v>
      </c>
      <c r="D11708" s="2">
        <v>-8.9450000000000006E-5</v>
      </c>
      <c r="E11708" s="2">
        <v>5.0399999999999999E-5</v>
      </c>
    </row>
    <row r="11709" spans="1:5" x14ac:dyDescent="0.15">
      <c r="A11709">
        <v>117.06853</v>
      </c>
      <c r="B11709">
        <v>5.643E-4</v>
      </c>
      <c r="C11709">
        <v>9.7349999999999997E-4</v>
      </c>
      <c r="D11709" s="2">
        <v>-9.3369999999999995E-5</v>
      </c>
      <c r="E11709" s="2">
        <v>5.1140000000000002E-5</v>
      </c>
    </row>
    <row r="11710" spans="1:5" x14ac:dyDescent="0.15">
      <c r="A11710">
        <v>117.07854</v>
      </c>
      <c r="B11710">
        <v>5.6130000000000004E-4</v>
      </c>
      <c r="C11710">
        <v>9.747E-4</v>
      </c>
      <c r="D11710" s="2">
        <v>-9.6139999999999998E-5</v>
      </c>
      <c r="E11710" s="2">
        <v>5.3919999999999999E-5</v>
      </c>
    </row>
    <row r="11711" spans="1:5" x14ac:dyDescent="0.15">
      <c r="A11711">
        <v>117.08853999999999</v>
      </c>
      <c r="B11711">
        <v>5.6059999999999997E-4</v>
      </c>
      <c r="C11711">
        <v>9.77E-4</v>
      </c>
      <c r="D11711" s="2">
        <v>-9.6500000000000001E-5</v>
      </c>
      <c r="E11711" s="2">
        <v>5.7729999999999998E-5</v>
      </c>
    </row>
    <row r="11712" spans="1:5" x14ac:dyDescent="0.15">
      <c r="A11712">
        <v>117.09853</v>
      </c>
      <c r="B11712">
        <v>5.6240000000000001E-4</v>
      </c>
      <c r="C11712">
        <v>9.789E-4</v>
      </c>
      <c r="D11712" s="2">
        <v>-9.4539999999999999E-5</v>
      </c>
      <c r="E11712" s="2">
        <v>6.084E-5</v>
      </c>
    </row>
    <row r="11713" spans="1:5" x14ac:dyDescent="0.15">
      <c r="A11713">
        <v>117.10854</v>
      </c>
      <c r="B11713">
        <v>5.6539999999999997E-4</v>
      </c>
      <c r="C11713">
        <v>9.7940000000000006E-4</v>
      </c>
      <c r="D11713" s="2">
        <v>-9.1559999999999998E-5</v>
      </c>
      <c r="E11713" s="2">
        <v>6.177E-5</v>
      </c>
    </row>
    <row r="11714" spans="1:5" x14ac:dyDescent="0.15">
      <c r="A11714">
        <v>117.11854</v>
      </c>
      <c r="B11714">
        <v>5.6780000000000003E-4</v>
      </c>
      <c r="C11714">
        <v>9.7790000000000008E-4</v>
      </c>
      <c r="D11714" s="2">
        <v>-8.9240000000000006E-5</v>
      </c>
      <c r="E11714" s="2">
        <v>6.0080000000000001E-5</v>
      </c>
    </row>
    <row r="11715" spans="1:5" x14ac:dyDescent="0.15">
      <c r="A11715">
        <v>117.12853</v>
      </c>
      <c r="B11715">
        <v>5.6820000000000004E-4</v>
      </c>
      <c r="C11715">
        <v>9.7550000000000002E-4</v>
      </c>
      <c r="D11715" s="2">
        <v>-8.8969999999999997E-5</v>
      </c>
      <c r="E11715" s="2">
        <v>5.6740000000000002E-5</v>
      </c>
    </row>
    <row r="11716" spans="1:5" x14ac:dyDescent="0.15">
      <c r="A11716">
        <v>117.13853</v>
      </c>
      <c r="B11716">
        <v>5.6649999999999995E-4</v>
      </c>
      <c r="C11716">
        <v>9.7340000000000002E-4</v>
      </c>
      <c r="D11716" s="2">
        <v>-9.0810000000000006E-5</v>
      </c>
      <c r="E11716" s="2">
        <v>5.3560000000000002E-5</v>
      </c>
    </row>
    <row r="11717" spans="1:5" x14ac:dyDescent="0.15">
      <c r="A11717">
        <v>117.14854</v>
      </c>
      <c r="B11717">
        <v>5.6349999999999998E-4</v>
      </c>
      <c r="C11717">
        <v>9.7329999999999997E-4</v>
      </c>
      <c r="D11717" s="2">
        <v>-9.3759999999999997E-5</v>
      </c>
      <c r="E11717" s="2">
        <v>5.2380000000000003E-5</v>
      </c>
    </row>
    <row r="11718" spans="1:5" x14ac:dyDescent="0.15">
      <c r="A11718">
        <v>117.15854</v>
      </c>
      <c r="B11718">
        <v>5.6090000000000003E-4</v>
      </c>
      <c r="C11718">
        <v>9.7559999999999997E-4</v>
      </c>
      <c r="D11718" s="2">
        <v>-9.6340000000000003E-5</v>
      </c>
      <c r="E11718" s="2">
        <v>5.3949999999999997E-5</v>
      </c>
    </row>
    <row r="11719" spans="1:5" x14ac:dyDescent="0.15">
      <c r="A11719">
        <v>117.16853</v>
      </c>
      <c r="B11719">
        <v>5.6010000000000001E-4</v>
      </c>
      <c r="C11719">
        <v>9.7970000000000002E-4</v>
      </c>
      <c r="D11719" s="2">
        <v>-9.7360000000000003E-5</v>
      </c>
      <c r="E11719" s="2">
        <v>5.7599999999999997E-5</v>
      </c>
    </row>
    <row r="11720" spans="1:5" x14ac:dyDescent="0.15">
      <c r="A11720">
        <v>117.17854</v>
      </c>
      <c r="B11720">
        <v>5.6119999999999998E-4</v>
      </c>
      <c r="C11720">
        <v>9.836999999999999E-4</v>
      </c>
      <c r="D11720" s="2">
        <v>-9.6600000000000003E-5</v>
      </c>
      <c r="E11720" s="2">
        <v>6.1519999999999994E-5</v>
      </c>
    </row>
    <row r="11721" spans="1:5" x14ac:dyDescent="0.15">
      <c r="A11721">
        <v>117.18854</v>
      </c>
      <c r="B11721">
        <v>5.6340000000000003E-4</v>
      </c>
      <c r="C11721">
        <v>9.8620000000000001E-4</v>
      </c>
      <c r="D11721" s="2">
        <v>-9.4859999999999996E-5</v>
      </c>
      <c r="E11721" s="2">
        <v>6.3869999999999997E-5</v>
      </c>
    </row>
    <row r="11722" spans="1:5" x14ac:dyDescent="0.15">
      <c r="A11722">
        <v>117.19853000000001</v>
      </c>
      <c r="B11722">
        <v>5.6550000000000003E-4</v>
      </c>
      <c r="C11722">
        <v>9.859999999999999E-4</v>
      </c>
      <c r="D11722" s="2">
        <v>-9.3380000000000004E-5</v>
      </c>
      <c r="E11722" s="2">
        <v>6.3520000000000002E-5</v>
      </c>
    </row>
    <row r="11723" spans="1:5" x14ac:dyDescent="0.15">
      <c r="A11723">
        <v>117.20853</v>
      </c>
      <c r="B11723">
        <v>5.6619999999999999E-4</v>
      </c>
      <c r="C11723">
        <v>9.836999999999999E-4</v>
      </c>
      <c r="D11723" s="2">
        <v>-9.3040000000000004E-5</v>
      </c>
      <c r="E11723" s="2">
        <v>6.0890000000000001E-5</v>
      </c>
    </row>
    <row r="11724" spans="1:5" x14ac:dyDescent="0.15">
      <c r="A11724">
        <v>117.21854</v>
      </c>
      <c r="B11724">
        <v>5.6550000000000003E-4</v>
      </c>
      <c r="C11724">
        <v>9.8079999999999999E-4</v>
      </c>
      <c r="D11724" s="2">
        <v>-9.3869999999999994E-5</v>
      </c>
      <c r="E11724" s="2">
        <v>5.7540000000000001E-5</v>
      </c>
    </row>
    <row r="11725" spans="1:5" x14ac:dyDescent="0.15">
      <c r="A11725">
        <v>117.22853000000001</v>
      </c>
      <c r="B11725">
        <v>5.6380000000000004E-4</v>
      </c>
      <c r="C11725">
        <v>9.789E-4</v>
      </c>
      <c r="D11725" s="2">
        <v>-9.5229999999999995E-5</v>
      </c>
      <c r="E11725" s="2">
        <v>5.5309999999999997E-5</v>
      </c>
    </row>
    <row r="11726" spans="1:5" x14ac:dyDescent="0.15">
      <c r="A11726">
        <v>117.23853</v>
      </c>
      <c r="B11726">
        <v>5.622E-4</v>
      </c>
      <c r="C11726">
        <v>9.7909999999999989E-4</v>
      </c>
      <c r="D11726" s="2">
        <v>-9.6089999999999996E-5</v>
      </c>
      <c r="E11726" s="2">
        <v>5.5399999999999998E-5</v>
      </c>
    </row>
    <row r="11727" spans="1:5" x14ac:dyDescent="0.15">
      <c r="A11727">
        <v>117.24854000000001</v>
      </c>
      <c r="B11727">
        <v>5.6159999999999999E-4</v>
      </c>
      <c r="C11727">
        <v>9.810000000000001E-4</v>
      </c>
      <c r="D11727" s="2">
        <v>-9.5879999999999997E-5</v>
      </c>
      <c r="E11727" s="2">
        <v>5.7729999999999998E-5</v>
      </c>
    </row>
    <row r="11728" spans="1:5" x14ac:dyDescent="0.15">
      <c r="A11728">
        <v>117.25854</v>
      </c>
      <c r="B11728">
        <v>5.62E-4</v>
      </c>
      <c r="C11728">
        <v>9.8339999999999994E-4</v>
      </c>
      <c r="D11728" s="2">
        <v>-9.48E-5</v>
      </c>
      <c r="E11728" s="2">
        <v>6.101E-5</v>
      </c>
    </row>
    <row r="11729" spans="1:5" x14ac:dyDescent="0.15">
      <c r="A11729">
        <v>117.26853</v>
      </c>
      <c r="B11729">
        <v>5.6249999999999996E-4</v>
      </c>
      <c r="C11729">
        <v>9.8489999999999992E-4</v>
      </c>
      <c r="D11729" s="2">
        <v>-9.3729999999999999E-5</v>
      </c>
      <c r="E11729" s="2">
        <v>6.3639999999999994E-5</v>
      </c>
    </row>
    <row r="11730" spans="1:5" x14ac:dyDescent="0.15">
      <c r="A11730">
        <v>117.27853</v>
      </c>
      <c r="B11730">
        <v>5.6249999999999996E-4</v>
      </c>
      <c r="C11730">
        <v>9.8459999999999997E-4</v>
      </c>
      <c r="D11730" s="2">
        <v>-9.3620000000000002E-5</v>
      </c>
      <c r="E11730" s="2">
        <v>6.4430000000000005E-5</v>
      </c>
    </row>
    <row r="11731" spans="1:5" x14ac:dyDescent="0.15">
      <c r="A11731">
        <v>117.28854</v>
      </c>
      <c r="B11731">
        <v>5.6139999999999998E-4</v>
      </c>
      <c r="C11731">
        <v>9.8269999999999998E-4</v>
      </c>
      <c r="D11731" s="2">
        <v>-9.488E-5</v>
      </c>
      <c r="E11731" s="2">
        <v>6.3349999999999995E-5</v>
      </c>
    </row>
    <row r="11732" spans="1:5" x14ac:dyDescent="0.15">
      <c r="A11732">
        <v>117.29853</v>
      </c>
      <c r="B11732">
        <v>5.5960000000000005E-4</v>
      </c>
      <c r="C11732">
        <v>9.8039999999999998E-4</v>
      </c>
      <c r="D11732" s="2">
        <v>-9.6860000000000004E-5</v>
      </c>
      <c r="E11732" s="2">
        <v>6.1379999999999998E-5</v>
      </c>
    </row>
    <row r="11733" spans="1:5" x14ac:dyDescent="0.15">
      <c r="A11733">
        <v>117.30853</v>
      </c>
      <c r="B11733">
        <v>5.5829999999999996E-4</v>
      </c>
      <c r="C11733">
        <v>9.7909999999999989E-4</v>
      </c>
      <c r="D11733" s="2">
        <v>-9.8549999999999997E-5</v>
      </c>
      <c r="E11733" s="2">
        <v>5.9899999999999999E-5</v>
      </c>
    </row>
    <row r="11734" spans="1:5" x14ac:dyDescent="0.15">
      <c r="A11734">
        <v>117.31853</v>
      </c>
      <c r="B11734">
        <v>5.5820000000000002E-4</v>
      </c>
      <c r="C11734">
        <v>9.7959999999999996E-4</v>
      </c>
      <c r="D11734" s="2">
        <v>-9.8750000000000002E-5</v>
      </c>
      <c r="E11734" s="2">
        <v>5.982E-5</v>
      </c>
    </row>
    <row r="11735" spans="1:5" x14ac:dyDescent="0.15">
      <c r="A11735">
        <v>117.32853</v>
      </c>
      <c r="B11735">
        <v>5.597E-4</v>
      </c>
      <c r="C11735">
        <v>9.8170000000000006E-4</v>
      </c>
      <c r="D11735" s="2">
        <v>-9.7239999999999997E-5</v>
      </c>
      <c r="E11735" s="2">
        <v>6.1260000000000006E-5</v>
      </c>
    </row>
    <row r="11736" spans="1:5" x14ac:dyDescent="0.15">
      <c r="A11736">
        <v>117.33853000000001</v>
      </c>
      <c r="B11736">
        <v>5.6209999999999995E-4</v>
      </c>
      <c r="C11736">
        <v>9.8440000000000008E-4</v>
      </c>
      <c r="D11736" s="2">
        <v>-9.4699999999999998E-5</v>
      </c>
      <c r="E11736" s="2">
        <v>6.3299999999999994E-5</v>
      </c>
    </row>
    <row r="11737" spans="1:5" x14ac:dyDescent="0.15">
      <c r="A11737">
        <v>117.34853</v>
      </c>
      <c r="B11737">
        <v>5.6389999999999999E-4</v>
      </c>
      <c r="C11737">
        <v>9.8609999999999995E-4</v>
      </c>
      <c r="D11737" s="2">
        <v>-9.2609999999999996E-5</v>
      </c>
      <c r="E11737" s="2">
        <v>6.4820000000000006E-5</v>
      </c>
    </row>
    <row r="11738" spans="1:5" x14ac:dyDescent="0.15">
      <c r="A11738">
        <v>117.35854</v>
      </c>
      <c r="B11738">
        <v>5.6380000000000004E-4</v>
      </c>
      <c r="C11738">
        <v>9.8639999999999991E-4</v>
      </c>
      <c r="D11738" s="2">
        <v>-9.2319999999999997E-5</v>
      </c>
      <c r="E11738" s="2">
        <v>6.5060000000000004E-5</v>
      </c>
    </row>
    <row r="11739" spans="1:5" x14ac:dyDescent="0.15">
      <c r="A11739">
        <v>117.36853000000001</v>
      </c>
      <c r="B11739">
        <v>5.6110000000000003E-4</v>
      </c>
      <c r="C11739">
        <v>9.8529999999999993E-4</v>
      </c>
      <c r="D11739" s="2">
        <v>-9.4129999999999995E-5</v>
      </c>
      <c r="E11739" s="2">
        <v>6.4040000000000003E-5</v>
      </c>
    </row>
    <row r="11740" spans="1:5" x14ac:dyDescent="0.15">
      <c r="A11740">
        <v>117.37853</v>
      </c>
      <c r="B11740">
        <v>5.5699999999999999E-4</v>
      </c>
      <c r="C11740">
        <v>9.836999999999999E-4</v>
      </c>
      <c r="D11740" s="2">
        <v>-9.7230000000000003E-5</v>
      </c>
      <c r="E11740" s="2">
        <v>6.2619999999999993E-5</v>
      </c>
    </row>
    <row r="11741" spans="1:5" x14ac:dyDescent="0.15">
      <c r="A11741">
        <v>117.38853</v>
      </c>
      <c r="B11741">
        <v>5.5309999999999995E-4</v>
      </c>
      <c r="C11741">
        <v>9.8280000000000004E-4</v>
      </c>
      <c r="D11741" s="2">
        <v>-9.9870000000000004E-5</v>
      </c>
      <c r="E11741" s="2">
        <v>6.156E-5</v>
      </c>
    </row>
    <row r="11742" spans="1:5" x14ac:dyDescent="0.15">
      <c r="A11742">
        <v>117.39852999999999</v>
      </c>
      <c r="B11742">
        <v>5.5130000000000001E-4</v>
      </c>
      <c r="C11742">
        <v>9.8290000000000009E-4</v>
      </c>
      <c r="D11742" s="2">
        <v>-1.005E-4</v>
      </c>
      <c r="E11742" s="2">
        <v>6.1480000000000001E-5</v>
      </c>
    </row>
    <row r="11743" spans="1:5" x14ac:dyDescent="0.15">
      <c r="A11743">
        <v>117.40853</v>
      </c>
      <c r="B11743">
        <v>5.5250000000000004E-4</v>
      </c>
      <c r="C11743">
        <v>9.8379999999999995E-4</v>
      </c>
      <c r="D11743" s="2">
        <v>-9.8400000000000007E-5</v>
      </c>
      <c r="E11743" s="2">
        <v>6.2089999999999997E-5</v>
      </c>
    </row>
    <row r="11744" spans="1:5" x14ac:dyDescent="0.15">
      <c r="A11744">
        <v>117.41853</v>
      </c>
      <c r="B11744">
        <v>5.5599999999999996E-4</v>
      </c>
      <c r="C11744">
        <v>9.8449999999999992E-4</v>
      </c>
      <c r="D11744" s="2">
        <v>-9.4560000000000003E-5</v>
      </c>
      <c r="E11744" s="2">
        <v>6.2650000000000005E-5</v>
      </c>
    </row>
    <row r="11745" spans="1:5" x14ac:dyDescent="0.15">
      <c r="A11745">
        <v>117.42854</v>
      </c>
      <c r="B11745">
        <v>5.6010000000000001E-4</v>
      </c>
      <c r="C11745">
        <v>9.8409999999999991E-4</v>
      </c>
      <c r="D11745" s="2">
        <v>-9.0820000000000001E-5</v>
      </c>
      <c r="E11745" s="2">
        <v>6.2379999999999996E-5</v>
      </c>
    </row>
    <row r="11746" spans="1:5" x14ac:dyDescent="0.15">
      <c r="A11746">
        <v>117.43853</v>
      </c>
      <c r="B11746">
        <v>5.6280000000000002E-4</v>
      </c>
      <c r="C11746">
        <v>9.8240000000000003E-4</v>
      </c>
      <c r="D11746" s="2">
        <v>-8.9250000000000001E-5</v>
      </c>
      <c r="E11746" s="2">
        <v>6.1190000000000002E-5</v>
      </c>
    </row>
    <row r="11747" spans="1:5" x14ac:dyDescent="0.15">
      <c r="A11747">
        <v>117.44853000000001</v>
      </c>
      <c r="B11747">
        <v>5.6289999999999997E-4</v>
      </c>
      <c r="C11747">
        <v>9.8020000000000008E-4</v>
      </c>
      <c r="D11747" s="2">
        <v>-9.0760000000000005E-5</v>
      </c>
      <c r="E11747" s="2">
        <v>5.9639999999999998E-5</v>
      </c>
    </row>
    <row r="11748" spans="1:5" x14ac:dyDescent="0.15">
      <c r="A11748">
        <v>117.45853</v>
      </c>
      <c r="B11748">
        <v>5.6039999999999996E-4</v>
      </c>
      <c r="C11748">
        <v>9.787000000000001E-4</v>
      </c>
      <c r="D11748" s="2">
        <v>-9.4889999999999994E-5</v>
      </c>
      <c r="E11748" s="2">
        <v>5.8820000000000003E-5</v>
      </c>
    </row>
    <row r="11749" spans="1:5" x14ac:dyDescent="0.15">
      <c r="A11749">
        <v>117.46853</v>
      </c>
      <c r="B11749">
        <v>5.5679999999999998E-4</v>
      </c>
      <c r="C11749">
        <v>9.7909999999999989E-4</v>
      </c>
      <c r="D11749" s="2">
        <v>-9.9669999999999999E-5</v>
      </c>
      <c r="E11749" s="2">
        <v>5.9509999999999998E-5</v>
      </c>
    </row>
    <row r="11750" spans="1:5" x14ac:dyDescent="0.15">
      <c r="A11750">
        <v>117.47853000000001</v>
      </c>
      <c r="B11750">
        <v>5.5409999999999997E-4</v>
      </c>
      <c r="C11750">
        <v>9.8149999999999995E-4</v>
      </c>
      <c r="D11750" s="2">
        <v>-1.03E-4</v>
      </c>
      <c r="E11750" s="2">
        <v>6.1680000000000006E-5</v>
      </c>
    </row>
    <row r="11751" spans="1:5" x14ac:dyDescent="0.15">
      <c r="A11751">
        <v>117.48853</v>
      </c>
      <c r="B11751">
        <v>5.5360000000000001E-4</v>
      </c>
      <c r="C11751">
        <v>9.8499999999999998E-4</v>
      </c>
      <c r="D11751" s="2">
        <v>-1.0340000000000001E-4</v>
      </c>
      <c r="E11751" s="2">
        <v>6.4319999999999994E-5</v>
      </c>
    </row>
    <row r="11752" spans="1:5" x14ac:dyDescent="0.15">
      <c r="A11752">
        <v>117.49853</v>
      </c>
      <c r="B11752">
        <v>5.555E-4</v>
      </c>
      <c r="C11752">
        <v>9.8799999999999995E-4</v>
      </c>
      <c r="D11752" s="2">
        <v>-1.009E-4</v>
      </c>
      <c r="E11752" s="2">
        <v>6.6050000000000006E-5</v>
      </c>
    </row>
    <row r="11753" spans="1:5" x14ac:dyDescent="0.15">
      <c r="A11753">
        <v>117.50852999999999</v>
      </c>
      <c r="B11753">
        <v>5.5860000000000003E-4</v>
      </c>
      <c r="C11753">
        <v>9.8900000000000008E-4</v>
      </c>
      <c r="D11753" s="2">
        <v>-9.7070000000000004E-5</v>
      </c>
      <c r="E11753" s="2">
        <v>6.5770000000000002E-5</v>
      </c>
    </row>
    <row r="11754" spans="1:5" x14ac:dyDescent="0.15">
      <c r="A11754">
        <v>117.51853</v>
      </c>
      <c r="B11754">
        <v>5.6119999999999998E-4</v>
      </c>
      <c r="C11754">
        <v>9.8759999999999994E-4</v>
      </c>
      <c r="D11754" s="2">
        <v>-9.3830000000000001E-5</v>
      </c>
      <c r="E11754" s="2">
        <v>6.3520000000000002E-5</v>
      </c>
    </row>
    <row r="11755" spans="1:5" x14ac:dyDescent="0.15">
      <c r="A11755">
        <v>117.52853</v>
      </c>
      <c r="B11755">
        <v>5.62E-4</v>
      </c>
      <c r="C11755">
        <v>9.8470000000000003E-4</v>
      </c>
      <c r="D11755" s="2">
        <v>-9.2750000000000005E-5</v>
      </c>
      <c r="E11755" s="2">
        <v>6.0409999999999999E-5</v>
      </c>
    </row>
    <row r="11756" spans="1:5" x14ac:dyDescent="0.15">
      <c r="A11756">
        <v>117.53852999999999</v>
      </c>
      <c r="B11756">
        <v>5.6079999999999997E-4</v>
      </c>
      <c r="C11756">
        <v>9.8200000000000002E-4</v>
      </c>
      <c r="D11756" s="2">
        <v>-9.3930000000000004E-5</v>
      </c>
      <c r="E11756" s="2">
        <v>5.8159999999999999E-5</v>
      </c>
    </row>
    <row r="11757" spans="1:5" x14ac:dyDescent="0.15">
      <c r="A11757">
        <v>117.54853</v>
      </c>
      <c r="B11757">
        <v>5.5849999999999997E-4</v>
      </c>
      <c r="C11757">
        <v>9.8109999999999994E-4</v>
      </c>
      <c r="D11757" s="2">
        <v>-9.6420000000000002E-5</v>
      </c>
      <c r="E11757" s="2">
        <v>5.8230000000000003E-5</v>
      </c>
    </row>
    <row r="11758" spans="1:5" x14ac:dyDescent="0.15">
      <c r="A11758">
        <v>117.55853</v>
      </c>
      <c r="B11758">
        <v>5.5650000000000003E-4</v>
      </c>
      <c r="C11758">
        <v>9.8259999999999992E-4</v>
      </c>
      <c r="D11758" s="2">
        <v>-9.8629999999999996E-5</v>
      </c>
      <c r="E11758" s="2">
        <v>6.0869999999999998E-5</v>
      </c>
    </row>
    <row r="11759" spans="1:5" x14ac:dyDescent="0.15">
      <c r="A11759">
        <v>117.56853</v>
      </c>
      <c r="B11759">
        <v>5.5590000000000001E-4</v>
      </c>
      <c r="C11759">
        <v>9.858E-4</v>
      </c>
      <c r="D11759" s="2">
        <v>-9.9240000000000005E-5</v>
      </c>
      <c r="E11759" s="2">
        <v>6.4869999999999994E-5</v>
      </c>
    </row>
    <row r="11760" spans="1:5" x14ac:dyDescent="0.15">
      <c r="A11760">
        <v>117.57853</v>
      </c>
      <c r="B11760">
        <v>5.5699999999999999E-4</v>
      </c>
      <c r="C11760">
        <v>9.8879999999999997E-4</v>
      </c>
      <c r="D11760" s="2">
        <v>-9.8090000000000004E-5</v>
      </c>
      <c r="E11760" s="2">
        <v>6.8180000000000001E-5</v>
      </c>
    </row>
    <row r="11761" spans="1:5" x14ac:dyDescent="0.15">
      <c r="A11761">
        <v>117.58853000000001</v>
      </c>
      <c r="B11761">
        <v>5.5889999999999998E-4</v>
      </c>
      <c r="C11761">
        <v>9.8989999999999994E-4</v>
      </c>
      <c r="D11761" s="2">
        <v>-9.6039999999999995E-5</v>
      </c>
      <c r="E11761" s="2">
        <v>6.8999999999999997E-5</v>
      </c>
    </row>
    <row r="11762" spans="1:5" x14ac:dyDescent="0.15">
      <c r="A11762">
        <v>117.59853</v>
      </c>
      <c r="B11762">
        <v>5.6039999999999996E-4</v>
      </c>
      <c r="C11762">
        <v>9.881E-4</v>
      </c>
      <c r="D11762" s="2">
        <v>-9.4400000000000004E-5</v>
      </c>
      <c r="E11762" s="2">
        <v>6.6649999999999994E-5</v>
      </c>
    </row>
    <row r="11763" spans="1:5" x14ac:dyDescent="0.15">
      <c r="A11763">
        <v>117.60853</v>
      </c>
      <c r="B11763">
        <v>5.6079999999999997E-4</v>
      </c>
      <c r="C11763">
        <v>9.8419999999999996E-4</v>
      </c>
      <c r="D11763" s="2">
        <v>-9.4170000000000001E-5</v>
      </c>
      <c r="E11763" s="2">
        <v>6.2089999999999997E-5</v>
      </c>
    </row>
    <row r="11764" spans="1:5" x14ac:dyDescent="0.15">
      <c r="A11764">
        <v>117.61853000000001</v>
      </c>
      <c r="B11764">
        <v>5.5999999999999995E-4</v>
      </c>
      <c r="C11764">
        <v>9.7989999999999991E-4</v>
      </c>
      <c r="D11764" s="2">
        <v>-9.522E-5</v>
      </c>
      <c r="E11764" s="2">
        <v>5.7250000000000002E-5</v>
      </c>
    </row>
    <row r="11765" spans="1:5" x14ac:dyDescent="0.15">
      <c r="A11765">
        <v>117.62853</v>
      </c>
      <c r="B11765">
        <v>5.5869999999999997E-4</v>
      </c>
      <c r="C11765">
        <v>9.7710000000000006E-4</v>
      </c>
      <c r="D11765" s="2">
        <v>-9.6749999999999994E-5</v>
      </c>
      <c r="E11765" s="2">
        <v>5.4219999999999999E-5</v>
      </c>
    </row>
    <row r="11766" spans="1:5" x14ac:dyDescent="0.15">
      <c r="A11766">
        <v>117.63853</v>
      </c>
      <c r="B11766">
        <v>5.5809999999999996E-4</v>
      </c>
      <c r="C11766">
        <v>9.7710000000000006E-4</v>
      </c>
      <c r="D11766" s="2">
        <v>-9.7540000000000005E-5</v>
      </c>
      <c r="E11766" s="2">
        <v>5.4079999999999997E-5</v>
      </c>
    </row>
    <row r="11767" spans="1:5" x14ac:dyDescent="0.15">
      <c r="A11767">
        <v>117.64852999999999</v>
      </c>
      <c r="B11767">
        <v>5.5869999999999997E-4</v>
      </c>
      <c r="C11767">
        <v>9.7940000000000006E-4</v>
      </c>
      <c r="D11767" s="2">
        <v>-9.6879999999999994E-5</v>
      </c>
      <c r="E11767" s="2">
        <v>5.6419999999999999E-5</v>
      </c>
    </row>
    <row r="11768" spans="1:5" x14ac:dyDescent="0.15">
      <c r="A11768">
        <v>117.65853</v>
      </c>
      <c r="B11768">
        <v>5.6010000000000001E-4</v>
      </c>
      <c r="C11768">
        <v>9.8259999999999992E-4</v>
      </c>
      <c r="D11768" s="2">
        <v>-9.501E-5</v>
      </c>
      <c r="E11768" s="2">
        <v>5.9580000000000002E-5</v>
      </c>
    </row>
    <row r="11769" spans="1:5" x14ac:dyDescent="0.15">
      <c r="A11769">
        <v>117.66853</v>
      </c>
      <c r="B11769">
        <v>5.6139999999999998E-4</v>
      </c>
      <c r="C11769">
        <v>9.8510000000000004E-4</v>
      </c>
      <c r="D11769" s="2">
        <v>-9.2949999999999996E-5</v>
      </c>
      <c r="E11769" s="2">
        <v>6.1639999999999999E-5</v>
      </c>
    </row>
    <row r="11770" spans="1:5" x14ac:dyDescent="0.15">
      <c r="A11770">
        <v>117.67852999999999</v>
      </c>
      <c r="B11770">
        <v>5.6159999999999999E-4</v>
      </c>
      <c r="C11770">
        <v>9.8539999999999999E-4</v>
      </c>
      <c r="D11770" s="2">
        <v>-9.1920000000000001E-5</v>
      </c>
      <c r="E11770" s="2">
        <v>6.1509999999999999E-5</v>
      </c>
    </row>
    <row r="11771" spans="1:5" x14ac:dyDescent="0.15">
      <c r="A11771">
        <v>117.68853</v>
      </c>
      <c r="B11771">
        <v>5.6039999999999996E-4</v>
      </c>
      <c r="C11771">
        <v>9.836999999999999E-4</v>
      </c>
      <c r="D11771" s="2">
        <v>-9.2410000000000005E-5</v>
      </c>
      <c r="E11771" s="2">
        <v>5.9330000000000003E-5</v>
      </c>
    </row>
    <row r="11772" spans="1:5" x14ac:dyDescent="0.15">
      <c r="A11772">
        <v>117.69853000000001</v>
      </c>
      <c r="B11772">
        <v>5.5840000000000002E-4</v>
      </c>
      <c r="C11772">
        <v>9.812E-4</v>
      </c>
      <c r="D11772" s="2">
        <v>-9.4019999999999998E-5</v>
      </c>
      <c r="E11772" s="2">
        <v>5.6459999999999998E-5</v>
      </c>
    </row>
    <row r="11773" spans="1:5" x14ac:dyDescent="0.15">
      <c r="A11773">
        <v>117.70853</v>
      </c>
      <c r="B11773">
        <v>5.5690000000000004E-4</v>
      </c>
      <c r="C11773">
        <v>9.7919999999999995E-4</v>
      </c>
      <c r="D11773" s="2">
        <v>-9.5450000000000003E-5</v>
      </c>
      <c r="E11773" s="2">
        <v>5.4559999999999999E-5</v>
      </c>
    </row>
    <row r="11774" spans="1:5" x14ac:dyDescent="0.15">
      <c r="A11774">
        <v>117.71853</v>
      </c>
      <c r="B11774">
        <v>5.5730000000000005E-4</v>
      </c>
      <c r="C11774">
        <v>9.7900000000000005E-4</v>
      </c>
      <c r="D11774" s="2">
        <v>-9.5450000000000003E-5</v>
      </c>
      <c r="E11774" s="2">
        <v>5.4669999999999997E-5</v>
      </c>
    </row>
    <row r="11775" spans="1:5" x14ac:dyDescent="0.15">
      <c r="A11775">
        <v>117.72853000000001</v>
      </c>
      <c r="B11775">
        <v>5.5979999999999995E-4</v>
      </c>
      <c r="C11775">
        <v>9.8029999999999992E-4</v>
      </c>
      <c r="D11775" s="2">
        <v>-9.3480000000000006E-5</v>
      </c>
      <c r="E11775" s="2">
        <v>5.6629999999999998E-5</v>
      </c>
    </row>
    <row r="11776" spans="1:5" x14ac:dyDescent="0.15">
      <c r="A11776">
        <v>117.73853</v>
      </c>
      <c r="B11776">
        <v>5.6380000000000004E-4</v>
      </c>
      <c r="C11776">
        <v>9.8229999999999997E-4</v>
      </c>
      <c r="D11776" s="2">
        <v>-9.022E-5</v>
      </c>
      <c r="E11776" s="2">
        <v>5.9280000000000002E-5</v>
      </c>
    </row>
    <row r="11777" spans="1:5" x14ac:dyDescent="0.15">
      <c r="A11777">
        <v>117.74853</v>
      </c>
      <c r="B11777">
        <v>5.6729999999999997E-4</v>
      </c>
      <c r="C11777">
        <v>9.8360000000000006E-4</v>
      </c>
      <c r="D11777" s="2">
        <v>-8.7260000000000001E-5</v>
      </c>
      <c r="E11777" s="2">
        <v>6.1119999999999998E-5</v>
      </c>
    </row>
    <row r="11778" spans="1:5" x14ac:dyDescent="0.15">
      <c r="A11778">
        <v>117.75852999999999</v>
      </c>
      <c r="B11778">
        <v>5.687E-4</v>
      </c>
      <c r="C11778">
        <v>9.8320000000000005E-4</v>
      </c>
      <c r="D11778" s="2">
        <v>-8.6100000000000006E-5</v>
      </c>
      <c r="E11778" s="2">
        <v>6.1279999999999996E-5</v>
      </c>
    </row>
    <row r="11779" spans="1:5" x14ac:dyDescent="0.15">
      <c r="A11779">
        <v>117.76852</v>
      </c>
      <c r="B11779">
        <v>5.6729999999999997E-4</v>
      </c>
      <c r="C11779">
        <v>9.8139999999999989E-4</v>
      </c>
      <c r="D11779" s="2">
        <v>-8.7600000000000002E-5</v>
      </c>
      <c r="E11779" s="2">
        <v>5.982E-5</v>
      </c>
    </row>
    <row r="11780" spans="1:5" x14ac:dyDescent="0.15">
      <c r="A11780">
        <v>117.77853</v>
      </c>
      <c r="B11780">
        <v>5.6389999999999999E-4</v>
      </c>
      <c r="C11780">
        <v>9.7919999999999995E-4</v>
      </c>
      <c r="D11780" s="2">
        <v>-9.0939999999999993E-5</v>
      </c>
      <c r="E11780" s="2">
        <v>5.7840000000000002E-5</v>
      </c>
    </row>
    <row r="11781" spans="1:5" x14ac:dyDescent="0.15">
      <c r="A11781">
        <v>117.78852999999999</v>
      </c>
      <c r="B11781">
        <v>5.6030000000000001E-4</v>
      </c>
      <c r="C11781">
        <v>9.7769999999999997E-4</v>
      </c>
      <c r="D11781" s="2">
        <v>-9.4480000000000003E-5</v>
      </c>
      <c r="E11781" s="2">
        <v>5.6459999999999998E-5</v>
      </c>
    </row>
    <row r="11782" spans="1:5" x14ac:dyDescent="0.15">
      <c r="A11782">
        <v>117.79853</v>
      </c>
      <c r="B11782">
        <v>5.5849999999999997E-4</v>
      </c>
      <c r="C11782">
        <v>9.7750000000000007E-4</v>
      </c>
      <c r="D11782" s="2">
        <v>-9.624E-5</v>
      </c>
      <c r="E11782" s="2">
        <v>5.6480000000000001E-5</v>
      </c>
    </row>
    <row r="11783" spans="1:5" x14ac:dyDescent="0.15">
      <c r="A11783">
        <v>117.80853</v>
      </c>
      <c r="B11783">
        <v>5.597E-4</v>
      </c>
      <c r="C11783">
        <v>9.7860000000000004E-4</v>
      </c>
      <c r="D11783" s="2">
        <v>-9.5279999999999996E-5</v>
      </c>
      <c r="E11783" s="2">
        <v>5.7460000000000002E-5</v>
      </c>
    </row>
    <row r="11784" spans="1:5" x14ac:dyDescent="0.15">
      <c r="A11784">
        <v>117.81853</v>
      </c>
      <c r="B11784">
        <v>5.6360000000000004E-4</v>
      </c>
      <c r="C11784">
        <v>9.7989999999999991E-4</v>
      </c>
      <c r="D11784" s="2">
        <v>-9.1959999999999994E-5</v>
      </c>
      <c r="E11784" s="2">
        <v>5.8570000000000003E-5</v>
      </c>
    </row>
    <row r="11785" spans="1:5" x14ac:dyDescent="0.15">
      <c r="A11785">
        <v>117.82853</v>
      </c>
      <c r="B11785">
        <v>5.6820000000000004E-4</v>
      </c>
      <c r="C11785">
        <v>9.8039999999999998E-4</v>
      </c>
      <c r="D11785" s="2">
        <v>-8.7910000000000004E-5</v>
      </c>
      <c r="E11785" s="2">
        <v>5.855E-5</v>
      </c>
    </row>
    <row r="11786" spans="1:5" x14ac:dyDescent="0.15">
      <c r="A11786">
        <v>117.83852</v>
      </c>
      <c r="B11786">
        <v>5.7149999999999996E-4</v>
      </c>
      <c r="C11786">
        <v>9.7959999999999996E-4</v>
      </c>
      <c r="D11786" s="2">
        <v>-8.5270000000000002E-5</v>
      </c>
      <c r="E11786" s="2">
        <v>5.7000000000000003E-5</v>
      </c>
    </row>
    <row r="11787" spans="1:5" x14ac:dyDescent="0.15">
      <c r="A11787">
        <v>117.84853</v>
      </c>
      <c r="B11787">
        <v>5.7189999999999997E-4</v>
      </c>
      <c r="C11787">
        <v>9.7809999999999998E-4</v>
      </c>
      <c r="D11787" s="2">
        <v>-8.509E-5</v>
      </c>
      <c r="E11787" s="2">
        <v>5.4540000000000003E-5</v>
      </c>
    </row>
    <row r="11788" spans="1:5" x14ac:dyDescent="0.15">
      <c r="A11788">
        <v>117.85853</v>
      </c>
      <c r="B11788">
        <v>5.6930000000000001E-4</v>
      </c>
      <c r="C11788">
        <v>9.7680000000000011E-4</v>
      </c>
      <c r="D11788" s="2">
        <v>-8.7360000000000004E-5</v>
      </c>
      <c r="E11788" s="2">
        <v>5.2469999999999997E-5</v>
      </c>
    </row>
    <row r="11789" spans="1:5" x14ac:dyDescent="0.15">
      <c r="A11789">
        <v>117.86852</v>
      </c>
      <c r="B11789">
        <v>5.6539999999999997E-4</v>
      </c>
      <c r="C11789">
        <v>9.7689999999999995E-4</v>
      </c>
      <c r="D11789" s="2">
        <v>-9.0740000000000002E-5</v>
      </c>
      <c r="E11789" s="2">
        <v>5.1990000000000002E-5</v>
      </c>
    </row>
    <row r="11790" spans="1:5" x14ac:dyDescent="0.15">
      <c r="A11790">
        <v>117.87851999999999</v>
      </c>
      <c r="B11790">
        <v>5.6190000000000005E-4</v>
      </c>
      <c r="C11790">
        <v>9.787000000000001E-4</v>
      </c>
      <c r="D11790" s="2">
        <v>-9.3159999999999996E-5</v>
      </c>
      <c r="E11790" s="2">
        <v>5.3480000000000003E-5</v>
      </c>
    </row>
    <row r="11791" spans="1:5" x14ac:dyDescent="0.15">
      <c r="A11791">
        <v>117.88853</v>
      </c>
      <c r="B11791">
        <v>5.6070000000000002E-4</v>
      </c>
      <c r="C11791">
        <v>9.812E-4</v>
      </c>
      <c r="D11791" s="2">
        <v>-9.344E-5</v>
      </c>
      <c r="E11791" s="2">
        <v>5.6230000000000002E-5</v>
      </c>
    </row>
    <row r="11792" spans="1:5" x14ac:dyDescent="0.15">
      <c r="A11792">
        <v>117.89852999999999</v>
      </c>
      <c r="B11792">
        <v>5.622E-4</v>
      </c>
      <c r="C11792">
        <v>9.833000000000001E-4</v>
      </c>
      <c r="D11792" s="2">
        <v>-9.1459999999999995E-5</v>
      </c>
      <c r="E11792" s="2">
        <v>5.859E-5</v>
      </c>
    </row>
    <row r="11793" spans="1:5" x14ac:dyDescent="0.15">
      <c r="A11793">
        <v>117.90852</v>
      </c>
      <c r="B11793">
        <v>5.6539999999999997E-4</v>
      </c>
      <c r="C11793">
        <v>9.835E-4</v>
      </c>
      <c r="D11793" s="2">
        <v>-8.8469999999999998E-5</v>
      </c>
      <c r="E11793" s="2">
        <v>5.9079999999999997E-5</v>
      </c>
    </row>
    <row r="11794" spans="1:5" x14ac:dyDescent="0.15">
      <c r="A11794">
        <v>117.91853</v>
      </c>
      <c r="B11794">
        <v>5.6860000000000005E-4</v>
      </c>
      <c r="C11794">
        <v>9.8160000000000001E-4</v>
      </c>
      <c r="D11794" s="2">
        <v>-8.6260000000000004E-5</v>
      </c>
      <c r="E11794" s="2">
        <v>5.736E-5</v>
      </c>
    </row>
    <row r="11795" spans="1:5" x14ac:dyDescent="0.15">
      <c r="A11795">
        <v>117.92852999999999</v>
      </c>
      <c r="B11795">
        <v>5.7010000000000003E-4</v>
      </c>
      <c r="C11795">
        <v>9.7830000000000009E-4</v>
      </c>
      <c r="D11795" s="2">
        <v>-8.6000000000000003E-5</v>
      </c>
      <c r="E11795" s="2">
        <v>5.401E-5</v>
      </c>
    </row>
    <row r="11796" spans="1:5" x14ac:dyDescent="0.15">
      <c r="A11796">
        <v>117.93852</v>
      </c>
      <c r="B11796">
        <v>5.6950000000000002E-4</v>
      </c>
      <c r="C11796">
        <v>9.7519999999999996E-4</v>
      </c>
      <c r="D11796" s="2">
        <v>-8.7910000000000004E-5</v>
      </c>
      <c r="E11796" s="2">
        <v>5.079E-5</v>
      </c>
    </row>
    <row r="11797" spans="1:5" x14ac:dyDescent="0.15">
      <c r="A11797">
        <v>117.94852</v>
      </c>
      <c r="B11797">
        <v>5.6740000000000002E-4</v>
      </c>
      <c r="C11797">
        <v>9.7400000000000004E-4</v>
      </c>
      <c r="D11797" s="2">
        <v>-9.09E-5</v>
      </c>
      <c r="E11797" s="2">
        <v>4.9509999999999999E-5</v>
      </c>
    </row>
    <row r="11798" spans="1:5" x14ac:dyDescent="0.15">
      <c r="A11798">
        <v>117.95853</v>
      </c>
      <c r="B11798">
        <v>5.6510000000000002E-4</v>
      </c>
      <c r="C11798">
        <v>9.7539999999999996E-4</v>
      </c>
      <c r="D11798" s="2">
        <v>-9.3300000000000005E-5</v>
      </c>
      <c r="E11798" s="2">
        <v>5.0869999999999999E-5</v>
      </c>
    </row>
    <row r="11799" spans="1:5" x14ac:dyDescent="0.15">
      <c r="A11799">
        <v>117.96853</v>
      </c>
      <c r="B11799">
        <v>5.6380000000000004E-4</v>
      </c>
      <c r="C11799">
        <v>9.7849999999999999E-4</v>
      </c>
      <c r="D11799" s="2">
        <v>-9.3949999999999993E-5</v>
      </c>
      <c r="E11799" s="2">
        <v>5.427E-5</v>
      </c>
    </row>
    <row r="11800" spans="1:5" x14ac:dyDescent="0.15">
      <c r="A11800">
        <v>117.97852</v>
      </c>
      <c r="B11800">
        <v>5.6380000000000004E-4</v>
      </c>
      <c r="C11800">
        <v>9.817999999999999E-4</v>
      </c>
      <c r="D11800" s="2">
        <v>-9.2620000000000004E-5</v>
      </c>
      <c r="E11800" s="2">
        <v>5.7970000000000002E-5</v>
      </c>
    </row>
    <row r="11801" spans="1:5" x14ac:dyDescent="0.15">
      <c r="A11801">
        <v>117.98853</v>
      </c>
      <c r="B11801">
        <v>5.6499999999999996E-4</v>
      </c>
      <c r="C11801">
        <v>9.8339999999999994E-4</v>
      </c>
      <c r="D11801" s="2">
        <v>-9.0160000000000004E-5</v>
      </c>
      <c r="E11801" s="2">
        <v>6.0130000000000002E-5</v>
      </c>
    </row>
    <row r="11802" spans="1:5" x14ac:dyDescent="0.15">
      <c r="A11802">
        <v>117.99853</v>
      </c>
      <c r="B11802">
        <v>5.6610000000000005E-4</v>
      </c>
      <c r="C11802">
        <v>9.8250000000000008E-4</v>
      </c>
      <c r="D11802" s="2">
        <v>-8.8159999999999996E-5</v>
      </c>
      <c r="E11802" s="2">
        <v>5.9700000000000001E-5</v>
      </c>
    </row>
    <row r="11803" spans="1:5" x14ac:dyDescent="0.15">
      <c r="A11803">
        <v>118.00852</v>
      </c>
      <c r="B11803">
        <v>5.6680000000000001E-4</v>
      </c>
      <c r="C11803">
        <v>9.7959999999999996E-4</v>
      </c>
      <c r="D11803" s="2">
        <v>-8.7769999999999995E-5</v>
      </c>
      <c r="E11803" s="2">
        <v>5.7049999999999998E-5</v>
      </c>
    </row>
    <row r="11804" spans="1:5" x14ac:dyDescent="0.15">
      <c r="A11804">
        <v>118.01852</v>
      </c>
      <c r="B11804">
        <v>5.6680000000000001E-4</v>
      </c>
      <c r="C11804">
        <v>9.7619999999999998E-4</v>
      </c>
      <c r="D11804" s="2">
        <v>-8.8770000000000006E-5</v>
      </c>
      <c r="E11804" s="2">
        <v>5.3690000000000003E-5</v>
      </c>
    </row>
    <row r="11805" spans="1:5" x14ac:dyDescent="0.15">
      <c r="A11805">
        <v>118.02853</v>
      </c>
      <c r="B11805">
        <v>5.6649999999999995E-4</v>
      </c>
      <c r="C11805">
        <v>9.7420000000000004E-4</v>
      </c>
      <c r="D11805" s="2">
        <v>-9.0600000000000007E-5</v>
      </c>
      <c r="E11805" s="2">
        <v>5.1490000000000003E-5</v>
      </c>
    </row>
    <row r="11806" spans="1:5" x14ac:dyDescent="0.15">
      <c r="A11806">
        <v>118.03852000000001</v>
      </c>
      <c r="B11806">
        <v>5.6669999999999995E-4</v>
      </c>
      <c r="C11806">
        <v>9.747E-4</v>
      </c>
      <c r="D11806" s="2">
        <v>-9.1849999999999996E-5</v>
      </c>
      <c r="E11806" s="2">
        <v>5.1600000000000001E-5</v>
      </c>
    </row>
    <row r="11807" spans="1:5" x14ac:dyDescent="0.15">
      <c r="A11807">
        <v>118.04852</v>
      </c>
      <c r="B11807">
        <v>5.6769999999999998E-4</v>
      </c>
      <c r="C11807">
        <v>9.7750000000000007E-4</v>
      </c>
      <c r="D11807" s="2">
        <v>-9.1799999999999995E-5</v>
      </c>
      <c r="E11807" s="2">
        <v>5.3879999999999999E-5</v>
      </c>
    </row>
    <row r="11808" spans="1:5" x14ac:dyDescent="0.15">
      <c r="A11808">
        <v>118.05853</v>
      </c>
      <c r="B11808">
        <v>5.6879999999999995E-4</v>
      </c>
      <c r="C11808">
        <v>9.810000000000001E-4</v>
      </c>
      <c r="D11808" s="2">
        <v>-9.0439999999999995E-5</v>
      </c>
      <c r="E11808" s="2">
        <v>5.7170000000000003E-5</v>
      </c>
    </row>
    <row r="11809" spans="1:5" x14ac:dyDescent="0.15">
      <c r="A11809">
        <v>118.06853</v>
      </c>
      <c r="B11809">
        <v>5.6930000000000001E-4</v>
      </c>
      <c r="C11809">
        <v>9.8400000000000007E-4</v>
      </c>
      <c r="D11809" s="2">
        <v>-8.8770000000000006E-5</v>
      </c>
      <c r="E11809" s="2">
        <v>5.9710000000000003E-5</v>
      </c>
    </row>
    <row r="11810" spans="1:5" x14ac:dyDescent="0.15">
      <c r="A11810">
        <v>118.07852</v>
      </c>
      <c r="B11810">
        <v>5.6809999999999999E-4</v>
      </c>
      <c r="C11810">
        <v>9.8480000000000009E-4</v>
      </c>
      <c r="D11810" s="2">
        <v>-8.7899999999999995E-5</v>
      </c>
      <c r="E11810" s="2">
        <v>6.0340000000000002E-5</v>
      </c>
    </row>
    <row r="11811" spans="1:5" x14ac:dyDescent="0.15">
      <c r="A11811">
        <v>118.08852</v>
      </c>
      <c r="B11811">
        <v>5.6539999999999997E-4</v>
      </c>
      <c r="C11811">
        <v>9.8360000000000006E-4</v>
      </c>
      <c r="D11811" s="2">
        <v>-8.8629999999999997E-5</v>
      </c>
      <c r="E11811" s="2">
        <v>5.9070000000000002E-5</v>
      </c>
    </row>
    <row r="11812" spans="1:5" x14ac:dyDescent="0.15">
      <c r="A11812">
        <v>118.09853</v>
      </c>
      <c r="B11812">
        <v>5.6190000000000005E-4</v>
      </c>
      <c r="C11812">
        <v>9.8130000000000005E-4</v>
      </c>
      <c r="D11812" s="2">
        <v>-9.0669999999999998E-5</v>
      </c>
      <c r="E11812" s="2">
        <v>5.6839999999999998E-5</v>
      </c>
    </row>
    <row r="11813" spans="1:5" x14ac:dyDescent="0.15">
      <c r="A11813">
        <v>118.10852</v>
      </c>
      <c r="B11813">
        <v>5.5929999999999999E-4</v>
      </c>
      <c r="C11813">
        <v>9.7940000000000006E-4</v>
      </c>
      <c r="D11813" s="2">
        <v>-9.2860000000000002E-5</v>
      </c>
      <c r="E11813" s="2">
        <v>5.507E-5</v>
      </c>
    </row>
    <row r="11814" spans="1:5" x14ac:dyDescent="0.15">
      <c r="A11814">
        <v>118.11852</v>
      </c>
      <c r="B11814">
        <v>5.5869999999999997E-4</v>
      </c>
      <c r="C11814">
        <v>9.787000000000001E-4</v>
      </c>
      <c r="D11814" s="2">
        <v>-9.3999999999999994E-5</v>
      </c>
      <c r="E11814" s="2">
        <v>5.4809999999999999E-5</v>
      </c>
    </row>
    <row r="11815" spans="1:5" x14ac:dyDescent="0.15">
      <c r="A11815">
        <v>118.12851999999999</v>
      </c>
      <c r="B11815">
        <v>5.6059999999999997E-4</v>
      </c>
      <c r="C11815">
        <v>9.7940000000000006E-4</v>
      </c>
      <c r="D11815" s="2">
        <v>-9.3419999999999997E-5</v>
      </c>
      <c r="E11815" s="2">
        <v>5.6180000000000001E-5</v>
      </c>
    </row>
    <row r="11816" spans="1:5" x14ac:dyDescent="0.15">
      <c r="A11816">
        <v>118.13852</v>
      </c>
      <c r="B11816">
        <v>5.641E-4</v>
      </c>
      <c r="C11816">
        <v>9.8090000000000004E-4</v>
      </c>
      <c r="D11816" s="2">
        <v>-9.1490000000000007E-5</v>
      </c>
      <c r="E11816" s="2">
        <v>5.8279999999999998E-5</v>
      </c>
    </row>
    <row r="11817" spans="1:5" x14ac:dyDescent="0.15">
      <c r="A11817">
        <v>118.14852</v>
      </c>
      <c r="B11817">
        <v>5.6749999999999997E-4</v>
      </c>
      <c r="C11817">
        <v>9.8210000000000007E-4</v>
      </c>
      <c r="D11817" s="2">
        <v>-8.9469999999999995E-5</v>
      </c>
      <c r="E11817" s="2">
        <v>5.999E-5</v>
      </c>
    </row>
    <row r="11818" spans="1:5" x14ac:dyDescent="0.15">
      <c r="A11818">
        <v>118.15852</v>
      </c>
      <c r="B11818">
        <v>5.689E-4</v>
      </c>
      <c r="C11818">
        <v>9.8250000000000008E-4</v>
      </c>
      <c r="D11818" s="2">
        <v>-8.8629999999999997E-5</v>
      </c>
      <c r="E11818" s="2">
        <v>6.0409999999999999E-5</v>
      </c>
    </row>
    <row r="11819" spans="1:5" x14ac:dyDescent="0.15">
      <c r="A11819">
        <v>118.16853</v>
      </c>
      <c r="B11819">
        <v>5.6729999999999997E-4</v>
      </c>
      <c r="C11819">
        <v>9.8240000000000003E-4</v>
      </c>
      <c r="D11819" s="2">
        <v>-8.9930000000000001E-5</v>
      </c>
      <c r="E11819" s="2">
        <v>5.965E-5</v>
      </c>
    </row>
    <row r="11820" spans="1:5" x14ac:dyDescent="0.15">
      <c r="A11820">
        <v>118.17852000000001</v>
      </c>
      <c r="B11820">
        <v>5.6369999999999999E-4</v>
      </c>
      <c r="C11820">
        <v>9.8240000000000003E-4</v>
      </c>
      <c r="D11820" s="2">
        <v>-9.2579999999999998E-5</v>
      </c>
      <c r="E11820" s="2">
        <v>5.8289999999999999E-5</v>
      </c>
    </row>
    <row r="11821" spans="1:5" x14ac:dyDescent="0.15">
      <c r="A11821">
        <v>118.18852</v>
      </c>
      <c r="B11821">
        <v>5.5940000000000004E-4</v>
      </c>
      <c r="C11821">
        <v>9.8309999999999999E-4</v>
      </c>
      <c r="D11821" s="2">
        <v>-9.5370000000000003E-5</v>
      </c>
      <c r="E11821" s="2">
        <v>5.7349999999999998E-5</v>
      </c>
    </row>
    <row r="11822" spans="1:5" x14ac:dyDescent="0.15">
      <c r="A11822">
        <v>118.19852</v>
      </c>
      <c r="B11822">
        <v>5.5650000000000003E-4</v>
      </c>
      <c r="C11822">
        <v>9.8459999999999997E-4</v>
      </c>
      <c r="D11822" s="2">
        <v>-9.6810000000000003E-5</v>
      </c>
      <c r="E11822" s="2">
        <v>5.7349999999999998E-5</v>
      </c>
    </row>
    <row r="11823" spans="1:5" x14ac:dyDescent="0.15">
      <c r="A11823">
        <v>118.20851999999999</v>
      </c>
      <c r="B11823">
        <v>5.5610000000000002E-4</v>
      </c>
      <c r="C11823">
        <v>9.8630000000000007E-4</v>
      </c>
      <c r="D11823" s="2">
        <v>-9.6069999999999993E-5</v>
      </c>
      <c r="E11823" s="2">
        <v>5.8109999999999998E-5</v>
      </c>
    </row>
    <row r="11824" spans="1:5" x14ac:dyDescent="0.15">
      <c r="A11824">
        <v>118.21852</v>
      </c>
      <c r="B11824">
        <v>5.5800000000000001E-4</v>
      </c>
      <c r="C11824">
        <v>9.8700000000000003E-4</v>
      </c>
      <c r="D11824" s="2">
        <v>-9.3629999999999996E-5</v>
      </c>
      <c r="E11824" s="2">
        <v>5.8879999999999999E-5</v>
      </c>
    </row>
    <row r="11825" spans="1:5" x14ac:dyDescent="0.15">
      <c r="A11825">
        <v>118.22852</v>
      </c>
      <c r="B11825">
        <v>5.6079999999999997E-4</v>
      </c>
      <c r="C11825">
        <v>9.8620000000000001E-4</v>
      </c>
      <c r="D11825" s="2">
        <v>-9.0929999999999998E-5</v>
      </c>
      <c r="E11825" s="2">
        <v>5.9020000000000001E-5</v>
      </c>
    </row>
    <row r="11826" spans="1:5" x14ac:dyDescent="0.15">
      <c r="A11826">
        <v>118.23853</v>
      </c>
      <c r="B11826">
        <v>5.6260000000000001E-4</v>
      </c>
      <c r="C11826">
        <v>9.8379999999999995E-4</v>
      </c>
      <c r="D11826" s="2">
        <v>-8.9590000000000001E-5</v>
      </c>
      <c r="E11826" s="2">
        <v>5.8310000000000002E-5</v>
      </c>
    </row>
    <row r="11827" spans="1:5" x14ac:dyDescent="0.15">
      <c r="A11827">
        <v>118.24852</v>
      </c>
      <c r="B11827">
        <v>5.6229999999999995E-4</v>
      </c>
      <c r="C11827">
        <v>9.8090000000000004E-4</v>
      </c>
      <c r="D11827" s="2">
        <v>-9.0550000000000005E-5</v>
      </c>
      <c r="E11827" s="2">
        <v>5.7240000000000001E-5</v>
      </c>
    </row>
    <row r="11828" spans="1:5" x14ac:dyDescent="0.15">
      <c r="A11828">
        <v>118.25852</v>
      </c>
      <c r="B11828">
        <v>5.5999999999999995E-4</v>
      </c>
      <c r="C11828">
        <v>9.7909999999999989E-4</v>
      </c>
      <c r="D11828" s="2">
        <v>-9.3480000000000006E-5</v>
      </c>
      <c r="E11828" s="2">
        <v>5.7099999999999999E-5</v>
      </c>
    </row>
    <row r="11829" spans="1:5" x14ac:dyDescent="0.15">
      <c r="A11829">
        <v>118.26852</v>
      </c>
      <c r="B11829">
        <v>5.5710000000000004E-4</v>
      </c>
      <c r="C11829">
        <v>9.7970000000000002E-4</v>
      </c>
      <c r="D11829" s="2">
        <v>-9.6890000000000002E-5</v>
      </c>
      <c r="E11829" s="2">
        <v>5.8359999999999997E-5</v>
      </c>
    </row>
    <row r="11830" spans="1:5" x14ac:dyDescent="0.15">
      <c r="A11830">
        <v>118.27852</v>
      </c>
      <c r="B11830">
        <v>5.5520000000000005E-4</v>
      </c>
      <c r="C11830">
        <v>9.8280000000000004E-4</v>
      </c>
      <c r="D11830" s="2">
        <v>-9.904E-5</v>
      </c>
      <c r="E11830" s="2">
        <v>6.0940000000000003E-5</v>
      </c>
    </row>
    <row r="11831" spans="1:5" x14ac:dyDescent="0.15">
      <c r="A11831">
        <v>118.28852000000001</v>
      </c>
      <c r="B11831">
        <v>5.5539999999999995E-4</v>
      </c>
      <c r="C11831">
        <v>9.8700000000000003E-4</v>
      </c>
      <c r="D11831" s="2">
        <v>-9.8740000000000007E-5</v>
      </c>
      <c r="E11831" s="2">
        <v>6.3899999999999995E-5</v>
      </c>
    </row>
    <row r="11832" spans="1:5" x14ac:dyDescent="0.15">
      <c r="A11832">
        <v>118.29852</v>
      </c>
      <c r="B11832">
        <v>5.5769999999999995E-4</v>
      </c>
      <c r="C11832">
        <v>9.904E-4</v>
      </c>
      <c r="D11832" s="2">
        <v>-9.6210000000000002E-5</v>
      </c>
      <c r="E11832" s="2">
        <v>6.567E-5</v>
      </c>
    </row>
    <row r="11833" spans="1:5" x14ac:dyDescent="0.15">
      <c r="A11833">
        <v>118.30852</v>
      </c>
      <c r="B11833">
        <v>5.6079999999999997E-4</v>
      </c>
      <c r="C11833">
        <v>9.9130000000000008E-4</v>
      </c>
      <c r="D11833" s="2">
        <v>-9.2739999999999996E-5</v>
      </c>
      <c r="E11833" s="2">
        <v>6.5190000000000004E-5</v>
      </c>
    </row>
    <row r="11834" spans="1:5" x14ac:dyDescent="0.15">
      <c r="A11834">
        <v>118.31852000000001</v>
      </c>
      <c r="B11834">
        <v>5.6320000000000003E-4</v>
      </c>
      <c r="C11834">
        <v>9.8930000000000003E-4</v>
      </c>
      <c r="D11834" s="2">
        <v>-9.0179999999999994E-5</v>
      </c>
      <c r="E11834" s="2">
        <v>6.2429999999999997E-5</v>
      </c>
    </row>
    <row r="11835" spans="1:5" x14ac:dyDescent="0.15">
      <c r="A11835">
        <v>118.32852</v>
      </c>
      <c r="B11835">
        <v>5.6369999999999999E-4</v>
      </c>
      <c r="C11835">
        <v>9.8539999999999999E-4</v>
      </c>
      <c r="D11835" s="2">
        <v>-8.9759999999999994E-5</v>
      </c>
      <c r="E11835" s="2">
        <v>5.8629999999999999E-5</v>
      </c>
    </row>
    <row r="11836" spans="1:5" x14ac:dyDescent="0.15">
      <c r="A11836">
        <v>118.33852</v>
      </c>
      <c r="B11836">
        <v>5.6240000000000001E-4</v>
      </c>
      <c r="C11836">
        <v>9.817999999999999E-4</v>
      </c>
      <c r="D11836" s="2">
        <v>-9.1600000000000004E-5</v>
      </c>
      <c r="E11836" s="2">
        <v>5.5729999999999997E-5</v>
      </c>
    </row>
    <row r="11837" spans="1:5" x14ac:dyDescent="0.15">
      <c r="A11837">
        <v>118.34851999999999</v>
      </c>
      <c r="B11837">
        <v>5.6010000000000001E-4</v>
      </c>
      <c r="C11837">
        <v>9.8020000000000008E-4</v>
      </c>
      <c r="D11837" s="2">
        <v>-9.4599999999999996E-5</v>
      </c>
      <c r="E11837" s="2">
        <v>5.533E-5</v>
      </c>
    </row>
    <row r="11838" spans="1:5" x14ac:dyDescent="0.15">
      <c r="A11838">
        <v>118.35852</v>
      </c>
      <c r="B11838">
        <v>5.5849999999999997E-4</v>
      </c>
      <c r="C11838">
        <v>9.8139999999999989E-4</v>
      </c>
      <c r="D11838" s="2">
        <v>-9.7299999999999993E-5</v>
      </c>
      <c r="E11838" s="2">
        <v>5.7779999999999999E-5</v>
      </c>
    </row>
    <row r="11839" spans="1:5" x14ac:dyDescent="0.15">
      <c r="A11839">
        <v>118.36852</v>
      </c>
      <c r="B11839">
        <v>5.5840000000000002E-4</v>
      </c>
      <c r="C11839">
        <v>9.8499999999999998E-4</v>
      </c>
      <c r="D11839" s="2">
        <v>-9.8439999999999999E-5</v>
      </c>
      <c r="E11839" s="2">
        <v>6.2059999999999999E-5</v>
      </c>
    </row>
    <row r="11840" spans="1:5" x14ac:dyDescent="0.15">
      <c r="A11840">
        <v>118.37851999999999</v>
      </c>
      <c r="B11840">
        <v>5.5960000000000005E-4</v>
      </c>
      <c r="C11840">
        <v>9.8900000000000008E-4</v>
      </c>
      <c r="D11840" s="2">
        <v>-9.7940000000000001E-5</v>
      </c>
      <c r="E11840" s="2">
        <v>6.6110000000000002E-5</v>
      </c>
    </row>
    <row r="11841" spans="1:5" x14ac:dyDescent="0.15">
      <c r="A11841">
        <v>118.38852</v>
      </c>
      <c r="B11841">
        <v>5.6150000000000004E-4</v>
      </c>
      <c r="C11841">
        <v>9.9139999999999992E-4</v>
      </c>
      <c r="D11841" s="2">
        <v>-9.6459999999999995E-5</v>
      </c>
      <c r="E11841" s="2">
        <v>6.8029999999999997E-5</v>
      </c>
    </row>
    <row r="11842" spans="1:5" x14ac:dyDescent="0.15">
      <c r="A11842">
        <v>118.39852</v>
      </c>
      <c r="B11842">
        <v>5.6249999999999996E-4</v>
      </c>
      <c r="C11842">
        <v>9.9109999999999997E-4</v>
      </c>
      <c r="D11842" s="2">
        <v>-9.5299999999999999E-5</v>
      </c>
      <c r="E11842" s="2">
        <v>6.7039999999999995E-5</v>
      </c>
    </row>
    <row r="11843" spans="1:5" x14ac:dyDescent="0.15">
      <c r="A11843">
        <v>118.40852</v>
      </c>
      <c r="B11843">
        <v>5.6209999999999995E-4</v>
      </c>
      <c r="C11843">
        <v>9.8850000000000001E-4</v>
      </c>
      <c r="D11843" s="2">
        <v>-9.5320000000000002E-5</v>
      </c>
      <c r="E11843" s="2">
        <v>6.3639999999999994E-5</v>
      </c>
    </row>
    <row r="11844" spans="1:5" x14ac:dyDescent="0.15">
      <c r="A11844">
        <v>118.41852</v>
      </c>
      <c r="B11844">
        <v>5.6039999999999996E-4</v>
      </c>
      <c r="C11844">
        <v>9.8520000000000009E-4</v>
      </c>
      <c r="D11844" s="2">
        <v>-9.645E-5</v>
      </c>
      <c r="E11844" s="2">
        <v>5.9849999999999998E-5</v>
      </c>
    </row>
    <row r="11845" spans="1:5" x14ac:dyDescent="0.15">
      <c r="A11845">
        <v>118.42852000000001</v>
      </c>
      <c r="B11845">
        <v>5.5860000000000003E-4</v>
      </c>
      <c r="C11845">
        <v>9.8309999999999999E-4</v>
      </c>
      <c r="D11845" s="2">
        <v>-9.7930000000000006E-5</v>
      </c>
      <c r="E11845" s="2">
        <v>5.7550000000000003E-5</v>
      </c>
    </row>
    <row r="11846" spans="1:5" x14ac:dyDescent="0.15">
      <c r="A11846">
        <v>118.43852</v>
      </c>
      <c r="B11846">
        <v>5.5769999999999995E-4</v>
      </c>
      <c r="C11846">
        <v>9.8339999999999994E-4</v>
      </c>
      <c r="D11846" s="2">
        <v>-9.8709999999999995E-5</v>
      </c>
      <c r="E11846" s="2">
        <v>5.7849999999999997E-5</v>
      </c>
    </row>
    <row r="11847" spans="1:5" x14ac:dyDescent="0.15">
      <c r="A11847">
        <v>118.44852</v>
      </c>
      <c r="B11847">
        <v>5.5840000000000002E-4</v>
      </c>
      <c r="C11847">
        <v>9.8590000000000006E-4</v>
      </c>
      <c r="D11847" s="2">
        <v>-9.8239999999999995E-5</v>
      </c>
      <c r="E11847" s="2">
        <v>6.0460000000000001E-5</v>
      </c>
    </row>
    <row r="11848" spans="1:5" x14ac:dyDescent="0.15">
      <c r="A11848">
        <v>118.45851999999999</v>
      </c>
      <c r="B11848">
        <v>5.6019999999999996E-4</v>
      </c>
      <c r="C11848">
        <v>9.8900000000000008E-4</v>
      </c>
      <c r="D11848" s="2">
        <v>-9.6799999999999995E-5</v>
      </c>
      <c r="E11848" s="2">
        <v>6.3910000000000003E-5</v>
      </c>
    </row>
    <row r="11849" spans="1:5" x14ac:dyDescent="0.15">
      <c r="A11849">
        <v>118.46852</v>
      </c>
      <c r="B11849">
        <v>5.6179999999999999E-4</v>
      </c>
      <c r="C11849">
        <v>9.9130000000000008E-4</v>
      </c>
      <c r="D11849" s="2">
        <v>-9.5489999999999995E-5</v>
      </c>
      <c r="E11849" s="2">
        <v>6.6060000000000001E-5</v>
      </c>
    </row>
    <row r="11850" spans="1:5" x14ac:dyDescent="0.15">
      <c r="A11850">
        <v>118.47852</v>
      </c>
      <c r="B11850">
        <v>5.6190000000000005E-4</v>
      </c>
      <c r="C11850">
        <v>9.9130000000000008E-4</v>
      </c>
      <c r="D11850" s="2">
        <v>-9.5370000000000003E-5</v>
      </c>
      <c r="E11850" s="2">
        <v>6.6000000000000005E-5</v>
      </c>
    </row>
    <row r="11851" spans="1:5" x14ac:dyDescent="0.15">
      <c r="A11851">
        <v>118.48851999999999</v>
      </c>
      <c r="B11851">
        <v>5.6010000000000001E-4</v>
      </c>
      <c r="C11851">
        <v>9.8919999999999998E-4</v>
      </c>
      <c r="D11851" s="2">
        <v>-9.6810000000000003E-5</v>
      </c>
      <c r="E11851" s="2">
        <v>6.3849999999999993E-5</v>
      </c>
    </row>
    <row r="11852" spans="1:5" x14ac:dyDescent="0.15">
      <c r="A11852">
        <v>118.49852</v>
      </c>
      <c r="B11852">
        <v>5.5690000000000004E-4</v>
      </c>
      <c r="C11852">
        <v>9.8609999999999995E-4</v>
      </c>
      <c r="D11852" s="2">
        <v>-9.9240000000000005E-5</v>
      </c>
      <c r="E11852" s="2">
        <v>6.0800000000000001E-5</v>
      </c>
    </row>
    <row r="11853" spans="1:5" x14ac:dyDescent="0.15">
      <c r="A11853">
        <v>118.50852</v>
      </c>
      <c r="B11853">
        <v>5.5400000000000002E-4</v>
      </c>
      <c r="C11853">
        <v>9.836999999999999E-4</v>
      </c>
      <c r="D11853" s="2">
        <v>-1.0119999999999999E-4</v>
      </c>
      <c r="E11853" s="2">
        <v>5.8520000000000002E-5</v>
      </c>
    </row>
    <row r="11854" spans="1:5" x14ac:dyDescent="0.15">
      <c r="A11854">
        <v>118.51852</v>
      </c>
      <c r="B11854">
        <v>5.53E-4</v>
      </c>
      <c r="C11854">
        <v>9.8290000000000009E-4</v>
      </c>
      <c r="D11854" s="2">
        <v>-1.015E-4</v>
      </c>
      <c r="E11854" s="2">
        <v>5.8010000000000002E-5</v>
      </c>
    </row>
    <row r="11855" spans="1:5" x14ac:dyDescent="0.15">
      <c r="A11855">
        <v>118.52852</v>
      </c>
      <c r="B11855">
        <v>5.5460000000000004E-4</v>
      </c>
      <c r="C11855">
        <v>9.8400000000000007E-4</v>
      </c>
      <c r="D11855" s="2">
        <v>-9.9510000000000001E-5</v>
      </c>
      <c r="E11855" s="2">
        <v>5.94E-5</v>
      </c>
    </row>
    <row r="11856" spans="1:5" x14ac:dyDescent="0.15">
      <c r="A11856">
        <v>118.53852000000001</v>
      </c>
      <c r="B11856">
        <v>5.5820000000000002E-4</v>
      </c>
      <c r="C11856">
        <v>9.859999999999999E-4</v>
      </c>
      <c r="D11856" s="2">
        <v>-9.5829999999999996E-5</v>
      </c>
      <c r="E11856" s="2">
        <v>6.143E-5</v>
      </c>
    </row>
    <row r="11857" spans="1:5" x14ac:dyDescent="0.15">
      <c r="A11857">
        <v>118.54852</v>
      </c>
      <c r="B11857">
        <v>5.62E-4</v>
      </c>
      <c r="C11857">
        <v>9.8759999999999994E-4</v>
      </c>
      <c r="D11857" s="2">
        <v>-9.2360000000000003E-5</v>
      </c>
      <c r="E11857" s="2">
        <v>6.2910000000000006E-5</v>
      </c>
    </row>
    <row r="11858" spans="1:5" x14ac:dyDescent="0.15">
      <c r="A11858">
        <v>118.55852</v>
      </c>
      <c r="B11858">
        <v>5.6400000000000005E-4</v>
      </c>
      <c r="C11858">
        <v>9.8790000000000011E-4</v>
      </c>
      <c r="D11858" s="2">
        <v>-9.0509999999999999E-5</v>
      </c>
      <c r="E11858" s="2">
        <v>6.2840000000000001E-5</v>
      </c>
    </row>
    <row r="11859" spans="1:5" x14ac:dyDescent="0.15">
      <c r="A11859">
        <v>118.56852000000001</v>
      </c>
      <c r="B11859">
        <v>5.6340000000000003E-4</v>
      </c>
      <c r="C11859">
        <v>9.8689999999999997E-4</v>
      </c>
      <c r="D11859" s="2">
        <v>-9.1509999999999996E-5</v>
      </c>
      <c r="E11859" s="2">
        <v>6.1359999999999995E-5</v>
      </c>
    </row>
    <row r="11860" spans="1:5" x14ac:dyDescent="0.15">
      <c r="A11860">
        <v>118.57850999999999</v>
      </c>
      <c r="B11860">
        <v>5.6059999999999997E-4</v>
      </c>
      <c r="C11860">
        <v>9.856000000000001E-4</v>
      </c>
      <c r="D11860" s="2">
        <v>-9.4300000000000002E-5</v>
      </c>
      <c r="E11860" s="2">
        <v>5.944E-5</v>
      </c>
    </row>
    <row r="11861" spans="1:5" x14ac:dyDescent="0.15">
      <c r="A11861">
        <v>118.58852</v>
      </c>
      <c r="B11861">
        <v>5.5719999999999999E-4</v>
      </c>
      <c r="C11861">
        <v>9.8480000000000009E-4</v>
      </c>
      <c r="D11861" s="2">
        <v>-9.7549999999999999E-5</v>
      </c>
      <c r="E11861" s="2">
        <v>5.8279999999999998E-5</v>
      </c>
    </row>
    <row r="11862" spans="1:5" x14ac:dyDescent="0.15">
      <c r="A11862">
        <v>118.59851999999999</v>
      </c>
      <c r="B11862">
        <v>5.5520000000000005E-4</v>
      </c>
      <c r="C11862">
        <v>9.8529999999999993E-4</v>
      </c>
      <c r="D11862" s="2">
        <v>-9.9450000000000005E-5</v>
      </c>
      <c r="E11862" s="2">
        <v>5.8510000000000001E-5</v>
      </c>
    </row>
    <row r="11863" spans="1:5" x14ac:dyDescent="0.15">
      <c r="A11863">
        <v>118.60852</v>
      </c>
      <c r="B11863">
        <v>5.5579999999999996E-4</v>
      </c>
      <c r="C11863">
        <v>9.8660000000000002E-4</v>
      </c>
      <c r="D11863" s="2">
        <v>-9.8869999999999994E-5</v>
      </c>
      <c r="E11863" s="2">
        <v>5.9899999999999999E-5</v>
      </c>
    </row>
    <row r="11864" spans="1:5" x14ac:dyDescent="0.15">
      <c r="A11864">
        <v>118.61852</v>
      </c>
      <c r="B11864">
        <v>5.5889999999999998E-4</v>
      </c>
      <c r="C11864">
        <v>9.8780000000000005E-4</v>
      </c>
      <c r="D11864" s="2">
        <v>-9.6139999999999998E-5</v>
      </c>
      <c r="E11864" s="2">
        <v>6.1420000000000005E-5</v>
      </c>
    </row>
    <row r="11865" spans="1:5" x14ac:dyDescent="0.15">
      <c r="A11865">
        <v>118.62851999999999</v>
      </c>
      <c r="B11865">
        <v>5.6300000000000002E-4</v>
      </c>
      <c r="C11865">
        <v>9.8799999999999995E-4</v>
      </c>
      <c r="D11865" s="2">
        <v>-9.2659999999999997E-5</v>
      </c>
      <c r="E11865" s="2">
        <v>6.1940000000000007E-5</v>
      </c>
    </row>
    <row r="11866" spans="1:5" x14ac:dyDescent="0.15">
      <c r="A11866">
        <v>118.63852</v>
      </c>
      <c r="B11866">
        <v>5.6610000000000005E-4</v>
      </c>
      <c r="C11866">
        <v>9.8670000000000008E-4</v>
      </c>
      <c r="D11866" s="2">
        <v>-9.0240000000000003E-5</v>
      </c>
      <c r="E11866" s="2">
        <v>6.1029999999999997E-5</v>
      </c>
    </row>
    <row r="11867" spans="1:5" x14ac:dyDescent="0.15">
      <c r="A11867">
        <v>118.64851</v>
      </c>
      <c r="B11867">
        <v>5.6680000000000001E-4</v>
      </c>
      <c r="C11867">
        <v>9.8480000000000009E-4</v>
      </c>
      <c r="D11867" s="2">
        <v>-8.9969999999999994E-5</v>
      </c>
      <c r="E11867" s="2">
        <v>5.9039999999999997E-5</v>
      </c>
    </row>
    <row r="11868" spans="1:5" x14ac:dyDescent="0.15">
      <c r="A11868">
        <v>118.65852</v>
      </c>
      <c r="B11868">
        <v>5.6510000000000002E-4</v>
      </c>
      <c r="C11868">
        <v>9.8290000000000009E-4</v>
      </c>
      <c r="D11868" s="2">
        <v>-9.1700000000000006E-5</v>
      </c>
      <c r="E11868" s="2">
        <v>5.7040000000000003E-5</v>
      </c>
    </row>
    <row r="11869" spans="1:5" x14ac:dyDescent="0.15">
      <c r="A11869">
        <v>118.66852</v>
      </c>
      <c r="B11869">
        <v>5.62E-4</v>
      </c>
      <c r="C11869">
        <v>9.8280000000000004E-4</v>
      </c>
      <c r="D11869" s="2">
        <v>-9.4160000000000006E-5</v>
      </c>
      <c r="E11869" s="2">
        <v>5.6249999999999998E-5</v>
      </c>
    </row>
    <row r="11870" spans="1:5" x14ac:dyDescent="0.15">
      <c r="A11870">
        <v>118.67851</v>
      </c>
      <c r="B11870">
        <v>5.5949999999999999E-4</v>
      </c>
      <c r="C11870">
        <v>9.8419999999999996E-4</v>
      </c>
      <c r="D11870" s="2">
        <v>-9.5859999999999994E-5</v>
      </c>
      <c r="E11870" s="2">
        <v>5.6830000000000003E-5</v>
      </c>
    </row>
    <row r="11871" spans="1:5" x14ac:dyDescent="0.15">
      <c r="A11871">
        <v>118.68850999999999</v>
      </c>
      <c r="B11871">
        <v>5.5889999999999998E-4</v>
      </c>
      <c r="C11871">
        <v>9.8660000000000002E-4</v>
      </c>
      <c r="D11871" s="2">
        <v>-9.5589999999999998E-5</v>
      </c>
      <c r="E11871" s="2">
        <v>5.8159999999999999E-5</v>
      </c>
    </row>
    <row r="11872" spans="1:5" x14ac:dyDescent="0.15">
      <c r="A11872">
        <v>118.69852</v>
      </c>
      <c r="B11872">
        <v>5.6039999999999996E-4</v>
      </c>
      <c r="C11872">
        <v>9.8839999999999996E-4</v>
      </c>
      <c r="D11872" s="2">
        <v>-9.3640000000000005E-5</v>
      </c>
      <c r="E11872" s="2">
        <v>5.91E-5</v>
      </c>
    </row>
    <row r="11873" spans="1:5" x14ac:dyDescent="0.15">
      <c r="A11873">
        <v>118.70851999999999</v>
      </c>
      <c r="B11873">
        <v>5.6300000000000002E-4</v>
      </c>
      <c r="C11873">
        <v>9.8820000000000006E-4</v>
      </c>
      <c r="D11873" s="2">
        <v>-9.111E-5</v>
      </c>
      <c r="E11873" s="2">
        <v>5.872E-5</v>
      </c>
    </row>
    <row r="11874" spans="1:5" x14ac:dyDescent="0.15">
      <c r="A11874">
        <v>118.71850999999999</v>
      </c>
      <c r="B11874">
        <v>5.6530000000000003E-4</v>
      </c>
      <c r="C11874">
        <v>9.8569999999999994E-4</v>
      </c>
      <c r="D11874" s="2">
        <v>-8.9629999999999994E-5</v>
      </c>
      <c r="E11874" s="2">
        <v>5.6830000000000003E-5</v>
      </c>
    </row>
    <row r="11875" spans="1:5" x14ac:dyDescent="0.15">
      <c r="A11875">
        <v>118.72852</v>
      </c>
      <c r="B11875">
        <v>5.6590000000000004E-4</v>
      </c>
      <c r="C11875">
        <v>9.817999999999999E-4</v>
      </c>
      <c r="D11875" s="2">
        <v>-9.0099999999999995E-5</v>
      </c>
      <c r="E11875" s="2">
        <v>5.4320000000000002E-5</v>
      </c>
    </row>
    <row r="11876" spans="1:5" x14ac:dyDescent="0.15">
      <c r="A11876">
        <v>118.73851999999999</v>
      </c>
      <c r="B11876">
        <v>5.6470000000000001E-4</v>
      </c>
      <c r="C11876">
        <v>9.7839999999999993E-4</v>
      </c>
      <c r="D11876" s="2">
        <v>-9.2390000000000001E-5</v>
      </c>
      <c r="E11876" s="2">
        <v>5.2609999999999999E-5</v>
      </c>
    </row>
    <row r="11877" spans="1:5" x14ac:dyDescent="0.15">
      <c r="A11877">
        <v>118.74851</v>
      </c>
      <c r="B11877">
        <v>5.6269999999999996E-4</v>
      </c>
      <c r="C11877">
        <v>9.7710000000000006E-4</v>
      </c>
      <c r="D11877" s="2">
        <v>-9.5190000000000002E-5</v>
      </c>
      <c r="E11877" s="2">
        <v>5.2920000000000002E-5</v>
      </c>
    </row>
    <row r="11878" spans="1:5" x14ac:dyDescent="0.15">
      <c r="A11878">
        <v>118.75851</v>
      </c>
      <c r="B11878">
        <v>5.6079999999999997E-4</v>
      </c>
      <c r="C11878">
        <v>9.7849999999999999E-4</v>
      </c>
      <c r="D11878" s="2">
        <v>-9.679E-5</v>
      </c>
      <c r="E11878" s="2">
        <v>5.5449999999999999E-5</v>
      </c>
    </row>
    <row r="11879" spans="1:5" x14ac:dyDescent="0.15">
      <c r="A11879">
        <v>118.76852</v>
      </c>
      <c r="B11879">
        <v>5.6059999999999997E-4</v>
      </c>
      <c r="C11879">
        <v>9.8200000000000002E-4</v>
      </c>
      <c r="D11879" s="2">
        <v>-9.645E-5</v>
      </c>
      <c r="E11879" s="2">
        <v>5.9110000000000002E-5</v>
      </c>
    </row>
    <row r="11880" spans="1:5" x14ac:dyDescent="0.15">
      <c r="A11880">
        <v>118.77852</v>
      </c>
      <c r="B11880">
        <v>5.62E-4</v>
      </c>
      <c r="C11880">
        <v>9.8539999999999999E-4</v>
      </c>
      <c r="D11880" s="2">
        <v>-9.4170000000000001E-5</v>
      </c>
      <c r="E11880" s="2">
        <v>6.1970000000000005E-5</v>
      </c>
    </row>
    <row r="11881" spans="1:5" x14ac:dyDescent="0.15">
      <c r="A11881">
        <v>118.78851</v>
      </c>
      <c r="B11881">
        <v>5.641E-4</v>
      </c>
      <c r="C11881">
        <v>9.8740000000000004E-4</v>
      </c>
      <c r="D11881" s="2">
        <v>-9.1189999999999999E-5</v>
      </c>
      <c r="E11881" s="2">
        <v>6.2500000000000001E-5</v>
      </c>
    </row>
    <row r="11882" spans="1:5" x14ac:dyDescent="0.15">
      <c r="A11882">
        <v>118.79852</v>
      </c>
      <c r="B11882">
        <v>5.6570000000000004E-4</v>
      </c>
      <c r="C11882">
        <v>9.8649999999999996E-4</v>
      </c>
      <c r="D11882" s="2">
        <v>-8.8980000000000005E-5</v>
      </c>
      <c r="E11882" s="2">
        <v>6.003E-5</v>
      </c>
    </row>
    <row r="11883" spans="1:5" x14ac:dyDescent="0.15">
      <c r="A11883">
        <v>118.80852</v>
      </c>
      <c r="B11883">
        <v>5.6610000000000005E-4</v>
      </c>
      <c r="C11883">
        <v>9.8339999999999994E-4</v>
      </c>
      <c r="D11883" s="2">
        <v>-8.8490000000000001E-5</v>
      </c>
      <c r="E11883" s="2">
        <v>5.588E-5</v>
      </c>
    </row>
    <row r="11884" spans="1:5" x14ac:dyDescent="0.15">
      <c r="A11884">
        <v>118.81851</v>
      </c>
      <c r="B11884">
        <v>5.6519999999999997E-4</v>
      </c>
      <c r="C11884">
        <v>9.794999999999999E-4</v>
      </c>
      <c r="D11884" s="2">
        <v>-8.9720000000000002E-5</v>
      </c>
      <c r="E11884" s="2">
        <v>5.1839999999999998E-5</v>
      </c>
    </row>
    <row r="11885" spans="1:5" x14ac:dyDescent="0.15">
      <c r="A11885">
        <v>118.82850999999999</v>
      </c>
      <c r="B11885">
        <v>5.6380000000000004E-4</v>
      </c>
      <c r="C11885">
        <v>9.7680000000000011E-4</v>
      </c>
      <c r="D11885" s="2">
        <v>-9.1479999999999998E-5</v>
      </c>
      <c r="E11885" s="2">
        <v>4.9960000000000003E-5</v>
      </c>
    </row>
    <row r="11886" spans="1:5" x14ac:dyDescent="0.15">
      <c r="A11886">
        <v>118.83852</v>
      </c>
      <c r="B11886">
        <v>5.6309999999999997E-4</v>
      </c>
      <c r="C11886">
        <v>9.7650000000000005E-4</v>
      </c>
      <c r="D11886" s="2">
        <v>-9.2509999999999993E-5</v>
      </c>
      <c r="E11886" s="2">
        <v>5.1180000000000001E-5</v>
      </c>
    </row>
    <row r="11887" spans="1:5" x14ac:dyDescent="0.15">
      <c r="A11887">
        <v>118.84851</v>
      </c>
      <c r="B11887">
        <v>5.6360000000000004E-4</v>
      </c>
      <c r="C11887">
        <v>9.7820000000000003E-4</v>
      </c>
      <c r="D11887" s="2">
        <v>-9.2079999999999999E-5</v>
      </c>
      <c r="E11887" s="2">
        <v>5.4880000000000003E-5</v>
      </c>
    </row>
    <row r="11888" spans="1:5" x14ac:dyDescent="0.15">
      <c r="A11888">
        <v>118.85851</v>
      </c>
      <c r="B11888">
        <v>5.6510000000000002E-4</v>
      </c>
      <c r="C11888">
        <v>9.810000000000001E-4</v>
      </c>
      <c r="D11888" s="2">
        <v>-9.0550000000000005E-5</v>
      </c>
      <c r="E11888" s="2">
        <v>5.91E-5</v>
      </c>
    </row>
    <row r="11889" spans="1:5" x14ac:dyDescent="0.15">
      <c r="A11889">
        <v>118.86852</v>
      </c>
      <c r="B11889">
        <v>5.6649999999999995E-4</v>
      </c>
      <c r="C11889">
        <v>9.8309999999999999E-4</v>
      </c>
      <c r="D11889" s="2">
        <v>-8.8770000000000006E-5</v>
      </c>
      <c r="E11889" s="2">
        <v>6.1920000000000003E-5</v>
      </c>
    </row>
    <row r="11890" spans="1:5" x14ac:dyDescent="0.15">
      <c r="A11890">
        <v>118.87851999999999</v>
      </c>
      <c r="B11890">
        <v>5.6709999999999996E-4</v>
      </c>
      <c r="C11890">
        <v>9.833000000000001E-4</v>
      </c>
      <c r="D11890" s="2">
        <v>-8.8220000000000006E-5</v>
      </c>
      <c r="E11890" s="2">
        <v>6.198E-5</v>
      </c>
    </row>
    <row r="11891" spans="1:5" x14ac:dyDescent="0.15">
      <c r="A11891">
        <v>118.88851</v>
      </c>
      <c r="B11891">
        <v>5.6599999999999999E-4</v>
      </c>
      <c r="C11891">
        <v>9.817999999999999E-4</v>
      </c>
      <c r="D11891" s="2">
        <v>-8.9699999999999998E-5</v>
      </c>
      <c r="E11891" s="2">
        <v>5.9249999999999997E-5</v>
      </c>
    </row>
    <row r="11892" spans="1:5" x14ac:dyDescent="0.15">
      <c r="A11892">
        <v>118.89851</v>
      </c>
      <c r="B11892">
        <v>5.6400000000000005E-4</v>
      </c>
      <c r="C11892">
        <v>9.794999999999999E-4</v>
      </c>
      <c r="D11892" s="2">
        <v>-9.2399999999999996E-5</v>
      </c>
      <c r="E11892" s="2">
        <v>5.5340000000000002E-5</v>
      </c>
    </row>
    <row r="11893" spans="1:5" x14ac:dyDescent="0.15">
      <c r="A11893">
        <v>118.90852</v>
      </c>
      <c r="B11893">
        <v>5.6229999999999995E-4</v>
      </c>
      <c r="C11893">
        <v>9.7799999999999992E-4</v>
      </c>
      <c r="D11893" s="2">
        <v>-9.4930000000000001E-5</v>
      </c>
      <c r="E11893" s="2">
        <v>5.2280000000000001E-5</v>
      </c>
    </row>
    <row r="11894" spans="1:5" x14ac:dyDescent="0.15">
      <c r="A11894">
        <v>118.91851</v>
      </c>
      <c r="B11894">
        <v>5.6179999999999999E-4</v>
      </c>
      <c r="C11894">
        <v>9.7809999999999998E-4</v>
      </c>
      <c r="D11894" s="2">
        <v>-9.5909999999999995E-5</v>
      </c>
      <c r="E11894" s="2">
        <v>5.1369999999999998E-5</v>
      </c>
    </row>
    <row r="11895" spans="1:5" x14ac:dyDescent="0.15">
      <c r="A11895">
        <v>118.92851</v>
      </c>
      <c r="B11895">
        <v>5.6340000000000003E-4</v>
      </c>
      <c r="C11895">
        <v>9.7980000000000007E-4</v>
      </c>
      <c r="D11895" s="2">
        <v>-9.4480000000000003E-5</v>
      </c>
      <c r="E11895" s="2">
        <v>5.2670000000000002E-5</v>
      </c>
    </row>
    <row r="11896" spans="1:5" x14ac:dyDescent="0.15">
      <c r="A11896">
        <v>118.93850999999999</v>
      </c>
      <c r="B11896">
        <v>5.6610000000000005E-4</v>
      </c>
      <c r="C11896">
        <v>9.8210000000000007E-4</v>
      </c>
      <c r="D11896" s="2">
        <v>-9.1059999999999999E-5</v>
      </c>
      <c r="E11896" s="2">
        <v>5.5130000000000002E-5</v>
      </c>
    </row>
    <row r="11897" spans="1:5" x14ac:dyDescent="0.15">
      <c r="A11897">
        <v>118.94851</v>
      </c>
      <c r="B11897">
        <v>5.6860000000000005E-4</v>
      </c>
      <c r="C11897">
        <v>9.8390000000000001E-4</v>
      </c>
      <c r="D11897" s="2">
        <v>-8.7340000000000001E-5</v>
      </c>
      <c r="E11897" s="2">
        <v>5.7259999999999997E-5</v>
      </c>
    </row>
    <row r="11898" spans="1:5" x14ac:dyDescent="0.15">
      <c r="A11898">
        <v>118.95851</v>
      </c>
      <c r="B11898">
        <v>5.6939999999999996E-4</v>
      </c>
      <c r="C11898">
        <v>9.8430000000000002E-4</v>
      </c>
      <c r="D11898" s="2">
        <v>-8.5060000000000002E-5</v>
      </c>
      <c r="E11898" s="2">
        <v>5.7880000000000001E-5</v>
      </c>
    </row>
    <row r="11899" spans="1:5" x14ac:dyDescent="0.15">
      <c r="A11899">
        <v>118.96850999999999</v>
      </c>
      <c r="B11899">
        <v>5.6789999999999998E-4</v>
      </c>
      <c r="C11899">
        <v>9.8339999999999994E-4</v>
      </c>
      <c r="D11899" s="2">
        <v>-8.53E-5</v>
      </c>
      <c r="E11899" s="2">
        <v>5.6900000000000001E-5</v>
      </c>
    </row>
    <row r="11900" spans="1:5" x14ac:dyDescent="0.15">
      <c r="A11900">
        <v>118.97852</v>
      </c>
      <c r="B11900">
        <v>5.6479999999999996E-4</v>
      </c>
      <c r="C11900">
        <v>9.8219999999999991E-4</v>
      </c>
      <c r="D11900" s="2">
        <v>-8.7670000000000006E-5</v>
      </c>
      <c r="E11900" s="2">
        <v>5.5120000000000001E-5</v>
      </c>
    </row>
    <row r="11901" spans="1:5" x14ac:dyDescent="0.15">
      <c r="A11901">
        <v>118.98851000000001</v>
      </c>
      <c r="B11901">
        <v>5.6190000000000005E-4</v>
      </c>
      <c r="C11901">
        <v>9.8139999999999989E-4</v>
      </c>
      <c r="D11901" s="2">
        <v>-9.0840000000000004E-5</v>
      </c>
      <c r="E11901" s="2">
        <v>5.3669999999999999E-5</v>
      </c>
    </row>
    <row r="11902" spans="1:5" x14ac:dyDescent="0.15">
      <c r="A11902">
        <v>118.99851</v>
      </c>
      <c r="B11902">
        <v>5.6079999999999997E-4</v>
      </c>
      <c r="C11902">
        <v>9.8170000000000006E-4</v>
      </c>
      <c r="D11902" s="2">
        <v>-9.3090000000000005E-5</v>
      </c>
      <c r="E11902" s="2">
        <v>5.3350000000000003E-5</v>
      </c>
    </row>
    <row r="11903" spans="1:5" x14ac:dyDescent="0.15">
      <c r="A11903">
        <v>119.00851</v>
      </c>
      <c r="B11903">
        <v>5.6229999999999995E-4</v>
      </c>
      <c r="C11903">
        <v>9.8269999999999998E-4</v>
      </c>
      <c r="D11903" s="2">
        <v>-9.3250000000000003E-5</v>
      </c>
      <c r="E11903" s="2">
        <v>5.4060000000000001E-5</v>
      </c>
    </row>
    <row r="11904" spans="1:5" x14ac:dyDescent="0.15">
      <c r="A11904">
        <v>119.01851000000001</v>
      </c>
      <c r="B11904">
        <v>5.6590000000000004E-4</v>
      </c>
      <c r="C11904">
        <v>9.835E-4</v>
      </c>
      <c r="D11904" s="2">
        <v>-9.1500000000000001E-5</v>
      </c>
      <c r="E11904" s="2">
        <v>5.5059999999999998E-5</v>
      </c>
    </row>
    <row r="11905" spans="1:5" x14ac:dyDescent="0.15">
      <c r="A11905">
        <v>119.02851</v>
      </c>
      <c r="B11905">
        <v>5.6970000000000002E-4</v>
      </c>
      <c r="C11905">
        <v>9.833000000000001E-4</v>
      </c>
      <c r="D11905" s="2">
        <v>-8.8930000000000004E-5</v>
      </c>
      <c r="E11905" s="2">
        <v>5.5500000000000001E-5</v>
      </c>
    </row>
    <row r="11906" spans="1:5" x14ac:dyDescent="0.15">
      <c r="A11906">
        <v>119.03851</v>
      </c>
      <c r="B11906">
        <v>5.7180000000000002E-4</v>
      </c>
      <c r="C11906">
        <v>9.8200000000000002E-4</v>
      </c>
      <c r="D11906" s="2">
        <v>-8.7429999999999995E-5</v>
      </c>
      <c r="E11906" s="2">
        <v>5.4920000000000003E-5</v>
      </c>
    </row>
    <row r="11907" spans="1:5" x14ac:dyDescent="0.15">
      <c r="A11907">
        <v>119.04852</v>
      </c>
      <c r="B11907">
        <v>5.71E-4</v>
      </c>
      <c r="C11907">
        <v>9.8039999999999998E-4</v>
      </c>
      <c r="D11907" s="2">
        <v>-8.7789999999999998E-5</v>
      </c>
      <c r="E11907" s="2">
        <v>5.3709999999999999E-5</v>
      </c>
    </row>
    <row r="11908" spans="1:5" x14ac:dyDescent="0.15">
      <c r="A11908">
        <v>119.05851</v>
      </c>
      <c r="B11908">
        <v>5.6740000000000002E-4</v>
      </c>
      <c r="C11908">
        <v>9.7970000000000002E-4</v>
      </c>
      <c r="D11908" s="2">
        <v>-9.0030000000000004E-5</v>
      </c>
      <c r="E11908" s="2">
        <v>5.2989999999999999E-5</v>
      </c>
    </row>
    <row r="11909" spans="1:5" x14ac:dyDescent="0.15">
      <c r="A11909">
        <v>119.06851</v>
      </c>
      <c r="B11909">
        <v>5.6280000000000002E-4</v>
      </c>
      <c r="C11909">
        <v>9.8069999999999993E-4</v>
      </c>
      <c r="D11909" s="2">
        <v>-9.2919999999999998E-5</v>
      </c>
      <c r="E11909" s="2">
        <v>5.3560000000000002E-5</v>
      </c>
    </row>
    <row r="11910" spans="1:5" x14ac:dyDescent="0.15">
      <c r="A11910">
        <v>119.07850999999999</v>
      </c>
      <c r="B11910">
        <v>5.5920000000000004E-4</v>
      </c>
      <c r="C11910">
        <v>9.8360000000000006E-4</v>
      </c>
      <c r="D11910" s="2">
        <v>-9.4959999999999999E-5</v>
      </c>
      <c r="E11910" s="2">
        <v>5.5420000000000001E-5</v>
      </c>
    </row>
    <row r="11911" spans="1:5" x14ac:dyDescent="0.15">
      <c r="A11911">
        <v>119.08851</v>
      </c>
      <c r="B11911">
        <v>5.5809999999999996E-4</v>
      </c>
      <c r="C11911">
        <v>9.8710000000000009E-4</v>
      </c>
      <c r="D11911" s="2">
        <v>-9.5119999999999997E-5</v>
      </c>
      <c r="E11911" s="2">
        <v>5.8010000000000002E-5</v>
      </c>
    </row>
    <row r="11912" spans="1:5" x14ac:dyDescent="0.15">
      <c r="A11912">
        <v>119.09851</v>
      </c>
      <c r="B11912">
        <v>5.5960000000000005E-4</v>
      </c>
      <c r="C11912">
        <v>9.8959999999999998E-4</v>
      </c>
      <c r="D11912" s="2">
        <v>-9.357E-5</v>
      </c>
      <c r="E11912" s="2">
        <v>5.9769999999999999E-5</v>
      </c>
    </row>
    <row r="11913" spans="1:5" x14ac:dyDescent="0.15">
      <c r="A11913">
        <v>119.10851</v>
      </c>
      <c r="B11913">
        <v>5.6240000000000001E-4</v>
      </c>
      <c r="C11913">
        <v>9.898000000000001E-4</v>
      </c>
      <c r="D11913" s="2">
        <v>-9.1509999999999996E-5</v>
      </c>
      <c r="E11913" s="2">
        <v>5.9799999999999997E-5</v>
      </c>
    </row>
    <row r="11914" spans="1:5" x14ac:dyDescent="0.15">
      <c r="A11914">
        <v>119.11851</v>
      </c>
      <c r="B11914">
        <v>5.6510000000000002E-4</v>
      </c>
      <c r="C11914">
        <v>9.8729999999999998E-4</v>
      </c>
      <c r="D11914" s="2">
        <v>-9.0290000000000005E-5</v>
      </c>
      <c r="E11914" s="2">
        <v>5.7809999999999997E-5</v>
      </c>
    </row>
    <row r="11915" spans="1:5" x14ac:dyDescent="0.15">
      <c r="A11915">
        <v>119.12851000000001</v>
      </c>
      <c r="B11915">
        <v>5.6590000000000004E-4</v>
      </c>
      <c r="C11915">
        <v>9.835E-4</v>
      </c>
      <c r="D11915" s="2">
        <v>-9.0879999999999997E-5</v>
      </c>
      <c r="E11915" s="2">
        <v>5.49E-5</v>
      </c>
    </row>
    <row r="11916" spans="1:5" x14ac:dyDescent="0.15">
      <c r="A11916">
        <v>119.13851</v>
      </c>
      <c r="B11916">
        <v>5.6479999999999996E-4</v>
      </c>
      <c r="C11916">
        <v>9.8020000000000008E-4</v>
      </c>
      <c r="D11916" s="2">
        <v>-9.3079999999999997E-5</v>
      </c>
      <c r="E11916" s="2">
        <v>5.2750000000000001E-5</v>
      </c>
    </row>
    <row r="11917" spans="1:5" x14ac:dyDescent="0.15">
      <c r="A11917">
        <v>119.14851</v>
      </c>
      <c r="B11917">
        <v>5.6260000000000001E-4</v>
      </c>
      <c r="C11917">
        <v>9.7930000000000001E-4</v>
      </c>
      <c r="D11917" s="2">
        <v>-9.5610000000000001E-5</v>
      </c>
      <c r="E11917" s="2">
        <v>5.2830000000000001E-5</v>
      </c>
    </row>
    <row r="11918" spans="1:5" x14ac:dyDescent="0.15">
      <c r="A11918">
        <v>119.15851000000001</v>
      </c>
      <c r="B11918">
        <v>5.6070000000000002E-4</v>
      </c>
      <c r="C11918">
        <v>9.8149999999999995E-4</v>
      </c>
      <c r="D11918" s="2">
        <v>-9.6940000000000004E-5</v>
      </c>
      <c r="E11918" s="2">
        <v>5.5560000000000003E-5</v>
      </c>
    </row>
    <row r="11919" spans="1:5" x14ac:dyDescent="0.15">
      <c r="A11919">
        <v>119.16851</v>
      </c>
      <c r="B11919">
        <v>5.6019999999999996E-4</v>
      </c>
      <c r="C11919">
        <v>9.858E-4</v>
      </c>
      <c r="D11919" s="2">
        <v>-9.6370000000000001E-5</v>
      </c>
      <c r="E11919" s="2">
        <v>5.9809999999999998E-5</v>
      </c>
    </row>
    <row r="11920" spans="1:5" x14ac:dyDescent="0.15">
      <c r="A11920">
        <v>119.17851</v>
      </c>
      <c r="B11920">
        <v>5.6110000000000003E-4</v>
      </c>
      <c r="C11920">
        <v>9.9029999999999995E-4</v>
      </c>
      <c r="D11920" s="2">
        <v>-9.3980000000000005E-5</v>
      </c>
      <c r="E11920" s="2">
        <v>6.3689999999999995E-5</v>
      </c>
    </row>
    <row r="11921" spans="1:5" x14ac:dyDescent="0.15">
      <c r="A11921">
        <v>119.18850999999999</v>
      </c>
      <c r="B11921">
        <v>5.6269999999999996E-4</v>
      </c>
      <c r="C11921">
        <v>9.928999999999999E-4</v>
      </c>
      <c r="D11921" s="2">
        <v>-9.1059999999999999E-5</v>
      </c>
      <c r="E11921" s="2">
        <v>6.5300000000000002E-5</v>
      </c>
    </row>
    <row r="11922" spans="1:5" x14ac:dyDescent="0.15">
      <c r="A11922">
        <v>119.19851</v>
      </c>
      <c r="B11922">
        <v>5.6369999999999999E-4</v>
      </c>
      <c r="C11922">
        <v>9.9249999999999989E-4</v>
      </c>
      <c r="D11922" s="2">
        <v>-8.9309999999999997E-5</v>
      </c>
      <c r="E11922" s="2">
        <v>6.389E-5</v>
      </c>
    </row>
    <row r="11923" spans="1:5" x14ac:dyDescent="0.15">
      <c r="A11923">
        <v>119.20851</v>
      </c>
      <c r="B11923">
        <v>5.6329999999999998E-4</v>
      </c>
      <c r="C11923">
        <v>9.8959999999999998E-4</v>
      </c>
      <c r="D11923" s="2">
        <v>-8.9530000000000005E-5</v>
      </c>
      <c r="E11923" s="2">
        <v>6.016E-5</v>
      </c>
    </row>
    <row r="11924" spans="1:5" x14ac:dyDescent="0.15">
      <c r="A11924">
        <v>119.21850999999999</v>
      </c>
      <c r="B11924">
        <v>5.6159999999999999E-4</v>
      </c>
      <c r="C11924">
        <v>9.8590000000000006E-4</v>
      </c>
      <c r="D11924" s="2">
        <v>-9.166E-5</v>
      </c>
      <c r="E11924" s="2">
        <v>5.6039999999999999E-5</v>
      </c>
    </row>
    <row r="11925" spans="1:5" x14ac:dyDescent="0.15">
      <c r="A11925">
        <v>119.22851</v>
      </c>
      <c r="B11925">
        <v>5.5960000000000005E-4</v>
      </c>
      <c r="C11925">
        <v>9.833000000000001E-4</v>
      </c>
      <c r="D11925" s="2">
        <v>-9.4500000000000007E-5</v>
      </c>
      <c r="E11925" s="2">
        <v>5.3529999999999997E-5</v>
      </c>
    </row>
    <row r="11926" spans="1:5" x14ac:dyDescent="0.15">
      <c r="A11926">
        <v>119.23851000000001</v>
      </c>
      <c r="B11926">
        <v>5.5840000000000002E-4</v>
      </c>
      <c r="C11926">
        <v>9.8320000000000005E-4</v>
      </c>
      <c r="D11926" s="2">
        <v>-9.6539999999999994E-5</v>
      </c>
      <c r="E11926" s="2">
        <v>5.3869999999999998E-5</v>
      </c>
    </row>
    <row r="11927" spans="1:5" x14ac:dyDescent="0.15">
      <c r="A11927">
        <v>119.24851</v>
      </c>
      <c r="B11927">
        <v>5.5869999999999997E-4</v>
      </c>
      <c r="C11927">
        <v>9.8529999999999993E-4</v>
      </c>
      <c r="D11927" s="2">
        <v>-9.692E-5</v>
      </c>
      <c r="E11927" s="2">
        <v>5.677E-5</v>
      </c>
    </row>
    <row r="11928" spans="1:5" x14ac:dyDescent="0.15">
      <c r="A11928">
        <v>119.25851</v>
      </c>
      <c r="B11928">
        <v>5.6010000000000001E-4</v>
      </c>
      <c r="C11928">
        <v>9.8850000000000001E-4</v>
      </c>
      <c r="D11928" s="2">
        <v>-9.5749999999999996E-5</v>
      </c>
      <c r="E11928" s="2">
        <v>6.0730000000000003E-5</v>
      </c>
    </row>
    <row r="11929" spans="1:5" x14ac:dyDescent="0.15">
      <c r="A11929">
        <v>119.26851000000001</v>
      </c>
      <c r="B11929">
        <v>5.6170000000000005E-4</v>
      </c>
      <c r="C11929">
        <v>9.9090000000000007E-4</v>
      </c>
      <c r="D11929" s="2">
        <v>-9.412E-5</v>
      </c>
      <c r="E11929" s="2">
        <v>6.3819999999999995E-5</v>
      </c>
    </row>
    <row r="11930" spans="1:5" x14ac:dyDescent="0.15">
      <c r="A11930">
        <v>119.27851</v>
      </c>
      <c r="B11930">
        <v>5.6229999999999995E-4</v>
      </c>
      <c r="C11930">
        <v>9.9130000000000008E-4</v>
      </c>
      <c r="D11930" s="2">
        <v>-9.3300000000000005E-5</v>
      </c>
      <c r="E11930" s="2">
        <v>6.4809999999999998E-5</v>
      </c>
    </row>
    <row r="11931" spans="1:5" x14ac:dyDescent="0.15">
      <c r="A11931">
        <v>119.28851</v>
      </c>
      <c r="B11931">
        <v>5.6139999999999998E-4</v>
      </c>
      <c r="C11931">
        <v>9.8989999999999994E-4</v>
      </c>
      <c r="D11931" s="2">
        <v>-9.412E-5</v>
      </c>
      <c r="E11931" s="2">
        <v>6.368E-5</v>
      </c>
    </row>
    <row r="11932" spans="1:5" x14ac:dyDescent="0.15">
      <c r="A11932">
        <v>119.29850999999999</v>
      </c>
      <c r="B11932">
        <v>5.597E-4</v>
      </c>
      <c r="C11932">
        <v>9.875000000000001E-4</v>
      </c>
      <c r="D11932" s="2">
        <v>-9.611E-5</v>
      </c>
      <c r="E11932" s="2">
        <v>6.1420000000000005E-5</v>
      </c>
    </row>
    <row r="11933" spans="1:5" x14ac:dyDescent="0.15">
      <c r="A11933">
        <v>119.30851</v>
      </c>
      <c r="B11933">
        <v>5.5840000000000002E-4</v>
      </c>
      <c r="C11933">
        <v>9.8590000000000006E-4</v>
      </c>
      <c r="D11933" s="2">
        <v>-9.8189999999999993E-5</v>
      </c>
      <c r="E11933" s="2">
        <v>5.9490000000000001E-5</v>
      </c>
    </row>
    <row r="11934" spans="1:5" x14ac:dyDescent="0.15">
      <c r="A11934">
        <v>119.31851</v>
      </c>
      <c r="B11934">
        <v>5.5880000000000003E-4</v>
      </c>
      <c r="C11934">
        <v>9.8569999999999994E-4</v>
      </c>
      <c r="D11934" s="2">
        <v>-9.8989999999999999E-5</v>
      </c>
      <c r="E11934" s="2">
        <v>5.9049999999999999E-5</v>
      </c>
    </row>
    <row r="11935" spans="1:5" x14ac:dyDescent="0.15">
      <c r="A11935">
        <v>119.32850999999999</v>
      </c>
      <c r="B11935">
        <v>5.6110000000000003E-4</v>
      </c>
      <c r="C11935">
        <v>9.8719999999999993E-4</v>
      </c>
      <c r="D11935" s="2">
        <v>-9.7930000000000006E-5</v>
      </c>
      <c r="E11935" s="2">
        <v>6.0189999999999998E-5</v>
      </c>
    </row>
    <row r="11936" spans="1:5" x14ac:dyDescent="0.15">
      <c r="A11936">
        <v>119.33851</v>
      </c>
      <c r="B11936">
        <v>5.6470000000000001E-4</v>
      </c>
      <c r="C11936">
        <v>9.8940000000000009E-4</v>
      </c>
      <c r="D11936" s="2">
        <v>-9.5600000000000006E-5</v>
      </c>
      <c r="E11936" s="2">
        <v>6.2020000000000006E-5</v>
      </c>
    </row>
    <row r="11937" spans="1:5" x14ac:dyDescent="0.15">
      <c r="A11937">
        <v>119.34851</v>
      </c>
      <c r="B11937">
        <v>5.6769999999999998E-4</v>
      </c>
      <c r="C11937">
        <v>9.9109999999999997E-4</v>
      </c>
      <c r="D11937" s="2">
        <v>-9.3410000000000002E-5</v>
      </c>
      <c r="E11937" s="2">
        <v>6.3449999999999997E-5</v>
      </c>
    </row>
    <row r="11938" spans="1:5" x14ac:dyDescent="0.15">
      <c r="A11938">
        <v>119.35851</v>
      </c>
      <c r="B11938">
        <v>5.6849999999999999E-4</v>
      </c>
      <c r="C11938">
        <v>9.9139999999999992E-4</v>
      </c>
      <c r="D11938" s="2">
        <v>-9.2849999999999994E-5</v>
      </c>
      <c r="E11938" s="2">
        <v>6.3750000000000005E-5</v>
      </c>
    </row>
    <row r="11939" spans="1:5" x14ac:dyDescent="0.15">
      <c r="A11939">
        <v>119.36851</v>
      </c>
      <c r="B11939">
        <v>5.6619999999999999E-4</v>
      </c>
      <c r="C11939">
        <v>9.9050000000000006E-4</v>
      </c>
      <c r="D11939" s="2">
        <v>-9.4710000000000006E-5</v>
      </c>
      <c r="E11939" s="2">
        <v>6.3079999999999999E-5</v>
      </c>
    </row>
    <row r="11940" spans="1:5" x14ac:dyDescent="0.15">
      <c r="A11940">
        <v>119.37851000000001</v>
      </c>
      <c r="B11940">
        <v>5.6190000000000005E-4</v>
      </c>
      <c r="C11940">
        <v>9.8909999999999992E-4</v>
      </c>
      <c r="D11940" s="2">
        <v>-9.8239999999999995E-5</v>
      </c>
      <c r="E11940" s="2">
        <v>6.2150000000000006E-5</v>
      </c>
    </row>
    <row r="11941" spans="1:5" x14ac:dyDescent="0.15">
      <c r="A11941">
        <v>119.38849999999999</v>
      </c>
      <c r="B11941">
        <v>5.5730000000000005E-4</v>
      </c>
      <c r="C11941">
        <v>9.8820000000000006E-4</v>
      </c>
      <c r="D11941" s="2">
        <v>-1.02E-4</v>
      </c>
      <c r="E11941" s="2">
        <v>6.19E-5</v>
      </c>
    </row>
    <row r="11942" spans="1:5" x14ac:dyDescent="0.15">
      <c r="A11942">
        <v>119.39851</v>
      </c>
      <c r="B11942">
        <v>5.5460000000000004E-4</v>
      </c>
      <c r="C11942">
        <v>9.8839999999999996E-4</v>
      </c>
      <c r="D11942" s="2">
        <v>-1.039E-4</v>
      </c>
      <c r="E11942" s="2">
        <v>6.2559999999999997E-5</v>
      </c>
    </row>
    <row r="11943" spans="1:5" x14ac:dyDescent="0.15">
      <c r="A11943">
        <v>119.40851000000001</v>
      </c>
      <c r="B11943">
        <v>5.5500000000000005E-4</v>
      </c>
      <c r="C11943">
        <v>9.8919999999999998E-4</v>
      </c>
      <c r="D11943" s="2">
        <v>-1.03E-4</v>
      </c>
      <c r="E11943" s="2">
        <v>6.3650000000000002E-5</v>
      </c>
    </row>
    <row r="11944" spans="1:5" x14ac:dyDescent="0.15">
      <c r="A11944">
        <v>119.41851</v>
      </c>
      <c r="B11944">
        <v>5.5809999999999996E-4</v>
      </c>
      <c r="C11944">
        <v>9.8989999999999994E-4</v>
      </c>
      <c r="D11944" s="2">
        <v>-9.9660000000000005E-5</v>
      </c>
      <c r="E11944" s="2">
        <v>6.4200000000000002E-5</v>
      </c>
    </row>
    <row r="11945" spans="1:5" x14ac:dyDescent="0.15">
      <c r="A11945">
        <v>119.4285</v>
      </c>
      <c r="B11945">
        <v>5.6209999999999995E-4</v>
      </c>
      <c r="C11945">
        <v>9.8949999999999993E-4</v>
      </c>
      <c r="D11945" s="2">
        <v>-9.5480000000000001E-5</v>
      </c>
      <c r="E11945" s="2">
        <v>6.3360000000000003E-5</v>
      </c>
    </row>
    <row r="11946" spans="1:5" x14ac:dyDescent="0.15">
      <c r="A11946">
        <v>119.43850999999999</v>
      </c>
      <c r="B11946">
        <v>5.6490000000000002E-4</v>
      </c>
      <c r="C11946">
        <v>9.881E-4</v>
      </c>
      <c r="D11946" s="2">
        <v>-9.2479999999999995E-5</v>
      </c>
      <c r="E11946" s="2">
        <v>6.1099999999999994E-5</v>
      </c>
    </row>
    <row r="11947" spans="1:5" x14ac:dyDescent="0.15">
      <c r="A11947">
        <v>119.44851</v>
      </c>
      <c r="B11947">
        <v>5.6510000000000002E-4</v>
      </c>
      <c r="C11947">
        <v>9.8620000000000001E-4</v>
      </c>
      <c r="D11947" s="2">
        <v>-9.1929999999999996E-5</v>
      </c>
      <c r="E11947" s="2">
        <v>5.8400000000000003E-5</v>
      </c>
    </row>
    <row r="11948" spans="1:5" x14ac:dyDescent="0.15">
      <c r="A11948">
        <v>119.4585</v>
      </c>
      <c r="B11948">
        <v>5.6249999999999996E-4</v>
      </c>
      <c r="C11948">
        <v>9.8520000000000009E-4</v>
      </c>
      <c r="D11948" s="2">
        <v>-9.3869999999999994E-5</v>
      </c>
      <c r="E11948" s="2">
        <v>5.6730000000000001E-5</v>
      </c>
    </row>
    <row r="11949" spans="1:5" x14ac:dyDescent="0.15">
      <c r="A11949">
        <v>119.46850999999999</v>
      </c>
      <c r="B11949">
        <v>5.5860000000000003E-4</v>
      </c>
      <c r="C11949">
        <v>9.8609999999999995E-4</v>
      </c>
      <c r="D11949" s="2">
        <v>-9.7079999999999999E-5</v>
      </c>
      <c r="E11949" s="2">
        <v>5.7250000000000002E-5</v>
      </c>
    </row>
    <row r="11950" spans="1:5" x14ac:dyDescent="0.15">
      <c r="A11950">
        <v>119.47851</v>
      </c>
      <c r="B11950">
        <v>5.555E-4</v>
      </c>
      <c r="C11950">
        <v>9.8900000000000008E-4</v>
      </c>
      <c r="D11950" s="2">
        <v>-9.9749999999999999E-5</v>
      </c>
      <c r="E11950" s="2">
        <v>6.0099999999999997E-5</v>
      </c>
    </row>
    <row r="11951" spans="1:5" x14ac:dyDescent="0.15">
      <c r="A11951">
        <v>119.4885</v>
      </c>
      <c r="B11951">
        <v>5.5460000000000004E-4</v>
      </c>
      <c r="C11951">
        <v>9.9259999999999995E-4</v>
      </c>
      <c r="D11951" s="2">
        <v>-1.0060000000000001E-4</v>
      </c>
      <c r="E11951" s="2">
        <v>6.4010000000000005E-5</v>
      </c>
    </row>
    <row r="11952" spans="1:5" x14ac:dyDescent="0.15">
      <c r="A11952">
        <v>119.49850000000001</v>
      </c>
      <c r="B11952">
        <v>5.5599999999999996E-4</v>
      </c>
      <c r="C11952">
        <v>9.951999999999999E-4</v>
      </c>
      <c r="D11952" s="2">
        <v>-9.9439999999999997E-5</v>
      </c>
      <c r="E11952" s="2">
        <v>6.724E-5</v>
      </c>
    </row>
    <row r="11953" spans="1:5" x14ac:dyDescent="0.15">
      <c r="A11953">
        <v>119.50851</v>
      </c>
      <c r="B11953">
        <v>5.5889999999999998E-4</v>
      </c>
      <c r="C11953">
        <v>9.9540000000000002E-4</v>
      </c>
      <c r="D11953" s="2">
        <v>-9.7219999999999994E-5</v>
      </c>
      <c r="E11953" s="2">
        <v>6.8040000000000006E-5</v>
      </c>
    </row>
    <row r="11954" spans="1:5" x14ac:dyDescent="0.15">
      <c r="A11954">
        <v>119.51851000000001</v>
      </c>
      <c r="B11954">
        <v>5.6130000000000004E-4</v>
      </c>
      <c r="C11954">
        <v>9.9299999999999996E-4</v>
      </c>
      <c r="D11954" s="2">
        <v>-9.5270000000000001E-5</v>
      </c>
      <c r="E11954" s="2">
        <v>6.6039999999999998E-5</v>
      </c>
    </row>
    <row r="11955" spans="1:5" x14ac:dyDescent="0.15">
      <c r="A11955">
        <v>119.52849999999999</v>
      </c>
      <c r="B11955">
        <v>5.6209999999999995E-4</v>
      </c>
      <c r="C11955">
        <v>9.8890000000000002E-4</v>
      </c>
      <c r="D11955" s="2">
        <v>-9.4729999999999996E-5</v>
      </c>
      <c r="E11955" s="2">
        <v>6.2269999999999998E-5</v>
      </c>
    </row>
    <row r="11956" spans="1:5" x14ac:dyDescent="0.15">
      <c r="A11956">
        <v>119.53851</v>
      </c>
      <c r="B11956">
        <v>5.6090000000000003E-4</v>
      </c>
      <c r="C11956">
        <v>9.8520000000000009E-4</v>
      </c>
      <c r="D11956" s="2">
        <v>-9.5699999999999995E-5</v>
      </c>
      <c r="E11956" s="2">
        <v>5.8669999999999999E-5</v>
      </c>
    </row>
    <row r="11957" spans="1:5" x14ac:dyDescent="0.15">
      <c r="A11957">
        <v>119.54850999999999</v>
      </c>
      <c r="B11957">
        <v>5.5849999999999997E-4</v>
      </c>
      <c r="C11957">
        <v>9.836999999999999E-4</v>
      </c>
      <c r="D11957" s="2">
        <v>-9.7280000000000004E-5</v>
      </c>
      <c r="E11957" s="2">
        <v>5.702E-5</v>
      </c>
    </row>
    <row r="11958" spans="1:5" x14ac:dyDescent="0.15">
      <c r="A11958">
        <v>119.5585</v>
      </c>
      <c r="B11958">
        <v>5.5650000000000003E-4</v>
      </c>
      <c r="C11958">
        <v>9.8510000000000004E-4</v>
      </c>
      <c r="D11958" s="2">
        <v>-9.8300000000000004E-5</v>
      </c>
      <c r="E11958" s="2">
        <v>5.825E-5</v>
      </c>
    </row>
    <row r="11959" spans="1:5" x14ac:dyDescent="0.15">
      <c r="A11959">
        <v>119.5685</v>
      </c>
      <c r="B11959">
        <v>5.5610000000000002E-4</v>
      </c>
      <c r="C11959">
        <v>9.8850000000000001E-4</v>
      </c>
      <c r="D11959" s="2">
        <v>-9.7999999999999997E-5</v>
      </c>
      <c r="E11959" s="2">
        <v>6.1519999999999994E-5</v>
      </c>
    </row>
    <row r="11960" spans="1:5" x14ac:dyDescent="0.15">
      <c r="A11960">
        <v>119.57850999999999</v>
      </c>
      <c r="B11960">
        <v>5.574E-4</v>
      </c>
      <c r="C11960">
        <v>9.9219999999999994E-4</v>
      </c>
      <c r="D11960" s="2">
        <v>-9.6490000000000006E-5</v>
      </c>
      <c r="E11960" s="2">
        <v>6.4939999999999998E-5</v>
      </c>
    </row>
    <row r="11961" spans="1:5" x14ac:dyDescent="0.15">
      <c r="A11961">
        <v>119.58851</v>
      </c>
      <c r="B11961">
        <v>5.5949999999999999E-4</v>
      </c>
      <c r="C11961">
        <v>9.9390000000000004E-4</v>
      </c>
      <c r="D11961" s="2">
        <v>-9.4660000000000005E-5</v>
      </c>
      <c r="E11961" s="2">
        <v>6.6470000000000006E-5</v>
      </c>
    </row>
    <row r="11962" spans="1:5" x14ac:dyDescent="0.15">
      <c r="A11962">
        <v>119.5985</v>
      </c>
      <c r="B11962">
        <v>5.6130000000000004E-4</v>
      </c>
      <c r="C11962">
        <v>9.9280000000000006E-4</v>
      </c>
      <c r="D11962" s="2">
        <v>-9.3629999999999996E-5</v>
      </c>
      <c r="E11962" s="2">
        <v>6.5079999999999994E-5</v>
      </c>
    </row>
    <row r="11963" spans="1:5" x14ac:dyDescent="0.15">
      <c r="A11963">
        <v>119.60851</v>
      </c>
      <c r="B11963">
        <v>5.6170000000000005E-4</v>
      </c>
      <c r="C11963">
        <v>9.8940000000000009E-4</v>
      </c>
      <c r="D11963" s="2">
        <v>-9.4079999999999994E-5</v>
      </c>
      <c r="E11963" s="2">
        <v>6.1229999999999995E-5</v>
      </c>
    </row>
    <row r="11964" spans="1:5" x14ac:dyDescent="0.15">
      <c r="A11964">
        <v>119.61851</v>
      </c>
      <c r="B11964">
        <v>5.6090000000000003E-4</v>
      </c>
      <c r="C11964">
        <v>9.8539999999999999E-4</v>
      </c>
      <c r="D11964" s="2">
        <v>-9.5600000000000006E-5</v>
      </c>
      <c r="E11964" s="2">
        <v>5.6650000000000001E-5</v>
      </c>
    </row>
    <row r="11965" spans="1:5" x14ac:dyDescent="0.15">
      <c r="A11965">
        <v>119.6285</v>
      </c>
      <c r="B11965">
        <v>5.5949999999999999E-4</v>
      </c>
      <c r="C11965">
        <v>9.8290000000000009E-4</v>
      </c>
      <c r="D11965" s="2">
        <v>-9.7200000000000004E-5</v>
      </c>
      <c r="E11965" s="2">
        <v>5.3409999999999999E-5</v>
      </c>
    </row>
    <row r="11966" spans="1:5" x14ac:dyDescent="0.15">
      <c r="A11966">
        <v>119.63849999999999</v>
      </c>
      <c r="B11966">
        <v>5.5869999999999997E-4</v>
      </c>
      <c r="C11966">
        <v>9.8299999999999993E-4</v>
      </c>
      <c r="D11966" s="2">
        <v>-9.7659999999999997E-5</v>
      </c>
      <c r="E11966" s="2">
        <v>5.2830000000000001E-5</v>
      </c>
    </row>
    <row r="11967" spans="1:5" x14ac:dyDescent="0.15">
      <c r="A11967">
        <v>119.64851</v>
      </c>
      <c r="B11967">
        <v>5.5929999999999999E-4</v>
      </c>
      <c r="C11967">
        <v>9.8569999999999994E-4</v>
      </c>
      <c r="D11967" s="2">
        <v>-9.6500000000000001E-5</v>
      </c>
      <c r="E11967" s="2">
        <v>5.4769999999999999E-5</v>
      </c>
    </row>
    <row r="11968" spans="1:5" x14ac:dyDescent="0.15">
      <c r="A11968">
        <v>119.6585</v>
      </c>
      <c r="B11968">
        <v>5.6099999999999998E-4</v>
      </c>
      <c r="C11968">
        <v>9.8940000000000009E-4</v>
      </c>
      <c r="D11968" s="2">
        <v>-9.4259999999999995E-5</v>
      </c>
      <c r="E11968" s="2">
        <v>5.7939999999999998E-5</v>
      </c>
    </row>
    <row r="11969" spans="1:5" x14ac:dyDescent="0.15">
      <c r="A11969">
        <v>119.66849999999999</v>
      </c>
      <c r="B11969">
        <v>5.6269999999999996E-4</v>
      </c>
      <c r="C11969">
        <v>9.921000000000001E-4</v>
      </c>
      <c r="D11969" s="2">
        <v>-9.2250000000000006E-5</v>
      </c>
      <c r="E11969" s="2">
        <v>6.0550000000000001E-5</v>
      </c>
    </row>
    <row r="11970" spans="1:5" x14ac:dyDescent="0.15">
      <c r="A11970">
        <v>119.6785</v>
      </c>
      <c r="B11970">
        <v>5.6340000000000003E-4</v>
      </c>
      <c r="C11970">
        <v>9.9249999999999989E-4</v>
      </c>
      <c r="D11970" s="2">
        <v>-9.1559999999999998E-5</v>
      </c>
      <c r="E11970" s="2">
        <v>6.1309999999999994E-5</v>
      </c>
    </row>
    <row r="11971" spans="1:5" x14ac:dyDescent="0.15">
      <c r="A11971">
        <v>119.68850999999999</v>
      </c>
      <c r="B11971">
        <v>5.6260000000000001E-4</v>
      </c>
      <c r="C11971">
        <v>9.9080000000000001E-4</v>
      </c>
      <c r="D11971" s="2">
        <v>-9.268E-5</v>
      </c>
      <c r="E11971" s="2">
        <v>6.0080000000000001E-5</v>
      </c>
    </row>
    <row r="11972" spans="1:5" x14ac:dyDescent="0.15">
      <c r="A11972">
        <v>119.6985</v>
      </c>
      <c r="B11972">
        <v>5.6079999999999997E-4</v>
      </c>
      <c r="C11972">
        <v>9.8769999999999999E-4</v>
      </c>
      <c r="D11972" s="2">
        <v>-9.4840000000000007E-5</v>
      </c>
      <c r="E11972" s="2">
        <v>5.787E-5</v>
      </c>
    </row>
    <row r="11973" spans="1:5" x14ac:dyDescent="0.15">
      <c r="A11973">
        <v>119.7085</v>
      </c>
      <c r="B11973">
        <v>5.5940000000000004E-4</v>
      </c>
      <c r="C11973">
        <v>9.8520000000000009E-4</v>
      </c>
      <c r="D11973" s="2">
        <v>-9.6509999999999996E-5</v>
      </c>
      <c r="E11973" s="2">
        <v>5.6069999999999997E-5</v>
      </c>
    </row>
    <row r="11974" spans="1:5" x14ac:dyDescent="0.15">
      <c r="A11974">
        <v>119.71850999999999</v>
      </c>
      <c r="B11974">
        <v>5.5960000000000005E-4</v>
      </c>
      <c r="C11974">
        <v>9.8419999999999996E-4</v>
      </c>
      <c r="D11974" s="2">
        <v>-9.6219999999999997E-5</v>
      </c>
      <c r="E11974" s="2">
        <v>5.5640000000000003E-5</v>
      </c>
    </row>
    <row r="11975" spans="1:5" x14ac:dyDescent="0.15">
      <c r="A11975">
        <v>119.7285</v>
      </c>
      <c r="B11975">
        <v>5.6190000000000005E-4</v>
      </c>
      <c r="C11975">
        <v>9.8489999999999992E-4</v>
      </c>
      <c r="D11975" s="2">
        <v>-9.365E-5</v>
      </c>
      <c r="E11975" s="2">
        <v>5.6650000000000001E-5</v>
      </c>
    </row>
    <row r="11976" spans="1:5" x14ac:dyDescent="0.15">
      <c r="A11976">
        <v>119.7385</v>
      </c>
      <c r="B11976">
        <v>5.6550000000000003E-4</v>
      </c>
      <c r="C11976">
        <v>9.8649999999999996E-4</v>
      </c>
      <c r="D11976" s="2">
        <v>-8.9640000000000002E-5</v>
      </c>
      <c r="E11976" s="2">
        <v>5.8220000000000002E-5</v>
      </c>
    </row>
    <row r="11977" spans="1:5" x14ac:dyDescent="0.15">
      <c r="A11977">
        <v>119.74850000000001</v>
      </c>
      <c r="B11977">
        <v>5.687E-4</v>
      </c>
      <c r="C11977">
        <v>9.8780000000000005E-4</v>
      </c>
      <c r="D11977" s="2">
        <v>-8.6149999999999993E-5</v>
      </c>
      <c r="E11977" s="2">
        <v>5.9249999999999997E-5</v>
      </c>
    </row>
    <row r="11978" spans="1:5" x14ac:dyDescent="0.15">
      <c r="A11978">
        <v>119.7585</v>
      </c>
      <c r="B11978">
        <v>5.6970000000000002E-4</v>
      </c>
      <c r="C11978">
        <v>9.8790000000000011E-4</v>
      </c>
      <c r="D11978" s="2">
        <v>-8.5000000000000006E-5</v>
      </c>
      <c r="E11978" s="2">
        <v>5.906E-5</v>
      </c>
    </row>
    <row r="11979" spans="1:5" x14ac:dyDescent="0.15">
      <c r="A11979">
        <v>119.7685</v>
      </c>
      <c r="B11979">
        <v>5.6769999999999998E-4</v>
      </c>
      <c r="C11979">
        <v>9.8689999999999997E-4</v>
      </c>
      <c r="D11979" s="2">
        <v>-8.6949999999999999E-5</v>
      </c>
      <c r="E11979" s="2">
        <v>5.787E-5</v>
      </c>
    </row>
    <row r="11980" spans="1:5" x14ac:dyDescent="0.15">
      <c r="A11980">
        <v>119.77849999999999</v>
      </c>
      <c r="B11980">
        <v>5.6349999999999998E-4</v>
      </c>
      <c r="C11980">
        <v>9.8550000000000005E-4</v>
      </c>
      <c r="D11980" s="2">
        <v>-9.1169999999999996E-5</v>
      </c>
      <c r="E11980" s="2">
        <v>5.6610000000000002E-5</v>
      </c>
    </row>
    <row r="11981" spans="1:5" x14ac:dyDescent="0.15">
      <c r="A11981">
        <v>119.78851</v>
      </c>
      <c r="B11981">
        <v>5.5880000000000003E-4</v>
      </c>
      <c r="C11981">
        <v>9.8459999999999997E-4</v>
      </c>
      <c r="D11981" s="2">
        <v>-9.5630000000000004E-5</v>
      </c>
      <c r="E11981" s="2">
        <v>5.622E-5</v>
      </c>
    </row>
    <row r="11982" spans="1:5" x14ac:dyDescent="0.15">
      <c r="A11982">
        <v>119.7985</v>
      </c>
      <c r="B11982">
        <v>5.5570000000000001E-4</v>
      </c>
      <c r="C11982">
        <v>9.8480000000000009E-4</v>
      </c>
      <c r="D11982" s="2">
        <v>-9.8109999999999994E-5</v>
      </c>
      <c r="E11982" s="2">
        <v>5.7160000000000002E-5</v>
      </c>
    </row>
    <row r="11983" spans="1:5" x14ac:dyDescent="0.15">
      <c r="A11983">
        <v>119.8085</v>
      </c>
      <c r="B11983">
        <v>5.5559999999999995E-4</v>
      </c>
      <c r="C11983">
        <v>9.8550000000000005E-4</v>
      </c>
      <c r="D11983" s="2">
        <v>-9.7369999999999998E-5</v>
      </c>
      <c r="E11983" s="2">
        <v>5.8850000000000001E-5</v>
      </c>
    </row>
    <row r="11984" spans="1:5" x14ac:dyDescent="0.15">
      <c r="A11984">
        <v>119.8185</v>
      </c>
      <c r="B11984">
        <v>5.5840000000000002E-4</v>
      </c>
      <c r="C11984">
        <v>9.8590000000000006E-4</v>
      </c>
      <c r="D11984" s="2">
        <v>-9.3800000000000003E-5</v>
      </c>
      <c r="E11984" s="2">
        <v>6.016E-5</v>
      </c>
    </row>
    <row r="11985" spans="1:5" x14ac:dyDescent="0.15">
      <c r="A11985">
        <v>119.82850000000001</v>
      </c>
      <c r="B11985">
        <v>5.6249999999999996E-4</v>
      </c>
      <c r="C11985">
        <v>9.8529999999999993E-4</v>
      </c>
      <c r="D11985" s="2">
        <v>-8.9220000000000003E-5</v>
      </c>
      <c r="E11985" s="2">
        <v>6.0059999999999998E-5</v>
      </c>
    </row>
    <row r="11986" spans="1:5" x14ac:dyDescent="0.15">
      <c r="A11986">
        <v>119.8385</v>
      </c>
      <c r="B11986">
        <v>5.6599999999999999E-4</v>
      </c>
      <c r="C11986">
        <v>9.835E-4</v>
      </c>
      <c r="D11986" s="2">
        <v>-8.5920000000000004E-5</v>
      </c>
      <c r="E11986" s="2">
        <v>5.8239999999999998E-5</v>
      </c>
    </row>
    <row r="11987" spans="1:5" x14ac:dyDescent="0.15">
      <c r="A11987">
        <v>119.8485</v>
      </c>
      <c r="B11987">
        <v>5.6729999999999997E-4</v>
      </c>
      <c r="C11987">
        <v>9.812E-4</v>
      </c>
      <c r="D11987" s="2">
        <v>-8.5290000000000005E-5</v>
      </c>
      <c r="E11987" s="2">
        <v>5.5449999999999999E-5</v>
      </c>
    </row>
    <row r="11988" spans="1:5" x14ac:dyDescent="0.15">
      <c r="A11988">
        <v>119.85851</v>
      </c>
      <c r="B11988">
        <v>5.6630000000000005E-4</v>
      </c>
      <c r="C11988">
        <v>9.7999999999999997E-4</v>
      </c>
      <c r="D11988" s="2">
        <v>-8.7529999999999997E-5</v>
      </c>
      <c r="E11988" s="2">
        <v>5.3100000000000003E-5</v>
      </c>
    </row>
    <row r="11989" spans="1:5" x14ac:dyDescent="0.15">
      <c r="A11989">
        <v>119.8685</v>
      </c>
      <c r="B11989">
        <v>5.6389999999999999E-4</v>
      </c>
      <c r="C11989">
        <v>9.8069999999999993E-4</v>
      </c>
      <c r="D11989" s="2">
        <v>-9.1050000000000004E-5</v>
      </c>
      <c r="E11989" s="2">
        <v>5.2429999999999998E-5</v>
      </c>
    </row>
    <row r="11990" spans="1:5" x14ac:dyDescent="0.15">
      <c r="A11990">
        <v>119.8785</v>
      </c>
      <c r="B11990">
        <v>5.6179999999999999E-4</v>
      </c>
      <c r="C11990">
        <v>9.8339999999999994E-4</v>
      </c>
      <c r="D11990" s="2">
        <v>-9.3839999999999996E-5</v>
      </c>
      <c r="E11990" s="2">
        <v>5.3829999999999998E-5</v>
      </c>
    </row>
    <row r="11991" spans="1:5" x14ac:dyDescent="0.15">
      <c r="A11991">
        <v>119.88849999999999</v>
      </c>
      <c r="B11991">
        <v>5.6139999999999998E-4</v>
      </c>
      <c r="C11991">
        <v>9.8700000000000003E-4</v>
      </c>
      <c r="D11991" s="2">
        <v>-9.4339999999999995E-5</v>
      </c>
      <c r="E11991" s="2">
        <v>5.6419999999999999E-5</v>
      </c>
    </row>
    <row r="11992" spans="1:5" x14ac:dyDescent="0.15">
      <c r="A11992">
        <v>119.8985</v>
      </c>
      <c r="B11992">
        <v>5.6269999999999996E-4</v>
      </c>
      <c r="C11992">
        <v>9.8959999999999998E-4</v>
      </c>
      <c r="D11992" s="2">
        <v>-9.2369999999999998E-5</v>
      </c>
      <c r="E11992" s="2">
        <v>5.8659999999999997E-5</v>
      </c>
    </row>
    <row r="11993" spans="1:5" x14ac:dyDescent="0.15">
      <c r="A11993">
        <v>119.9085</v>
      </c>
      <c r="B11993">
        <v>5.6510000000000002E-4</v>
      </c>
      <c r="C11993">
        <v>9.898000000000001E-4</v>
      </c>
      <c r="D11993" s="2">
        <v>-8.9079999999999994E-5</v>
      </c>
      <c r="E11993" s="2">
        <v>5.9089999999999998E-5</v>
      </c>
    </row>
    <row r="11994" spans="1:5" x14ac:dyDescent="0.15">
      <c r="A11994">
        <v>119.91849999999999</v>
      </c>
      <c r="B11994">
        <v>5.6700000000000001E-4</v>
      </c>
      <c r="C11994">
        <v>9.8719999999999993E-4</v>
      </c>
      <c r="D11994" s="2">
        <v>-8.6349999999999998E-5</v>
      </c>
      <c r="E11994" s="2">
        <v>5.7299999999999997E-5</v>
      </c>
    </row>
    <row r="11995" spans="1:5" x14ac:dyDescent="0.15">
      <c r="A11995">
        <v>119.9285</v>
      </c>
      <c r="B11995">
        <v>5.6729999999999997E-4</v>
      </c>
      <c r="C11995">
        <v>9.8299999999999993E-4</v>
      </c>
      <c r="D11995" s="2">
        <v>-8.5539999999999998E-5</v>
      </c>
      <c r="E11995" s="2">
        <v>5.4060000000000001E-5</v>
      </c>
    </row>
    <row r="11996" spans="1:5" x14ac:dyDescent="0.15">
      <c r="A11996">
        <v>119.9385</v>
      </c>
      <c r="B11996">
        <v>5.6610000000000005E-4</v>
      </c>
      <c r="C11996">
        <v>9.7900000000000005E-4</v>
      </c>
      <c r="D11996" s="2">
        <v>-8.7000000000000001E-5</v>
      </c>
      <c r="E11996" s="2">
        <v>5.1230000000000002E-5</v>
      </c>
    </row>
    <row r="11997" spans="1:5" x14ac:dyDescent="0.15">
      <c r="A11997">
        <v>119.9485</v>
      </c>
      <c r="B11997">
        <v>5.641E-4</v>
      </c>
      <c r="C11997">
        <v>9.7740000000000001E-4</v>
      </c>
      <c r="D11997" s="2">
        <v>-8.9790000000000006E-5</v>
      </c>
      <c r="E11997" s="2">
        <v>5.028E-5</v>
      </c>
    </row>
    <row r="11998" spans="1:5" x14ac:dyDescent="0.15">
      <c r="A11998">
        <v>119.9585</v>
      </c>
      <c r="B11998">
        <v>5.6260000000000001E-4</v>
      </c>
      <c r="C11998">
        <v>9.7900000000000005E-4</v>
      </c>
      <c r="D11998" s="2">
        <v>-9.2399999999999996E-5</v>
      </c>
      <c r="E11998" s="2">
        <v>5.1959999999999997E-5</v>
      </c>
    </row>
    <row r="11999" spans="1:5" x14ac:dyDescent="0.15">
      <c r="A11999">
        <v>119.96850000000001</v>
      </c>
      <c r="B11999">
        <v>5.6229999999999995E-4</v>
      </c>
      <c r="C11999">
        <v>9.8299999999999993E-4</v>
      </c>
      <c r="D11999" s="2">
        <v>-9.3590000000000003E-5</v>
      </c>
      <c r="E11999" s="2">
        <v>5.5460000000000001E-5</v>
      </c>
    </row>
    <row r="12000" spans="1:5" x14ac:dyDescent="0.15">
      <c r="A12000">
        <v>119.9785</v>
      </c>
      <c r="B12000">
        <v>5.6329999999999998E-4</v>
      </c>
      <c r="C12000">
        <v>9.8740000000000004E-4</v>
      </c>
      <c r="D12000" s="2">
        <v>-9.3090000000000005E-5</v>
      </c>
      <c r="E12000" s="2">
        <v>5.906E-5</v>
      </c>
    </row>
    <row r="12001" spans="1:5" x14ac:dyDescent="0.15">
      <c r="A12001">
        <v>119.9885</v>
      </c>
      <c r="B12001">
        <v>5.6479999999999996E-4</v>
      </c>
      <c r="C12001">
        <v>9.9010000000000005E-4</v>
      </c>
      <c r="D12001" s="2">
        <v>-9.1700000000000006E-5</v>
      </c>
      <c r="E12001" s="2">
        <v>6.0859999999999997E-5</v>
      </c>
    </row>
    <row r="12002" spans="1:5" x14ac:dyDescent="0.15">
      <c r="A12002">
        <v>119.99850000000001</v>
      </c>
      <c r="B12002">
        <v>5.6559999999999998E-4</v>
      </c>
      <c r="C12002">
        <v>9.898000000000001E-4</v>
      </c>
      <c r="D12002" s="2">
        <v>-9.0500000000000004E-5</v>
      </c>
      <c r="E12002" s="2">
        <v>6.0050000000000003E-5</v>
      </c>
    </row>
    <row r="12003" spans="1:5" x14ac:dyDescent="0.15">
      <c r="A12003">
        <v>120.0085</v>
      </c>
      <c r="B12003">
        <v>5.6519999999999997E-4</v>
      </c>
      <c r="C12003">
        <v>9.8700000000000003E-4</v>
      </c>
      <c r="D12003" s="2">
        <v>-9.0470000000000006E-5</v>
      </c>
      <c r="E12003" s="2">
        <v>5.711E-5</v>
      </c>
    </row>
    <row r="12004" spans="1:5" x14ac:dyDescent="0.15">
      <c r="A12004">
        <v>120.0185</v>
      </c>
      <c r="B12004">
        <v>5.6389999999999999E-4</v>
      </c>
      <c r="C12004">
        <v>9.833000000000001E-4</v>
      </c>
      <c r="D12004" s="2">
        <v>-9.1529999999999999E-5</v>
      </c>
      <c r="E12004" s="2">
        <v>5.376E-5</v>
      </c>
    </row>
    <row r="12005" spans="1:5" x14ac:dyDescent="0.15">
      <c r="A12005">
        <v>120.02849999999999</v>
      </c>
      <c r="B12005">
        <v>5.6260000000000001E-4</v>
      </c>
      <c r="C12005">
        <v>9.8079999999999999E-4</v>
      </c>
      <c r="D12005" s="2">
        <v>-9.2819999999999996E-5</v>
      </c>
      <c r="E12005" s="2">
        <v>5.1839999999999998E-5</v>
      </c>
    </row>
    <row r="12006" spans="1:5" x14ac:dyDescent="0.15">
      <c r="A12006">
        <v>120.0385</v>
      </c>
      <c r="B12006">
        <v>5.6229999999999995E-4</v>
      </c>
      <c r="C12006">
        <v>9.8079999999999999E-4</v>
      </c>
      <c r="D12006" s="2">
        <v>-9.3270000000000007E-5</v>
      </c>
      <c r="E12006" s="2">
        <v>5.2380000000000003E-5</v>
      </c>
    </row>
    <row r="12007" spans="1:5" x14ac:dyDescent="0.15">
      <c r="A12007">
        <v>120.0485</v>
      </c>
      <c r="B12007">
        <v>5.6329999999999998E-4</v>
      </c>
      <c r="C12007">
        <v>9.833000000000001E-4</v>
      </c>
      <c r="D12007" s="2">
        <v>-9.2260000000000001E-5</v>
      </c>
      <c r="E12007" s="2">
        <v>5.5080000000000001E-5</v>
      </c>
    </row>
    <row r="12008" spans="1:5" x14ac:dyDescent="0.15">
      <c r="A12008">
        <v>120.0585</v>
      </c>
      <c r="B12008">
        <v>5.6530000000000003E-4</v>
      </c>
      <c r="C12008">
        <v>9.8710000000000009E-4</v>
      </c>
      <c r="D12008" s="2">
        <v>-9.0190000000000002E-5</v>
      </c>
      <c r="E12008" s="2">
        <v>5.8510000000000001E-5</v>
      </c>
    </row>
    <row r="12009" spans="1:5" x14ac:dyDescent="0.15">
      <c r="A12009">
        <v>120.0685</v>
      </c>
      <c r="B12009">
        <v>5.6669999999999995E-4</v>
      </c>
      <c r="C12009">
        <v>9.9029999999999995E-4</v>
      </c>
      <c r="D12009" s="2">
        <v>-8.8239999999999995E-5</v>
      </c>
      <c r="E12009" s="2">
        <v>6.0850000000000002E-5</v>
      </c>
    </row>
    <row r="12010" spans="1:5" x14ac:dyDescent="0.15">
      <c r="A12010">
        <v>120.07850000000001</v>
      </c>
      <c r="B12010">
        <v>5.664E-4</v>
      </c>
      <c r="C12010">
        <v>9.9160000000000003E-4</v>
      </c>
      <c r="D12010" s="2">
        <v>-8.7620000000000005E-5</v>
      </c>
      <c r="E12010" s="2">
        <v>6.0959999999999999E-5</v>
      </c>
    </row>
    <row r="12011" spans="1:5" x14ac:dyDescent="0.15">
      <c r="A12011">
        <v>120.0885</v>
      </c>
      <c r="B12011">
        <v>5.6420000000000005E-4</v>
      </c>
      <c r="C12011">
        <v>9.905999999999999E-4</v>
      </c>
      <c r="D12011" s="2">
        <v>-8.8969999999999997E-5</v>
      </c>
      <c r="E12011" s="2">
        <v>5.8950000000000003E-5</v>
      </c>
    </row>
    <row r="12012" spans="1:5" x14ac:dyDescent="0.15">
      <c r="A12012">
        <v>120.0985</v>
      </c>
      <c r="B12012">
        <v>5.6070000000000002E-4</v>
      </c>
      <c r="C12012">
        <v>9.8839999999999996E-4</v>
      </c>
      <c r="D12012" s="2">
        <v>-9.1710000000000001E-5</v>
      </c>
      <c r="E12012" s="2">
        <v>5.613E-5</v>
      </c>
    </row>
    <row r="12013" spans="1:5" x14ac:dyDescent="0.15">
      <c r="A12013">
        <v>120.10850000000001</v>
      </c>
      <c r="B12013">
        <v>5.5780000000000001E-4</v>
      </c>
      <c r="C12013">
        <v>9.8649999999999996E-4</v>
      </c>
      <c r="D12013" s="2">
        <v>-9.446E-5</v>
      </c>
      <c r="E12013" s="2">
        <v>5.4039999999999998E-5</v>
      </c>
    </row>
    <row r="12014" spans="1:5" x14ac:dyDescent="0.15">
      <c r="A12014">
        <v>120.1185</v>
      </c>
      <c r="B12014">
        <v>5.5699999999999999E-4</v>
      </c>
      <c r="C12014">
        <v>9.858E-4</v>
      </c>
      <c r="D12014" s="2">
        <v>-9.5619999999999996E-5</v>
      </c>
      <c r="E12014" s="2">
        <v>5.3879999999999999E-5</v>
      </c>
    </row>
    <row r="12015" spans="1:5" x14ac:dyDescent="0.15">
      <c r="A12015">
        <v>120.1285</v>
      </c>
      <c r="B12015">
        <v>5.5880000000000003E-4</v>
      </c>
      <c r="C12015">
        <v>9.8670000000000008E-4</v>
      </c>
      <c r="D12015" s="2">
        <v>-9.4539999999999999E-5</v>
      </c>
      <c r="E12015" s="2">
        <v>5.5479999999999997E-5</v>
      </c>
    </row>
    <row r="12016" spans="1:5" x14ac:dyDescent="0.15">
      <c r="A12016">
        <v>120.13849999999999</v>
      </c>
      <c r="B12016">
        <v>5.6249999999999996E-4</v>
      </c>
      <c r="C12016">
        <v>9.8839999999999996E-4</v>
      </c>
      <c r="D12016" s="2">
        <v>-9.1650000000000005E-5</v>
      </c>
      <c r="E12016" s="2">
        <v>5.8019999999999997E-5</v>
      </c>
    </row>
    <row r="12017" spans="1:5" x14ac:dyDescent="0.15">
      <c r="A12017">
        <v>120.1485</v>
      </c>
      <c r="B12017">
        <v>5.6599999999999999E-4</v>
      </c>
      <c r="C12017">
        <v>9.898000000000001E-4</v>
      </c>
      <c r="D12017" s="2">
        <v>-8.8570000000000001E-5</v>
      </c>
      <c r="E12017" s="2">
        <v>5.9960000000000002E-5</v>
      </c>
    </row>
    <row r="12018" spans="1:5" x14ac:dyDescent="0.15">
      <c r="A12018">
        <v>120.1585</v>
      </c>
      <c r="B12018">
        <v>5.6740000000000002E-4</v>
      </c>
      <c r="C12018">
        <v>9.9020000000000011E-4</v>
      </c>
      <c r="D12018" s="2">
        <v>-8.6840000000000002E-5</v>
      </c>
      <c r="E12018" s="2">
        <v>6.0579999999999999E-5</v>
      </c>
    </row>
    <row r="12019" spans="1:5" x14ac:dyDescent="0.15">
      <c r="A12019">
        <v>120.16849999999999</v>
      </c>
      <c r="B12019">
        <v>5.6570000000000004E-4</v>
      </c>
      <c r="C12019">
        <v>9.8970000000000004E-4</v>
      </c>
      <c r="D12019" s="2">
        <v>-8.7570000000000004E-5</v>
      </c>
      <c r="E12019" s="2">
        <v>5.9790000000000002E-5</v>
      </c>
    </row>
    <row r="12020" spans="1:5" x14ac:dyDescent="0.15">
      <c r="A12020">
        <v>120.1785</v>
      </c>
      <c r="B12020">
        <v>5.6159999999999999E-4</v>
      </c>
      <c r="C12020">
        <v>9.8879999999999997E-4</v>
      </c>
      <c r="D12020" s="2">
        <v>-9.0389999999999993E-5</v>
      </c>
      <c r="E12020" s="2">
        <v>5.842E-5</v>
      </c>
    </row>
    <row r="12021" spans="1:5" x14ac:dyDescent="0.15">
      <c r="A12021">
        <v>120.1885</v>
      </c>
      <c r="B12021">
        <v>5.5679999999999998E-4</v>
      </c>
      <c r="C12021">
        <v>9.8839999999999996E-4</v>
      </c>
      <c r="D12021" s="2">
        <v>-9.3850000000000004E-5</v>
      </c>
      <c r="E12021" s="2">
        <v>5.7569999999999999E-5</v>
      </c>
    </row>
    <row r="12022" spans="1:5" x14ac:dyDescent="0.15">
      <c r="A12022">
        <v>120.19849000000001</v>
      </c>
      <c r="B12022">
        <v>5.5380000000000002E-4</v>
      </c>
      <c r="C12022">
        <v>9.8890000000000002E-4</v>
      </c>
      <c r="D12022" s="2">
        <v>-9.6160000000000001E-5</v>
      </c>
      <c r="E12022" s="2">
        <v>5.7859999999999998E-5</v>
      </c>
    </row>
    <row r="12023" spans="1:5" x14ac:dyDescent="0.15">
      <c r="A12023">
        <v>120.2085</v>
      </c>
      <c r="B12023">
        <v>5.5369999999999996E-4</v>
      </c>
      <c r="C12023">
        <v>9.8999999999999999E-4</v>
      </c>
      <c r="D12023" s="2">
        <v>-9.6349999999999997E-5</v>
      </c>
      <c r="E12023" s="2">
        <v>5.9070000000000002E-5</v>
      </c>
    </row>
    <row r="12024" spans="1:5" x14ac:dyDescent="0.15">
      <c r="A12024">
        <v>120.21850000000001</v>
      </c>
      <c r="B12024">
        <v>5.5659999999999998E-4</v>
      </c>
      <c r="C12024">
        <v>9.9069999999999996E-4</v>
      </c>
      <c r="D12024" s="2">
        <v>-9.4599999999999996E-5</v>
      </c>
      <c r="E12024" s="2">
        <v>6.033E-5</v>
      </c>
    </row>
    <row r="12025" spans="1:5" x14ac:dyDescent="0.15">
      <c r="A12025">
        <v>120.2285</v>
      </c>
      <c r="B12025">
        <v>5.6079999999999997E-4</v>
      </c>
      <c r="C12025">
        <v>9.904E-4</v>
      </c>
      <c r="D12025" s="2">
        <v>-9.2239999999999998E-5</v>
      </c>
      <c r="E12025" s="2">
        <v>6.0819999999999997E-5</v>
      </c>
    </row>
    <row r="12026" spans="1:5" x14ac:dyDescent="0.15">
      <c r="A12026">
        <v>120.23849</v>
      </c>
      <c r="B12026">
        <v>5.643E-4</v>
      </c>
      <c r="C12026">
        <v>9.8909999999999992E-4</v>
      </c>
      <c r="D12026" s="2">
        <v>-9.0959999999999996E-5</v>
      </c>
      <c r="E12026" s="2">
        <v>6.0260000000000002E-5</v>
      </c>
    </row>
    <row r="12027" spans="1:5" x14ac:dyDescent="0.15">
      <c r="A12027">
        <v>120.24850000000001</v>
      </c>
      <c r="B12027">
        <v>5.6559999999999998E-4</v>
      </c>
      <c r="C12027">
        <v>9.8769999999999999E-4</v>
      </c>
      <c r="D12027" s="2">
        <v>-9.179E-5</v>
      </c>
      <c r="E12027" s="2">
        <v>5.9200000000000002E-5</v>
      </c>
    </row>
    <row r="12028" spans="1:5" x14ac:dyDescent="0.15">
      <c r="A12028">
        <v>120.2585</v>
      </c>
      <c r="B12028">
        <v>5.643E-4</v>
      </c>
      <c r="C12028">
        <v>9.8710000000000009E-4</v>
      </c>
      <c r="D12028" s="2">
        <v>-9.4480000000000003E-5</v>
      </c>
      <c r="E12028" s="2">
        <v>5.8739999999999997E-5</v>
      </c>
    </row>
    <row r="12029" spans="1:5" x14ac:dyDescent="0.15">
      <c r="A12029">
        <v>120.26849</v>
      </c>
      <c r="B12029">
        <v>5.6159999999999999E-4</v>
      </c>
      <c r="C12029">
        <v>9.8839999999999996E-4</v>
      </c>
      <c r="D12029" s="2">
        <v>-9.781E-5</v>
      </c>
      <c r="E12029" s="2">
        <v>5.9759999999999997E-5</v>
      </c>
    </row>
    <row r="12030" spans="1:5" x14ac:dyDescent="0.15">
      <c r="A12030">
        <v>120.27849999999999</v>
      </c>
      <c r="B12030">
        <v>5.5920000000000004E-4</v>
      </c>
      <c r="C12030">
        <v>9.9139999999999992E-4</v>
      </c>
      <c r="D12030" s="2">
        <v>-9.9989999999999996E-5</v>
      </c>
      <c r="E12030" s="2">
        <v>6.2199999999999994E-5</v>
      </c>
    </row>
    <row r="12031" spans="1:5" x14ac:dyDescent="0.15">
      <c r="A12031">
        <v>120.2885</v>
      </c>
      <c r="B12031">
        <v>5.5829999999999996E-4</v>
      </c>
      <c r="C12031">
        <v>9.9470000000000005E-4</v>
      </c>
      <c r="D12031" s="2">
        <v>-9.9950000000000004E-5</v>
      </c>
      <c r="E12031" s="2">
        <v>6.5160000000000006E-5</v>
      </c>
    </row>
    <row r="12032" spans="1:5" x14ac:dyDescent="0.15">
      <c r="A12032">
        <v>120.29849</v>
      </c>
      <c r="B12032">
        <v>5.5909999999999998E-4</v>
      </c>
      <c r="C12032">
        <v>9.967000000000001E-4</v>
      </c>
      <c r="D12032" s="2">
        <v>-9.7819999999999995E-5</v>
      </c>
      <c r="E12032" s="2">
        <v>6.7130000000000003E-5</v>
      </c>
    </row>
    <row r="12033" spans="1:5" x14ac:dyDescent="0.15">
      <c r="A12033">
        <v>120.30849000000001</v>
      </c>
      <c r="B12033">
        <v>5.6079999999999997E-4</v>
      </c>
      <c r="C12033">
        <v>9.9599999999999992E-4</v>
      </c>
      <c r="D12033" s="2">
        <v>-9.4889999999999994E-5</v>
      </c>
      <c r="E12033" s="2">
        <v>6.6959999999999996E-5</v>
      </c>
    </row>
    <row r="12034" spans="1:5" x14ac:dyDescent="0.15">
      <c r="A12034">
        <v>120.3185</v>
      </c>
      <c r="B12034">
        <v>5.6179999999999999E-4</v>
      </c>
      <c r="C12034">
        <v>9.9249999999999989E-4</v>
      </c>
      <c r="D12034" s="2">
        <v>-9.2769999999999994E-5</v>
      </c>
      <c r="E12034" s="2">
        <v>6.4610000000000007E-5</v>
      </c>
    </row>
    <row r="12035" spans="1:5" x14ac:dyDescent="0.15">
      <c r="A12035">
        <v>120.32850000000001</v>
      </c>
      <c r="B12035">
        <v>5.6130000000000004E-4</v>
      </c>
      <c r="C12035">
        <v>9.8769999999999999E-4</v>
      </c>
      <c r="D12035" s="2">
        <v>-9.2689999999999995E-5</v>
      </c>
      <c r="E12035" s="2">
        <v>6.1240000000000003E-5</v>
      </c>
    </row>
    <row r="12036" spans="1:5" x14ac:dyDescent="0.15">
      <c r="A12036">
        <v>120.33848999999999</v>
      </c>
      <c r="B12036">
        <v>5.5940000000000004E-4</v>
      </c>
      <c r="C12036">
        <v>9.8379999999999995E-4</v>
      </c>
      <c r="D12036" s="2">
        <v>-9.4610000000000004E-5</v>
      </c>
      <c r="E12036" s="2">
        <v>5.8749999999999998E-5</v>
      </c>
    </row>
    <row r="12037" spans="1:5" x14ac:dyDescent="0.15">
      <c r="A12037">
        <v>120.3485</v>
      </c>
      <c r="B12037">
        <v>5.5699999999999999E-4</v>
      </c>
      <c r="C12037">
        <v>9.8290000000000009E-4</v>
      </c>
      <c r="D12037" s="2">
        <v>-9.7460000000000005E-5</v>
      </c>
      <c r="E12037" s="2">
        <v>5.8749999999999998E-5</v>
      </c>
    </row>
    <row r="12038" spans="1:5" x14ac:dyDescent="0.15">
      <c r="A12038">
        <v>120.35850000000001</v>
      </c>
      <c r="B12038">
        <v>5.5539999999999995E-4</v>
      </c>
      <c r="C12038">
        <v>9.8550000000000005E-4</v>
      </c>
      <c r="D12038" s="2">
        <v>-9.9759999999999994E-5</v>
      </c>
      <c r="E12038" s="2">
        <v>6.1600000000000007E-5</v>
      </c>
    </row>
    <row r="12039" spans="1:5" x14ac:dyDescent="0.15">
      <c r="A12039">
        <v>120.36848999999999</v>
      </c>
      <c r="B12039">
        <v>5.5579999999999996E-4</v>
      </c>
      <c r="C12039">
        <v>9.905999999999999E-4</v>
      </c>
      <c r="D12039" s="2">
        <v>-1.004E-4</v>
      </c>
      <c r="E12039" s="2">
        <v>6.614E-5</v>
      </c>
    </row>
    <row r="12040" spans="1:5" x14ac:dyDescent="0.15">
      <c r="A12040">
        <v>120.37849</v>
      </c>
      <c r="B12040">
        <v>5.5780000000000001E-4</v>
      </c>
      <c r="C12040">
        <v>9.9609999999999998E-4</v>
      </c>
      <c r="D12040" s="2">
        <v>-9.9290000000000007E-5</v>
      </c>
      <c r="E12040" s="2">
        <v>7.0179999999999996E-5</v>
      </c>
    </row>
    <row r="12041" spans="1:5" x14ac:dyDescent="0.15">
      <c r="A12041">
        <v>120.38849999999999</v>
      </c>
      <c r="B12041">
        <v>5.6030000000000001E-4</v>
      </c>
      <c r="C12041">
        <v>9.993999999999999E-4</v>
      </c>
      <c r="D12041" s="2">
        <v>-9.7390000000000001E-5</v>
      </c>
      <c r="E12041" s="2">
        <v>7.1699999999999995E-5</v>
      </c>
    </row>
    <row r="12042" spans="1:5" x14ac:dyDescent="0.15">
      <c r="A12042">
        <v>120.3985</v>
      </c>
      <c r="B12042">
        <v>5.62E-4</v>
      </c>
      <c r="C12042">
        <v>9.9930000000000006E-4</v>
      </c>
      <c r="D12042" s="2">
        <v>-9.5859999999999994E-5</v>
      </c>
      <c r="E12042" s="2">
        <v>6.9759999999999996E-5</v>
      </c>
    </row>
    <row r="12043" spans="1:5" x14ac:dyDescent="0.15">
      <c r="A12043">
        <v>120.40849</v>
      </c>
      <c r="B12043">
        <v>5.62E-4</v>
      </c>
      <c r="C12043">
        <v>9.9630000000000009E-4</v>
      </c>
      <c r="D12043" s="2">
        <v>-9.556E-5</v>
      </c>
      <c r="E12043" s="2">
        <v>6.5209999999999994E-5</v>
      </c>
    </row>
    <row r="12044" spans="1:5" x14ac:dyDescent="0.15">
      <c r="A12044">
        <v>120.41849999999999</v>
      </c>
      <c r="B12044">
        <v>5.6050000000000002E-4</v>
      </c>
      <c r="C12044">
        <v>9.921000000000001E-4</v>
      </c>
      <c r="D12044" s="2">
        <v>-9.6349999999999997E-5</v>
      </c>
      <c r="E12044" s="2">
        <v>6.0090000000000002E-5</v>
      </c>
    </row>
    <row r="12045" spans="1:5" x14ac:dyDescent="0.15">
      <c r="A12045">
        <v>120.4285</v>
      </c>
      <c r="B12045">
        <v>5.5860000000000003E-4</v>
      </c>
      <c r="C12045">
        <v>9.8890000000000002E-4</v>
      </c>
      <c r="D12045" s="2">
        <v>-9.7410000000000004E-5</v>
      </c>
      <c r="E12045" s="2">
        <v>5.6780000000000002E-5</v>
      </c>
    </row>
    <row r="12046" spans="1:5" x14ac:dyDescent="0.15">
      <c r="A12046">
        <v>120.43849</v>
      </c>
      <c r="B12046">
        <v>5.5730000000000005E-4</v>
      </c>
      <c r="C12046">
        <v>9.8820000000000006E-4</v>
      </c>
      <c r="D12046" s="2">
        <v>-9.7629999999999999E-5</v>
      </c>
      <c r="E12046" s="2">
        <v>5.6650000000000001E-5</v>
      </c>
    </row>
    <row r="12047" spans="1:5" x14ac:dyDescent="0.15">
      <c r="A12047">
        <v>120.44849000000001</v>
      </c>
      <c r="B12047">
        <v>5.576E-4</v>
      </c>
      <c r="C12047">
        <v>9.8999999999999999E-4</v>
      </c>
      <c r="D12047" s="2">
        <v>-9.6589999999999995E-5</v>
      </c>
      <c r="E12047" s="2">
        <v>5.9460000000000003E-5</v>
      </c>
    </row>
    <row r="12048" spans="1:5" x14ac:dyDescent="0.15">
      <c r="A12048">
        <v>120.4585</v>
      </c>
      <c r="B12048">
        <v>5.5889999999999998E-4</v>
      </c>
      <c r="C12048">
        <v>9.928999999999999E-4</v>
      </c>
      <c r="D12048" s="2">
        <v>-9.4820000000000004E-5</v>
      </c>
      <c r="E12048" s="2">
        <v>6.368E-5</v>
      </c>
    </row>
    <row r="12049" spans="1:5" x14ac:dyDescent="0.15">
      <c r="A12049">
        <v>120.46849</v>
      </c>
      <c r="B12049">
        <v>5.6010000000000001E-4</v>
      </c>
      <c r="C12049">
        <v>9.951999999999999E-4</v>
      </c>
      <c r="D12049" s="2">
        <v>-9.3449999999999995E-5</v>
      </c>
      <c r="E12049" s="2">
        <v>6.7150000000000006E-5</v>
      </c>
    </row>
    <row r="12050" spans="1:5" x14ac:dyDescent="0.15">
      <c r="A12050">
        <v>120.47848999999999</v>
      </c>
      <c r="B12050">
        <v>5.5999999999999995E-4</v>
      </c>
      <c r="C12050">
        <v>9.9529999999999996E-4</v>
      </c>
      <c r="D12050" s="2">
        <v>-9.3729999999999999E-5</v>
      </c>
      <c r="E12050" s="2">
        <v>6.8399999999999996E-5</v>
      </c>
    </row>
    <row r="12051" spans="1:5" x14ac:dyDescent="0.15">
      <c r="A12051">
        <v>120.48849</v>
      </c>
      <c r="B12051">
        <v>5.5820000000000002E-4</v>
      </c>
      <c r="C12051">
        <v>9.9329999999999991E-4</v>
      </c>
      <c r="D12051" s="2">
        <v>-9.5940000000000006E-5</v>
      </c>
      <c r="E12051" s="2">
        <v>6.7160000000000001E-5</v>
      </c>
    </row>
    <row r="12052" spans="1:5" x14ac:dyDescent="0.15">
      <c r="A12052">
        <v>120.49850000000001</v>
      </c>
      <c r="B12052">
        <v>5.5539999999999995E-4</v>
      </c>
      <c r="C12052">
        <v>9.9020000000000011E-4</v>
      </c>
      <c r="D12052" s="2">
        <v>-9.9320000000000005E-5</v>
      </c>
      <c r="E12052" s="2">
        <v>6.4410000000000002E-5</v>
      </c>
    </row>
    <row r="12053" spans="1:5" x14ac:dyDescent="0.15">
      <c r="A12053">
        <v>120.50848999999999</v>
      </c>
      <c r="B12053">
        <v>5.5309999999999995E-4</v>
      </c>
      <c r="C12053">
        <v>9.8759999999999994E-4</v>
      </c>
      <c r="D12053" s="2">
        <v>-1.022E-4</v>
      </c>
      <c r="E12053" s="2">
        <v>6.1749999999999997E-5</v>
      </c>
    </row>
    <row r="12054" spans="1:5" x14ac:dyDescent="0.15">
      <c r="A12054">
        <v>120.51849</v>
      </c>
      <c r="B12054">
        <v>5.53E-4</v>
      </c>
      <c r="C12054">
        <v>9.8679999999999992E-4</v>
      </c>
      <c r="D12054" s="2">
        <v>-1.03E-4</v>
      </c>
      <c r="E12054" s="2">
        <v>6.0409999999999999E-5</v>
      </c>
    </row>
    <row r="12055" spans="1:5" x14ac:dyDescent="0.15">
      <c r="A12055">
        <v>120.52849999999999</v>
      </c>
      <c r="B12055">
        <v>5.555E-4</v>
      </c>
      <c r="C12055">
        <v>9.8799999999999995E-4</v>
      </c>
      <c r="D12055" s="2">
        <v>-1.013E-4</v>
      </c>
      <c r="E12055" s="2">
        <v>6.067E-5</v>
      </c>
    </row>
    <row r="12056" spans="1:5" x14ac:dyDescent="0.15">
      <c r="A12056">
        <v>120.53849</v>
      </c>
      <c r="B12056">
        <v>5.5999999999999995E-4</v>
      </c>
      <c r="C12056">
        <v>9.904E-4</v>
      </c>
      <c r="D12056" s="2">
        <v>-9.7590000000000006E-5</v>
      </c>
      <c r="E12056" s="2">
        <v>6.1859999999999994E-5</v>
      </c>
    </row>
    <row r="12057" spans="1:5" x14ac:dyDescent="0.15">
      <c r="A12057">
        <v>120.54849</v>
      </c>
      <c r="B12057">
        <v>5.6450000000000001E-4</v>
      </c>
      <c r="C12057">
        <v>9.9280000000000006E-4</v>
      </c>
      <c r="D12057" s="2">
        <v>-9.3969999999999996E-5</v>
      </c>
      <c r="E12057" s="2">
        <v>6.2920000000000001E-5</v>
      </c>
    </row>
    <row r="12058" spans="1:5" x14ac:dyDescent="0.15">
      <c r="A12058">
        <v>120.55849000000001</v>
      </c>
      <c r="B12058">
        <v>5.6689999999999996E-4</v>
      </c>
      <c r="C12058">
        <v>9.9400000000000009E-4</v>
      </c>
      <c r="D12058" s="2">
        <v>-9.2089999999999994E-5</v>
      </c>
      <c r="E12058" s="2">
        <v>6.3089999999999994E-5</v>
      </c>
    </row>
    <row r="12059" spans="1:5" x14ac:dyDescent="0.15">
      <c r="A12059">
        <v>120.56849</v>
      </c>
      <c r="B12059">
        <v>5.6619999999999999E-4</v>
      </c>
      <c r="C12059">
        <v>9.9400000000000009E-4</v>
      </c>
      <c r="D12059" s="2">
        <v>-9.2969999999999999E-5</v>
      </c>
      <c r="E12059" s="2">
        <v>6.2360000000000006E-5</v>
      </c>
    </row>
    <row r="12060" spans="1:5" x14ac:dyDescent="0.15">
      <c r="A12060">
        <v>120.57849</v>
      </c>
      <c r="B12060">
        <v>5.6280000000000002E-4</v>
      </c>
      <c r="C12060">
        <v>9.9339999999999997E-4</v>
      </c>
      <c r="D12060" s="2">
        <v>-9.5959999999999996E-5</v>
      </c>
      <c r="E12060" s="2">
        <v>6.1420000000000005E-5</v>
      </c>
    </row>
    <row r="12061" spans="1:5" x14ac:dyDescent="0.15">
      <c r="A12061">
        <v>120.58848999999999</v>
      </c>
      <c r="B12061">
        <v>5.5869999999999997E-4</v>
      </c>
      <c r="C12061">
        <v>9.928999999999999E-4</v>
      </c>
      <c r="D12061" s="2">
        <v>-9.9300000000000001E-5</v>
      </c>
      <c r="E12061" s="2">
        <v>6.1099999999999994E-5</v>
      </c>
    </row>
    <row r="12062" spans="1:5" x14ac:dyDescent="0.15">
      <c r="A12062">
        <v>120.5985</v>
      </c>
      <c r="B12062">
        <v>5.5619999999999997E-4</v>
      </c>
      <c r="C12062">
        <v>9.9320000000000007E-4</v>
      </c>
      <c r="D12062" s="2">
        <v>-1.01E-4</v>
      </c>
      <c r="E12062" s="2">
        <v>6.1729999999999993E-5</v>
      </c>
    </row>
    <row r="12063" spans="1:5" x14ac:dyDescent="0.15">
      <c r="A12063">
        <v>120.60849</v>
      </c>
      <c r="B12063">
        <v>5.5650000000000003E-4</v>
      </c>
      <c r="C12063">
        <v>9.9390000000000004E-4</v>
      </c>
      <c r="D12063" s="2">
        <v>-9.9859999999999996E-5</v>
      </c>
      <c r="E12063" s="2">
        <v>6.2890000000000003E-5</v>
      </c>
    </row>
    <row r="12064" spans="1:5" x14ac:dyDescent="0.15">
      <c r="A12064">
        <v>120.61848999999999</v>
      </c>
      <c r="B12064">
        <v>5.597E-4</v>
      </c>
      <c r="C12064">
        <v>9.9430000000000004E-4</v>
      </c>
      <c r="D12064" s="2">
        <v>-9.6340000000000003E-5</v>
      </c>
      <c r="E12064" s="2">
        <v>6.3570000000000003E-5</v>
      </c>
    </row>
    <row r="12065" spans="1:5" x14ac:dyDescent="0.15">
      <c r="A12065">
        <v>120.62849</v>
      </c>
      <c r="B12065">
        <v>5.6400000000000005E-4</v>
      </c>
      <c r="C12065">
        <v>9.9360000000000008E-4</v>
      </c>
      <c r="D12065" s="2">
        <v>-9.2239999999999998E-5</v>
      </c>
      <c r="E12065" s="2">
        <v>6.2970000000000002E-5</v>
      </c>
    </row>
    <row r="12066" spans="1:5" x14ac:dyDescent="0.15">
      <c r="A12066">
        <v>120.63849</v>
      </c>
      <c r="B12066">
        <v>5.6720000000000002E-4</v>
      </c>
      <c r="C12066">
        <v>9.9179999999999993E-4</v>
      </c>
      <c r="D12066" s="2">
        <v>-8.967E-5</v>
      </c>
      <c r="E12066" s="2">
        <v>6.0869999999999998E-5</v>
      </c>
    </row>
    <row r="12067" spans="1:5" x14ac:dyDescent="0.15">
      <c r="A12067">
        <v>120.64849</v>
      </c>
      <c r="B12067">
        <v>5.6780000000000003E-4</v>
      </c>
      <c r="C12067">
        <v>9.8959999999999998E-4</v>
      </c>
      <c r="D12067" s="2">
        <v>-8.9930000000000001E-5</v>
      </c>
      <c r="E12067" s="2">
        <v>5.8069999999999998E-5</v>
      </c>
    </row>
    <row r="12068" spans="1:5" x14ac:dyDescent="0.15">
      <c r="A12068">
        <v>120.65849</v>
      </c>
      <c r="B12068">
        <v>5.6550000000000003E-4</v>
      </c>
      <c r="C12068">
        <v>9.881E-4</v>
      </c>
      <c r="D12068" s="2">
        <v>-9.3010000000000006E-5</v>
      </c>
      <c r="E12068" s="2">
        <v>5.592E-5</v>
      </c>
    </row>
    <row r="12069" spans="1:5" x14ac:dyDescent="0.15">
      <c r="A12069">
        <v>120.66849999999999</v>
      </c>
      <c r="B12069">
        <v>5.6170000000000005E-4</v>
      </c>
      <c r="C12069">
        <v>9.882999999999999E-4</v>
      </c>
      <c r="D12069" s="2">
        <v>-9.7360000000000003E-5</v>
      </c>
      <c r="E12069" s="2">
        <v>5.5449999999999999E-5</v>
      </c>
    </row>
    <row r="12070" spans="1:5" x14ac:dyDescent="0.15">
      <c r="A12070">
        <v>120.67849</v>
      </c>
      <c r="B12070">
        <v>5.5840000000000002E-4</v>
      </c>
      <c r="C12070">
        <v>9.9029999999999995E-4</v>
      </c>
      <c r="D12070" s="2">
        <v>-1.008E-4</v>
      </c>
      <c r="E12070" s="2">
        <v>5.6820000000000001E-5</v>
      </c>
    </row>
    <row r="12071" spans="1:5" x14ac:dyDescent="0.15">
      <c r="A12071">
        <v>120.68849</v>
      </c>
      <c r="B12071">
        <v>5.5719999999999999E-4</v>
      </c>
      <c r="C12071">
        <v>9.9310000000000002E-4</v>
      </c>
      <c r="D12071" s="2">
        <v>-1.0179999999999999E-4</v>
      </c>
      <c r="E12071" s="2">
        <v>5.9169999999999998E-5</v>
      </c>
    </row>
    <row r="12072" spans="1:5" x14ac:dyDescent="0.15">
      <c r="A12072">
        <v>120.69849000000001</v>
      </c>
      <c r="B12072">
        <v>5.5849999999999997E-4</v>
      </c>
      <c r="C12072">
        <v>9.951999999999999E-4</v>
      </c>
      <c r="D12072" s="2">
        <v>-9.993E-5</v>
      </c>
      <c r="E12072" s="2">
        <v>6.0940000000000003E-5</v>
      </c>
    </row>
    <row r="12073" spans="1:5" x14ac:dyDescent="0.15">
      <c r="A12073">
        <v>120.70849</v>
      </c>
      <c r="B12073">
        <v>5.6150000000000004E-4</v>
      </c>
      <c r="C12073">
        <v>9.951999999999999E-4</v>
      </c>
      <c r="D12073" s="2">
        <v>-9.6290000000000001E-5</v>
      </c>
      <c r="E12073" s="2">
        <v>6.0800000000000001E-5</v>
      </c>
    </row>
    <row r="12074" spans="1:5" x14ac:dyDescent="0.15">
      <c r="A12074">
        <v>120.71849</v>
      </c>
      <c r="B12074">
        <v>5.6459999999999995E-4</v>
      </c>
      <c r="C12074">
        <v>9.9280000000000006E-4</v>
      </c>
      <c r="D12074" s="2">
        <v>-9.2570000000000003E-5</v>
      </c>
      <c r="E12074" s="2">
        <v>5.8539999999999999E-5</v>
      </c>
    </row>
    <row r="12075" spans="1:5" x14ac:dyDescent="0.15">
      <c r="A12075">
        <v>120.72848999999999</v>
      </c>
      <c r="B12075">
        <v>5.6610000000000005E-4</v>
      </c>
      <c r="C12075">
        <v>9.8919999999999998E-4</v>
      </c>
      <c r="D12075" s="2">
        <v>-9.0249999999999998E-5</v>
      </c>
      <c r="E12075" s="2">
        <v>5.5149999999999999E-5</v>
      </c>
    </row>
    <row r="12076" spans="1:5" x14ac:dyDescent="0.15">
      <c r="A12076">
        <v>120.73849</v>
      </c>
      <c r="B12076">
        <v>5.6570000000000004E-4</v>
      </c>
      <c r="C12076">
        <v>9.859999999999999E-4</v>
      </c>
      <c r="D12076" s="2">
        <v>-8.9809999999999996E-5</v>
      </c>
      <c r="E12076" s="2">
        <v>5.2290000000000002E-5</v>
      </c>
    </row>
    <row r="12077" spans="1:5" x14ac:dyDescent="0.15">
      <c r="A12077">
        <v>120.74849</v>
      </c>
      <c r="B12077">
        <v>5.6400000000000005E-4</v>
      </c>
      <c r="C12077">
        <v>9.8489999999999992E-4</v>
      </c>
      <c r="D12077" s="2">
        <v>-9.0619999999999996E-5</v>
      </c>
      <c r="E12077" s="2">
        <v>5.151E-5</v>
      </c>
    </row>
    <row r="12078" spans="1:5" x14ac:dyDescent="0.15">
      <c r="A12078">
        <v>120.75848999999999</v>
      </c>
      <c r="B12078">
        <v>5.622E-4</v>
      </c>
      <c r="C12078">
        <v>9.8649999999999996E-4</v>
      </c>
      <c r="D12078" s="2">
        <v>-9.1329999999999995E-5</v>
      </c>
      <c r="E12078" s="2">
        <v>5.3300000000000001E-5</v>
      </c>
    </row>
    <row r="12079" spans="1:5" x14ac:dyDescent="0.15">
      <c r="A12079">
        <v>120.76849</v>
      </c>
      <c r="B12079">
        <v>5.6159999999999999E-4</v>
      </c>
      <c r="C12079">
        <v>9.8970000000000004E-4</v>
      </c>
      <c r="D12079" s="2">
        <v>-9.1150000000000007E-5</v>
      </c>
      <c r="E12079" s="2">
        <v>5.6629999999999998E-5</v>
      </c>
    </row>
    <row r="12080" spans="1:5" x14ac:dyDescent="0.15">
      <c r="A12080">
        <v>120.77849000000001</v>
      </c>
      <c r="B12080">
        <v>5.6240000000000001E-4</v>
      </c>
      <c r="C12080">
        <v>9.9270000000000001E-4</v>
      </c>
      <c r="D12080" s="2">
        <v>-8.9889999999999995E-5</v>
      </c>
      <c r="E12080" s="2">
        <v>5.961E-5</v>
      </c>
    </row>
    <row r="12081" spans="1:5" x14ac:dyDescent="0.15">
      <c r="A12081">
        <v>120.78849</v>
      </c>
      <c r="B12081">
        <v>5.6420000000000005E-4</v>
      </c>
      <c r="C12081">
        <v>9.9369999999999992E-4</v>
      </c>
      <c r="D12081" s="2">
        <v>-8.8300000000000005E-5</v>
      </c>
      <c r="E12081" s="2">
        <v>6.0479999999999997E-5</v>
      </c>
    </row>
    <row r="12082" spans="1:5" x14ac:dyDescent="0.15">
      <c r="A12082">
        <v>120.79849</v>
      </c>
      <c r="B12082">
        <v>5.6579999999999998E-4</v>
      </c>
      <c r="C12082">
        <v>9.9200000000000004E-4</v>
      </c>
      <c r="D12082" s="2">
        <v>-8.7349999999999995E-5</v>
      </c>
      <c r="E12082" s="2">
        <v>5.8539999999999999E-5</v>
      </c>
    </row>
    <row r="12083" spans="1:5" x14ac:dyDescent="0.15">
      <c r="A12083">
        <v>120.80849000000001</v>
      </c>
      <c r="B12083">
        <v>5.6630000000000005E-4</v>
      </c>
      <c r="C12083">
        <v>9.8820000000000006E-4</v>
      </c>
      <c r="D12083" s="2">
        <v>-8.7769999999999995E-5</v>
      </c>
      <c r="E12083" s="2">
        <v>5.4710000000000003E-5</v>
      </c>
    </row>
    <row r="12084" spans="1:5" x14ac:dyDescent="0.15">
      <c r="A12084">
        <v>120.81849</v>
      </c>
      <c r="B12084">
        <v>5.6579999999999998E-4</v>
      </c>
      <c r="C12084">
        <v>9.8409999999999991E-4</v>
      </c>
      <c r="D12084" s="2">
        <v>-8.9220000000000003E-5</v>
      </c>
      <c r="E12084" s="2">
        <v>5.0819999999999998E-5</v>
      </c>
    </row>
    <row r="12085" spans="1:5" x14ac:dyDescent="0.15">
      <c r="A12085">
        <v>120.82849</v>
      </c>
      <c r="B12085">
        <v>5.6490000000000002E-4</v>
      </c>
      <c r="C12085">
        <v>9.8170000000000006E-4</v>
      </c>
      <c r="D12085" s="2">
        <v>-9.0859999999999994E-5</v>
      </c>
      <c r="E12085" s="2">
        <v>4.8940000000000002E-5</v>
      </c>
    </row>
    <row r="12086" spans="1:5" x14ac:dyDescent="0.15">
      <c r="A12086">
        <v>120.83848999999999</v>
      </c>
      <c r="B12086">
        <v>5.6450000000000001E-4</v>
      </c>
      <c r="C12086">
        <v>9.8200000000000002E-4</v>
      </c>
      <c r="D12086" s="2">
        <v>-9.1639999999999997E-5</v>
      </c>
      <c r="E12086" s="2">
        <v>4.9969999999999998E-5</v>
      </c>
    </row>
    <row r="12087" spans="1:5" x14ac:dyDescent="0.15">
      <c r="A12087">
        <v>120.84849</v>
      </c>
      <c r="B12087">
        <v>5.6499999999999996E-4</v>
      </c>
      <c r="C12087">
        <v>9.8489999999999992E-4</v>
      </c>
      <c r="D12087" s="2">
        <v>-9.1030000000000001E-5</v>
      </c>
      <c r="E12087" s="2">
        <v>5.3399999999999997E-5</v>
      </c>
    </row>
    <row r="12088" spans="1:5" x14ac:dyDescent="0.15">
      <c r="A12088">
        <v>120.85849</v>
      </c>
      <c r="B12088">
        <v>5.664E-4</v>
      </c>
      <c r="C12088">
        <v>9.8860000000000007E-4</v>
      </c>
      <c r="D12088" s="2">
        <v>-8.9469999999999995E-5</v>
      </c>
      <c r="E12088" s="2">
        <v>5.7380000000000003E-5</v>
      </c>
    </row>
    <row r="12089" spans="1:5" x14ac:dyDescent="0.15">
      <c r="A12089">
        <v>120.86848999999999</v>
      </c>
      <c r="B12089">
        <v>5.6760000000000003E-4</v>
      </c>
      <c r="C12089">
        <v>9.9130000000000008E-4</v>
      </c>
      <c r="D12089" s="2">
        <v>-8.8109999999999995E-5</v>
      </c>
      <c r="E12089" s="2">
        <v>5.9889999999999997E-5</v>
      </c>
    </row>
    <row r="12090" spans="1:5" x14ac:dyDescent="0.15">
      <c r="A12090">
        <v>120.87849</v>
      </c>
      <c r="B12090">
        <v>5.6780000000000003E-4</v>
      </c>
      <c r="C12090">
        <v>9.9160000000000003E-4</v>
      </c>
      <c r="D12090" s="2">
        <v>-8.8029999999999996E-5</v>
      </c>
      <c r="E12090" s="2">
        <v>5.9710000000000003E-5</v>
      </c>
    </row>
    <row r="12091" spans="1:5" x14ac:dyDescent="0.15">
      <c r="A12091">
        <v>120.88849</v>
      </c>
      <c r="B12091">
        <v>5.6669999999999995E-4</v>
      </c>
      <c r="C12091">
        <v>9.898000000000001E-4</v>
      </c>
      <c r="D12091" s="2">
        <v>-8.9560000000000003E-5</v>
      </c>
      <c r="E12091" s="2">
        <v>5.6990000000000002E-5</v>
      </c>
    </row>
    <row r="12092" spans="1:5" x14ac:dyDescent="0.15">
      <c r="A12092">
        <v>120.89849</v>
      </c>
      <c r="B12092">
        <v>5.6479999999999996E-4</v>
      </c>
      <c r="C12092">
        <v>9.8679999999999992E-4</v>
      </c>
      <c r="D12092" s="2">
        <v>-9.1879999999999994E-5</v>
      </c>
      <c r="E12092" s="2">
        <v>5.3100000000000003E-5</v>
      </c>
    </row>
    <row r="12093" spans="1:5" x14ac:dyDescent="0.15">
      <c r="A12093">
        <v>120.90849</v>
      </c>
      <c r="B12093">
        <v>5.6320000000000003E-4</v>
      </c>
      <c r="C12093">
        <v>9.8430000000000002E-4</v>
      </c>
      <c r="D12093" s="2">
        <v>-9.3590000000000003E-5</v>
      </c>
      <c r="E12093" s="2">
        <v>5.0090000000000003E-5</v>
      </c>
    </row>
    <row r="12094" spans="1:5" x14ac:dyDescent="0.15">
      <c r="A12094">
        <v>120.91849000000001</v>
      </c>
      <c r="B12094">
        <v>5.6309999999999997E-4</v>
      </c>
      <c r="C12094">
        <v>9.8339999999999994E-4</v>
      </c>
      <c r="D12094" s="2">
        <v>-9.3419999999999997E-5</v>
      </c>
      <c r="E12094" s="2">
        <v>4.9190000000000002E-5</v>
      </c>
    </row>
    <row r="12095" spans="1:5" x14ac:dyDescent="0.15">
      <c r="A12095">
        <v>120.92849</v>
      </c>
      <c r="B12095">
        <v>5.6479999999999996E-4</v>
      </c>
      <c r="C12095">
        <v>9.8409999999999991E-4</v>
      </c>
      <c r="D12095" s="2">
        <v>-9.1009999999999998E-5</v>
      </c>
      <c r="E12095" s="2">
        <v>5.0489999999999999E-5</v>
      </c>
    </row>
    <row r="12096" spans="1:5" x14ac:dyDescent="0.15">
      <c r="A12096">
        <v>120.93848</v>
      </c>
      <c r="B12096">
        <v>5.6740000000000002E-4</v>
      </c>
      <c r="C12096">
        <v>9.856000000000001E-4</v>
      </c>
      <c r="D12096" s="2">
        <v>-8.7289999999999999E-5</v>
      </c>
      <c r="E12096" s="2">
        <v>5.3050000000000002E-5</v>
      </c>
    </row>
    <row r="12097" spans="1:5" x14ac:dyDescent="0.15">
      <c r="A12097">
        <v>120.94849000000001</v>
      </c>
      <c r="B12097">
        <v>5.6939999999999996E-4</v>
      </c>
      <c r="C12097">
        <v>9.8679999999999992E-4</v>
      </c>
      <c r="D12097" s="2">
        <v>-8.4289999999999994E-5</v>
      </c>
      <c r="E12097" s="2">
        <v>5.5430000000000003E-5</v>
      </c>
    </row>
    <row r="12098" spans="1:5" x14ac:dyDescent="0.15">
      <c r="A12098">
        <v>120.95849</v>
      </c>
      <c r="B12098">
        <v>5.6959999999999997E-4</v>
      </c>
      <c r="C12098">
        <v>9.8700000000000003E-4</v>
      </c>
      <c r="D12098" s="2">
        <v>-8.3640000000000006E-5</v>
      </c>
      <c r="E12098" s="2">
        <v>5.6490000000000003E-5</v>
      </c>
    </row>
    <row r="12099" spans="1:5" x14ac:dyDescent="0.15">
      <c r="A12099">
        <v>120.96849</v>
      </c>
      <c r="B12099">
        <v>5.6729999999999997E-4</v>
      </c>
      <c r="C12099">
        <v>9.8630000000000007E-4</v>
      </c>
      <c r="D12099" s="2">
        <v>-8.6130000000000004E-5</v>
      </c>
      <c r="E12099" s="2">
        <v>5.6180000000000001E-5</v>
      </c>
    </row>
    <row r="12100" spans="1:5" x14ac:dyDescent="0.15">
      <c r="A12100">
        <v>120.97848999999999</v>
      </c>
      <c r="B12100">
        <v>5.6349999999999998E-4</v>
      </c>
      <c r="C12100">
        <v>9.856000000000001E-4</v>
      </c>
      <c r="D12100" s="2">
        <v>-9.0729999999999994E-5</v>
      </c>
      <c r="E12100" s="2">
        <v>5.5130000000000002E-5</v>
      </c>
    </row>
    <row r="12101" spans="1:5" x14ac:dyDescent="0.15">
      <c r="A12101">
        <v>120.98849</v>
      </c>
      <c r="B12101">
        <v>5.6010000000000001E-4</v>
      </c>
      <c r="C12101">
        <v>9.858E-4</v>
      </c>
      <c r="D12101" s="2">
        <v>-9.5340000000000005E-5</v>
      </c>
      <c r="E12101" s="2">
        <v>5.4240000000000002E-5</v>
      </c>
    </row>
    <row r="12102" spans="1:5" x14ac:dyDescent="0.15">
      <c r="A12102">
        <v>120.99849</v>
      </c>
      <c r="B12102">
        <v>5.5880000000000003E-4</v>
      </c>
      <c r="C12102">
        <v>9.8710000000000009E-4</v>
      </c>
      <c r="D12102" s="2">
        <v>-9.781E-5</v>
      </c>
      <c r="E12102" s="2">
        <v>5.4119999999999997E-5</v>
      </c>
    </row>
    <row r="12103" spans="1:5" x14ac:dyDescent="0.15">
      <c r="A12103">
        <v>121.00848000000001</v>
      </c>
      <c r="B12103">
        <v>5.6050000000000002E-4</v>
      </c>
      <c r="C12103">
        <v>9.8909999999999992E-4</v>
      </c>
      <c r="D12103" s="2">
        <v>-9.6959999999999993E-5</v>
      </c>
      <c r="E12103" s="2">
        <v>5.4530000000000001E-5</v>
      </c>
    </row>
    <row r="12104" spans="1:5" x14ac:dyDescent="0.15">
      <c r="A12104">
        <v>121.01849</v>
      </c>
      <c r="B12104">
        <v>5.6450000000000001E-4</v>
      </c>
      <c r="C12104">
        <v>9.905999999999999E-4</v>
      </c>
      <c r="D12104" s="2">
        <v>-9.3339999999999997E-5</v>
      </c>
      <c r="E12104" s="2">
        <v>5.482E-5</v>
      </c>
    </row>
    <row r="12105" spans="1:5" x14ac:dyDescent="0.15">
      <c r="A12105">
        <v>121.02849000000001</v>
      </c>
      <c r="B12105">
        <v>5.689E-4</v>
      </c>
      <c r="C12105">
        <v>9.9069999999999996E-4</v>
      </c>
      <c r="D12105" s="2">
        <v>-8.8900000000000006E-5</v>
      </c>
      <c r="E12105" s="2">
        <v>5.4240000000000002E-5</v>
      </c>
    </row>
    <row r="12106" spans="1:5" x14ac:dyDescent="0.15">
      <c r="A12106">
        <v>121.03849</v>
      </c>
      <c r="B12106">
        <v>5.7140000000000001E-4</v>
      </c>
      <c r="C12106">
        <v>9.8919999999999998E-4</v>
      </c>
      <c r="D12106" s="2">
        <v>-8.6039999999999996E-5</v>
      </c>
      <c r="E12106" s="2">
        <v>5.2729999999999998E-5</v>
      </c>
    </row>
    <row r="12107" spans="1:5" x14ac:dyDescent="0.15">
      <c r="A12107">
        <v>121.04848</v>
      </c>
      <c r="B12107">
        <v>5.7090000000000005E-4</v>
      </c>
      <c r="C12107">
        <v>9.8719999999999993E-4</v>
      </c>
      <c r="D12107" s="2">
        <v>-8.6199999999999995E-5</v>
      </c>
      <c r="E12107" s="2">
        <v>5.1209999999999999E-5</v>
      </c>
    </row>
    <row r="12108" spans="1:5" x14ac:dyDescent="0.15">
      <c r="A12108">
        <v>121.05849000000001</v>
      </c>
      <c r="B12108">
        <v>5.6760000000000003E-4</v>
      </c>
      <c r="C12108">
        <v>9.8590000000000006E-4</v>
      </c>
      <c r="D12108" s="2">
        <v>-8.9380000000000001E-5</v>
      </c>
      <c r="E12108" s="2">
        <v>5.0720000000000002E-5</v>
      </c>
    </row>
    <row r="12109" spans="1:5" x14ac:dyDescent="0.15">
      <c r="A12109">
        <v>121.06849</v>
      </c>
      <c r="B12109">
        <v>5.6320000000000003E-4</v>
      </c>
      <c r="C12109">
        <v>9.8670000000000008E-4</v>
      </c>
      <c r="D12109" s="2">
        <v>-9.3969999999999996E-5</v>
      </c>
      <c r="E12109" s="2">
        <v>5.2200000000000002E-5</v>
      </c>
    </row>
    <row r="12110" spans="1:5" x14ac:dyDescent="0.15">
      <c r="A12110">
        <v>121.07848</v>
      </c>
      <c r="B12110">
        <v>5.5979999999999995E-4</v>
      </c>
      <c r="C12110">
        <v>9.8949999999999993E-4</v>
      </c>
      <c r="D12110" s="2">
        <v>-9.7709999999999998E-5</v>
      </c>
      <c r="E12110" s="2">
        <v>5.5460000000000001E-5</v>
      </c>
    </row>
    <row r="12111" spans="1:5" x14ac:dyDescent="0.15">
      <c r="A12111">
        <v>121.08848999999999</v>
      </c>
      <c r="B12111">
        <v>5.5900000000000004E-4</v>
      </c>
      <c r="C12111">
        <v>9.9339999999999997E-4</v>
      </c>
      <c r="D12111" s="2">
        <v>-9.8960000000000001E-5</v>
      </c>
      <c r="E12111" s="2">
        <v>5.9290000000000003E-5</v>
      </c>
    </row>
    <row r="12112" spans="1:5" x14ac:dyDescent="0.15">
      <c r="A12112">
        <v>121.09849</v>
      </c>
      <c r="B12112">
        <v>5.6079999999999997E-4</v>
      </c>
      <c r="C12112">
        <v>9.9639999999999993E-4</v>
      </c>
      <c r="D12112" s="2">
        <v>-9.7429999999999994E-5</v>
      </c>
      <c r="E12112" s="2">
        <v>6.19E-5</v>
      </c>
    </row>
    <row r="12113" spans="1:5" x14ac:dyDescent="0.15">
      <c r="A12113">
        <v>121.10848</v>
      </c>
      <c r="B12113">
        <v>5.641E-4</v>
      </c>
      <c r="C12113">
        <v>9.969E-4</v>
      </c>
      <c r="D12113" s="2">
        <v>-9.4309999999999997E-5</v>
      </c>
      <c r="E12113" s="2">
        <v>6.1909999999999995E-5</v>
      </c>
    </row>
    <row r="12114" spans="1:5" x14ac:dyDescent="0.15">
      <c r="A12114">
        <v>121.11848000000001</v>
      </c>
      <c r="B12114">
        <v>5.6700000000000001E-4</v>
      </c>
      <c r="C12114">
        <v>9.946E-4</v>
      </c>
      <c r="D12114" s="2">
        <v>-9.1329999999999995E-5</v>
      </c>
      <c r="E12114" s="2">
        <v>5.9150000000000001E-5</v>
      </c>
    </row>
    <row r="12115" spans="1:5" x14ac:dyDescent="0.15">
      <c r="A12115">
        <v>121.12849</v>
      </c>
      <c r="B12115">
        <v>5.6809999999999999E-4</v>
      </c>
      <c r="C12115">
        <v>9.904E-4</v>
      </c>
      <c r="D12115" s="2">
        <v>-9.0190000000000002E-5</v>
      </c>
      <c r="E12115" s="2">
        <v>5.4929999999999998E-5</v>
      </c>
    </row>
    <row r="12116" spans="1:5" x14ac:dyDescent="0.15">
      <c r="A12116">
        <v>121.13849</v>
      </c>
      <c r="B12116">
        <v>5.6700000000000001E-4</v>
      </c>
      <c r="C12116">
        <v>9.8660000000000002E-4</v>
      </c>
      <c r="D12116" s="2">
        <v>-9.1059999999999999E-5</v>
      </c>
      <c r="E12116" s="2">
        <v>5.1379999999999999E-5</v>
      </c>
    </row>
    <row r="12117" spans="1:5" x14ac:dyDescent="0.15">
      <c r="A12117">
        <v>121.14848000000001</v>
      </c>
      <c r="B12117">
        <v>5.6459999999999995E-4</v>
      </c>
      <c r="C12117">
        <v>9.8499999999999998E-4</v>
      </c>
      <c r="D12117" s="2">
        <v>-9.3289999999999996E-5</v>
      </c>
      <c r="E12117" s="2">
        <v>5.0290000000000001E-5</v>
      </c>
    </row>
    <row r="12118" spans="1:5" x14ac:dyDescent="0.15">
      <c r="A12118">
        <v>121.15849</v>
      </c>
      <c r="B12118">
        <v>5.622E-4</v>
      </c>
      <c r="C12118">
        <v>9.8649999999999996E-4</v>
      </c>
      <c r="D12118" s="2">
        <v>-9.5329999999999997E-5</v>
      </c>
      <c r="E12118" s="2">
        <v>5.2330000000000002E-5</v>
      </c>
    </row>
    <row r="12119" spans="1:5" x14ac:dyDescent="0.15">
      <c r="A12119">
        <v>121.16849000000001</v>
      </c>
      <c r="B12119">
        <v>5.6099999999999998E-4</v>
      </c>
      <c r="C12119">
        <v>9.9050000000000006E-4</v>
      </c>
      <c r="D12119" s="2">
        <v>-9.611E-5</v>
      </c>
      <c r="E12119" s="2">
        <v>5.6499999999999998E-5</v>
      </c>
    </row>
    <row r="12120" spans="1:5" x14ac:dyDescent="0.15">
      <c r="A12120">
        <v>121.17847999999999</v>
      </c>
      <c r="B12120">
        <v>5.6119999999999998E-4</v>
      </c>
      <c r="C12120">
        <v>9.9470000000000005E-4</v>
      </c>
      <c r="D12120" s="2">
        <v>-9.5359999999999995E-5</v>
      </c>
      <c r="E12120" s="2">
        <v>6.0699999999999998E-5</v>
      </c>
    </row>
    <row r="12121" spans="1:5" x14ac:dyDescent="0.15">
      <c r="A12121">
        <v>121.18848</v>
      </c>
      <c r="B12121">
        <v>5.622E-4</v>
      </c>
      <c r="C12121">
        <v>9.9719999999999995E-4</v>
      </c>
      <c r="D12121" s="2">
        <v>-9.3850000000000004E-5</v>
      </c>
      <c r="E12121" s="2">
        <v>6.279E-5</v>
      </c>
    </row>
    <row r="12122" spans="1:5" x14ac:dyDescent="0.15">
      <c r="A12122">
        <v>121.19849000000001</v>
      </c>
      <c r="B12122">
        <v>5.6269999999999996E-4</v>
      </c>
      <c r="C12122">
        <v>9.9679999999999994E-4</v>
      </c>
      <c r="D12122" s="2">
        <v>-9.2739999999999996E-5</v>
      </c>
      <c r="E12122" s="2">
        <v>6.1950000000000001E-5</v>
      </c>
    </row>
    <row r="12123" spans="1:5" x14ac:dyDescent="0.15">
      <c r="A12123">
        <v>121.20847999999999</v>
      </c>
      <c r="B12123">
        <v>5.6209999999999995E-4</v>
      </c>
      <c r="C12123">
        <v>9.9379999999999998E-4</v>
      </c>
      <c r="D12123" s="2">
        <v>-9.2860000000000002E-5</v>
      </c>
      <c r="E12123" s="2">
        <v>5.8680000000000001E-5</v>
      </c>
    </row>
    <row r="12124" spans="1:5" x14ac:dyDescent="0.15">
      <c r="A12124">
        <v>121.21848</v>
      </c>
      <c r="B12124">
        <v>5.6050000000000002E-4</v>
      </c>
      <c r="C12124">
        <v>9.9010000000000005E-4</v>
      </c>
      <c r="D12124" s="2">
        <v>-9.4129999999999995E-5</v>
      </c>
      <c r="E12124" s="2">
        <v>5.5040000000000002E-5</v>
      </c>
    </row>
    <row r="12125" spans="1:5" x14ac:dyDescent="0.15">
      <c r="A12125">
        <v>121.22848999999999</v>
      </c>
      <c r="B12125">
        <v>5.5869999999999997E-4</v>
      </c>
      <c r="C12125">
        <v>9.875000000000001E-4</v>
      </c>
      <c r="D12125" s="2">
        <v>-9.5639999999999999E-5</v>
      </c>
      <c r="E12125" s="2">
        <v>5.3100000000000003E-5</v>
      </c>
    </row>
    <row r="12126" spans="1:5" x14ac:dyDescent="0.15">
      <c r="A12126">
        <v>121.23849</v>
      </c>
      <c r="B12126">
        <v>5.5800000000000001E-4</v>
      </c>
      <c r="C12126">
        <v>9.875000000000001E-4</v>
      </c>
      <c r="D12126" s="2">
        <v>-9.6230000000000005E-5</v>
      </c>
      <c r="E12126" s="2">
        <v>5.4060000000000001E-5</v>
      </c>
    </row>
    <row r="12127" spans="1:5" x14ac:dyDescent="0.15">
      <c r="A12127">
        <v>121.24848</v>
      </c>
      <c r="B12127">
        <v>5.5860000000000003E-4</v>
      </c>
      <c r="C12127">
        <v>9.8999999999999999E-4</v>
      </c>
      <c r="D12127" s="2">
        <v>-9.5359999999999995E-5</v>
      </c>
      <c r="E12127" s="2">
        <v>5.7599999999999997E-5</v>
      </c>
    </row>
    <row r="12128" spans="1:5" x14ac:dyDescent="0.15">
      <c r="A12128">
        <v>121.25848000000001</v>
      </c>
      <c r="B12128">
        <v>5.6030000000000001E-4</v>
      </c>
      <c r="C12128">
        <v>9.9360000000000008E-4</v>
      </c>
      <c r="D12128" s="2">
        <v>-9.3389999999999999E-5</v>
      </c>
      <c r="E12128" s="2">
        <v>6.2030000000000001E-5</v>
      </c>
    </row>
    <row r="12129" spans="1:5" x14ac:dyDescent="0.15">
      <c r="A12129">
        <v>121.26849</v>
      </c>
      <c r="B12129">
        <v>5.6190000000000005E-4</v>
      </c>
      <c r="C12129">
        <v>9.9649999999999999E-4</v>
      </c>
      <c r="D12129" s="2">
        <v>-9.1529999999999999E-5</v>
      </c>
      <c r="E12129" s="2">
        <v>6.533E-5</v>
      </c>
    </row>
    <row r="12130" spans="1:5" x14ac:dyDescent="0.15">
      <c r="A12130">
        <v>121.27848</v>
      </c>
      <c r="B12130">
        <v>5.6209999999999995E-4</v>
      </c>
      <c r="C12130">
        <v>9.9730000000000001E-4</v>
      </c>
      <c r="D12130" s="2">
        <v>-9.1069999999999994E-5</v>
      </c>
      <c r="E12130" s="2">
        <v>6.6210000000000005E-5</v>
      </c>
    </row>
    <row r="12131" spans="1:5" x14ac:dyDescent="0.15">
      <c r="A12131">
        <v>121.28848000000001</v>
      </c>
      <c r="B12131">
        <v>5.6059999999999997E-4</v>
      </c>
      <c r="C12131">
        <v>9.9590000000000008E-4</v>
      </c>
      <c r="D12131" s="2">
        <v>-9.2499999999999999E-5</v>
      </c>
      <c r="E12131" s="2">
        <v>6.4610000000000007E-5</v>
      </c>
    </row>
    <row r="12132" spans="1:5" x14ac:dyDescent="0.15">
      <c r="A12132">
        <v>121.29848</v>
      </c>
      <c r="B12132">
        <v>5.5809999999999996E-4</v>
      </c>
      <c r="C12132">
        <v>9.9339999999999997E-4</v>
      </c>
      <c r="D12132" s="2">
        <v>-9.5270000000000001E-5</v>
      </c>
      <c r="E12132" s="2">
        <v>6.19E-5</v>
      </c>
    </row>
    <row r="12133" spans="1:5" x14ac:dyDescent="0.15">
      <c r="A12133">
        <v>121.30849000000001</v>
      </c>
      <c r="B12133">
        <v>5.5590000000000001E-4</v>
      </c>
      <c r="C12133">
        <v>9.9109999999999997E-4</v>
      </c>
      <c r="D12133" s="2">
        <v>-9.7880000000000005E-5</v>
      </c>
      <c r="E12133" s="2">
        <v>5.9790000000000002E-5</v>
      </c>
    </row>
    <row r="12134" spans="1:5" x14ac:dyDescent="0.15">
      <c r="A12134">
        <v>121.31847999999999</v>
      </c>
      <c r="B12134">
        <v>5.555E-4</v>
      </c>
      <c r="C12134">
        <v>9.904E-4</v>
      </c>
      <c r="D12134" s="2">
        <v>-9.8980000000000004E-5</v>
      </c>
      <c r="E12134" s="2">
        <v>5.9490000000000001E-5</v>
      </c>
    </row>
    <row r="12135" spans="1:5" x14ac:dyDescent="0.15">
      <c r="A12135">
        <v>121.32848</v>
      </c>
      <c r="B12135">
        <v>5.5730000000000005E-4</v>
      </c>
      <c r="C12135">
        <v>9.9130000000000008E-4</v>
      </c>
      <c r="D12135" s="2">
        <v>-9.7860000000000002E-5</v>
      </c>
      <c r="E12135" s="2">
        <v>6.1130000000000006E-5</v>
      </c>
    </row>
    <row r="12136" spans="1:5" x14ac:dyDescent="0.15">
      <c r="A12136">
        <v>121.33848999999999</v>
      </c>
      <c r="B12136">
        <v>5.6059999999999997E-4</v>
      </c>
      <c r="C12136">
        <v>9.9299999999999996E-4</v>
      </c>
      <c r="D12136" s="2">
        <v>-9.5240000000000003E-5</v>
      </c>
      <c r="E12136" s="2">
        <v>6.3659999999999997E-5</v>
      </c>
    </row>
    <row r="12137" spans="1:5" x14ac:dyDescent="0.15">
      <c r="A12137">
        <v>121.34848</v>
      </c>
      <c r="B12137">
        <v>5.6349999999999998E-4</v>
      </c>
      <c r="C12137">
        <v>9.9449999999999994E-4</v>
      </c>
      <c r="D12137" s="2">
        <v>-9.2720000000000007E-5</v>
      </c>
      <c r="E12137" s="2">
        <v>6.5590000000000001E-5</v>
      </c>
    </row>
    <row r="12138" spans="1:5" x14ac:dyDescent="0.15">
      <c r="A12138">
        <v>121.35848</v>
      </c>
      <c r="B12138">
        <v>5.643E-4</v>
      </c>
      <c r="C12138">
        <v>9.9500000000000001E-4</v>
      </c>
      <c r="D12138" s="2">
        <v>-9.1979999999999997E-5</v>
      </c>
      <c r="E12138" s="2">
        <v>6.6039999999999998E-5</v>
      </c>
    </row>
    <row r="12139" spans="1:5" x14ac:dyDescent="0.15">
      <c r="A12139">
        <v>121.36848000000001</v>
      </c>
      <c r="B12139">
        <v>5.6240000000000001E-4</v>
      </c>
      <c r="C12139">
        <v>9.9449999999999994E-4</v>
      </c>
      <c r="D12139" s="2">
        <v>-9.378E-5</v>
      </c>
      <c r="E12139" s="2">
        <v>6.4930000000000003E-5</v>
      </c>
    </row>
    <row r="12140" spans="1:5" x14ac:dyDescent="0.15">
      <c r="A12140">
        <v>121.37848</v>
      </c>
      <c r="B12140">
        <v>5.5860000000000003E-4</v>
      </c>
      <c r="C12140">
        <v>9.9390000000000004E-4</v>
      </c>
      <c r="D12140" s="2">
        <v>-9.7360000000000003E-5</v>
      </c>
      <c r="E12140" s="2">
        <v>6.3200000000000005E-5</v>
      </c>
    </row>
    <row r="12141" spans="1:5" x14ac:dyDescent="0.15">
      <c r="A12141">
        <v>121.38848</v>
      </c>
      <c r="B12141">
        <v>5.5469999999999998E-4</v>
      </c>
      <c r="C12141">
        <v>9.9400000000000009E-4</v>
      </c>
      <c r="D12141" s="2">
        <v>-1.01E-4</v>
      </c>
      <c r="E12141" s="2">
        <v>6.1890000000000005E-5</v>
      </c>
    </row>
    <row r="12142" spans="1:5" x14ac:dyDescent="0.15">
      <c r="A12142">
        <v>121.39848000000001</v>
      </c>
      <c r="B12142">
        <v>5.5279999999999999E-4</v>
      </c>
      <c r="C12142">
        <v>9.9510000000000006E-4</v>
      </c>
      <c r="D12142" s="2">
        <v>-1.027E-4</v>
      </c>
      <c r="E12142" s="2">
        <v>6.1710000000000004E-5</v>
      </c>
    </row>
    <row r="12143" spans="1:5" x14ac:dyDescent="0.15">
      <c r="A12143">
        <v>121.40849</v>
      </c>
      <c r="B12143">
        <v>5.5400000000000002E-4</v>
      </c>
      <c r="C12143">
        <v>9.967000000000001E-4</v>
      </c>
      <c r="D12143" s="2">
        <v>-1.013E-4</v>
      </c>
      <c r="E12143" s="2">
        <v>6.2500000000000001E-5</v>
      </c>
    </row>
    <row r="12144" spans="1:5" x14ac:dyDescent="0.15">
      <c r="A12144">
        <v>121.41848</v>
      </c>
      <c r="B12144">
        <v>5.5769999999999995E-4</v>
      </c>
      <c r="C12144">
        <v>9.9770000000000002E-4</v>
      </c>
      <c r="D12144" s="2">
        <v>-9.734E-5</v>
      </c>
      <c r="E12144" s="2">
        <v>6.3369999999999998E-5</v>
      </c>
    </row>
    <row r="12145" spans="1:5" x14ac:dyDescent="0.15">
      <c r="A12145">
        <v>121.42847999999999</v>
      </c>
      <c r="B12145">
        <v>5.6209999999999995E-4</v>
      </c>
      <c r="C12145">
        <v>9.9749999999999991E-4</v>
      </c>
      <c r="D12145" s="2">
        <v>-9.2860000000000002E-5</v>
      </c>
      <c r="E12145" s="2">
        <v>6.334E-5</v>
      </c>
    </row>
    <row r="12146" spans="1:5" x14ac:dyDescent="0.15">
      <c r="A12146">
        <v>121.43848</v>
      </c>
      <c r="B12146">
        <v>5.6490000000000002E-4</v>
      </c>
      <c r="C12146">
        <v>9.9569999999999997E-4</v>
      </c>
      <c r="D12146" s="2">
        <v>-8.9920000000000006E-5</v>
      </c>
      <c r="E12146" s="2">
        <v>6.2130000000000003E-5</v>
      </c>
    </row>
    <row r="12147" spans="1:5" x14ac:dyDescent="0.15">
      <c r="A12147">
        <v>121.44848</v>
      </c>
      <c r="B12147">
        <v>5.6459999999999995E-4</v>
      </c>
      <c r="C12147">
        <v>9.9339999999999997E-4</v>
      </c>
      <c r="D12147" s="2">
        <v>-9.0080000000000005E-5</v>
      </c>
      <c r="E12147" s="2">
        <v>6.037E-5</v>
      </c>
    </row>
    <row r="12148" spans="1:5" x14ac:dyDescent="0.15">
      <c r="A12148">
        <v>121.45847999999999</v>
      </c>
      <c r="B12148">
        <v>5.6130000000000004E-4</v>
      </c>
      <c r="C12148">
        <v>9.9179999999999993E-4</v>
      </c>
      <c r="D12148" s="2">
        <v>-9.3259999999999998E-5</v>
      </c>
      <c r="E12148" s="2">
        <v>5.9160000000000003E-5</v>
      </c>
    </row>
    <row r="12149" spans="1:5" x14ac:dyDescent="0.15">
      <c r="A12149">
        <v>121.46848</v>
      </c>
      <c r="B12149">
        <v>5.5670000000000003E-4</v>
      </c>
      <c r="C12149">
        <v>9.921000000000001E-4</v>
      </c>
      <c r="D12149" s="2">
        <v>-9.7789999999999997E-5</v>
      </c>
      <c r="E12149" s="2">
        <v>5.9530000000000001E-5</v>
      </c>
    </row>
    <row r="12150" spans="1:5" x14ac:dyDescent="0.15">
      <c r="A12150">
        <v>121.47848</v>
      </c>
      <c r="B12150">
        <v>5.53E-4</v>
      </c>
      <c r="C12150">
        <v>9.946E-4</v>
      </c>
      <c r="D12150" s="2">
        <v>-1.014E-4</v>
      </c>
      <c r="E12150" s="2">
        <v>6.1539999999999997E-5</v>
      </c>
    </row>
    <row r="12151" spans="1:5" x14ac:dyDescent="0.15">
      <c r="A12151">
        <v>121.48848</v>
      </c>
      <c r="B12151">
        <v>5.5179999999999997E-4</v>
      </c>
      <c r="C12151">
        <v>9.9789999999999992E-4</v>
      </c>
      <c r="D12151" s="2">
        <v>-1.024E-4</v>
      </c>
      <c r="E12151" s="2">
        <v>6.4250000000000003E-5</v>
      </c>
    </row>
    <row r="12152" spans="1:5" x14ac:dyDescent="0.15">
      <c r="A12152">
        <v>121.49848</v>
      </c>
      <c r="B12152">
        <v>5.5349999999999996E-4</v>
      </c>
      <c r="C12152">
        <v>1E-3</v>
      </c>
      <c r="D12152" s="2">
        <v>-1.005E-4</v>
      </c>
      <c r="E12152" s="2">
        <v>6.6130000000000006E-5</v>
      </c>
    </row>
    <row r="12153" spans="1:5" x14ac:dyDescent="0.15">
      <c r="A12153">
        <v>121.50848000000001</v>
      </c>
      <c r="B12153">
        <v>5.5690000000000004E-4</v>
      </c>
      <c r="C12153">
        <v>1E-3</v>
      </c>
      <c r="D12153" s="2">
        <v>-9.6760000000000002E-5</v>
      </c>
      <c r="E12153" s="2">
        <v>6.5790000000000005E-5</v>
      </c>
    </row>
    <row r="12154" spans="1:5" x14ac:dyDescent="0.15">
      <c r="A12154">
        <v>121.51848</v>
      </c>
      <c r="B12154">
        <v>5.6030000000000001E-4</v>
      </c>
      <c r="C12154">
        <v>9.9789999999999992E-4</v>
      </c>
      <c r="D12154" s="2">
        <v>-9.3059999999999993E-5</v>
      </c>
      <c r="E12154" s="2">
        <v>6.3040000000000006E-5</v>
      </c>
    </row>
    <row r="12155" spans="1:5" x14ac:dyDescent="0.15">
      <c r="A12155">
        <v>121.52848</v>
      </c>
      <c r="B12155">
        <v>5.62E-4</v>
      </c>
      <c r="C12155">
        <v>9.9369999999999992E-4</v>
      </c>
      <c r="D12155" s="2">
        <v>-9.111E-5</v>
      </c>
      <c r="E12155" s="2">
        <v>5.897E-5</v>
      </c>
    </row>
    <row r="12156" spans="1:5" x14ac:dyDescent="0.15">
      <c r="A12156">
        <v>121.53848000000001</v>
      </c>
      <c r="B12156">
        <v>5.6159999999999999E-4</v>
      </c>
      <c r="C12156">
        <v>9.8999999999999999E-4</v>
      </c>
      <c r="D12156" s="2">
        <v>-9.1470000000000003E-5</v>
      </c>
      <c r="E12156" s="2">
        <v>5.5479999999999997E-5</v>
      </c>
    </row>
    <row r="12157" spans="1:5" x14ac:dyDescent="0.15">
      <c r="A12157">
        <v>121.54848</v>
      </c>
      <c r="B12157">
        <v>5.597E-4</v>
      </c>
      <c r="C12157">
        <v>9.8850000000000001E-4</v>
      </c>
      <c r="D12157" s="2">
        <v>-9.3510000000000004E-5</v>
      </c>
      <c r="E12157" s="2">
        <v>5.4299999999999998E-5</v>
      </c>
    </row>
    <row r="12158" spans="1:5" x14ac:dyDescent="0.15">
      <c r="A12158">
        <v>121.55848</v>
      </c>
      <c r="B12158">
        <v>5.5769999999999995E-4</v>
      </c>
      <c r="C12158">
        <v>9.8989999999999994E-4</v>
      </c>
      <c r="D12158" s="2">
        <v>-9.5829999999999996E-5</v>
      </c>
      <c r="E12158" s="2">
        <v>5.6010000000000001E-5</v>
      </c>
    </row>
    <row r="12159" spans="1:5" x14ac:dyDescent="0.15">
      <c r="A12159">
        <v>121.56847999999999</v>
      </c>
      <c r="B12159">
        <v>5.5670000000000003E-4</v>
      </c>
      <c r="C12159">
        <v>9.9350000000000003E-4</v>
      </c>
      <c r="D12159" s="2">
        <v>-9.7159999999999998E-5</v>
      </c>
      <c r="E12159" s="2">
        <v>5.9740000000000001E-5</v>
      </c>
    </row>
    <row r="12160" spans="1:5" x14ac:dyDescent="0.15">
      <c r="A12160">
        <v>121.57848</v>
      </c>
      <c r="B12160">
        <v>5.5719999999999999E-4</v>
      </c>
      <c r="C12160">
        <v>9.9719999999999995E-4</v>
      </c>
      <c r="D12160" s="2">
        <v>-9.7040000000000006E-5</v>
      </c>
      <c r="E12160" s="2">
        <v>6.3579999999999998E-5</v>
      </c>
    </row>
    <row r="12161" spans="1:5" x14ac:dyDescent="0.15">
      <c r="A12161">
        <v>121.58848</v>
      </c>
      <c r="B12161">
        <v>5.5860000000000003E-4</v>
      </c>
      <c r="C12161">
        <v>9.990000000000001E-4</v>
      </c>
      <c r="D12161" s="2">
        <v>-9.5950000000000001E-5</v>
      </c>
      <c r="E12161" s="2">
        <v>6.5549999999999994E-5</v>
      </c>
    </row>
    <row r="12162" spans="1:5" x14ac:dyDescent="0.15">
      <c r="A12162">
        <v>121.59848</v>
      </c>
      <c r="B12162">
        <v>5.599E-4</v>
      </c>
      <c r="C12162">
        <v>9.9799999999999997E-4</v>
      </c>
      <c r="D12162" s="2">
        <v>-9.4759999999999994E-5</v>
      </c>
      <c r="E12162" s="2">
        <v>6.4739999999999993E-5</v>
      </c>
    </row>
    <row r="12163" spans="1:5" x14ac:dyDescent="0.15">
      <c r="A12163">
        <v>121.60848</v>
      </c>
      <c r="B12163">
        <v>5.6039999999999996E-4</v>
      </c>
      <c r="C12163">
        <v>9.9449999999999994E-4</v>
      </c>
      <c r="D12163" s="2">
        <v>-9.4270000000000004E-5</v>
      </c>
      <c r="E12163" s="2">
        <v>6.1719999999999999E-5</v>
      </c>
    </row>
    <row r="12164" spans="1:5" x14ac:dyDescent="0.15">
      <c r="A12164">
        <v>121.61848000000001</v>
      </c>
      <c r="B12164">
        <v>5.5999999999999995E-4</v>
      </c>
      <c r="C12164">
        <v>9.904E-4</v>
      </c>
      <c r="D12164" s="2">
        <v>-9.4569999999999997E-5</v>
      </c>
      <c r="E12164" s="2">
        <v>5.8189999999999997E-5</v>
      </c>
    </row>
    <row r="12165" spans="1:5" x14ac:dyDescent="0.15">
      <c r="A12165">
        <v>121.62848</v>
      </c>
      <c r="B12165">
        <v>5.5940000000000004E-4</v>
      </c>
      <c r="C12165">
        <v>9.8769999999999999E-4</v>
      </c>
      <c r="D12165" s="2">
        <v>-9.5039999999999998E-5</v>
      </c>
      <c r="E12165" s="2">
        <v>5.6119999999999998E-5</v>
      </c>
    </row>
    <row r="12166" spans="1:5" x14ac:dyDescent="0.15">
      <c r="A12166">
        <v>121.63848</v>
      </c>
      <c r="B12166">
        <v>5.5960000000000005E-4</v>
      </c>
      <c r="C12166">
        <v>9.8769999999999999E-4</v>
      </c>
      <c r="D12166" s="2">
        <v>-9.4859999999999996E-5</v>
      </c>
      <c r="E12166" s="2">
        <v>5.6629999999999998E-5</v>
      </c>
    </row>
    <row r="12167" spans="1:5" x14ac:dyDescent="0.15">
      <c r="A12167">
        <v>121.64848000000001</v>
      </c>
      <c r="B12167">
        <v>5.6079999999999997E-4</v>
      </c>
      <c r="C12167">
        <v>9.8999999999999999E-4</v>
      </c>
      <c r="D12167" s="2">
        <v>-9.3620000000000002E-5</v>
      </c>
      <c r="E12167" s="2">
        <v>5.931E-5</v>
      </c>
    </row>
    <row r="12168" spans="1:5" x14ac:dyDescent="0.15">
      <c r="A12168">
        <v>121.65848</v>
      </c>
      <c r="B12168">
        <v>5.6269999999999996E-4</v>
      </c>
      <c r="C12168">
        <v>9.9320000000000007E-4</v>
      </c>
      <c r="D12168" s="2">
        <v>-9.1719999999999996E-5</v>
      </c>
      <c r="E12168" s="2">
        <v>6.2580000000000001E-5</v>
      </c>
    </row>
    <row r="12169" spans="1:5" x14ac:dyDescent="0.15">
      <c r="A12169">
        <v>121.66848</v>
      </c>
      <c r="B12169">
        <v>5.641E-4</v>
      </c>
      <c r="C12169">
        <v>9.9550000000000007E-4</v>
      </c>
      <c r="D12169" s="2">
        <v>-9.0060000000000002E-5</v>
      </c>
      <c r="E12169" s="2">
        <v>6.4649999999999999E-5</v>
      </c>
    </row>
    <row r="12170" spans="1:5" x14ac:dyDescent="0.15">
      <c r="A12170">
        <v>121.67847999999999</v>
      </c>
      <c r="B12170">
        <v>5.6400000000000005E-4</v>
      </c>
      <c r="C12170">
        <v>9.9550000000000007E-4</v>
      </c>
      <c r="D12170" s="2">
        <v>-8.9610000000000004E-5</v>
      </c>
      <c r="E12170" s="2">
        <v>6.4350000000000006E-5</v>
      </c>
    </row>
    <row r="12171" spans="1:5" x14ac:dyDescent="0.15">
      <c r="A12171">
        <v>121.68848</v>
      </c>
      <c r="B12171">
        <v>5.6229999999999995E-4</v>
      </c>
      <c r="C12171">
        <v>9.9360000000000008E-4</v>
      </c>
      <c r="D12171" s="2">
        <v>-9.0719999999999999E-5</v>
      </c>
      <c r="E12171" s="2">
        <v>6.1859999999999994E-5</v>
      </c>
    </row>
    <row r="12172" spans="1:5" x14ac:dyDescent="0.15">
      <c r="A12172">
        <v>121.69848</v>
      </c>
      <c r="B12172">
        <v>5.5979999999999995E-4</v>
      </c>
      <c r="C12172">
        <v>9.9069999999999996E-4</v>
      </c>
      <c r="D12172" s="2">
        <v>-9.2720000000000007E-5</v>
      </c>
      <c r="E12172" s="2">
        <v>5.855E-5</v>
      </c>
    </row>
    <row r="12173" spans="1:5" x14ac:dyDescent="0.15">
      <c r="A12173">
        <v>121.70847999999999</v>
      </c>
      <c r="B12173">
        <v>5.5789999999999995E-4</v>
      </c>
      <c r="C12173">
        <v>9.8860000000000007E-4</v>
      </c>
      <c r="D12173" s="2">
        <v>-9.4350000000000003E-5</v>
      </c>
      <c r="E12173" s="2">
        <v>5.6060000000000002E-5</v>
      </c>
    </row>
    <row r="12174" spans="1:5" x14ac:dyDescent="0.15">
      <c r="A12174">
        <v>121.71848</v>
      </c>
      <c r="B12174">
        <v>5.5800000000000001E-4</v>
      </c>
      <c r="C12174">
        <v>9.882999999999999E-4</v>
      </c>
      <c r="D12174" s="2">
        <v>-9.4530000000000005E-5</v>
      </c>
      <c r="E12174" s="2">
        <v>5.5550000000000002E-5</v>
      </c>
    </row>
    <row r="12175" spans="1:5" x14ac:dyDescent="0.15">
      <c r="A12175">
        <v>121.72848</v>
      </c>
      <c r="B12175">
        <v>5.6050000000000002E-4</v>
      </c>
      <c r="C12175">
        <v>9.898000000000001E-4</v>
      </c>
      <c r="D12175" s="2">
        <v>-9.2990000000000002E-5</v>
      </c>
      <c r="E12175" s="2">
        <v>5.6969999999999998E-5</v>
      </c>
    </row>
    <row r="12176" spans="1:5" x14ac:dyDescent="0.15">
      <c r="A12176">
        <v>121.73848</v>
      </c>
      <c r="B12176">
        <v>5.6439999999999995E-4</v>
      </c>
      <c r="C12176">
        <v>9.9189999999999999E-4</v>
      </c>
      <c r="D12176" s="2">
        <v>-9.0519999999999994E-5</v>
      </c>
      <c r="E12176" s="2">
        <v>5.9190000000000001E-5</v>
      </c>
    </row>
    <row r="12177" spans="1:5" x14ac:dyDescent="0.15">
      <c r="A12177">
        <v>121.74847</v>
      </c>
      <c r="B12177">
        <v>5.6780000000000003E-4</v>
      </c>
      <c r="C12177">
        <v>9.9329999999999991E-4</v>
      </c>
      <c r="D12177" s="2">
        <v>-8.865E-5</v>
      </c>
      <c r="E12177" s="2">
        <v>6.0760000000000001E-5</v>
      </c>
    </row>
    <row r="12178" spans="1:5" x14ac:dyDescent="0.15">
      <c r="A12178">
        <v>121.75848000000001</v>
      </c>
      <c r="B12178">
        <v>5.6899999999999995E-4</v>
      </c>
      <c r="C12178">
        <v>9.9310000000000002E-4</v>
      </c>
      <c r="D12178" s="2">
        <v>-8.8750000000000002E-5</v>
      </c>
      <c r="E12178" s="2">
        <v>6.0699999999999998E-5</v>
      </c>
    </row>
    <row r="12179" spans="1:5" x14ac:dyDescent="0.15">
      <c r="A12179">
        <v>121.76848</v>
      </c>
      <c r="B12179">
        <v>5.6740000000000002E-4</v>
      </c>
      <c r="C12179">
        <v>9.9139999999999992E-4</v>
      </c>
      <c r="D12179" s="2">
        <v>-9.1169999999999996E-5</v>
      </c>
      <c r="E12179" s="2">
        <v>5.906E-5</v>
      </c>
    </row>
    <row r="12180" spans="1:5" x14ac:dyDescent="0.15">
      <c r="A12180">
        <v>121.77848</v>
      </c>
      <c r="B12180">
        <v>5.6369999999999999E-4</v>
      </c>
      <c r="C12180">
        <v>9.8919999999999998E-4</v>
      </c>
      <c r="D12180" s="2">
        <v>-9.48E-5</v>
      </c>
      <c r="E12180" s="2">
        <v>5.6839999999999998E-5</v>
      </c>
    </row>
    <row r="12181" spans="1:5" x14ac:dyDescent="0.15">
      <c r="A12181">
        <v>121.78848000000001</v>
      </c>
      <c r="B12181">
        <v>5.599E-4</v>
      </c>
      <c r="C12181">
        <v>9.8790000000000011E-4</v>
      </c>
      <c r="D12181" s="2">
        <v>-9.7759999999999999E-5</v>
      </c>
      <c r="E12181" s="2">
        <v>5.524E-5</v>
      </c>
    </row>
    <row r="12182" spans="1:5" x14ac:dyDescent="0.15">
      <c r="A12182">
        <v>121.79848</v>
      </c>
      <c r="B12182">
        <v>5.5820000000000002E-4</v>
      </c>
      <c r="C12182">
        <v>9.8790000000000011E-4</v>
      </c>
      <c r="D12182" s="2">
        <v>-9.8239999999999995E-5</v>
      </c>
      <c r="E12182" s="2">
        <v>5.4870000000000002E-5</v>
      </c>
    </row>
    <row r="12183" spans="1:5" x14ac:dyDescent="0.15">
      <c r="A12183">
        <v>121.80848</v>
      </c>
      <c r="B12183">
        <v>5.5949999999999999E-4</v>
      </c>
      <c r="C12183">
        <v>9.8919999999999998E-4</v>
      </c>
      <c r="D12183" s="2">
        <v>-9.5580000000000003E-5</v>
      </c>
      <c r="E12183" s="2">
        <v>5.5630000000000001E-5</v>
      </c>
    </row>
    <row r="12184" spans="1:5" x14ac:dyDescent="0.15">
      <c r="A12184">
        <v>121.81847</v>
      </c>
      <c r="B12184">
        <v>5.6340000000000003E-4</v>
      </c>
      <c r="C12184">
        <v>9.9069999999999996E-4</v>
      </c>
      <c r="D12184" s="2">
        <v>-9.0619999999999996E-5</v>
      </c>
      <c r="E12184" s="2">
        <v>5.664E-5</v>
      </c>
    </row>
    <row r="12185" spans="1:5" x14ac:dyDescent="0.15">
      <c r="A12185">
        <v>121.82848</v>
      </c>
      <c r="B12185">
        <v>5.6789999999999998E-4</v>
      </c>
      <c r="C12185">
        <v>9.9130000000000008E-4</v>
      </c>
      <c r="D12185" s="2">
        <v>-8.5580000000000004E-5</v>
      </c>
      <c r="E12185" s="2">
        <v>5.694E-5</v>
      </c>
    </row>
    <row r="12186" spans="1:5" x14ac:dyDescent="0.15">
      <c r="A12186">
        <v>121.83848</v>
      </c>
      <c r="B12186">
        <v>5.7070000000000005E-4</v>
      </c>
      <c r="C12186">
        <v>9.905999999999999E-4</v>
      </c>
      <c r="D12186" s="2">
        <v>-8.2579999999999999E-5</v>
      </c>
      <c r="E12186" s="2">
        <v>5.6150000000000003E-5</v>
      </c>
    </row>
    <row r="12187" spans="1:5" x14ac:dyDescent="0.15">
      <c r="A12187">
        <v>121.84848</v>
      </c>
      <c r="B12187">
        <v>5.7059999999999999E-4</v>
      </c>
      <c r="C12187">
        <v>9.8900000000000008E-4</v>
      </c>
      <c r="D12187" s="2">
        <v>-8.3040000000000005E-5</v>
      </c>
      <c r="E12187" s="2">
        <v>5.482E-5</v>
      </c>
    </row>
    <row r="12188" spans="1:5" x14ac:dyDescent="0.15">
      <c r="A12188">
        <v>121.85847</v>
      </c>
      <c r="B12188">
        <v>5.6749999999999997E-4</v>
      </c>
      <c r="C12188">
        <v>9.8780000000000005E-4</v>
      </c>
      <c r="D12188" s="2">
        <v>-8.6420000000000003E-5</v>
      </c>
      <c r="E12188" s="2">
        <v>5.3900000000000002E-5</v>
      </c>
    </row>
    <row r="12189" spans="1:5" x14ac:dyDescent="0.15">
      <c r="A12189">
        <v>121.86848000000001</v>
      </c>
      <c r="B12189">
        <v>5.6320000000000003E-4</v>
      </c>
      <c r="C12189">
        <v>9.8780000000000005E-4</v>
      </c>
      <c r="D12189" s="2">
        <v>-9.1000000000000003E-5</v>
      </c>
      <c r="E12189" s="2">
        <v>5.427E-5</v>
      </c>
    </row>
    <row r="12190" spans="1:5" x14ac:dyDescent="0.15">
      <c r="A12190">
        <v>121.87848</v>
      </c>
      <c r="B12190">
        <v>5.5960000000000005E-4</v>
      </c>
      <c r="C12190">
        <v>9.8940000000000009E-4</v>
      </c>
      <c r="D12190" s="2">
        <v>-9.4519999999999996E-5</v>
      </c>
      <c r="E12190" s="2">
        <v>5.5909999999999998E-5</v>
      </c>
    </row>
    <row r="12191" spans="1:5" x14ac:dyDescent="0.15">
      <c r="A12191">
        <v>121.88847</v>
      </c>
      <c r="B12191">
        <v>5.5869999999999997E-4</v>
      </c>
      <c r="C12191">
        <v>9.9149999999999998E-4</v>
      </c>
      <c r="D12191" s="2">
        <v>-9.5459999999999997E-5</v>
      </c>
      <c r="E12191" s="2">
        <v>5.7939999999999998E-5</v>
      </c>
    </row>
    <row r="12192" spans="1:5" x14ac:dyDescent="0.15">
      <c r="A12192">
        <v>121.89848000000001</v>
      </c>
      <c r="B12192">
        <v>5.6059999999999997E-4</v>
      </c>
      <c r="C12192">
        <v>9.9280000000000006E-4</v>
      </c>
      <c r="D12192" s="2">
        <v>-9.3729999999999999E-5</v>
      </c>
      <c r="E12192" s="2">
        <v>5.8900000000000002E-5</v>
      </c>
    </row>
    <row r="12193" spans="1:5" x14ac:dyDescent="0.15">
      <c r="A12193">
        <v>121.90848</v>
      </c>
      <c r="B12193">
        <v>5.6400000000000005E-4</v>
      </c>
      <c r="C12193">
        <v>9.9200000000000004E-4</v>
      </c>
      <c r="D12193" s="2">
        <v>-9.0660000000000003E-5</v>
      </c>
      <c r="E12193" s="2">
        <v>5.7739999999999999E-5</v>
      </c>
    </row>
    <row r="12194" spans="1:5" x14ac:dyDescent="0.15">
      <c r="A12194">
        <v>121.91847</v>
      </c>
      <c r="B12194">
        <v>5.6740000000000002E-4</v>
      </c>
      <c r="C12194">
        <v>9.8879999999999997E-4</v>
      </c>
      <c r="D12194" s="2">
        <v>-8.8040000000000004E-5</v>
      </c>
      <c r="E12194" s="2">
        <v>5.452E-5</v>
      </c>
    </row>
    <row r="12195" spans="1:5" x14ac:dyDescent="0.15">
      <c r="A12195">
        <v>121.92847</v>
      </c>
      <c r="B12195">
        <v>5.6910000000000001E-4</v>
      </c>
      <c r="C12195">
        <v>9.8459999999999997E-4</v>
      </c>
      <c r="D12195" s="2">
        <v>-8.7369999999999999E-5</v>
      </c>
      <c r="E12195" s="2">
        <v>5.0489999999999999E-5</v>
      </c>
    </row>
    <row r="12196" spans="1:5" x14ac:dyDescent="0.15">
      <c r="A12196">
        <v>121.93848</v>
      </c>
      <c r="B12196">
        <v>5.6860000000000005E-4</v>
      </c>
      <c r="C12196">
        <v>9.8130000000000005E-4</v>
      </c>
      <c r="D12196" s="2">
        <v>-8.8770000000000006E-5</v>
      </c>
      <c r="E12196" s="2">
        <v>4.7710000000000002E-5</v>
      </c>
    </row>
    <row r="12197" spans="1:5" x14ac:dyDescent="0.15">
      <c r="A12197">
        <v>121.94848</v>
      </c>
      <c r="B12197">
        <v>5.6689999999999996E-4</v>
      </c>
      <c r="C12197">
        <v>9.8069999999999993E-4</v>
      </c>
      <c r="D12197" s="2">
        <v>-9.1180000000000005E-5</v>
      </c>
      <c r="E12197" s="2">
        <v>4.7729999999999999E-5</v>
      </c>
    </row>
    <row r="12198" spans="1:5" x14ac:dyDescent="0.15">
      <c r="A12198">
        <v>121.95847000000001</v>
      </c>
      <c r="B12198">
        <v>5.6510000000000002E-4</v>
      </c>
      <c r="C12198">
        <v>9.8339999999999994E-4</v>
      </c>
      <c r="D12198" s="2">
        <v>-9.3049999999999998E-5</v>
      </c>
      <c r="E12198" s="2">
        <v>5.0939999999999997E-5</v>
      </c>
    </row>
    <row r="12199" spans="1:5" x14ac:dyDescent="0.15">
      <c r="A12199">
        <v>121.96848</v>
      </c>
      <c r="B12199">
        <v>5.643E-4</v>
      </c>
      <c r="C12199">
        <v>9.8839999999999996E-4</v>
      </c>
      <c r="D12199" s="2">
        <v>-9.3270000000000007E-5</v>
      </c>
      <c r="E12199" s="2">
        <v>5.6060000000000002E-5</v>
      </c>
    </row>
    <row r="12200" spans="1:5" x14ac:dyDescent="0.15">
      <c r="A12200">
        <v>121.97848</v>
      </c>
      <c r="B12200">
        <v>5.6470000000000001E-4</v>
      </c>
      <c r="C12200">
        <v>9.9360000000000008E-4</v>
      </c>
      <c r="D12200" s="2">
        <v>-9.1760000000000002E-5</v>
      </c>
      <c r="E12200" s="2">
        <v>6.0810000000000002E-5</v>
      </c>
    </row>
    <row r="12201" spans="1:5" x14ac:dyDescent="0.15">
      <c r="A12201">
        <v>121.98847000000001</v>
      </c>
      <c r="B12201">
        <v>5.6550000000000003E-4</v>
      </c>
      <c r="C12201">
        <v>9.9679999999999994E-4</v>
      </c>
      <c r="D12201" s="2">
        <v>-8.9519999999999997E-5</v>
      </c>
      <c r="E12201" s="2">
        <v>6.3070000000000004E-5</v>
      </c>
    </row>
    <row r="12202" spans="1:5" x14ac:dyDescent="0.15">
      <c r="A12202">
        <v>121.99847</v>
      </c>
      <c r="B12202">
        <v>5.6590000000000004E-4</v>
      </c>
      <c r="C12202">
        <v>9.9679999999999994E-4</v>
      </c>
      <c r="D12202" s="2">
        <v>-8.7880000000000006E-5</v>
      </c>
      <c r="E12202" s="2">
        <v>6.1890000000000005E-5</v>
      </c>
    </row>
    <row r="12203" spans="1:5" x14ac:dyDescent="0.15">
      <c r="A12203">
        <v>122.00848000000001</v>
      </c>
      <c r="B12203">
        <v>5.6519999999999997E-4</v>
      </c>
      <c r="C12203">
        <v>9.9400000000000009E-4</v>
      </c>
      <c r="D12203" s="2">
        <v>-8.7769999999999995E-5</v>
      </c>
      <c r="E12203" s="2">
        <v>5.8050000000000002E-5</v>
      </c>
    </row>
    <row r="12204" spans="1:5" x14ac:dyDescent="0.15">
      <c r="A12204">
        <v>122.01846999999999</v>
      </c>
      <c r="B12204">
        <v>5.6369999999999999E-4</v>
      </c>
      <c r="C12204">
        <v>9.9020000000000011E-4</v>
      </c>
      <c r="D12204" s="2">
        <v>-8.9019999999999998E-5</v>
      </c>
      <c r="E12204" s="2">
        <v>5.363E-5</v>
      </c>
    </row>
    <row r="12205" spans="1:5" x14ac:dyDescent="0.15">
      <c r="A12205">
        <v>122.02847</v>
      </c>
      <c r="B12205">
        <v>5.6240000000000001E-4</v>
      </c>
      <c r="C12205">
        <v>9.8759999999999994E-4</v>
      </c>
      <c r="D12205" s="2">
        <v>-9.0729999999999994E-5</v>
      </c>
      <c r="E12205" s="2">
        <v>5.0859999999999998E-5</v>
      </c>
    </row>
    <row r="12206" spans="1:5" x14ac:dyDescent="0.15">
      <c r="A12206">
        <v>122.03848000000001</v>
      </c>
      <c r="B12206">
        <v>5.6229999999999995E-4</v>
      </c>
      <c r="C12206">
        <v>9.8759999999999994E-4</v>
      </c>
      <c r="D12206" s="2">
        <v>-9.1619999999999994E-5</v>
      </c>
      <c r="E12206" s="2">
        <v>5.1010000000000001E-5</v>
      </c>
    </row>
    <row r="12207" spans="1:5" x14ac:dyDescent="0.15">
      <c r="A12207">
        <v>122.04848</v>
      </c>
      <c r="B12207">
        <v>5.6369999999999999E-4</v>
      </c>
      <c r="C12207">
        <v>9.8999999999999999E-4</v>
      </c>
      <c r="D12207" s="2">
        <v>-9.1080000000000002E-5</v>
      </c>
      <c r="E12207" s="2">
        <v>5.3990000000000003E-5</v>
      </c>
    </row>
    <row r="12208" spans="1:5" x14ac:dyDescent="0.15">
      <c r="A12208">
        <v>122.05847</v>
      </c>
      <c r="B12208">
        <v>5.6590000000000004E-4</v>
      </c>
      <c r="C12208">
        <v>9.9350000000000003E-4</v>
      </c>
      <c r="D12208" s="2">
        <v>-8.9530000000000005E-5</v>
      </c>
      <c r="E12208" s="2">
        <v>5.8029999999999998E-5</v>
      </c>
    </row>
    <row r="12209" spans="1:5" x14ac:dyDescent="0.15">
      <c r="A12209">
        <v>122.06847</v>
      </c>
      <c r="B12209">
        <v>5.6749999999999997E-4</v>
      </c>
      <c r="C12209">
        <v>9.9620000000000004E-4</v>
      </c>
      <c r="D12209" s="2">
        <v>-8.8090000000000005E-5</v>
      </c>
      <c r="E12209" s="2">
        <v>6.1110000000000003E-5</v>
      </c>
    </row>
    <row r="12210" spans="1:5" x14ac:dyDescent="0.15">
      <c r="A12210">
        <v>122.07848</v>
      </c>
      <c r="B12210">
        <v>5.6729999999999997E-4</v>
      </c>
      <c r="C12210">
        <v>9.969E-4</v>
      </c>
      <c r="D12210" s="2">
        <v>-8.8010000000000006E-5</v>
      </c>
      <c r="E12210" s="2">
        <v>6.1970000000000005E-5</v>
      </c>
    </row>
    <row r="12211" spans="1:5" x14ac:dyDescent="0.15">
      <c r="A12211">
        <v>122.08847</v>
      </c>
      <c r="B12211">
        <v>5.6479999999999996E-4</v>
      </c>
      <c r="C12211">
        <v>9.9529999999999996E-4</v>
      </c>
      <c r="D12211" s="2">
        <v>-8.9800000000000001E-5</v>
      </c>
      <c r="E12211" s="2">
        <v>6.0430000000000002E-5</v>
      </c>
    </row>
    <row r="12212" spans="1:5" x14ac:dyDescent="0.15">
      <c r="A12212">
        <v>122.09847000000001</v>
      </c>
      <c r="B12212">
        <v>5.6110000000000003E-4</v>
      </c>
      <c r="C12212">
        <v>9.9259999999999995E-4</v>
      </c>
      <c r="D12212" s="2">
        <v>-9.2789999999999998E-5</v>
      </c>
      <c r="E12212" s="2">
        <v>5.7849999999999997E-5</v>
      </c>
    </row>
    <row r="12213" spans="1:5" x14ac:dyDescent="0.15">
      <c r="A12213">
        <v>122.10847</v>
      </c>
      <c r="B12213">
        <v>5.5780000000000001E-4</v>
      </c>
      <c r="C12213">
        <v>9.9020000000000011E-4</v>
      </c>
      <c r="D12213" s="2">
        <v>-9.5509999999999999E-5</v>
      </c>
      <c r="E12213" s="2">
        <v>5.5859999999999997E-5</v>
      </c>
    </row>
    <row r="12214" spans="1:5" x14ac:dyDescent="0.15">
      <c r="A12214">
        <v>122.11848000000001</v>
      </c>
      <c r="B12214">
        <v>5.5679999999999998E-4</v>
      </c>
      <c r="C12214">
        <v>9.8940000000000009E-4</v>
      </c>
      <c r="D12214" s="2">
        <v>-9.6470000000000003E-5</v>
      </c>
      <c r="E12214" s="2">
        <v>5.5590000000000001E-5</v>
      </c>
    </row>
    <row r="12215" spans="1:5" x14ac:dyDescent="0.15">
      <c r="A12215">
        <v>122.12846999999999</v>
      </c>
      <c r="B12215">
        <v>5.5860000000000003E-4</v>
      </c>
      <c r="C12215">
        <v>9.9020000000000011E-4</v>
      </c>
      <c r="D12215" s="2">
        <v>-9.5169999999999999E-5</v>
      </c>
      <c r="E12215" s="2">
        <v>5.7049999999999998E-5</v>
      </c>
    </row>
    <row r="12216" spans="1:5" x14ac:dyDescent="0.15">
      <c r="A12216">
        <v>122.13847</v>
      </c>
      <c r="B12216">
        <v>5.6249999999999996E-4</v>
      </c>
      <c r="C12216">
        <v>9.921000000000001E-4</v>
      </c>
      <c r="D12216" s="2">
        <v>-9.2299999999999994E-5</v>
      </c>
      <c r="E12216" s="2">
        <v>5.923E-5</v>
      </c>
    </row>
    <row r="12217" spans="1:5" x14ac:dyDescent="0.15">
      <c r="A12217">
        <v>122.14848000000001</v>
      </c>
      <c r="B12217">
        <v>5.664E-4</v>
      </c>
      <c r="C12217">
        <v>9.9369999999999992E-4</v>
      </c>
      <c r="D12217" s="2">
        <v>-8.9710000000000007E-5</v>
      </c>
      <c r="E12217" s="2">
        <v>6.0779999999999997E-5</v>
      </c>
    </row>
    <row r="12218" spans="1:5" x14ac:dyDescent="0.15">
      <c r="A12218">
        <v>122.15846999999999</v>
      </c>
      <c r="B12218">
        <v>5.6829999999999999E-4</v>
      </c>
      <c r="C12218">
        <v>9.9430000000000004E-4</v>
      </c>
      <c r="D12218" s="2">
        <v>-8.9110000000000006E-5</v>
      </c>
      <c r="E12218" s="2">
        <v>6.0850000000000002E-5</v>
      </c>
    </row>
    <row r="12219" spans="1:5" x14ac:dyDescent="0.15">
      <c r="A12219">
        <v>122.16847</v>
      </c>
      <c r="B12219">
        <v>5.6689999999999996E-4</v>
      </c>
      <c r="C12219">
        <v>9.9390000000000004E-4</v>
      </c>
      <c r="D12219" s="2">
        <v>-9.1199999999999994E-5</v>
      </c>
      <c r="E12219" s="2">
        <v>5.9530000000000001E-5</v>
      </c>
    </row>
    <row r="12220" spans="1:5" x14ac:dyDescent="0.15">
      <c r="A12220">
        <v>122.17847</v>
      </c>
      <c r="B12220">
        <v>5.6289999999999997E-4</v>
      </c>
      <c r="C12220">
        <v>9.9339999999999997E-4</v>
      </c>
      <c r="D12220" s="2">
        <v>-9.5260000000000006E-5</v>
      </c>
      <c r="E12220" s="2">
        <v>5.7779999999999999E-5</v>
      </c>
    </row>
    <row r="12221" spans="1:5" x14ac:dyDescent="0.15">
      <c r="A12221">
        <v>122.18847</v>
      </c>
      <c r="B12221">
        <v>5.5820000000000002E-4</v>
      </c>
      <c r="C12221">
        <v>9.9369999999999992E-4</v>
      </c>
      <c r="D12221" s="2">
        <v>-9.9240000000000005E-5</v>
      </c>
      <c r="E12221" s="2">
        <v>5.6709999999999997E-5</v>
      </c>
    </row>
    <row r="12222" spans="1:5" x14ac:dyDescent="0.15">
      <c r="A12222">
        <v>122.19847</v>
      </c>
      <c r="B12222">
        <v>5.5509999999999999E-4</v>
      </c>
      <c r="C12222">
        <v>9.9500000000000001E-4</v>
      </c>
      <c r="D12222" s="2">
        <v>-1.0119999999999999E-4</v>
      </c>
      <c r="E12222" s="2">
        <v>5.694E-5</v>
      </c>
    </row>
    <row r="12223" spans="1:5" x14ac:dyDescent="0.15">
      <c r="A12223">
        <v>122.20847000000001</v>
      </c>
      <c r="B12223">
        <v>5.5480000000000004E-4</v>
      </c>
      <c r="C12223">
        <v>9.9700000000000006E-4</v>
      </c>
      <c r="D12223" s="2">
        <v>-1E-4</v>
      </c>
      <c r="E12223" s="2">
        <v>5.8130000000000001E-5</v>
      </c>
    </row>
    <row r="12224" spans="1:5" x14ac:dyDescent="0.15">
      <c r="A12224">
        <v>122.21848</v>
      </c>
      <c r="B12224">
        <v>5.5730000000000005E-4</v>
      </c>
      <c r="C12224">
        <v>9.9869999999999994E-4</v>
      </c>
      <c r="D12224" s="2">
        <v>-9.6249999999999995E-5</v>
      </c>
      <c r="E12224" s="2">
        <v>5.9299999999999998E-5</v>
      </c>
    </row>
    <row r="12225" spans="1:5" x14ac:dyDescent="0.15">
      <c r="A12225">
        <v>122.22847</v>
      </c>
      <c r="B12225">
        <v>5.6099999999999998E-4</v>
      </c>
      <c r="C12225">
        <v>9.990000000000001E-4</v>
      </c>
      <c r="D12225" s="2">
        <v>-9.1879999999999994E-5</v>
      </c>
      <c r="E12225" s="2">
        <v>5.9419999999999997E-5</v>
      </c>
    </row>
    <row r="12226" spans="1:5" x14ac:dyDescent="0.15">
      <c r="A12226">
        <v>122.23847000000001</v>
      </c>
      <c r="B12226">
        <v>5.6360000000000004E-4</v>
      </c>
      <c r="C12226">
        <v>9.9789999999999992E-4</v>
      </c>
      <c r="D12226" s="2">
        <v>-8.9170000000000002E-5</v>
      </c>
      <c r="E12226" s="2">
        <v>5.8289999999999999E-5</v>
      </c>
    </row>
    <row r="12227" spans="1:5" x14ac:dyDescent="0.15">
      <c r="A12227">
        <v>122.24847</v>
      </c>
      <c r="B12227">
        <v>5.6369999999999999E-4</v>
      </c>
      <c r="C12227">
        <v>9.9599999999999992E-4</v>
      </c>
      <c r="D12227" s="2">
        <v>-8.9619999999999999E-5</v>
      </c>
      <c r="E12227" s="2">
        <v>5.6570000000000002E-5</v>
      </c>
    </row>
    <row r="12228" spans="1:5" x14ac:dyDescent="0.15">
      <c r="A12228">
        <v>122.25847</v>
      </c>
      <c r="B12228">
        <v>5.6130000000000004E-4</v>
      </c>
      <c r="C12228">
        <v>9.9479999999999989E-4</v>
      </c>
      <c r="D12228" s="2">
        <v>-9.3049999999999998E-5</v>
      </c>
      <c r="E12228" s="2">
        <v>5.5609999999999998E-5</v>
      </c>
    </row>
    <row r="12229" spans="1:5" x14ac:dyDescent="0.15">
      <c r="A12229">
        <v>122.26846999999999</v>
      </c>
      <c r="B12229">
        <v>5.574E-4</v>
      </c>
      <c r="C12229">
        <v>9.9510000000000006E-4</v>
      </c>
      <c r="D12229" s="2">
        <v>-9.7800000000000006E-5</v>
      </c>
      <c r="E12229" s="2">
        <v>5.6459999999999998E-5</v>
      </c>
    </row>
    <row r="12230" spans="1:5" x14ac:dyDescent="0.15">
      <c r="A12230">
        <v>122.27847</v>
      </c>
      <c r="B12230">
        <v>5.5420000000000003E-4</v>
      </c>
      <c r="C12230">
        <v>9.970999999999999E-4</v>
      </c>
      <c r="D12230" s="2">
        <v>-1.016E-4</v>
      </c>
      <c r="E12230" s="2">
        <v>5.9200000000000002E-5</v>
      </c>
    </row>
    <row r="12231" spans="1:5" x14ac:dyDescent="0.15">
      <c r="A12231">
        <v>122.28847</v>
      </c>
      <c r="B12231">
        <v>5.532E-4</v>
      </c>
      <c r="C12231">
        <v>9.9970000000000007E-4</v>
      </c>
      <c r="D12231" s="2">
        <v>-1.027E-4</v>
      </c>
      <c r="E12231" s="2">
        <v>6.2810000000000003E-5</v>
      </c>
    </row>
    <row r="12232" spans="1:5" x14ac:dyDescent="0.15">
      <c r="A12232">
        <v>122.29846999999999</v>
      </c>
      <c r="B12232">
        <v>5.5469999999999998E-4</v>
      </c>
      <c r="C12232">
        <v>1.0009999999999999E-3</v>
      </c>
      <c r="D12232" s="2">
        <v>-1.009E-4</v>
      </c>
      <c r="E12232" s="2">
        <v>6.5510000000000001E-5</v>
      </c>
    </row>
    <row r="12233" spans="1:5" x14ac:dyDescent="0.15">
      <c r="A12233">
        <v>122.30847</v>
      </c>
      <c r="B12233">
        <v>5.5750000000000005E-4</v>
      </c>
      <c r="C12233">
        <v>1.0009999999999999E-3</v>
      </c>
      <c r="D12233" s="2">
        <v>-9.7349999999999995E-5</v>
      </c>
      <c r="E12233" s="2">
        <v>6.5829999999999998E-5</v>
      </c>
    </row>
    <row r="12234" spans="1:5" x14ac:dyDescent="0.15">
      <c r="A12234">
        <v>122.31847</v>
      </c>
      <c r="B12234">
        <v>5.6010000000000001E-4</v>
      </c>
      <c r="C12234">
        <v>9.9799999999999997E-4</v>
      </c>
      <c r="D12234" s="2">
        <v>-9.3949999999999993E-5</v>
      </c>
      <c r="E12234" s="2">
        <v>6.3410000000000004E-5</v>
      </c>
    </row>
    <row r="12235" spans="1:5" x14ac:dyDescent="0.15">
      <c r="A12235">
        <v>122.32847</v>
      </c>
      <c r="B12235">
        <v>5.6099999999999998E-4</v>
      </c>
      <c r="C12235">
        <v>9.9390000000000004E-4</v>
      </c>
      <c r="D12235" s="2">
        <v>-9.2299999999999994E-5</v>
      </c>
      <c r="E12235" s="2">
        <v>5.9410000000000002E-5</v>
      </c>
    </row>
    <row r="12236" spans="1:5" x14ac:dyDescent="0.15">
      <c r="A12236">
        <v>122.33847</v>
      </c>
      <c r="B12236">
        <v>5.6010000000000001E-4</v>
      </c>
      <c r="C12236">
        <v>9.9080000000000001E-4</v>
      </c>
      <c r="D12236" s="2">
        <v>-9.2860000000000002E-5</v>
      </c>
      <c r="E12236" s="2">
        <v>5.588E-5</v>
      </c>
    </row>
    <row r="12237" spans="1:5" x14ac:dyDescent="0.15">
      <c r="A12237">
        <v>122.34847000000001</v>
      </c>
      <c r="B12237">
        <v>5.5820000000000002E-4</v>
      </c>
      <c r="C12237">
        <v>9.9029999999999995E-4</v>
      </c>
      <c r="D12237" s="2">
        <v>-9.4859999999999996E-5</v>
      </c>
      <c r="E12237" s="2">
        <v>5.4710000000000003E-5</v>
      </c>
    </row>
    <row r="12238" spans="1:5" x14ac:dyDescent="0.15">
      <c r="A12238">
        <v>122.35847</v>
      </c>
      <c r="B12238">
        <v>5.5639999999999997E-4</v>
      </c>
      <c r="C12238">
        <v>9.9310000000000002E-4</v>
      </c>
      <c r="D12238" s="2">
        <v>-9.6869999999999999E-5</v>
      </c>
      <c r="E12238" s="2">
        <v>5.6709999999999997E-5</v>
      </c>
    </row>
    <row r="12239" spans="1:5" x14ac:dyDescent="0.15">
      <c r="A12239">
        <v>122.36847</v>
      </c>
      <c r="B12239">
        <v>5.5590000000000001E-4</v>
      </c>
      <c r="C12239">
        <v>9.9820000000000009E-4</v>
      </c>
      <c r="D12239" s="2">
        <v>-9.7639999999999994E-5</v>
      </c>
      <c r="E12239" s="2">
        <v>6.1050000000000007E-5</v>
      </c>
    </row>
    <row r="12240" spans="1:5" x14ac:dyDescent="0.15">
      <c r="A12240">
        <v>122.37846999999999</v>
      </c>
      <c r="B12240">
        <v>5.5690000000000004E-4</v>
      </c>
      <c r="C12240">
        <v>1.003E-3</v>
      </c>
      <c r="D12240" s="2">
        <v>-9.6970000000000002E-5</v>
      </c>
      <c r="E12240" s="2">
        <v>6.567E-5</v>
      </c>
    </row>
    <row r="12241" spans="1:5" x14ac:dyDescent="0.15">
      <c r="A12241">
        <v>122.38847</v>
      </c>
      <c r="B12241">
        <v>5.5840000000000002E-4</v>
      </c>
      <c r="C12241">
        <v>1.0059999999999999E-3</v>
      </c>
      <c r="D12241" s="2">
        <v>-9.5480000000000001E-5</v>
      </c>
      <c r="E12241" s="2">
        <v>6.8390000000000001E-5</v>
      </c>
    </row>
    <row r="12242" spans="1:5" x14ac:dyDescent="0.15">
      <c r="A12242">
        <v>122.39847</v>
      </c>
      <c r="B12242">
        <v>5.5949999999999999E-4</v>
      </c>
      <c r="C12242">
        <v>1.0059999999999999E-3</v>
      </c>
      <c r="D12242" s="2">
        <v>-9.4259999999999995E-5</v>
      </c>
      <c r="E12242" s="2">
        <v>6.8139999999999995E-5</v>
      </c>
    </row>
    <row r="12243" spans="1:5" x14ac:dyDescent="0.15">
      <c r="A12243">
        <v>122.40846999999999</v>
      </c>
      <c r="B12243">
        <v>5.5960000000000005E-4</v>
      </c>
      <c r="C12243">
        <v>1.0020000000000001E-3</v>
      </c>
      <c r="D12243" s="2">
        <v>-9.4240000000000006E-5</v>
      </c>
      <c r="E12243" s="2">
        <v>6.5300000000000002E-5</v>
      </c>
    </row>
    <row r="12244" spans="1:5" x14ac:dyDescent="0.15">
      <c r="A12244">
        <v>122.41847</v>
      </c>
      <c r="B12244">
        <v>5.5860000000000003E-4</v>
      </c>
      <c r="C12244">
        <v>9.9789999999999992E-4</v>
      </c>
      <c r="D12244" s="2">
        <v>-9.5260000000000006E-5</v>
      </c>
      <c r="E12244" s="2">
        <v>6.1589999999999998E-5</v>
      </c>
    </row>
    <row r="12245" spans="1:5" x14ac:dyDescent="0.15">
      <c r="A12245">
        <v>122.42847</v>
      </c>
      <c r="B12245">
        <v>5.5750000000000005E-4</v>
      </c>
      <c r="C12245">
        <v>9.9479999999999989E-4</v>
      </c>
      <c r="D12245" s="2">
        <v>-9.6529999999999999E-5</v>
      </c>
      <c r="E12245" s="2">
        <v>5.9079999999999997E-5</v>
      </c>
    </row>
    <row r="12246" spans="1:5" x14ac:dyDescent="0.15">
      <c r="A12246">
        <v>122.43847</v>
      </c>
      <c r="B12246">
        <v>5.574E-4</v>
      </c>
      <c r="C12246">
        <v>9.9419999999999999E-4</v>
      </c>
      <c r="D12246" s="2">
        <v>-9.7029999999999998E-5</v>
      </c>
      <c r="E12246" s="2">
        <v>5.8999999999999998E-5</v>
      </c>
    </row>
    <row r="12247" spans="1:5" x14ac:dyDescent="0.15">
      <c r="A12247">
        <v>122.44847</v>
      </c>
      <c r="B12247">
        <v>5.5860000000000003E-4</v>
      </c>
      <c r="C12247">
        <v>9.9620000000000004E-4</v>
      </c>
      <c r="D12247" s="2">
        <v>-9.6269999999999998E-5</v>
      </c>
      <c r="E12247" s="2">
        <v>6.1199999999999997E-5</v>
      </c>
    </row>
    <row r="12248" spans="1:5" x14ac:dyDescent="0.15">
      <c r="A12248">
        <v>122.45847000000001</v>
      </c>
      <c r="B12248">
        <v>5.6070000000000002E-4</v>
      </c>
      <c r="C12248">
        <v>9.993999999999999E-4</v>
      </c>
      <c r="D12248" s="2">
        <v>-9.4649999999999997E-5</v>
      </c>
      <c r="E12248" s="2">
        <v>6.423E-5</v>
      </c>
    </row>
    <row r="12249" spans="1:5" x14ac:dyDescent="0.15">
      <c r="A12249">
        <v>122.46847</v>
      </c>
      <c r="B12249">
        <v>5.6240000000000001E-4</v>
      </c>
      <c r="C12249">
        <v>1.0020000000000001E-3</v>
      </c>
      <c r="D12249" s="2">
        <v>-9.3360000000000001E-5</v>
      </c>
      <c r="E12249" s="2">
        <v>6.622E-5</v>
      </c>
    </row>
    <row r="12250" spans="1:5" x14ac:dyDescent="0.15">
      <c r="A12250">
        <v>122.47847</v>
      </c>
      <c r="B12250">
        <v>5.6249999999999996E-4</v>
      </c>
      <c r="C12250">
        <v>1.003E-3</v>
      </c>
      <c r="D12250" s="2">
        <v>-9.3469999999999998E-5</v>
      </c>
      <c r="E12250" s="2">
        <v>6.6030000000000003E-5</v>
      </c>
    </row>
    <row r="12251" spans="1:5" x14ac:dyDescent="0.15">
      <c r="A12251">
        <v>122.48847000000001</v>
      </c>
      <c r="B12251">
        <v>5.6059999999999997E-4</v>
      </c>
      <c r="C12251">
        <v>1.0009999999999999E-3</v>
      </c>
      <c r="D12251" s="2">
        <v>-9.5340000000000005E-5</v>
      </c>
      <c r="E12251" s="2">
        <v>6.3620000000000004E-5</v>
      </c>
    </row>
    <row r="12252" spans="1:5" x14ac:dyDescent="0.15">
      <c r="A12252">
        <v>122.49847</v>
      </c>
      <c r="B12252">
        <v>5.576E-4</v>
      </c>
      <c r="C12252">
        <v>9.9879999999999999E-4</v>
      </c>
      <c r="D12252" s="2">
        <v>-9.8270000000000006E-5</v>
      </c>
      <c r="E12252" s="2">
        <v>6.0220000000000003E-5</v>
      </c>
    </row>
    <row r="12253" spans="1:5" x14ac:dyDescent="0.15">
      <c r="A12253">
        <v>122.50847</v>
      </c>
      <c r="B12253">
        <v>5.5509999999999999E-4</v>
      </c>
      <c r="C12253">
        <v>9.969E-4</v>
      </c>
      <c r="D12253" s="2">
        <v>-1.0069999999999999E-4</v>
      </c>
      <c r="E12253" s="2">
        <v>5.7580000000000001E-5</v>
      </c>
    </row>
    <row r="12254" spans="1:5" x14ac:dyDescent="0.15">
      <c r="A12254">
        <v>122.51846999999999</v>
      </c>
      <c r="B12254">
        <v>5.5440000000000003E-4</v>
      </c>
      <c r="C12254">
        <v>9.9630000000000009E-4</v>
      </c>
      <c r="D12254" s="2">
        <v>-1.0119999999999999E-4</v>
      </c>
      <c r="E12254" s="2">
        <v>5.6839999999999998E-5</v>
      </c>
    </row>
    <row r="12255" spans="1:5" x14ac:dyDescent="0.15">
      <c r="A12255">
        <v>122.52847</v>
      </c>
      <c r="B12255">
        <v>5.5619999999999997E-4</v>
      </c>
      <c r="C12255">
        <v>9.970999999999999E-4</v>
      </c>
      <c r="D12255" s="2">
        <v>-9.9279999999999998E-5</v>
      </c>
      <c r="E12255" s="2">
        <v>5.8029999999999998E-5</v>
      </c>
    </row>
    <row r="12256" spans="1:5" x14ac:dyDescent="0.15">
      <c r="A12256">
        <v>122.53847</v>
      </c>
      <c r="B12256">
        <v>5.5940000000000004E-4</v>
      </c>
      <c r="C12256">
        <v>9.9839999999999998E-4</v>
      </c>
      <c r="D12256" s="2">
        <v>-9.5749999999999996E-5</v>
      </c>
      <c r="E12256" s="2">
        <v>6.0269999999999997E-5</v>
      </c>
    </row>
    <row r="12257" spans="1:5" x14ac:dyDescent="0.15">
      <c r="A12257">
        <v>122.54846999999999</v>
      </c>
      <c r="B12257">
        <v>5.622E-4</v>
      </c>
      <c r="C12257">
        <v>9.990000000000001E-4</v>
      </c>
      <c r="D12257" s="2">
        <v>-9.2410000000000005E-5</v>
      </c>
      <c r="E12257" s="2">
        <v>6.2260000000000004E-5</v>
      </c>
    </row>
    <row r="12258" spans="1:5" x14ac:dyDescent="0.15">
      <c r="A12258">
        <v>122.55846</v>
      </c>
      <c r="B12258">
        <v>5.6289999999999997E-4</v>
      </c>
      <c r="C12258">
        <v>9.9850000000000004E-4</v>
      </c>
      <c r="D12258" s="2">
        <v>-9.0989999999999994E-5</v>
      </c>
      <c r="E12258" s="2">
        <v>6.3040000000000006E-5</v>
      </c>
    </row>
    <row r="12259" spans="1:5" x14ac:dyDescent="0.15">
      <c r="A12259">
        <v>122.56847</v>
      </c>
      <c r="B12259">
        <v>5.6079999999999997E-4</v>
      </c>
      <c r="C12259">
        <v>9.9700000000000006E-4</v>
      </c>
      <c r="D12259" s="2">
        <v>-9.2369999999999998E-5</v>
      </c>
      <c r="E12259" s="2">
        <v>6.2440000000000005E-5</v>
      </c>
    </row>
    <row r="12260" spans="1:5" x14ac:dyDescent="0.15">
      <c r="A12260">
        <v>122.57847</v>
      </c>
      <c r="B12260">
        <v>5.5670000000000003E-4</v>
      </c>
      <c r="C12260">
        <v>9.9569999999999997E-4</v>
      </c>
      <c r="D12260" s="2">
        <v>-9.5719999999999998E-5</v>
      </c>
      <c r="E12260" s="2">
        <v>6.1320000000000002E-5</v>
      </c>
    </row>
    <row r="12261" spans="1:5" x14ac:dyDescent="0.15">
      <c r="A12261">
        <v>122.58847</v>
      </c>
      <c r="B12261">
        <v>5.5279999999999999E-4</v>
      </c>
      <c r="C12261">
        <v>9.9550000000000007E-4</v>
      </c>
      <c r="D12261" s="2">
        <v>-9.9179999999999996E-5</v>
      </c>
      <c r="E12261" s="2">
        <v>6.0569999999999998E-5</v>
      </c>
    </row>
    <row r="12262" spans="1:5" x14ac:dyDescent="0.15">
      <c r="A12262">
        <v>122.59846</v>
      </c>
      <c r="B12262">
        <v>5.5119999999999995E-4</v>
      </c>
      <c r="C12262">
        <v>9.9679999999999994E-4</v>
      </c>
      <c r="D12262" s="2">
        <v>-1.0069999999999999E-4</v>
      </c>
      <c r="E12262" s="2">
        <v>6.067E-5</v>
      </c>
    </row>
    <row r="12263" spans="1:5" x14ac:dyDescent="0.15">
      <c r="A12263">
        <v>122.60847</v>
      </c>
      <c r="B12263">
        <v>5.53E-4</v>
      </c>
      <c r="C12263">
        <v>9.9890000000000005E-4</v>
      </c>
      <c r="D12263" s="2">
        <v>-9.9300000000000001E-5</v>
      </c>
      <c r="E12263" s="2">
        <v>6.1249999999999998E-5</v>
      </c>
    </row>
    <row r="12264" spans="1:5" x14ac:dyDescent="0.15">
      <c r="A12264">
        <v>122.61847</v>
      </c>
      <c r="B12264">
        <v>5.576E-4</v>
      </c>
      <c r="C12264">
        <v>1E-3</v>
      </c>
      <c r="D12264" s="2">
        <v>-9.5370000000000003E-5</v>
      </c>
      <c r="E12264" s="2">
        <v>6.1519999999999994E-5</v>
      </c>
    </row>
    <row r="12265" spans="1:5" x14ac:dyDescent="0.15">
      <c r="A12265">
        <v>122.62846</v>
      </c>
      <c r="B12265">
        <v>5.6300000000000002E-4</v>
      </c>
      <c r="C12265">
        <v>1E-3</v>
      </c>
      <c r="D12265" s="2">
        <v>-9.077E-5</v>
      </c>
      <c r="E12265" s="2">
        <v>6.0609999999999997E-5</v>
      </c>
    </row>
    <row r="12266" spans="1:5" x14ac:dyDescent="0.15">
      <c r="A12266">
        <v>122.63847</v>
      </c>
      <c r="B12266">
        <v>5.6680000000000001E-4</v>
      </c>
      <c r="C12266">
        <v>9.9820000000000009E-4</v>
      </c>
      <c r="D12266" s="2">
        <v>-8.7730000000000002E-5</v>
      </c>
      <c r="E12266" s="2">
        <v>5.8539999999999999E-5</v>
      </c>
    </row>
    <row r="12267" spans="1:5" x14ac:dyDescent="0.15">
      <c r="A12267">
        <v>122.64847</v>
      </c>
      <c r="B12267">
        <v>5.6720000000000002E-4</v>
      </c>
      <c r="C12267">
        <v>9.9510000000000006E-4</v>
      </c>
      <c r="D12267" s="2">
        <v>-8.7700000000000004E-5</v>
      </c>
      <c r="E12267" s="2">
        <v>5.6029999999999997E-5</v>
      </c>
    </row>
    <row r="12268" spans="1:5" x14ac:dyDescent="0.15">
      <c r="A12268">
        <v>122.65846999999999</v>
      </c>
      <c r="B12268">
        <v>5.6459999999999995E-4</v>
      </c>
      <c r="C12268">
        <v>9.9259999999999995E-4</v>
      </c>
      <c r="D12268" s="2">
        <v>-9.0489999999999996E-5</v>
      </c>
      <c r="E12268" s="2">
        <v>5.4469999999999999E-5</v>
      </c>
    </row>
    <row r="12269" spans="1:5" x14ac:dyDescent="0.15">
      <c r="A12269">
        <v>122.66846</v>
      </c>
      <c r="B12269">
        <v>5.6050000000000002E-4</v>
      </c>
      <c r="C12269">
        <v>9.9189999999999999E-4</v>
      </c>
      <c r="D12269" s="2">
        <v>-9.4619999999999999E-5</v>
      </c>
      <c r="E12269" s="2">
        <v>5.4799999999999997E-5</v>
      </c>
    </row>
    <row r="12270" spans="1:5" x14ac:dyDescent="0.15">
      <c r="A12270">
        <v>122.67847</v>
      </c>
      <c r="B12270">
        <v>5.5730000000000005E-4</v>
      </c>
      <c r="C12270">
        <v>9.9360000000000008E-4</v>
      </c>
      <c r="D12270" s="2">
        <v>-9.789E-5</v>
      </c>
      <c r="E12270" s="2">
        <v>5.7070000000000001E-5</v>
      </c>
    </row>
    <row r="12271" spans="1:5" x14ac:dyDescent="0.15">
      <c r="A12271">
        <v>122.68847</v>
      </c>
      <c r="B12271">
        <v>5.5670000000000003E-4</v>
      </c>
      <c r="C12271">
        <v>9.9649999999999999E-4</v>
      </c>
      <c r="D12271" s="2">
        <v>-9.8800000000000003E-5</v>
      </c>
      <c r="E12271" s="2">
        <v>6.0220000000000003E-5</v>
      </c>
    </row>
    <row r="12272" spans="1:5" x14ac:dyDescent="0.15">
      <c r="A12272">
        <v>122.69846</v>
      </c>
      <c r="B12272">
        <v>5.5889999999999998E-4</v>
      </c>
      <c r="C12272">
        <v>9.9890000000000005E-4</v>
      </c>
      <c r="D12272" s="2">
        <v>-9.7089999999999994E-5</v>
      </c>
      <c r="E12272" s="2">
        <v>6.2420000000000002E-5</v>
      </c>
    </row>
    <row r="12273" spans="1:5" x14ac:dyDescent="0.15">
      <c r="A12273">
        <v>122.70847000000001</v>
      </c>
      <c r="B12273">
        <v>5.6269999999999996E-4</v>
      </c>
      <c r="C12273">
        <v>9.9909999999999994E-4</v>
      </c>
      <c r="D12273" s="2">
        <v>-9.3930000000000004E-5</v>
      </c>
      <c r="E12273" s="2">
        <v>6.2299999999999996E-5</v>
      </c>
    </row>
    <row r="12274" spans="1:5" x14ac:dyDescent="0.15">
      <c r="A12274">
        <v>122.71847</v>
      </c>
      <c r="B12274">
        <v>5.6610000000000005E-4</v>
      </c>
      <c r="C12274">
        <v>9.9660000000000005E-4</v>
      </c>
      <c r="D12274" s="2">
        <v>-9.1100000000000005E-5</v>
      </c>
      <c r="E12274" s="2">
        <v>5.9639999999999998E-5</v>
      </c>
    </row>
    <row r="12275" spans="1:5" x14ac:dyDescent="0.15">
      <c r="A12275">
        <v>122.72846</v>
      </c>
      <c r="B12275">
        <v>5.6749999999999997E-4</v>
      </c>
      <c r="C12275">
        <v>9.9249999999999989E-4</v>
      </c>
      <c r="D12275" s="2">
        <v>-8.9889999999999995E-5</v>
      </c>
      <c r="E12275" s="2">
        <v>5.5640000000000003E-5</v>
      </c>
    </row>
    <row r="12276" spans="1:5" x14ac:dyDescent="0.15">
      <c r="A12276">
        <v>122.73846</v>
      </c>
      <c r="B12276">
        <v>5.6649999999999995E-4</v>
      </c>
      <c r="C12276">
        <v>9.8860000000000007E-4</v>
      </c>
      <c r="D12276" s="2">
        <v>-9.0600000000000007E-5</v>
      </c>
      <c r="E12276" s="2">
        <v>5.2240000000000001E-5</v>
      </c>
    </row>
    <row r="12277" spans="1:5" x14ac:dyDescent="0.15">
      <c r="A12277">
        <v>122.74847</v>
      </c>
      <c r="B12277">
        <v>5.6400000000000005E-4</v>
      </c>
      <c r="C12277">
        <v>9.8710000000000009E-4</v>
      </c>
      <c r="D12277" s="2">
        <v>-9.2380000000000007E-5</v>
      </c>
      <c r="E12277" s="2">
        <v>5.1190000000000003E-5</v>
      </c>
    </row>
    <row r="12278" spans="1:5" x14ac:dyDescent="0.15">
      <c r="A12278">
        <v>122.75847</v>
      </c>
      <c r="B12278">
        <v>5.6170000000000005E-4</v>
      </c>
      <c r="C12278">
        <v>9.8869999999999991E-4</v>
      </c>
      <c r="D12278" s="2">
        <v>-9.3809999999999998E-5</v>
      </c>
      <c r="E12278" s="2">
        <v>5.304E-5</v>
      </c>
    </row>
    <row r="12279" spans="1:5" x14ac:dyDescent="0.15">
      <c r="A12279">
        <v>122.76846</v>
      </c>
      <c r="B12279">
        <v>5.6090000000000003E-4</v>
      </c>
      <c r="C12279">
        <v>9.9270000000000001E-4</v>
      </c>
      <c r="D12279" s="2">
        <v>-9.3770000000000005E-5</v>
      </c>
      <c r="E12279" s="2">
        <v>5.6740000000000002E-5</v>
      </c>
    </row>
    <row r="12280" spans="1:5" x14ac:dyDescent="0.15">
      <c r="A12280">
        <v>122.77847</v>
      </c>
      <c r="B12280">
        <v>5.6190000000000005E-4</v>
      </c>
      <c r="C12280">
        <v>9.970999999999999E-4</v>
      </c>
      <c r="D12280" s="2">
        <v>-9.2289999999999999E-5</v>
      </c>
      <c r="E12280" s="2">
        <v>6.0220000000000003E-5</v>
      </c>
    </row>
    <row r="12281" spans="1:5" x14ac:dyDescent="0.15">
      <c r="A12281">
        <v>122.78847</v>
      </c>
      <c r="B12281">
        <v>5.6400000000000005E-4</v>
      </c>
      <c r="C12281">
        <v>9.9960000000000001E-4</v>
      </c>
      <c r="D12281" s="2">
        <v>-9.0210000000000005E-5</v>
      </c>
      <c r="E12281" s="2">
        <v>6.1459999999999998E-5</v>
      </c>
    </row>
    <row r="12282" spans="1:5" x14ac:dyDescent="0.15">
      <c r="A12282">
        <v>122.79846000000001</v>
      </c>
      <c r="B12282">
        <v>5.6579999999999998E-4</v>
      </c>
      <c r="C12282">
        <v>9.9890000000000005E-4</v>
      </c>
      <c r="D12282" s="2">
        <v>-8.8709999999999996E-5</v>
      </c>
      <c r="E12282" s="2">
        <v>5.9540000000000003E-5</v>
      </c>
    </row>
    <row r="12283" spans="1:5" x14ac:dyDescent="0.15">
      <c r="A12283">
        <v>122.80846</v>
      </c>
      <c r="B12283">
        <v>5.6630000000000005E-4</v>
      </c>
      <c r="C12283">
        <v>9.9550000000000007E-4</v>
      </c>
      <c r="D12283" s="2">
        <v>-8.8579999999999996E-5</v>
      </c>
      <c r="E12283" s="2">
        <v>5.5229999999999998E-5</v>
      </c>
    </row>
    <row r="12284" spans="1:5" x14ac:dyDescent="0.15">
      <c r="A12284">
        <v>122.81847</v>
      </c>
      <c r="B12284">
        <v>5.6530000000000003E-4</v>
      </c>
      <c r="C12284">
        <v>9.9090000000000007E-4</v>
      </c>
      <c r="D12284" s="2">
        <v>-8.9619999999999999E-5</v>
      </c>
      <c r="E12284" s="2">
        <v>5.0649999999999998E-5</v>
      </c>
    </row>
    <row r="12285" spans="1:5" x14ac:dyDescent="0.15">
      <c r="A12285">
        <v>122.82846000000001</v>
      </c>
      <c r="B12285">
        <v>5.6380000000000004E-4</v>
      </c>
      <c r="C12285">
        <v>9.875000000000001E-4</v>
      </c>
      <c r="D12285" s="2">
        <v>-9.0820000000000001E-5</v>
      </c>
      <c r="E12285" s="2">
        <v>4.8000000000000001E-5</v>
      </c>
    </row>
    <row r="12286" spans="1:5" x14ac:dyDescent="0.15">
      <c r="A12286">
        <v>122.83846</v>
      </c>
      <c r="B12286">
        <v>5.6289999999999997E-4</v>
      </c>
      <c r="C12286">
        <v>9.8670000000000008E-4</v>
      </c>
      <c r="D12286" s="2">
        <v>-9.1089999999999997E-5</v>
      </c>
      <c r="E12286" s="2">
        <v>4.8489999999999998E-5</v>
      </c>
    </row>
    <row r="12287" spans="1:5" x14ac:dyDescent="0.15">
      <c r="A12287">
        <v>122.84846</v>
      </c>
      <c r="B12287">
        <v>5.6329999999999998E-4</v>
      </c>
      <c r="C12287">
        <v>9.8860000000000007E-4</v>
      </c>
      <c r="D12287" s="2">
        <v>-8.9889999999999995E-5</v>
      </c>
      <c r="E12287" s="2">
        <v>5.1829999999999997E-5</v>
      </c>
    </row>
    <row r="12288" spans="1:5" x14ac:dyDescent="0.15">
      <c r="A12288">
        <v>122.85847</v>
      </c>
      <c r="B12288">
        <v>5.6490000000000002E-4</v>
      </c>
      <c r="C12288">
        <v>9.9179999999999993E-4</v>
      </c>
      <c r="D12288" s="2">
        <v>-8.7769999999999995E-5</v>
      </c>
      <c r="E12288" s="2">
        <v>5.63E-5</v>
      </c>
    </row>
    <row r="12289" spans="1:5" x14ac:dyDescent="0.15">
      <c r="A12289">
        <v>122.86846</v>
      </c>
      <c r="B12289">
        <v>5.6649999999999995E-4</v>
      </c>
      <c r="C12289">
        <v>9.9449999999999994E-4</v>
      </c>
      <c r="D12289" s="2">
        <v>-8.5939999999999994E-5</v>
      </c>
      <c r="E12289" s="2">
        <v>5.9809999999999998E-5</v>
      </c>
    </row>
    <row r="12290" spans="1:5" x14ac:dyDescent="0.15">
      <c r="A12290">
        <v>122.87846</v>
      </c>
      <c r="B12290">
        <v>5.6709999999999996E-4</v>
      </c>
      <c r="C12290">
        <v>9.9529999999999996E-4</v>
      </c>
      <c r="D12290" s="2">
        <v>-8.5760000000000006E-5</v>
      </c>
      <c r="E12290" s="2">
        <v>6.0900000000000003E-5</v>
      </c>
    </row>
    <row r="12291" spans="1:5" x14ac:dyDescent="0.15">
      <c r="A12291">
        <v>122.88847</v>
      </c>
      <c r="B12291">
        <v>5.6579999999999998E-4</v>
      </c>
      <c r="C12291">
        <v>9.9400000000000009E-4</v>
      </c>
      <c r="D12291" s="2">
        <v>-8.7609999999999996E-5</v>
      </c>
      <c r="E12291" s="2">
        <v>5.9589999999999997E-5</v>
      </c>
    </row>
    <row r="12292" spans="1:5" x14ac:dyDescent="0.15">
      <c r="A12292">
        <v>122.89846</v>
      </c>
      <c r="B12292">
        <v>5.6329999999999998E-4</v>
      </c>
      <c r="C12292">
        <v>9.9149999999999998E-4</v>
      </c>
      <c r="D12292" s="2">
        <v>-9.0749999999999997E-5</v>
      </c>
      <c r="E12292" s="2">
        <v>5.7030000000000001E-5</v>
      </c>
    </row>
    <row r="12293" spans="1:5" x14ac:dyDescent="0.15">
      <c r="A12293">
        <v>122.90846000000001</v>
      </c>
      <c r="B12293">
        <v>5.6079999999999997E-4</v>
      </c>
      <c r="C12293">
        <v>9.8930000000000003E-4</v>
      </c>
      <c r="D12293" s="2">
        <v>-9.3610000000000007E-5</v>
      </c>
      <c r="E12293" s="2">
        <v>5.4960000000000002E-5</v>
      </c>
    </row>
    <row r="12294" spans="1:5" x14ac:dyDescent="0.15">
      <c r="A12294">
        <v>122.91846</v>
      </c>
      <c r="B12294">
        <v>5.599E-4</v>
      </c>
      <c r="C12294">
        <v>9.8860000000000007E-4</v>
      </c>
      <c r="D12294" s="2">
        <v>-9.4619999999999999E-5</v>
      </c>
      <c r="E12294" s="2">
        <v>5.4530000000000001E-5</v>
      </c>
    </row>
    <row r="12295" spans="1:5" x14ac:dyDescent="0.15">
      <c r="A12295">
        <v>122.92847</v>
      </c>
      <c r="B12295">
        <v>5.6110000000000003E-4</v>
      </c>
      <c r="C12295">
        <v>9.8949999999999993E-4</v>
      </c>
      <c r="D12295" s="2">
        <v>-9.3239999999999995E-5</v>
      </c>
      <c r="E12295" s="2">
        <v>5.5850000000000002E-5</v>
      </c>
    </row>
    <row r="12296" spans="1:5" x14ac:dyDescent="0.15">
      <c r="A12296">
        <v>122.93846000000001</v>
      </c>
      <c r="B12296">
        <v>5.6400000000000005E-4</v>
      </c>
      <c r="C12296">
        <v>9.9130000000000008E-4</v>
      </c>
      <c r="D12296" s="2">
        <v>-9.0240000000000003E-5</v>
      </c>
      <c r="E12296" s="2">
        <v>5.7880000000000001E-5</v>
      </c>
    </row>
    <row r="12297" spans="1:5" x14ac:dyDescent="0.15">
      <c r="A12297">
        <v>122.94846</v>
      </c>
      <c r="B12297">
        <v>5.6720000000000002E-4</v>
      </c>
      <c r="C12297">
        <v>9.9270000000000001E-4</v>
      </c>
      <c r="D12297" s="2">
        <v>-8.7410000000000005E-5</v>
      </c>
      <c r="E12297" s="2">
        <v>5.9219999999999999E-5</v>
      </c>
    </row>
    <row r="12298" spans="1:5" x14ac:dyDescent="0.15">
      <c r="A12298">
        <v>122.95847000000001</v>
      </c>
      <c r="B12298">
        <v>5.687E-4</v>
      </c>
      <c r="C12298">
        <v>9.9299999999999996E-4</v>
      </c>
      <c r="D12298" s="2">
        <v>-8.6440000000000006E-5</v>
      </c>
      <c r="E12298" s="2">
        <v>5.9070000000000002E-5</v>
      </c>
    </row>
    <row r="12299" spans="1:5" x14ac:dyDescent="0.15">
      <c r="A12299">
        <v>122.96845999999999</v>
      </c>
      <c r="B12299">
        <v>5.6800000000000004E-4</v>
      </c>
      <c r="C12299">
        <v>9.923E-4</v>
      </c>
      <c r="D12299" s="2">
        <v>-8.8179999999999999E-5</v>
      </c>
      <c r="E12299" s="2">
        <v>5.749E-5</v>
      </c>
    </row>
    <row r="12300" spans="1:5" x14ac:dyDescent="0.15">
      <c r="A12300">
        <v>122.97846</v>
      </c>
      <c r="B12300">
        <v>5.6530000000000003E-4</v>
      </c>
      <c r="C12300">
        <v>9.9109999999999997E-4</v>
      </c>
      <c r="D12300" s="2">
        <v>-9.1829999999999993E-5</v>
      </c>
      <c r="E12300" s="2">
        <v>5.5479999999999997E-5</v>
      </c>
    </row>
    <row r="12301" spans="1:5" x14ac:dyDescent="0.15">
      <c r="A12301">
        <v>122.98846</v>
      </c>
      <c r="B12301">
        <v>5.622E-4</v>
      </c>
      <c r="C12301">
        <v>9.9069999999999996E-4</v>
      </c>
      <c r="D12301" s="2">
        <v>-9.5459999999999997E-5</v>
      </c>
      <c r="E12301" s="2">
        <v>5.4240000000000002E-5</v>
      </c>
    </row>
    <row r="12302" spans="1:5" x14ac:dyDescent="0.15">
      <c r="A12302">
        <v>122.99845999999999</v>
      </c>
      <c r="B12302">
        <v>5.6050000000000002E-4</v>
      </c>
      <c r="C12302">
        <v>9.9120000000000002E-4</v>
      </c>
      <c r="D12302" s="2">
        <v>-9.6990000000000005E-5</v>
      </c>
      <c r="E12302" s="2">
        <v>5.4469999999999999E-5</v>
      </c>
    </row>
    <row r="12303" spans="1:5" x14ac:dyDescent="0.15">
      <c r="A12303">
        <v>123.00846</v>
      </c>
      <c r="B12303">
        <v>5.6110000000000003E-4</v>
      </c>
      <c r="C12303">
        <v>9.9249999999999989E-4</v>
      </c>
      <c r="D12303" s="2">
        <v>-9.5400000000000001E-5</v>
      </c>
      <c r="E12303" s="2">
        <v>5.5819999999999997E-5</v>
      </c>
    </row>
    <row r="12304" spans="1:5" x14ac:dyDescent="0.15">
      <c r="A12304">
        <v>123.01846</v>
      </c>
      <c r="B12304">
        <v>5.6380000000000004E-4</v>
      </c>
      <c r="C12304">
        <v>9.9360000000000008E-4</v>
      </c>
      <c r="D12304" s="2">
        <v>-9.1340000000000003E-5</v>
      </c>
      <c r="E12304" s="2">
        <v>5.7259999999999997E-5</v>
      </c>
    </row>
    <row r="12305" spans="1:5" x14ac:dyDescent="0.15">
      <c r="A12305">
        <v>123.02847</v>
      </c>
      <c r="B12305">
        <v>5.6709999999999996E-4</v>
      </c>
      <c r="C12305">
        <v>9.9369999999999992E-4</v>
      </c>
      <c r="D12305" s="2">
        <v>-8.6769999999999998E-5</v>
      </c>
      <c r="E12305" s="2">
        <v>5.7689999999999998E-5</v>
      </c>
    </row>
    <row r="12306" spans="1:5" x14ac:dyDescent="0.15">
      <c r="A12306">
        <v>123.03846</v>
      </c>
      <c r="B12306">
        <v>5.6910000000000001E-4</v>
      </c>
      <c r="C12306">
        <v>9.9259999999999995E-4</v>
      </c>
      <c r="D12306" s="2">
        <v>-8.4090000000000003E-5</v>
      </c>
      <c r="E12306" s="2">
        <v>5.6650000000000001E-5</v>
      </c>
    </row>
    <row r="12307" spans="1:5" x14ac:dyDescent="0.15">
      <c r="A12307">
        <v>123.04846000000001</v>
      </c>
      <c r="B12307">
        <v>5.6879999999999995E-4</v>
      </c>
      <c r="C12307">
        <v>9.9090000000000007E-4</v>
      </c>
      <c r="D12307" s="2">
        <v>-8.4640000000000003E-5</v>
      </c>
      <c r="E12307" s="2">
        <v>5.4669999999999997E-5</v>
      </c>
    </row>
    <row r="12308" spans="1:5" x14ac:dyDescent="0.15">
      <c r="A12308">
        <v>123.05846</v>
      </c>
      <c r="B12308">
        <v>5.6630000000000005E-4</v>
      </c>
      <c r="C12308">
        <v>9.9010000000000005E-4</v>
      </c>
      <c r="D12308" s="2">
        <v>-8.8179999999999999E-5</v>
      </c>
      <c r="E12308" s="2">
        <v>5.2979999999999998E-5</v>
      </c>
    </row>
    <row r="12309" spans="1:5" x14ac:dyDescent="0.15">
      <c r="A12309">
        <v>123.06846</v>
      </c>
      <c r="B12309">
        <v>5.6300000000000002E-4</v>
      </c>
      <c r="C12309">
        <v>9.9090000000000007E-4</v>
      </c>
      <c r="D12309" s="2">
        <v>-9.3040000000000004E-5</v>
      </c>
      <c r="E12309" s="2">
        <v>5.2819999999999999E-5</v>
      </c>
    </row>
    <row r="12310" spans="1:5" x14ac:dyDescent="0.15">
      <c r="A12310">
        <v>123.07846000000001</v>
      </c>
      <c r="B12310">
        <v>5.6050000000000002E-4</v>
      </c>
      <c r="C12310">
        <v>9.9360000000000008E-4</v>
      </c>
      <c r="D12310" s="2">
        <v>-9.6879999999999994E-5</v>
      </c>
      <c r="E12310" s="2">
        <v>5.4410000000000003E-5</v>
      </c>
    </row>
    <row r="12311" spans="1:5" x14ac:dyDescent="0.15">
      <c r="A12311">
        <v>123.08846</v>
      </c>
      <c r="B12311">
        <v>5.6019999999999996E-4</v>
      </c>
      <c r="C12311">
        <v>9.9700000000000006E-4</v>
      </c>
      <c r="D12311" s="2">
        <v>-9.8060000000000006E-5</v>
      </c>
      <c r="E12311" s="2">
        <v>5.7040000000000003E-5</v>
      </c>
    </row>
    <row r="12312" spans="1:5" x14ac:dyDescent="0.15">
      <c r="A12312">
        <v>123.09846</v>
      </c>
      <c r="B12312">
        <v>5.6179999999999999E-4</v>
      </c>
      <c r="C12312">
        <v>9.9960000000000001E-4</v>
      </c>
      <c r="D12312" s="2">
        <v>-9.6409999999999993E-5</v>
      </c>
      <c r="E12312" s="2">
        <v>5.927E-5</v>
      </c>
    </row>
    <row r="12313" spans="1:5" x14ac:dyDescent="0.15">
      <c r="A12313">
        <v>123.10845999999999</v>
      </c>
      <c r="B12313">
        <v>5.6420000000000005E-4</v>
      </c>
      <c r="C12313">
        <v>1E-3</v>
      </c>
      <c r="D12313" s="2">
        <v>-9.3220000000000005E-5</v>
      </c>
      <c r="E12313" s="2">
        <v>5.9859999999999999E-5</v>
      </c>
    </row>
    <row r="12314" spans="1:5" x14ac:dyDescent="0.15">
      <c r="A12314">
        <v>123.11846</v>
      </c>
      <c r="B12314">
        <v>5.6570000000000004E-4</v>
      </c>
      <c r="C12314">
        <v>9.9839999999999998E-4</v>
      </c>
      <c r="D12314" s="2">
        <v>-9.0519999999999994E-5</v>
      </c>
      <c r="E12314" s="2">
        <v>5.8459999999999999E-5</v>
      </c>
    </row>
    <row r="12315" spans="1:5" x14ac:dyDescent="0.15">
      <c r="A12315">
        <v>123.12846</v>
      </c>
      <c r="B12315">
        <v>5.6530000000000003E-4</v>
      </c>
      <c r="C12315">
        <v>9.951999999999999E-4</v>
      </c>
      <c r="D12315" s="2">
        <v>-8.9889999999999995E-5</v>
      </c>
      <c r="E12315" s="2">
        <v>5.6029999999999997E-5</v>
      </c>
    </row>
    <row r="12316" spans="1:5" x14ac:dyDescent="0.15">
      <c r="A12316">
        <v>123.13845999999999</v>
      </c>
      <c r="B12316">
        <v>5.6320000000000003E-4</v>
      </c>
      <c r="C12316">
        <v>9.9259999999999995E-4</v>
      </c>
      <c r="D12316" s="2">
        <v>-9.1570000000000006E-5</v>
      </c>
      <c r="E12316" s="2">
        <v>5.4249999999999997E-5</v>
      </c>
    </row>
    <row r="12317" spans="1:5" x14ac:dyDescent="0.15">
      <c r="A12317">
        <v>123.14846</v>
      </c>
      <c r="B12317">
        <v>5.6050000000000002E-4</v>
      </c>
      <c r="C12317">
        <v>9.9219999999999994E-4</v>
      </c>
      <c r="D12317" s="2">
        <v>-9.4590000000000001E-5</v>
      </c>
      <c r="E12317" s="2">
        <v>5.4549999999999998E-5</v>
      </c>
    </row>
    <row r="12318" spans="1:5" x14ac:dyDescent="0.15">
      <c r="A12318">
        <v>123.15846000000001</v>
      </c>
      <c r="B12318">
        <v>5.5869999999999997E-4</v>
      </c>
      <c r="C12318">
        <v>9.944000000000001E-4</v>
      </c>
      <c r="D12318" s="2">
        <v>-9.7230000000000003E-5</v>
      </c>
      <c r="E12318" s="2">
        <v>5.7370000000000001E-5</v>
      </c>
    </row>
    <row r="12319" spans="1:5" x14ac:dyDescent="0.15">
      <c r="A12319">
        <v>123.16846</v>
      </c>
      <c r="B12319">
        <v>5.5869999999999997E-4</v>
      </c>
      <c r="C12319">
        <v>9.9829999999999993E-4</v>
      </c>
      <c r="D12319" s="2">
        <v>-9.8129999999999997E-5</v>
      </c>
      <c r="E12319" s="2">
        <v>6.1610000000000001E-5</v>
      </c>
    </row>
    <row r="12320" spans="1:5" x14ac:dyDescent="0.15">
      <c r="A12320">
        <v>123.17846</v>
      </c>
      <c r="B12320">
        <v>5.6039999999999996E-4</v>
      </c>
      <c r="C12320">
        <v>1.0020000000000001E-3</v>
      </c>
      <c r="D12320" s="2">
        <v>-9.7040000000000006E-5</v>
      </c>
      <c r="E12320" s="2">
        <v>6.5320000000000005E-5</v>
      </c>
    </row>
    <row r="12321" spans="1:5" x14ac:dyDescent="0.15">
      <c r="A12321">
        <v>123.18846000000001</v>
      </c>
      <c r="B12321">
        <v>5.6269999999999996E-4</v>
      </c>
      <c r="C12321">
        <v>1.003E-3</v>
      </c>
      <c r="D12321" s="2">
        <v>-9.4939999999999996E-5</v>
      </c>
      <c r="E12321" s="2">
        <v>6.6600000000000006E-5</v>
      </c>
    </row>
    <row r="12322" spans="1:5" x14ac:dyDescent="0.15">
      <c r="A12322">
        <v>123.19846</v>
      </c>
      <c r="B12322">
        <v>5.6400000000000005E-4</v>
      </c>
      <c r="C12322">
        <v>1.0020000000000001E-3</v>
      </c>
      <c r="D12322" s="2">
        <v>-9.3129999999999998E-5</v>
      </c>
      <c r="E12322" s="2">
        <v>6.4770000000000005E-5</v>
      </c>
    </row>
    <row r="12323" spans="1:5" x14ac:dyDescent="0.15">
      <c r="A12323">
        <v>123.20846</v>
      </c>
      <c r="B12323">
        <v>5.6349999999999998E-4</v>
      </c>
      <c r="C12323">
        <v>9.9820000000000009E-4</v>
      </c>
      <c r="D12323" s="2">
        <v>-9.2659999999999997E-5</v>
      </c>
      <c r="E12323" s="2">
        <v>6.0690000000000003E-5</v>
      </c>
    </row>
    <row r="12324" spans="1:5" x14ac:dyDescent="0.15">
      <c r="A12324">
        <v>123.21845999999999</v>
      </c>
      <c r="B12324">
        <v>5.6150000000000004E-4</v>
      </c>
      <c r="C12324">
        <v>9.944000000000001E-4</v>
      </c>
      <c r="D12324" s="2">
        <v>-9.3620000000000002E-5</v>
      </c>
      <c r="E12324" s="2">
        <v>5.6350000000000001E-5</v>
      </c>
    </row>
    <row r="12325" spans="1:5" x14ac:dyDescent="0.15">
      <c r="A12325">
        <v>123.22846</v>
      </c>
      <c r="B12325">
        <v>5.5929999999999999E-4</v>
      </c>
      <c r="C12325">
        <v>9.9249999999999989E-4</v>
      </c>
      <c r="D12325" s="2">
        <v>-9.5160000000000004E-5</v>
      </c>
      <c r="E12325" s="2">
        <v>5.3990000000000003E-5</v>
      </c>
    </row>
    <row r="12326" spans="1:5" x14ac:dyDescent="0.15">
      <c r="A12326">
        <v>123.23846</v>
      </c>
      <c r="B12326">
        <v>5.5820000000000002E-4</v>
      </c>
      <c r="C12326">
        <v>9.9329999999999991E-4</v>
      </c>
      <c r="D12326" s="2">
        <v>-9.6069999999999993E-5</v>
      </c>
      <c r="E12326" s="2">
        <v>5.4790000000000002E-5</v>
      </c>
    </row>
    <row r="12327" spans="1:5" x14ac:dyDescent="0.15">
      <c r="A12327">
        <v>123.24845999999999</v>
      </c>
      <c r="B12327">
        <v>5.5889999999999998E-4</v>
      </c>
      <c r="C12327">
        <v>9.9660000000000005E-4</v>
      </c>
      <c r="D12327" s="2">
        <v>-9.5610000000000001E-5</v>
      </c>
      <c r="E12327" s="2">
        <v>5.8329999999999999E-5</v>
      </c>
    </row>
    <row r="12328" spans="1:5" x14ac:dyDescent="0.15">
      <c r="A12328">
        <v>123.25846</v>
      </c>
      <c r="B12328">
        <v>5.6099999999999998E-4</v>
      </c>
      <c r="C12328">
        <v>1.0009999999999999E-3</v>
      </c>
      <c r="D12328" s="2">
        <v>-9.4110000000000005E-5</v>
      </c>
      <c r="E12328" s="2">
        <v>6.2890000000000003E-5</v>
      </c>
    </row>
    <row r="12329" spans="1:5" x14ac:dyDescent="0.15">
      <c r="A12329">
        <v>123.26846</v>
      </c>
      <c r="B12329">
        <v>5.6300000000000002E-4</v>
      </c>
      <c r="C12329">
        <v>1.003E-3</v>
      </c>
      <c r="D12329" s="2">
        <v>-9.2629999999999999E-5</v>
      </c>
      <c r="E12329" s="2">
        <v>6.6199999999999996E-5</v>
      </c>
    </row>
    <row r="12330" spans="1:5" x14ac:dyDescent="0.15">
      <c r="A12330">
        <v>123.27846</v>
      </c>
      <c r="B12330">
        <v>5.6360000000000004E-4</v>
      </c>
      <c r="C12330">
        <v>1.0039999999999999E-3</v>
      </c>
      <c r="D12330" s="2">
        <v>-9.2380000000000007E-5</v>
      </c>
      <c r="E12330" s="2">
        <v>6.7039999999999995E-5</v>
      </c>
    </row>
    <row r="12331" spans="1:5" x14ac:dyDescent="0.15">
      <c r="A12331">
        <v>123.28846</v>
      </c>
      <c r="B12331">
        <v>5.6209999999999995E-4</v>
      </c>
      <c r="C12331">
        <v>1.0020000000000001E-3</v>
      </c>
      <c r="D12331" s="2">
        <v>-9.412E-5</v>
      </c>
      <c r="E12331" s="2">
        <v>6.5240000000000006E-5</v>
      </c>
    </row>
    <row r="12332" spans="1:5" x14ac:dyDescent="0.15">
      <c r="A12332">
        <v>123.29846000000001</v>
      </c>
      <c r="B12332">
        <v>5.5920000000000004E-4</v>
      </c>
      <c r="C12332">
        <v>9.992E-4</v>
      </c>
      <c r="D12332" s="2">
        <v>-9.7009999999999994E-5</v>
      </c>
      <c r="E12332" s="2">
        <v>6.2039999999999996E-5</v>
      </c>
    </row>
    <row r="12333" spans="1:5" x14ac:dyDescent="0.15">
      <c r="A12333">
        <v>123.30846</v>
      </c>
      <c r="B12333">
        <v>5.5630000000000002E-4</v>
      </c>
      <c r="C12333">
        <v>9.9740000000000007E-4</v>
      </c>
      <c r="D12333" s="2">
        <v>-9.9850000000000001E-5</v>
      </c>
      <c r="E12333" s="2">
        <v>5.9150000000000001E-5</v>
      </c>
    </row>
    <row r="12334" spans="1:5" x14ac:dyDescent="0.15">
      <c r="A12334">
        <v>123.31846</v>
      </c>
      <c r="B12334">
        <v>5.553E-4</v>
      </c>
      <c r="C12334">
        <v>9.9749999999999991E-4</v>
      </c>
      <c r="D12334" s="2">
        <v>-1.009E-4</v>
      </c>
      <c r="E12334" s="2">
        <v>5.7920000000000001E-5</v>
      </c>
    </row>
    <row r="12335" spans="1:5" x14ac:dyDescent="0.15">
      <c r="A12335">
        <v>123.32846000000001</v>
      </c>
      <c r="B12335">
        <v>5.5659999999999998E-4</v>
      </c>
      <c r="C12335">
        <v>9.9930000000000006E-4</v>
      </c>
      <c r="D12335" s="2">
        <v>-9.9779999999999997E-5</v>
      </c>
      <c r="E12335" s="2">
        <v>5.8529999999999997E-5</v>
      </c>
    </row>
    <row r="12336" spans="1:5" x14ac:dyDescent="0.15">
      <c r="A12336">
        <v>123.33846</v>
      </c>
      <c r="B12336">
        <v>5.597E-4</v>
      </c>
      <c r="C12336">
        <v>1.0020000000000001E-3</v>
      </c>
      <c r="D12336" s="2">
        <v>-9.6780000000000005E-5</v>
      </c>
      <c r="E12336" s="2">
        <v>6.0210000000000001E-5</v>
      </c>
    </row>
    <row r="12337" spans="1:5" x14ac:dyDescent="0.15">
      <c r="A12337">
        <v>123.34846</v>
      </c>
      <c r="B12337">
        <v>5.6280000000000002E-4</v>
      </c>
      <c r="C12337">
        <v>1.0039999999999999E-3</v>
      </c>
      <c r="D12337" s="2">
        <v>-9.3679999999999998E-5</v>
      </c>
      <c r="E12337" s="2">
        <v>6.1669999999999997E-5</v>
      </c>
    </row>
    <row r="12338" spans="1:5" x14ac:dyDescent="0.15">
      <c r="A12338">
        <v>123.35845999999999</v>
      </c>
      <c r="B12338">
        <v>5.6389999999999999E-4</v>
      </c>
      <c r="C12338">
        <v>1.0039999999999999E-3</v>
      </c>
      <c r="D12338" s="2">
        <v>-9.2120000000000006E-5</v>
      </c>
      <c r="E12338" s="2">
        <v>6.2119999999999995E-5</v>
      </c>
    </row>
    <row r="12339" spans="1:5" x14ac:dyDescent="0.15">
      <c r="A12339">
        <v>123.36845</v>
      </c>
      <c r="B12339">
        <v>5.622E-4</v>
      </c>
      <c r="C12339">
        <v>1.0020000000000001E-3</v>
      </c>
      <c r="D12339" s="2">
        <v>-9.3159999999999996E-5</v>
      </c>
      <c r="E12339" s="2">
        <v>6.1600000000000007E-5</v>
      </c>
    </row>
    <row r="12340" spans="1:5" x14ac:dyDescent="0.15">
      <c r="A12340">
        <v>123.37846</v>
      </c>
      <c r="B12340">
        <v>5.5840000000000002E-4</v>
      </c>
      <c r="C12340">
        <v>1.0009999999999999E-3</v>
      </c>
      <c r="D12340" s="2">
        <v>-9.6210000000000002E-5</v>
      </c>
      <c r="E12340" s="2">
        <v>6.0659999999999999E-5</v>
      </c>
    </row>
    <row r="12341" spans="1:5" x14ac:dyDescent="0.15">
      <c r="A12341">
        <v>123.38845999999999</v>
      </c>
      <c r="B12341">
        <v>5.5420000000000003E-4</v>
      </c>
      <c r="C12341">
        <v>9.9989999999999996E-4</v>
      </c>
      <c r="D12341" s="2">
        <v>-9.9630000000000007E-5</v>
      </c>
      <c r="E12341" s="2">
        <v>6.0309999999999997E-5</v>
      </c>
    </row>
    <row r="12342" spans="1:5" x14ac:dyDescent="0.15">
      <c r="A12342">
        <v>123.39846</v>
      </c>
      <c r="B12342">
        <v>5.5199999999999997E-4</v>
      </c>
      <c r="C12342">
        <v>1E-3</v>
      </c>
      <c r="D12342" s="2">
        <v>-1.016E-4</v>
      </c>
      <c r="E12342" s="2">
        <v>6.0980000000000002E-5</v>
      </c>
    </row>
    <row r="12343" spans="1:5" x14ac:dyDescent="0.15">
      <c r="A12343">
        <v>123.40845</v>
      </c>
      <c r="B12343">
        <v>5.5290000000000005E-4</v>
      </c>
      <c r="C12343">
        <v>1.0020000000000001E-3</v>
      </c>
      <c r="D12343" s="2">
        <v>-1.01E-4</v>
      </c>
      <c r="E12343" s="2">
        <v>6.2100000000000005E-5</v>
      </c>
    </row>
    <row r="12344" spans="1:5" x14ac:dyDescent="0.15">
      <c r="A12344">
        <v>123.41846</v>
      </c>
      <c r="B12344">
        <v>5.5659999999999998E-4</v>
      </c>
      <c r="C12344">
        <v>1.003E-3</v>
      </c>
      <c r="D12344" s="2">
        <v>-9.8189999999999993E-5</v>
      </c>
      <c r="E12344" s="2">
        <v>6.2730000000000004E-5</v>
      </c>
    </row>
    <row r="12345" spans="1:5" x14ac:dyDescent="0.15">
      <c r="A12345">
        <v>123.42846</v>
      </c>
      <c r="B12345">
        <v>5.6130000000000004E-4</v>
      </c>
      <c r="C12345">
        <v>1.0020000000000001E-3</v>
      </c>
      <c r="D12345" s="2">
        <v>-9.4690000000000003E-5</v>
      </c>
      <c r="E12345" s="2">
        <v>6.2080000000000002E-5</v>
      </c>
    </row>
    <row r="12346" spans="1:5" x14ac:dyDescent="0.15">
      <c r="A12346">
        <v>123.43845</v>
      </c>
      <c r="B12346">
        <v>5.6459999999999995E-4</v>
      </c>
      <c r="C12346">
        <v>1.0009999999999999E-3</v>
      </c>
      <c r="D12346" s="2">
        <v>-9.2520000000000002E-5</v>
      </c>
      <c r="E12346" s="2">
        <v>6.012E-5</v>
      </c>
    </row>
    <row r="12347" spans="1:5" x14ac:dyDescent="0.15">
      <c r="A12347">
        <v>123.44846</v>
      </c>
      <c r="B12347">
        <v>5.6499999999999996E-4</v>
      </c>
      <c r="C12347">
        <v>9.9799999999999997E-4</v>
      </c>
      <c r="D12347" s="2">
        <v>-9.276E-5</v>
      </c>
      <c r="E12347" s="2">
        <v>5.7760000000000003E-5</v>
      </c>
    </row>
    <row r="12348" spans="1:5" x14ac:dyDescent="0.15">
      <c r="A12348">
        <v>123.45846</v>
      </c>
      <c r="B12348">
        <v>5.6249999999999996E-4</v>
      </c>
      <c r="C12348">
        <v>9.9609999999999998E-4</v>
      </c>
      <c r="D12348" s="2">
        <v>-9.5370000000000003E-5</v>
      </c>
      <c r="E12348" s="2">
        <v>5.6350000000000001E-5</v>
      </c>
    </row>
    <row r="12349" spans="1:5" x14ac:dyDescent="0.15">
      <c r="A12349">
        <v>123.46845999999999</v>
      </c>
      <c r="B12349">
        <v>5.5849999999999997E-4</v>
      </c>
      <c r="C12349">
        <v>9.9639999999999993E-4</v>
      </c>
      <c r="D12349" s="2">
        <v>-9.8820000000000006E-5</v>
      </c>
      <c r="E12349" s="2">
        <v>5.7030000000000001E-5</v>
      </c>
    </row>
    <row r="12350" spans="1:5" x14ac:dyDescent="0.15">
      <c r="A12350">
        <v>123.47845</v>
      </c>
      <c r="B12350">
        <v>5.5520000000000005E-4</v>
      </c>
      <c r="C12350">
        <v>9.9890000000000005E-4</v>
      </c>
      <c r="D12350" s="2">
        <v>-1.0119999999999999E-4</v>
      </c>
      <c r="E12350" s="2">
        <v>5.9799999999999997E-5</v>
      </c>
    </row>
    <row r="12351" spans="1:5" x14ac:dyDescent="0.15">
      <c r="A12351">
        <v>123.48846</v>
      </c>
      <c r="B12351">
        <v>5.5409999999999997E-4</v>
      </c>
      <c r="C12351">
        <v>1.003E-3</v>
      </c>
      <c r="D12351" s="2">
        <v>-1.013E-4</v>
      </c>
      <c r="E12351" s="2">
        <v>6.3449999999999997E-5</v>
      </c>
    </row>
    <row r="12352" spans="1:5" x14ac:dyDescent="0.15">
      <c r="A12352">
        <v>123.49845999999999</v>
      </c>
      <c r="B12352">
        <v>5.5559999999999995E-4</v>
      </c>
      <c r="C12352">
        <v>1.0059999999999999E-3</v>
      </c>
      <c r="D12352" s="2">
        <v>-9.9060000000000004E-5</v>
      </c>
      <c r="E12352" s="2">
        <v>6.6039999999999998E-5</v>
      </c>
    </row>
    <row r="12353" spans="1:5" x14ac:dyDescent="0.15">
      <c r="A12353">
        <v>123.50845</v>
      </c>
      <c r="B12353">
        <v>5.5869999999999997E-4</v>
      </c>
      <c r="C12353">
        <v>1.0059999999999999E-3</v>
      </c>
      <c r="D12353" s="2">
        <v>-9.5799999999999998E-5</v>
      </c>
      <c r="E12353" s="2">
        <v>6.6190000000000002E-5</v>
      </c>
    </row>
    <row r="12354" spans="1:5" x14ac:dyDescent="0.15">
      <c r="A12354">
        <v>123.51846</v>
      </c>
      <c r="B12354">
        <v>5.6139999999999998E-4</v>
      </c>
      <c r="C12354">
        <v>1.0039999999999999E-3</v>
      </c>
      <c r="D12354" s="2">
        <v>-9.3289999999999996E-5</v>
      </c>
      <c r="E12354" s="2">
        <v>6.3600000000000001E-5</v>
      </c>
    </row>
    <row r="12355" spans="1:5" x14ac:dyDescent="0.15">
      <c r="A12355">
        <v>123.52846</v>
      </c>
      <c r="B12355">
        <v>5.6240000000000001E-4</v>
      </c>
      <c r="C12355">
        <v>1E-3</v>
      </c>
      <c r="D12355" s="2">
        <v>-9.2819999999999996E-5</v>
      </c>
      <c r="E12355" s="2">
        <v>5.9429999999999999E-5</v>
      </c>
    </row>
    <row r="12356" spans="1:5" x14ac:dyDescent="0.15">
      <c r="A12356">
        <v>123.53845</v>
      </c>
      <c r="B12356">
        <v>5.6119999999999998E-4</v>
      </c>
      <c r="C12356">
        <v>9.969E-4</v>
      </c>
      <c r="D12356" s="2">
        <v>-9.4480000000000003E-5</v>
      </c>
      <c r="E12356" s="2">
        <v>5.5840000000000001E-5</v>
      </c>
    </row>
    <row r="12357" spans="1:5" x14ac:dyDescent="0.15">
      <c r="A12357">
        <v>123.54845</v>
      </c>
      <c r="B12357">
        <v>5.5869999999999997E-4</v>
      </c>
      <c r="C12357">
        <v>9.9550000000000007E-4</v>
      </c>
      <c r="D12357" s="2">
        <v>-9.7269999999999995E-5</v>
      </c>
      <c r="E12357" s="2">
        <v>5.4740000000000001E-5</v>
      </c>
    </row>
    <row r="12358" spans="1:5" x14ac:dyDescent="0.15">
      <c r="A12358">
        <v>123.55846</v>
      </c>
      <c r="B12358">
        <v>5.5630000000000002E-4</v>
      </c>
      <c r="C12358">
        <v>9.970999999999999E-4</v>
      </c>
      <c r="D12358" s="2">
        <v>-9.9610000000000003E-5</v>
      </c>
      <c r="E12358" s="2">
        <v>5.6730000000000001E-5</v>
      </c>
    </row>
    <row r="12359" spans="1:5" x14ac:dyDescent="0.15">
      <c r="A12359">
        <v>123.56846</v>
      </c>
      <c r="B12359">
        <v>5.5520000000000005E-4</v>
      </c>
      <c r="C12359">
        <v>1.0009999999999999E-3</v>
      </c>
      <c r="D12359" s="2">
        <v>-1.003E-4</v>
      </c>
      <c r="E12359" s="2">
        <v>6.0949999999999998E-5</v>
      </c>
    </row>
    <row r="12360" spans="1:5" x14ac:dyDescent="0.15">
      <c r="A12360">
        <v>123.57845</v>
      </c>
      <c r="B12360">
        <v>5.5579999999999996E-4</v>
      </c>
      <c r="C12360">
        <v>1.005E-3</v>
      </c>
      <c r="D12360" s="2">
        <v>-9.925E-5</v>
      </c>
      <c r="E12360" s="2">
        <v>6.5149999999999998E-5</v>
      </c>
    </row>
    <row r="12361" spans="1:5" x14ac:dyDescent="0.15">
      <c r="A12361">
        <v>123.58846</v>
      </c>
      <c r="B12361">
        <v>5.5730000000000005E-4</v>
      </c>
      <c r="C12361">
        <v>1.0059999999999999E-3</v>
      </c>
      <c r="D12361" s="2">
        <v>-9.7349999999999995E-5</v>
      </c>
      <c r="E12361" s="2">
        <v>6.7230000000000005E-5</v>
      </c>
    </row>
    <row r="12362" spans="1:5" x14ac:dyDescent="0.15">
      <c r="A12362">
        <v>123.59846</v>
      </c>
      <c r="B12362">
        <v>5.5869999999999997E-4</v>
      </c>
      <c r="C12362">
        <v>1.005E-3</v>
      </c>
      <c r="D12362" s="2">
        <v>-9.5840000000000004E-5</v>
      </c>
      <c r="E12362" s="2">
        <v>6.6050000000000006E-5</v>
      </c>
    </row>
    <row r="12363" spans="1:5" x14ac:dyDescent="0.15">
      <c r="A12363">
        <v>123.60845</v>
      </c>
      <c r="B12363">
        <v>5.5909999999999998E-4</v>
      </c>
      <c r="C12363">
        <v>1.0009999999999999E-3</v>
      </c>
      <c r="D12363" s="2">
        <v>-9.5519999999999993E-5</v>
      </c>
      <c r="E12363" s="2">
        <v>6.2399999999999999E-5</v>
      </c>
    </row>
    <row r="12364" spans="1:5" x14ac:dyDescent="0.15">
      <c r="A12364">
        <v>123.61845</v>
      </c>
      <c r="B12364">
        <v>5.5880000000000003E-4</v>
      </c>
      <c r="C12364">
        <v>9.9630000000000009E-4</v>
      </c>
      <c r="D12364" s="2">
        <v>-9.6199999999999994E-5</v>
      </c>
      <c r="E12364" s="2">
        <v>5.8010000000000002E-5</v>
      </c>
    </row>
    <row r="12365" spans="1:5" x14ac:dyDescent="0.15">
      <c r="A12365">
        <v>123.62846</v>
      </c>
      <c r="B12365">
        <v>5.5829999999999996E-4</v>
      </c>
      <c r="C12365">
        <v>9.9329999999999991E-4</v>
      </c>
      <c r="D12365" s="2">
        <v>-9.6959999999999993E-5</v>
      </c>
      <c r="E12365" s="2">
        <v>5.5099999999999998E-5</v>
      </c>
    </row>
    <row r="12366" spans="1:5" x14ac:dyDescent="0.15">
      <c r="A12366">
        <v>123.63845000000001</v>
      </c>
      <c r="B12366">
        <v>5.5860000000000003E-4</v>
      </c>
      <c r="C12366">
        <v>9.9310000000000002E-4</v>
      </c>
      <c r="D12366" s="2">
        <v>-9.6689999999999998E-5</v>
      </c>
      <c r="E12366" s="2">
        <v>5.4960000000000002E-5</v>
      </c>
    </row>
    <row r="12367" spans="1:5" x14ac:dyDescent="0.15">
      <c r="A12367">
        <v>123.64845</v>
      </c>
      <c r="B12367">
        <v>5.6030000000000001E-4</v>
      </c>
      <c r="C12367">
        <v>9.9550000000000007E-4</v>
      </c>
      <c r="D12367" s="2">
        <v>-9.4900000000000003E-5</v>
      </c>
      <c r="E12367" s="2">
        <v>5.7349999999999998E-5</v>
      </c>
    </row>
    <row r="12368" spans="1:5" x14ac:dyDescent="0.15">
      <c r="A12368">
        <v>123.65845</v>
      </c>
      <c r="B12368">
        <v>5.6260000000000001E-4</v>
      </c>
      <c r="C12368">
        <v>9.990000000000001E-4</v>
      </c>
      <c r="D12368" s="2">
        <v>-9.2330000000000005E-5</v>
      </c>
      <c r="E12368" s="2">
        <v>6.0730000000000003E-5</v>
      </c>
    </row>
    <row r="12369" spans="1:5" x14ac:dyDescent="0.15">
      <c r="A12369">
        <v>123.66846</v>
      </c>
      <c r="B12369">
        <v>5.6450000000000001E-4</v>
      </c>
      <c r="C12369">
        <v>1.0009999999999999E-3</v>
      </c>
      <c r="D12369" s="2">
        <v>-9.0350000000000001E-5</v>
      </c>
      <c r="E12369" s="2">
        <v>6.3159999999999998E-5</v>
      </c>
    </row>
    <row r="12370" spans="1:5" x14ac:dyDescent="0.15">
      <c r="A12370">
        <v>123.67845</v>
      </c>
      <c r="B12370">
        <v>5.6470000000000001E-4</v>
      </c>
      <c r="C12370">
        <v>1.0009999999999999E-3</v>
      </c>
      <c r="D12370" s="2">
        <v>-9.0039999999999999E-5</v>
      </c>
      <c r="E12370" s="2">
        <v>6.3349999999999995E-5</v>
      </c>
    </row>
    <row r="12371" spans="1:5" x14ac:dyDescent="0.15">
      <c r="A12371">
        <v>123.68845</v>
      </c>
      <c r="B12371">
        <v>5.6300000000000002E-4</v>
      </c>
      <c r="C12371">
        <v>9.9890000000000005E-4</v>
      </c>
      <c r="D12371" s="2">
        <v>-9.1949999999999999E-5</v>
      </c>
      <c r="E12371" s="2">
        <v>6.1420000000000005E-5</v>
      </c>
    </row>
    <row r="12372" spans="1:5" x14ac:dyDescent="0.15">
      <c r="A12372">
        <v>123.69846</v>
      </c>
      <c r="B12372">
        <v>5.6010000000000001E-4</v>
      </c>
      <c r="C12372">
        <v>9.9529999999999996E-4</v>
      </c>
      <c r="D12372" s="2">
        <v>-9.5390000000000007E-5</v>
      </c>
      <c r="E12372" s="2">
        <v>5.8499999999999999E-5</v>
      </c>
    </row>
    <row r="12373" spans="1:5" x14ac:dyDescent="0.15">
      <c r="A12373">
        <v>123.70845</v>
      </c>
      <c r="B12373">
        <v>5.576E-4</v>
      </c>
      <c r="C12373">
        <v>9.9240000000000005E-4</v>
      </c>
      <c r="D12373" s="2">
        <v>-9.8419999999999996E-5</v>
      </c>
      <c r="E12373" s="2">
        <v>5.626E-5</v>
      </c>
    </row>
    <row r="12374" spans="1:5" x14ac:dyDescent="0.15">
      <c r="A12374">
        <v>123.71845</v>
      </c>
      <c r="B12374">
        <v>5.5690000000000004E-4</v>
      </c>
      <c r="C12374">
        <v>9.9139999999999992E-4</v>
      </c>
      <c r="D12374" s="2">
        <v>-9.9329999999999999E-5</v>
      </c>
      <c r="E12374" s="2">
        <v>5.5810000000000003E-5</v>
      </c>
    </row>
    <row r="12375" spans="1:5" x14ac:dyDescent="0.15">
      <c r="A12375">
        <v>123.72845</v>
      </c>
      <c r="B12375">
        <v>5.5869999999999997E-4</v>
      </c>
      <c r="C12375">
        <v>9.9259999999999995E-4</v>
      </c>
      <c r="D12375" s="2">
        <v>-9.7390000000000001E-5</v>
      </c>
      <c r="E12375" s="2">
        <v>5.7070000000000001E-5</v>
      </c>
    </row>
    <row r="12376" spans="1:5" x14ac:dyDescent="0.15">
      <c r="A12376">
        <v>123.73846</v>
      </c>
      <c r="B12376">
        <v>5.622E-4</v>
      </c>
      <c r="C12376">
        <v>9.9479999999999989E-4</v>
      </c>
      <c r="D12376" s="2">
        <v>-9.3369999999999995E-5</v>
      </c>
      <c r="E12376" s="2">
        <v>5.8980000000000001E-5</v>
      </c>
    </row>
    <row r="12377" spans="1:5" x14ac:dyDescent="0.15">
      <c r="A12377">
        <v>123.74845000000001</v>
      </c>
      <c r="B12377">
        <v>5.6550000000000003E-4</v>
      </c>
      <c r="C12377">
        <v>9.967000000000001E-4</v>
      </c>
      <c r="D12377" s="2">
        <v>-8.9190000000000005E-5</v>
      </c>
      <c r="E12377" s="2">
        <v>6.0189999999999998E-5</v>
      </c>
    </row>
    <row r="12378" spans="1:5" x14ac:dyDescent="0.15">
      <c r="A12378">
        <v>123.75845</v>
      </c>
      <c r="B12378">
        <v>5.6689999999999996E-4</v>
      </c>
      <c r="C12378">
        <v>9.9730000000000001E-4</v>
      </c>
      <c r="D12378" s="2">
        <v>-8.6940000000000004E-5</v>
      </c>
      <c r="E12378" s="2">
        <v>5.978E-5</v>
      </c>
    </row>
    <row r="12379" spans="1:5" x14ac:dyDescent="0.15">
      <c r="A12379">
        <v>123.76846</v>
      </c>
      <c r="B12379">
        <v>5.6570000000000004E-4</v>
      </c>
      <c r="C12379">
        <v>9.9639999999999993E-4</v>
      </c>
      <c r="D12379" s="2">
        <v>-8.7719999999999994E-5</v>
      </c>
      <c r="E12379" s="2">
        <v>5.8E-5</v>
      </c>
    </row>
    <row r="12380" spans="1:5" x14ac:dyDescent="0.15">
      <c r="A12380">
        <v>123.77845000000001</v>
      </c>
      <c r="B12380">
        <v>5.6280000000000002E-4</v>
      </c>
      <c r="C12380">
        <v>9.9500000000000001E-4</v>
      </c>
      <c r="D12380" s="2">
        <v>-9.098E-5</v>
      </c>
      <c r="E12380" s="2">
        <v>5.5800000000000001E-5</v>
      </c>
    </row>
    <row r="12381" spans="1:5" x14ac:dyDescent="0.15">
      <c r="A12381">
        <v>123.78845</v>
      </c>
      <c r="B12381">
        <v>5.599E-4</v>
      </c>
      <c r="C12381">
        <v>9.9390000000000004E-4</v>
      </c>
      <c r="D12381" s="2">
        <v>-9.4859999999999996E-5</v>
      </c>
      <c r="E12381" s="2">
        <v>5.4419999999999997E-5</v>
      </c>
    </row>
    <row r="12382" spans="1:5" x14ac:dyDescent="0.15">
      <c r="A12382">
        <v>123.79845</v>
      </c>
      <c r="B12382">
        <v>5.5889999999999998E-4</v>
      </c>
      <c r="C12382">
        <v>9.9419999999999999E-4</v>
      </c>
      <c r="D12382" s="2">
        <v>-9.7089999999999994E-5</v>
      </c>
      <c r="E12382" s="2">
        <v>5.4379999999999998E-5</v>
      </c>
    </row>
    <row r="12383" spans="1:5" x14ac:dyDescent="0.15">
      <c r="A12383">
        <v>123.80844999999999</v>
      </c>
      <c r="B12383">
        <v>5.6090000000000003E-4</v>
      </c>
      <c r="C12383">
        <v>9.9529999999999996E-4</v>
      </c>
      <c r="D12383" s="2">
        <v>-9.6390000000000004E-5</v>
      </c>
      <c r="E12383" s="2">
        <v>5.533E-5</v>
      </c>
    </row>
    <row r="12384" spans="1:5" x14ac:dyDescent="0.15">
      <c r="A12384">
        <v>123.81845</v>
      </c>
      <c r="B12384">
        <v>5.6490000000000002E-4</v>
      </c>
      <c r="C12384">
        <v>9.9639999999999993E-4</v>
      </c>
      <c r="D12384" s="2">
        <v>-9.2899999999999995E-5</v>
      </c>
      <c r="E12384" s="2">
        <v>5.6060000000000002E-5</v>
      </c>
    </row>
    <row r="12385" spans="1:5" x14ac:dyDescent="0.15">
      <c r="A12385">
        <v>123.82845</v>
      </c>
      <c r="B12385">
        <v>5.689E-4</v>
      </c>
      <c r="C12385">
        <v>9.9649999999999999E-4</v>
      </c>
      <c r="D12385" s="2">
        <v>-8.8239999999999995E-5</v>
      </c>
      <c r="E12385" s="2">
        <v>5.571E-5</v>
      </c>
    </row>
    <row r="12386" spans="1:5" x14ac:dyDescent="0.15">
      <c r="A12386">
        <v>123.83846</v>
      </c>
      <c r="B12386">
        <v>5.708E-4</v>
      </c>
      <c r="C12386">
        <v>9.9529999999999996E-4</v>
      </c>
      <c r="D12386" s="2">
        <v>-8.4660000000000006E-5</v>
      </c>
      <c r="E12386" s="2">
        <v>5.3959999999999998E-5</v>
      </c>
    </row>
    <row r="12387" spans="1:5" x14ac:dyDescent="0.15">
      <c r="A12387">
        <v>123.84845</v>
      </c>
      <c r="B12387">
        <v>5.6930000000000001E-4</v>
      </c>
      <c r="C12387">
        <v>9.9320000000000007E-4</v>
      </c>
      <c r="D12387" s="2">
        <v>-8.365E-5</v>
      </c>
      <c r="E12387" s="2">
        <v>5.1650000000000002E-5</v>
      </c>
    </row>
    <row r="12388" spans="1:5" x14ac:dyDescent="0.15">
      <c r="A12388">
        <v>123.85845</v>
      </c>
      <c r="B12388">
        <v>5.6490000000000002E-4</v>
      </c>
      <c r="C12388">
        <v>9.9149999999999998E-4</v>
      </c>
      <c r="D12388" s="2">
        <v>-8.5420000000000005E-5</v>
      </c>
      <c r="E12388" s="2">
        <v>5.011E-5</v>
      </c>
    </row>
    <row r="12389" spans="1:5" x14ac:dyDescent="0.15">
      <c r="A12389">
        <v>123.86845</v>
      </c>
      <c r="B12389">
        <v>5.597E-4</v>
      </c>
      <c r="C12389">
        <v>9.9139999999999992E-4</v>
      </c>
      <c r="D12389" s="2">
        <v>-8.8579999999999996E-5</v>
      </c>
      <c r="E12389" s="2">
        <v>5.0649999999999998E-5</v>
      </c>
    </row>
    <row r="12390" spans="1:5" x14ac:dyDescent="0.15">
      <c r="A12390">
        <v>123.87845</v>
      </c>
      <c r="B12390">
        <v>5.5619999999999997E-4</v>
      </c>
      <c r="C12390">
        <v>9.9310000000000002E-4</v>
      </c>
      <c r="D12390" s="2">
        <v>-9.132E-5</v>
      </c>
      <c r="E12390" s="2">
        <v>5.3449999999999998E-5</v>
      </c>
    </row>
    <row r="12391" spans="1:5" x14ac:dyDescent="0.15">
      <c r="A12391">
        <v>123.88845000000001</v>
      </c>
      <c r="B12391">
        <v>5.5610000000000002E-4</v>
      </c>
      <c r="C12391">
        <v>9.9580000000000003E-4</v>
      </c>
      <c r="D12391" s="2">
        <v>-9.2050000000000001E-5</v>
      </c>
      <c r="E12391" s="2">
        <v>5.7439999999999999E-5</v>
      </c>
    </row>
    <row r="12392" spans="1:5" x14ac:dyDescent="0.15">
      <c r="A12392">
        <v>123.89845</v>
      </c>
      <c r="B12392">
        <v>5.5949999999999999E-4</v>
      </c>
      <c r="C12392">
        <v>9.9799999999999997E-4</v>
      </c>
      <c r="D12392" s="2">
        <v>-9.0530000000000002E-5</v>
      </c>
      <c r="E12392" s="2">
        <v>6.0819999999999997E-5</v>
      </c>
    </row>
    <row r="12393" spans="1:5" x14ac:dyDescent="0.15">
      <c r="A12393">
        <v>123.90845</v>
      </c>
      <c r="B12393">
        <v>5.6470000000000001E-4</v>
      </c>
      <c r="C12393">
        <v>9.9839999999999998E-4</v>
      </c>
      <c r="D12393" s="2">
        <v>-8.7700000000000004E-5</v>
      </c>
      <c r="E12393" s="2">
        <v>6.1940000000000007E-5</v>
      </c>
    </row>
    <row r="12394" spans="1:5" x14ac:dyDescent="0.15">
      <c r="A12394">
        <v>123.91845000000001</v>
      </c>
      <c r="B12394">
        <v>5.6950000000000002E-4</v>
      </c>
      <c r="C12394">
        <v>9.967000000000001E-4</v>
      </c>
      <c r="D12394" s="2">
        <v>-8.5179999999999994E-5</v>
      </c>
      <c r="E12394" s="2">
        <v>6.0239999999999999E-5</v>
      </c>
    </row>
    <row r="12395" spans="1:5" x14ac:dyDescent="0.15">
      <c r="A12395">
        <v>123.92845</v>
      </c>
      <c r="B12395">
        <v>5.7189999999999997E-4</v>
      </c>
      <c r="C12395">
        <v>9.9369999999999992E-4</v>
      </c>
      <c r="D12395" s="2">
        <v>-8.4380000000000002E-5</v>
      </c>
      <c r="E12395" s="2">
        <v>5.6660000000000003E-5</v>
      </c>
    </row>
    <row r="12396" spans="1:5" x14ac:dyDescent="0.15">
      <c r="A12396">
        <v>123.93845</v>
      </c>
      <c r="B12396">
        <v>5.7129999999999995E-4</v>
      </c>
      <c r="C12396">
        <v>9.9130000000000008E-4</v>
      </c>
      <c r="D12396" s="2">
        <v>-8.5489999999999996E-5</v>
      </c>
      <c r="E12396" s="2">
        <v>5.3109999999999998E-5</v>
      </c>
    </row>
    <row r="12397" spans="1:5" x14ac:dyDescent="0.15">
      <c r="A12397">
        <v>123.94844999999999</v>
      </c>
      <c r="B12397">
        <v>5.687E-4</v>
      </c>
      <c r="C12397">
        <v>9.9099999999999991E-4</v>
      </c>
      <c r="D12397" s="2">
        <v>-8.7700000000000004E-5</v>
      </c>
      <c r="E12397" s="2">
        <v>5.147E-5</v>
      </c>
    </row>
    <row r="12398" spans="1:5" x14ac:dyDescent="0.15">
      <c r="A12398">
        <v>123.95845</v>
      </c>
      <c r="B12398">
        <v>5.6570000000000004E-4</v>
      </c>
      <c r="C12398">
        <v>9.9320000000000007E-4</v>
      </c>
      <c r="D12398" s="2">
        <v>-8.9690000000000004E-5</v>
      </c>
      <c r="E12398" s="2">
        <v>5.2580000000000001E-5</v>
      </c>
    </row>
    <row r="12399" spans="1:5" x14ac:dyDescent="0.15">
      <c r="A12399">
        <v>123.96845</v>
      </c>
      <c r="B12399">
        <v>5.6380000000000004E-4</v>
      </c>
      <c r="C12399">
        <v>9.9700000000000006E-4</v>
      </c>
      <c r="D12399" s="2">
        <v>-9.0470000000000006E-5</v>
      </c>
      <c r="E12399" s="2">
        <v>5.5800000000000001E-5</v>
      </c>
    </row>
    <row r="12400" spans="1:5" x14ac:dyDescent="0.15">
      <c r="A12400">
        <v>123.97845</v>
      </c>
      <c r="B12400">
        <v>5.6340000000000003E-4</v>
      </c>
      <c r="C12400">
        <v>1E-3</v>
      </c>
      <c r="D12400" s="2">
        <v>-8.9859999999999997E-5</v>
      </c>
      <c r="E12400" s="2">
        <v>5.9160000000000003E-5</v>
      </c>
    </row>
    <row r="12401" spans="1:5" x14ac:dyDescent="0.15">
      <c r="A12401">
        <v>123.98845</v>
      </c>
      <c r="B12401">
        <v>5.6420000000000005E-4</v>
      </c>
      <c r="C12401">
        <v>1.0020000000000001E-3</v>
      </c>
      <c r="D12401" s="2">
        <v>-8.865E-5</v>
      </c>
      <c r="E12401" s="2">
        <v>6.0970000000000001E-5</v>
      </c>
    </row>
    <row r="12402" spans="1:5" x14ac:dyDescent="0.15">
      <c r="A12402">
        <v>123.99845000000001</v>
      </c>
      <c r="B12402">
        <v>5.6479999999999996E-4</v>
      </c>
      <c r="C12402">
        <v>1E-3</v>
      </c>
      <c r="D12402" s="2">
        <v>-8.7849999999999994E-5</v>
      </c>
      <c r="E12402" s="2">
        <v>6.0170000000000002E-5</v>
      </c>
    </row>
    <row r="12403" spans="1:5" x14ac:dyDescent="0.15">
      <c r="A12403">
        <v>124.00845</v>
      </c>
      <c r="B12403">
        <v>5.6459999999999995E-4</v>
      </c>
      <c r="C12403">
        <v>9.9620000000000004E-4</v>
      </c>
      <c r="D12403" s="2">
        <v>-8.8179999999999999E-5</v>
      </c>
      <c r="E12403" s="2">
        <v>5.7059999999999999E-5</v>
      </c>
    </row>
    <row r="12404" spans="1:5" x14ac:dyDescent="0.15">
      <c r="A12404">
        <v>124.01845</v>
      </c>
      <c r="B12404">
        <v>5.6360000000000004E-4</v>
      </c>
      <c r="C12404">
        <v>9.923E-4</v>
      </c>
      <c r="D12404" s="2">
        <v>-8.9300000000000002E-5</v>
      </c>
      <c r="E12404" s="2">
        <v>5.3539999999999999E-5</v>
      </c>
    </row>
    <row r="12405" spans="1:5" x14ac:dyDescent="0.15">
      <c r="A12405">
        <v>124.02845000000001</v>
      </c>
      <c r="B12405">
        <v>5.6260000000000001E-4</v>
      </c>
      <c r="C12405">
        <v>9.9029999999999995E-4</v>
      </c>
      <c r="D12405" s="2">
        <v>-9.0519999999999994E-5</v>
      </c>
      <c r="E12405" s="2">
        <v>5.1350000000000001E-5</v>
      </c>
    </row>
    <row r="12406" spans="1:5" x14ac:dyDescent="0.15">
      <c r="A12406">
        <v>124.03845</v>
      </c>
      <c r="B12406">
        <v>5.6249999999999996E-4</v>
      </c>
      <c r="C12406">
        <v>9.9109999999999997E-4</v>
      </c>
      <c r="D12406" s="2">
        <v>-9.0749999999999997E-5</v>
      </c>
      <c r="E12406" s="2">
        <v>5.1669999999999998E-5</v>
      </c>
    </row>
    <row r="12407" spans="1:5" x14ac:dyDescent="0.15">
      <c r="A12407">
        <v>124.04845</v>
      </c>
      <c r="B12407">
        <v>5.6389999999999999E-4</v>
      </c>
      <c r="C12407">
        <v>9.944000000000001E-4</v>
      </c>
      <c r="D12407" s="2">
        <v>-8.9770000000000003E-5</v>
      </c>
      <c r="E12407" s="2">
        <v>5.4129999999999998E-5</v>
      </c>
    </row>
    <row r="12408" spans="1:5" x14ac:dyDescent="0.15">
      <c r="A12408">
        <v>124.05844999999999</v>
      </c>
      <c r="B12408">
        <v>5.6599999999999999E-4</v>
      </c>
      <c r="C12408">
        <v>9.9829999999999993E-4</v>
      </c>
      <c r="D12408" s="2">
        <v>-8.8209999999999997E-5</v>
      </c>
      <c r="E12408" s="2">
        <v>5.732E-5</v>
      </c>
    </row>
    <row r="12409" spans="1:5" x14ac:dyDescent="0.15">
      <c r="A12409">
        <v>124.06845</v>
      </c>
      <c r="B12409">
        <v>5.6760000000000003E-4</v>
      </c>
      <c r="C12409">
        <v>1.0009999999999999E-3</v>
      </c>
      <c r="D12409" s="2">
        <v>-8.721E-5</v>
      </c>
      <c r="E12409" s="2">
        <v>5.9490000000000001E-5</v>
      </c>
    </row>
    <row r="12410" spans="1:5" x14ac:dyDescent="0.15">
      <c r="A12410">
        <v>124.07845</v>
      </c>
      <c r="B12410">
        <v>5.6729999999999997E-4</v>
      </c>
      <c r="C12410">
        <v>1.0009999999999999E-3</v>
      </c>
      <c r="D12410" s="2">
        <v>-8.7929999999999993E-5</v>
      </c>
      <c r="E12410" s="2">
        <v>5.9589999999999997E-5</v>
      </c>
    </row>
    <row r="12411" spans="1:5" x14ac:dyDescent="0.15">
      <c r="A12411">
        <v>124.08844999999999</v>
      </c>
      <c r="B12411">
        <v>5.6470000000000001E-4</v>
      </c>
      <c r="C12411">
        <v>9.9839999999999998E-4</v>
      </c>
      <c r="D12411" s="2">
        <v>-9.0450000000000003E-5</v>
      </c>
      <c r="E12411" s="2">
        <v>5.7760000000000003E-5</v>
      </c>
    </row>
    <row r="12412" spans="1:5" x14ac:dyDescent="0.15">
      <c r="A12412">
        <v>124.09845</v>
      </c>
      <c r="B12412">
        <v>5.6090000000000003E-4</v>
      </c>
      <c r="C12412">
        <v>9.9500000000000001E-4</v>
      </c>
      <c r="D12412" s="2">
        <v>-9.3729999999999999E-5</v>
      </c>
      <c r="E12412" s="2">
        <v>5.5210000000000002E-5</v>
      </c>
    </row>
    <row r="12413" spans="1:5" x14ac:dyDescent="0.15">
      <c r="A12413">
        <v>124.10845</v>
      </c>
      <c r="B12413">
        <v>5.574E-4</v>
      </c>
      <c r="C12413">
        <v>9.9259999999999995E-4</v>
      </c>
      <c r="D12413" s="2">
        <v>-9.6069999999999993E-5</v>
      </c>
      <c r="E12413" s="2">
        <v>5.3579999999999999E-5</v>
      </c>
    </row>
    <row r="12414" spans="1:5" x14ac:dyDescent="0.15">
      <c r="A12414">
        <v>124.11845</v>
      </c>
      <c r="B12414">
        <v>5.5630000000000002E-4</v>
      </c>
      <c r="C12414">
        <v>9.923E-4</v>
      </c>
      <c r="D12414" s="2">
        <v>-9.5979999999999999E-5</v>
      </c>
      <c r="E12414" s="2">
        <v>5.3690000000000003E-5</v>
      </c>
    </row>
    <row r="12415" spans="1:5" x14ac:dyDescent="0.15">
      <c r="A12415">
        <v>124.12845</v>
      </c>
      <c r="B12415">
        <v>5.5820000000000002E-4</v>
      </c>
      <c r="C12415">
        <v>9.9409999999999993E-4</v>
      </c>
      <c r="D12415" s="2">
        <v>-9.3159999999999996E-5</v>
      </c>
      <c r="E12415" s="2">
        <v>5.541E-5</v>
      </c>
    </row>
    <row r="12416" spans="1:5" x14ac:dyDescent="0.15">
      <c r="A12416">
        <v>124.13845000000001</v>
      </c>
      <c r="B12416">
        <v>5.6229999999999995E-4</v>
      </c>
      <c r="C12416">
        <v>9.9700000000000006E-4</v>
      </c>
      <c r="D12416" s="2">
        <v>-8.8830000000000002E-5</v>
      </c>
      <c r="E12416" s="2">
        <v>5.77E-5</v>
      </c>
    </row>
    <row r="12417" spans="1:5" x14ac:dyDescent="0.15">
      <c r="A12417">
        <v>124.14845</v>
      </c>
      <c r="B12417">
        <v>5.666E-4</v>
      </c>
      <c r="C12417">
        <v>9.992E-4</v>
      </c>
      <c r="D12417" s="2">
        <v>-8.5160000000000005E-5</v>
      </c>
      <c r="E12417" s="2">
        <v>5.9339999999999998E-5</v>
      </c>
    </row>
    <row r="12418" spans="1:5" x14ac:dyDescent="0.15">
      <c r="A12418">
        <v>124.15845</v>
      </c>
      <c r="B12418">
        <v>5.689E-4</v>
      </c>
      <c r="C12418">
        <v>9.9989999999999996E-4</v>
      </c>
      <c r="D12418" s="2">
        <v>-8.4220000000000003E-5</v>
      </c>
      <c r="E12418" s="2">
        <v>5.9599999999999999E-5</v>
      </c>
    </row>
    <row r="12419" spans="1:5" x14ac:dyDescent="0.15">
      <c r="A12419">
        <v>124.16845000000001</v>
      </c>
      <c r="B12419">
        <v>5.6800000000000004E-4</v>
      </c>
      <c r="C12419">
        <v>9.990000000000001E-4</v>
      </c>
      <c r="D12419" s="2">
        <v>-8.674E-5</v>
      </c>
      <c r="E12419" s="2">
        <v>5.8810000000000001E-5</v>
      </c>
    </row>
    <row r="12420" spans="1:5" x14ac:dyDescent="0.15">
      <c r="A12420">
        <v>124.17843999999999</v>
      </c>
      <c r="B12420">
        <v>5.643E-4</v>
      </c>
      <c r="C12420">
        <v>9.9740000000000007E-4</v>
      </c>
      <c r="D12420" s="2">
        <v>-9.1829999999999993E-5</v>
      </c>
      <c r="E12420" s="2">
        <v>5.7989999999999999E-5</v>
      </c>
    </row>
    <row r="12421" spans="1:5" x14ac:dyDescent="0.15">
      <c r="A12421">
        <v>124.18845</v>
      </c>
      <c r="B12421">
        <v>5.5960000000000005E-4</v>
      </c>
      <c r="C12421">
        <v>9.9660000000000005E-4</v>
      </c>
      <c r="D12421" s="2">
        <v>-9.7150000000000003E-5</v>
      </c>
      <c r="E12421" s="2">
        <v>5.8199999999999998E-5</v>
      </c>
    </row>
    <row r="12422" spans="1:5" x14ac:dyDescent="0.15">
      <c r="A12422">
        <v>124.19844999999999</v>
      </c>
      <c r="B12422">
        <v>5.5639999999999997E-4</v>
      </c>
      <c r="C12422">
        <v>9.9719999999999995E-4</v>
      </c>
      <c r="D12422" s="2">
        <v>-1.002E-4</v>
      </c>
      <c r="E12422" s="2">
        <v>5.9559999999999999E-5</v>
      </c>
    </row>
    <row r="12423" spans="1:5" x14ac:dyDescent="0.15">
      <c r="A12423">
        <v>124.20845</v>
      </c>
      <c r="B12423">
        <v>5.5610000000000002E-4</v>
      </c>
      <c r="C12423">
        <v>9.9909999999999994E-4</v>
      </c>
      <c r="D12423" s="2">
        <v>-9.9820000000000003E-5</v>
      </c>
      <c r="E12423" s="2">
        <v>6.1470000000000006E-5</v>
      </c>
    </row>
    <row r="12424" spans="1:5" x14ac:dyDescent="0.15">
      <c r="A12424">
        <v>124.21844</v>
      </c>
      <c r="B12424">
        <v>5.5869999999999997E-4</v>
      </c>
      <c r="C12424">
        <v>1.0009999999999999E-3</v>
      </c>
      <c r="D12424" s="2">
        <v>-9.6349999999999997E-5</v>
      </c>
      <c r="E12424" s="2">
        <v>6.2609999999999999E-5</v>
      </c>
    </row>
    <row r="12425" spans="1:5" x14ac:dyDescent="0.15">
      <c r="A12425">
        <v>124.22845</v>
      </c>
      <c r="B12425">
        <v>5.6249999999999996E-4</v>
      </c>
      <c r="C12425">
        <v>1.0020000000000001E-3</v>
      </c>
      <c r="D12425" s="2">
        <v>-9.1819999999999998E-5</v>
      </c>
      <c r="E12425" s="2">
        <v>6.1970000000000005E-5</v>
      </c>
    </row>
    <row r="12426" spans="1:5" x14ac:dyDescent="0.15">
      <c r="A12426">
        <v>124.23845</v>
      </c>
      <c r="B12426">
        <v>5.6539999999999997E-4</v>
      </c>
      <c r="C12426">
        <v>1.0020000000000001E-3</v>
      </c>
      <c r="D12426" s="2">
        <v>-8.878E-5</v>
      </c>
      <c r="E12426" s="2">
        <v>5.948E-5</v>
      </c>
    </row>
    <row r="12427" spans="1:5" x14ac:dyDescent="0.15">
      <c r="A12427">
        <v>124.24844</v>
      </c>
      <c r="B12427">
        <v>5.6559999999999998E-4</v>
      </c>
      <c r="C12427">
        <v>1.0009999999999999E-3</v>
      </c>
      <c r="D12427" s="2">
        <v>-8.8930000000000004E-5</v>
      </c>
      <c r="E12427" s="2">
        <v>5.6329999999999998E-5</v>
      </c>
    </row>
    <row r="12428" spans="1:5" x14ac:dyDescent="0.15">
      <c r="A12428">
        <v>124.25845</v>
      </c>
      <c r="B12428">
        <v>5.6309999999999997E-4</v>
      </c>
      <c r="C12428">
        <v>9.9970000000000007E-4</v>
      </c>
      <c r="D12428" s="2">
        <v>-9.2200000000000005E-5</v>
      </c>
      <c r="E12428" s="2">
        <v>5.431E-5</v>
      </c>
    </row>
    <row r="12429" spans="1:5" x14ac:dyDescent="0.15">
      <c r="A12429">
        <v>124.26845</v>
      </c>
      <c r="B12429">
        <v>5.5920000000000004E-4</v>
      </c>
      <c r="C12429">
        <v>9.9979999999999991E-4</v>
      </c>
      <c r="D12429" s="2">
        <v>-9.7029999999999998E-5</v>
      </c>
      <c r="E12429" s="2">
        <v>5.4830000000000002E-5</v>
      </c>
    </row>
    <row r="12430" spans="1:5" x14ac:dyDescent="0.15">
      <c r="A12430">
        <v>124.27845000000001</v>
      </c>
      <c r="B12430">
        <v>5.5579999999999996E-4</v>
      </c>
      <c r="C12430">
        <v>1.0009999999999999E-3</v>
      </c>
      <c r="D12430" s="2">
        <v>-1.01E-4</v>
      </c>
      <c r="E12430" s="2">
        <v>5.808E-5</v>
      </c>
    </row>
    <row r="12431" spans="1:5" x14ac:dyDescent="0.15">
      <c r="A12431">
        <v>124.28843999999999</v>
      </c>
      <c r="B12431">
        <v>5.5449999999999998E-4</v>
      </c>
      <c r="C12431">
        <v>1.0039999999999999E-3</v>
      </c>
      <c r="D12431" s="2">
        <v>-1.025E-4</v>
      </c>
      <c r="E12431" s="2">
        <v>6.2860000000000005E-5</v>
      </c>
    </row>
    <row r="12432" spans="1:5" x14ac:dyDescent="0.15">
      <c r="A12432">
        <v>124.29845</v>
      </c>
      <c r="B12432">
        <v>5.555E-4</v>
      </c>
      <c r="C12432">
        <v>1.005E-3</v>
      </c>
      <c r="D12432" s="2">
        <v>-1.011E-4</v>
      </c>
      <c r="E12432" s="2">
        <v>6.69E-5</v>
      </c>
    </row>
    <row r="12433" spans="1:5" x14ac:dyDescent="0.15">
      <c r="A12433">
        <v>124.30844999999999</v>
      </c>
      <c r="B12433">
        <v>5.5800000000000001E-4</v>
      </c>
      <c r="C12433">
        <v>1.005E-3</v>
      </c>
      <c r="D12433" s="2">
        <v>-9.8040000000000003E-5</v>
      </c>
      <c r="E12433" s="2">
        <v>6.8360000000000003E-5</v>
      </c>
    </row>
    <row r="12434" spans="1:5" x14ac:dyDescent="0.15">
      <c r="A12434">
        <v>124.31844</v>
      </c>
      <c r="B12434">
        <v>5.6010000000000001E-4</v>
      </c>
      <c r="C12434">
        <v>1.003E-3</v>
      </c>
      <c r="D12434" s="2">
        <v>-9.5160000000000004E-5</v>
      </c>
      <c r="E12434" s="2">
        <v>6.6530000000000002E-5</v>
      </c>
    </row>
    <row r="12435" spans="1:5" x14ac:dyDescent="0.15">
      <c r="A12435">
        <v>124.32845</v>
      </c>
      <c r="B12435">
        <v>5.6070000000000002E-4</v>
      </c>
      <c r="C12435">
        <v>9.9949999999999995E-4</v>
      </c>
      <c r="D12435" s="2">
        <v>-9.4060000000000004E-5</v>
      </c>
      <c r="E12435" s="2">
        <v>6.245E-5</v>
      </c>
    </row>
    <row r="12436" spans="1:5" x14ac:dyDescent="0.15">
      <c r="A12436">
        <v>124.33844999999999</v>
      </c>
      <c r="B12436">
        <v>5.5940000000000004E-4</v>
      </c>
      <c r="C12436">
        <v>9.9700000000000006E-4</v>
      </c>
      <c r="D12436" s="2">
        <v>-9.5050000000000006E-5</v>
      </c>
      <c r="E12436" s="2">
        <v>5.8319999999999997E-5</v>
      </c>
    </row>
    <row r="12437" spans="1:5" x14ac:dyDescent="0.15">
      <c r="A12437">
        <v>124.34844</v>
      </c>
      <c r="B12437">
        <v>5.5719999999999999E-4</v>
      </c>
      <c r="C12437">
        <v>9.969E-4</v>
      </c>
      <c r="D12437" s="2">
        <v>-9.7289999999999999E-5</v>
      </c>
      <c r="E12437" s="2">
        <v>5.626E-5</v>
      </c>
    </row>
    <row r="12438" spans="1:5" x14ac:dyDescent="0.15">
      <c r="A12438">
        <v>124.35844</v>
      </c>
      <c r="B12438">
        <v>5.553E-4</v>
      </c>
      <c r="C12438">
        <v>9.9970000000000007E-4</v>
      </c>
      <c r="D12438" s="2">
        <v>-9.9270000000000003E-5</v>
      </c>
      <c r="E12438" s="2">
        <v>5.7340000000000003E-5</v>
      </c>
    </row>
    <row r="12439" spans="1:5" x14ac:dyDescent="0.15">
      <c r="A12439">
        <v>124.36845</v>
      </c>
      <c r="B12439">
        <v>5.5489999999999999E-4</v>
      </c>
      <c r="C12439">
        <v>1.0039999999999999E-3</v>
      </c>
      <c r="D12439" s="2">
        <v>-9.9809999999999995E-5</v>
      </c>
      <c r="E12439" s="2">
        <v>6.0810000000000002E-5</v>
      </c>
    </row>
    <row r="12440" spans="1:5" x14ac:dyDescent="0.15">
      <c r="A12440">
        <v>124.37845</v>
      </c>
      <c r="B12440">
        <v>5.5610000000000002E-4</v>
      </c>
      <c r="C12440">
        <v>1.0089999999999999E-3</v>
      </c>
      <c r="D12440" s="2">
        <v>-9.878E-5</v>
      </c>
      <c r="E12440" s="2">
        <v>6.4700000000000001E-5</v>
      </c>
    </row>
    <row r="12441" spans="1:5" x14ac:dyDescent="0.15">
      <c r="A12441">
        <v>124.38844</v>
      </c>
      <c r="B12441">
        <v>5.5789999999999995E-4</v>
      </c>
      <c r="C12441">
        <v>1.011E-3</v>
      </c>
      <c r="D12441" s="2">
        <v>-9.6959999999999993E-5</v>
      </c>
      <c r="E12441" s="2">
        <v>6.6820000000000001E-5</v>
      </c>
    </row>
    <row r="12442" spans="1:5" x14ac:dyDescent="0.15">
      <c r="A12442">
        <v>124.39845</v>
      </c>
      <c r="B12442">
        <v>5.5920000000000004E-4</v>
      </c>
      <c r="C12442">
        <v>1.01E-3</v>
      </c>
      <c r="D12442" s="2">
        <v>-9.5619999999999996E-5</v>
      </c>
      <c r="E12442" s="2">
        <v>6.5980000000000002E-5</v>
      </c>
    </row>
    <row r="12443" spans="1:5" x14ac:dyDescent="0.15">
      <c r="A12443">
        <v>124.40845</v>
      </c>
      <c r="B12443">
        <v>5.5909999999999998E-4</v>
      </c>
      <c r="C12443">
        <v>1.0059999999999999E-3</v>
      </c>
      <c r="D12443" s="2">
        <v>-9.5660000000000002E-5</v>
      </c>
      <c r="E12443" s="2">
        <v>6.2639999999999997E-5</v>
      </c>
    </row>
    <row r="12444" spans="1:5" x14ac:dyDescent="0.15">
      <c r="A12444">
        <v>124.41844</v>
      </c>
      <c r="B12444">
        <v>5.5769999999999995E-4</v>
      </c>
      <c r="C12444">
        <v>1.0020000000000001E-3</v>
      </c>
      <c r="D12444" s="2">
        <v>-9.7020000000000003E-5</v>
      </c>
      <c r="E12444" s="2">
        <v>5.8650000000000003E-5</v>
      </c>
    </row>
    <row r="12445" spans="1:5" x14ac:dyDescent="0.15">
      <c r="A12445">
        <v>124.42843999999999</v>
      </c>
      <c r="B12445">
        <v>5.5610000000000002E-4</v>
      </c>
      <c r="C12445">
        <v>9.9879999999999999E-4</v>
      </c>
      <c r="D12445" s="2">
        <v>-9.8740000000000007E-5</v>
      </c>
      <c r="E12445" s="2">
        <v>5.6180000000000001E-5</v>
      </c>
    </row>
    <row r="12446" spans="1:5" x14ac:dyDescent="0.15">
      <c r="A12446">
        <v>124.43845</v>
      </c>
      <c r="B12446">
        <v>5.5539999999999995E-4</v>
      </c>
      <c r="C12446">
        <v>9.990000000000001E-4</v>
      </c>
      <c r="D12446" s="2">
        <v>-9.9690000000000003E-5</v>
      </c>
      <c r="E12446" s="2">
        <v>5.6629999999999998E-5</v>
      </c>
    </row>
    <row r="12447" spans="1:5" x14ac:dyDescent="0.15">
      <c r="A12447">
        <v>124.44844000000001</v>
      </c>
      <c r="B12447">
        <v>5.5630000000000002E-4</v>
      </c>
      <c r="C12447">
        <v>1.0020000000000001E-3</v>
      </c>
      <c r="D12447" s="2">
        <v>-9.9279999999999998E-5</v>
      </c>
      <c r="E12447" s="2">
        <v>5.9729999999999999E-5</v>
      </c>
    </row>
    <row r="12448" spans="1:5" x14ac:dyDescent="0.15">
      <c r="A12448">
        <v>124.45844</v>
      </c>
      <c r="B12448">
        <v>5.5840000000000002E-4</v>
      </c>
      <c r="C12448">
        <v>1.0059999999999999E-3</v>
      </c>
      <c r="D12448" s="2">
        <v>-9.7769999999999994E-5</v>
      </c>
      <c r="E12448" s="2">
        <v>6.4010000000000005E-5</v>
      </c>
    </row>
    <row r="12449" spans="1:5" x14ac:dyDescent="0.15">
      <c r="A12449">
        <v>124.46844</v>
      </c>
      <c r="B12449">
        <v>5.6059999999999997E-4</v>
      </c>
      <c r="C12449">
        <v>1.0089999999999999E-3</v>
      </c>
      <c r="D12449" s="2">
        <v>-9.6329999999999994E-5</v>
      </c>
      <c r="E12449" s="2">
        <v>6.7319999999999999E-5</v>
      </c>
    </row>
    <row r="12450" spans="1:5" x14ac:dyDescent="0.15">
      <c r="A12450">
        <v>124.47845</v>
      </c>
      <c r="B12450">
        <v>5.6130000000000004E-4</v>
      </c>
      <c r="C12450">
        <v>1.0089999999999999E-3</v>
      </c>
      <c r="D12450" s="2">
        <v>-9.6020000000000006E-5</v>
      </c>
      <c r="E12450" s="2">
        <v>6.826E-5</v>
      </c>
    </row>
    <row r="12451" spans="1:5" x14ac:dyDescent="0.15">
      <c r="A12451">
        <v>124.48844</v>
      </c>
      <c r="B12451">
        <v>5.6010000000000001E-4</v>
      </c>
      <c r="C12451">
        <v>1.0070000000000001E-3</v>
      </c>
      <c r="D12451" s="2">
        <v>-9.7189999999999996E-5</v>
      </c>
      <c r="E12451" s="2">
        <v>6.6710000000000003E-5</v>
      </c>
    </row>
    <row r="12452" spans="1:5" x14ac:dyDescent="0.15">
      <c r="A12452">
        <v>124.49844</v>
      </c>
      <c r="B12452">
        <v>5.574E-4</v>
      </c>
      <c r="C12452">
        <v>1.0039999999999999E-3</v>
      </c>
      <c r="D12452" s="2">
        <v>-9.9079999999999993E-5</v>
      </c>
      <c r="E12452" s="2">
        <v>6.3830000000000004E-5</v>
      </c>
    </row>
    <row r="12453" spans="1:5" x14ac:dyDescent="0.15">
      <c r="A12453">
        <v>124.50845</v>
      </c>
      <c r="B12453">
        <v>5.5480000000000004E-4</v>
      </c>
      <c r="C12453">
        <v>1.0020000000000001E-3</v>
      </c>
      <c r="D12453" s="2">
        <v>-1.003E-4</v>
      </c>
      <c r="E12453" s="2">
        <v>6.1370000000000004E-5</v>
      </c>
    </row>
    <row r="12454" spans="1:5" x14ac:dyDescent="0.15">
      <c r="A12454">
        <v>124.51844</v>
      </c>
      <c r="B12454">
        <v>5.5380000000000002E-4</v>
      </c>
      <c r="C12454">
        <v>1.0009999999999999E-3</v>
      </c>
      <c r="D12454" s="2">
        <v>-9.9419999999999993E-5</v>
      </c>
      <c r="E12454" s="2">
        <v>6.0630000000000001E-5</v>
      </c>
    </row>
    <row r="12455" spans="1:5" x14ac:dyDescent="0.15">
      <c r="A12455">
        <v>124.52844</v>
      </c>
      <c r="B12455">
        <v>5.5509999999999999E-4</v>
      </c>
      <c r="C12455">
        <v>1.0020000000000001E-3</v>
      </c>
      <c r="D12455" s="2">
        <v>-9.6299999999999996E-5</v>
      </c>
      <c r="E12455" s="2">
        <v>6.177E-5</v>
      </c>
    </row>
    <row r="12456" spans="1:5" x14ac:dyDescent="0.15">
      <c r="A12456">
        <v>124.53843999999999</v>
      </c>
      <c r="B12456">
        <v>5.5809999999999996E-4</v>
      </c>
      <c r="C12456">
        <v>1.0039999999999999E-3</v>
      </c>
      <c r="D12456" s="2">
        <v>-9.2009999999999995E-5</v>
      </c>
      <c r="E12456" s="2">
        <v>6.3930000000000006E-5</v>
      </c>
    </row>
    <row r="12457" spans="1:5" x14ac:dyDescent="0.15">
      <c r="A12457">
        <v>124.54845</v>
      </c>
      <c r="B12457">
        <v>5.6110000000000003E-4</v>
      </c>
      <c r="C12457">
        <v>1.005E-3</v>
      </c>
      <c r="D12457" s="2">
        <v>-8.8590000000000004E-5</v>
      </c>
      <c r="E12457" s="2">
        <v>6.5740000000000004E-5</v>
      </c>
    </row>
    <row r="12458" spans="1:5" x14ac:dyDescent="0.15">
      <c r="A12458">
        <v>124.55844</v>
      </c>
      <c r="B12458">
        <v>5.6240000000000001E-4</v>
      </c>
      <c r="C12458">
        <v>1.005E-3</v>
      </c>
      <c r="D12458" s="2">
        <v>-8.7949999999999996E-5</v>
      </c>
      <c r="E12458" s="2">
        <v>6.6210000000000005E-5</v>
      </c>
    </row>
    <row r="12459" spans="1:5" x14ac:dyDescent="0.15">
      <c r="A12459">
        <v>124.56844</v>
      </c>
      <c r="B12459">
        <v>5.6119999999999998E-4</v>
      </c>
      <c r="C12459">
        <v>1.0039999999999999E-3</v>
      </c>
      <c r="D12459" s="2">
        <v>-9.0680000000000006E-5</v>
      </c>
      <c r="E12459" s="2">
        <v>6.5359999999999998E-5</v>
      </c>
    </row>
    <row r="12460" spans="1:5" x14ac:dyDescent="0.15">
      <c r="A12460">
        <v>124.57845</v>
      </c>
      <c r="B12460">
        <v>5.5809999999999996E-4</v>
      </c>
      <c r="C12460">
        <v>1.0009999999999999E-3</v>
      </c>
      <c r="D12460" s="2">
        <v>-9.5840000000000004E-5</v>
      </c>
      <c r="E12460" s="2">
        <v>6.3880000000000005E-5</v>
      </c>
    </row>
    <row r="12461" spans="1:5" x14ac:dyDescent="0.15">
      <c r="A12461">
        <v>124.58844000000001</v>
      </c>
      <c r="B12461">
        <v>5.5500000000000005E-4</v>
      </c>
      <c r="C12461">
        <v>9.9970000000000007E-4</v>
      </c>
      <c r="D12461" s="2">
        <v>-1.009E-4</v>
      </c>
      <c r="E12461" s="2">
        <v>6.2700000000000006E-5</v>
      </c>
    </row>
    <row r="12462" spans="1:5" x14ac:dyDescent="0.15">
      <c r="A12462">
        <v>124.59844</v>
      </c>
      <c r="B12462">
        <v>5.5380000000000002E-4</v>
      </c>
      <c r="C12462">
        <v>9.9930000000000006E-4</v>
      </c>
      <c r="D12462" s="2">
        <v>-1.036E-4</v>
      </c>
      <c r="E12462" s="2">
        <v>6.2429999999999997E-5</v>
      </c>
    </row>
    <row r="12463" spans="1:5" x14ac:dyDescent="0.15">
      <c r="A12463">
        <v>124.60844</v>
      </c>
      <c r="B12463">
        <v>5.555E-4</v>
      </c>
      <c r="C12463">
        <v>1E-3</v>
      </c>
      <c r="D12463" s="2">
        <v>-1.025E-4</v>
      </c>
      <c r="E12463" s="2">
        <v>6.2810000000000003E-5</v>
      </c>
    </row>
    <row r="12464" spans="1:5" x14ac:dyDescent="0.15">
      <c r="A12464">
        <v>124.61844000000001</v>
      </c>
      <c r="B12464">
        <v>5.597E-4</v>
      </c>
      <c r="C12464">
        <v>1.0009999999999999E-3</v>
      </c>
      <c r="D12464" s="2">
        <v>-9.8140000000000006E-5</v>
      </c>
      <c r="E12464" s="2">
        <v>6.2990000000000005E-5</v>
      </c>
    </row>
    <row r="12465" spans="1:5" x14ac:dyDescent="0.15">
      <c r="A12465">
        <v>124.62844</v>
      </c>
      <c r="B12465">
        <v>5.6439999999999995E-4</v>
      </c>
      <c r="C12465">
        <v>1.0009999999999999E-3</v>
      </c>
      <c r="D12465" s="2">
        <v>-9.2609999999999996E-5</v>
      </c>
      <c r="E12465" s="2">
        <v>6.2130000000000003E-5</v>
      </c>
    </row>
    <row r="12466" spans="1:5" x14ac:dyDescent="0.15">
      <c r="A12466">
        <v>124.63844</v>
      </c>
      <c r="B12466">
        <v>5.6749999999999997E-4</v>
      </c>
      <c r="C12466">
        <v>1E-3</v>
      </c>
      <c r="D12466" s="2">
        <v>-8.8490000000000001E-5</v>
      </c>
      <c r="E12466" s="2">
        <v>6.0149999999999998E-5</v>
      </c>
    </row>
    <row r="12467" spans="1:5" x14ac:dyDescent="0.15">
      <c r="A12467">
        <v>124.64845</v>
      </c>
      <c r="B12467">
        <v>5.6749999999999997E-4</v>
      </c>
      <c r="C12467">
        <v>9.986000000000001E-4</v>
      </c>
      <c r="D12467" s="2">
        <v>-8.7620000000000005E-5</v>
      </c>
      <c r="E12467" s="2">
        <v>5.7739999999999999E-5</v>
      </c>
    </row>
    <row r="12468" spans="1:5" x14ac:dyDescent="0.15">
      <c r="A12468">
        <v>124.65844</v>
      </c>
      <c r="B12468">
        <v>5.6459999999999995E-4</v>
      </c>
      <c r="C12468">
        <v>9.9780000000000008E-4</v>
      </c>
      <c r="D12468" s="2">
        <v>-9.0030000000000004E-5</v>
      </c>
      <c r="E12468" s="2">
        <v>5.626E-5</v>
      </c>
    </row>
    <row r="12469" spans="1:5" x14ac:dyDescent="0.15">
      <c r="A12469">
        <v>124.66844</v>
      </c>
      <c r="B12469">
        <v>5.6039999999999996E-4</v>
      </c>
      <c r="C12469">
        <v>9.9869999999999994E-4</v>
      </c>
      <c r="D12469" s="2">
        <v>-9.4140000000000003E-5</v>
      </c>
      <c r="E12469" s="2">
        <v>5.6520000000000001E-5</v>
      </c>
    </row>
    <row r="12470" spans="1:5" x14ac:dyDescent="0.15">
      <c r="A12470">
        <v>124.67843999999999</v>
      </c>
      <c r="B12470">
        <v>5.5719999999999999E-4</v>
      </c>
      <c r="C12470">
        <v>1.0009999999999999E-3</v>
      </c>
      <c r="D12470" s="2">
        <v>-9.7709999999999998E-5</v>
      </c>
      <c r="E12470" s="2">
        <v>5.8640000000000001E-5</v>
      </c>
    </row>
    <row r="12471" spans="1:5" x14ac:dyDescent="0.15">
      <c r="A12471">
        <v>124.68844</v>
      </c>
      <c r="B12471">
        <v>5.5650000000000003E-4</v>
      </c>
      <c r="C12471">
        <v>1.0039999999999999E-3</v>
      </c>
      <c r="D12471" s="2">
        <v>-9.8900000000000005E-5</v>
      </c>
      <c r="E12471" s="2">
        <v>6.1480000000000001E-5</v>
      </c>
    </row>
    <row r="12472" spans="1:5" x14ac:dyDescent="0.15">
      <c r="A12472">
        <v>124.69844000000001</v>
      </c>
      <c r="B12472">
        <v>5.5860000000000003E-4</v>
      </c>
      <c r="C12472">
        <v>1.0070000000000001E-3</v>
      </c>
      <c r="D12472" s="2">
        <v>-9.7369999999999998E-5</v>
      </c>
      <c r="E12472" s="2">
        <v>6.3330000000000005E-5</v>
      </c>
    </row>
    <row r="12473" spans="1:5" x14ac:dyDescent="0.15">
      <c r="A12473">
        <v>124.70844</v>
      </c>
      <c r="B12473">
        <v>5.6229999999999995E-4</v>
      </c>
      <c r="C12473">
        <v>1.0059999999999999E-3</v>
      </c>
      <c r="D12473" s="2">
        <v>-9.4160000000000006E-5</v>
      </c>
      <c r="E12473" s="2">
        <v>6.2819999999999998E-5</v>
      </c>
    </row>
    <row r="12474" spans="1:5" x14ac:dyDescent="0.15">
      <c r="A12474">
        <v>124.71844</v>
      </c>
      <c r="B12474">
        <v>5.6579999999999998E-4</v>
      </c>
      <c r="C12474">
        <v>1.0039999999999999E-3</v>
      </c>
      <c r="D12474" s="2">
        <v>-9.111E-5</v>
      </c>
      <c r="E12474" s="2">
        <v>5.9830000000000001E-5</v>
      </c>
    </row>
    <row r="12475" spans="1:5" x14ac:dyDescent="0.15">
      <c r="A12475">
        <v>124.72844000000001</v>
      </c>
      <c r="B12475">
        <v>5.6760000000000003E-4</v>
      </c>
      <c r="C12475">
        <v>9.993999999999999E-4</v>
      </c>
      <c r="D12475" s="2">
        <v>-8.9740000000000005E-5</v>
      </c>
      <c r="E12475" s="2">
        <v>5.5550000000000002E-5</v>
      </c>
    </row>
    <row r="12476" spans="1:5" x14ac:dyDescent="0.15">
      <c r="A12476">
        <v>124.73844</v>
      </c>
      <c r="B12476">
        <v>5.6709999999999996E-4</v>
      </c>
      <c r="C12476">
        <v>9.9599999999999992E-4</v>
      </c>
      <c r="D12476" s="2">
        <v>-9.0439999999999995E-5</v>
      </c>
      <c r="E12476" s="2">
        <v>5.1999999999999997E-5</v>
      </c>
    </row>
    <row r="12477" spans="1:5" x14ac:dyDescent="0.15">
      <c r="A12477">
        <v>124.74844</v>
      </c>
      <c r="B12477">
        <v>5.6539999999999997E-4</v>
      </c>
      <c r="C12477">
        <v>9.9500000000000001E-4</v>
      </c>
      <c r="D12477" s="2">
        <v>-9.2349999999999995E-5</v>
      </c>
      <c r="E12477" s="2">
        <v>5.096E-5</v>
      </c>
    </row>
    <row r="12478" spans="1:5" x14ac:dyDescent="0.15">
      <c r="A12478">
        <v>124.75843999999999</v>
      </c>
      <c r="B12478">
        <v>5.6349999999999998E-4</v>
      </c>
      <c r="C12478">
        <v>9.969E-4</v>
      </c>
      <c r="D12478" s="2">
        <v>-9.4010000000000003E-5</v>
      </c>
      <c r="E12478" s="2">
        <v>5.2930000000000003E-5</v>
      </c>
    </row>
    <row r="12479" spans="1:5" x14ac:dyDescent="0.15">
      <c r="A12479">
        <v>124.76844</v>
      </c>
      <c r="B12479">
        <v>5.6289999999999997E-4</v>
      </c>
      <c r="C12479">
        <v>1.0009999999999999E-3</v>
      </c>
      <c r="D12479" s="2">
        <v>-9.4300000000000002E-5</v>
      </c>
      <c r="E12479" s="2">
        <v>5.6830000000000003E-5</v>
      </c>
    </row>
    <row r="12480" spans="1:5" x14ac:dyDescent="0.15">
      <c r="A12480">
        <v>124.77844</v>
      </c>
      <c r="B12480">
        <v>5.6349999999999998E-4</v>
      </c>
      <c r="C12480">
        <v>1.0039999999999999E-3</v>
      </c>
      <c r="D12480" s="2">
        <v>-9.3029999999999995E-5</v>
      </c>
      <c r="E12480" s="2">
        <v>6.0489999999999999E-5</v>
      </c>
    </row>
    <row r="12481" spans="1:5" x14ac:dyDescent="0.15">
      <c r="A12481">
        <v>124.78843999999999</v>
      </c>
      <c r="B12481">
        <v>5.6479999999999996E-4</v>
      </c>
      <c r="C12481">
        <v>1.0059999999999999E-3</v>
      </c>
      <c r="D12481" s="2">
        <v>-9.1069999999999994E-5</v>
      </c>
      <c r="E12481" s="2">
        <v>6.1890000000000005E-5</v>
      </c>
    </row>
    <row r="12482" spans="1:5" x14ac:dyDescent="0.15">
      <c r="A12482">
        <v>124.79844</v>
      </c>
      <c r="B12482">
        <v>5.6550000000000003E-4</v>
      </c>
      <c r="C12482">
        <v>1.0039999999999999E-3</v>
      </c>
      <c r="D12482" s="2">
        <v>-8.9800000000000001E-5</v>
      </c>
      <c r="E12482" s="2">
        <v>6.0130000000000002E-5</v>
      </c>
    </row>
    <row r="12483" spans="1:5" x14ac:dyDescent="0.15">
      <c r="A12483">
        <v>124.80844</v>
      </c>
      <c r="B12483">
        <v>5.6499999999999996E-4</v>
      </c>
      <c r="C12483">
        <v>1E-3</v>
      </c>
      <c r="D12483" s="2">
        <v>-8.988E-5</v>
      </c>
      <c r="E12483" s="2">
        <v>5.5940000000000003E-5</v>
      </c>
    </row>
    <row r="12484" spans="1:5" x14ac:dyDescent="0.15">
      <c r="A12484">
        <v>124.81844</v>
      </c>
      <c r="B12484">
        <v>5.6340000000000003E-4</v>
      </c>
      <c r="C12484">
        <v>9.9569999999999997E-4</v>
      </c>
      <c r="D12484" s="2">
        <v>-9.1269999999999999E-5</v>
      </c>
      <c r="E12484" s="2">
        <v>5.1379999999999999E-5</v>
      </c>
    </row>
    <row r="12485" spans="1:5" x14ac:dyDescent="0.15">
      <c r="A12485">
        <v>124.82844</v>
      </c>
      <c r="B12485">
        <v>5.6179999999999999E-4</v>
      </c>
      <c r="C12485">
        <v>9.9339999999999997E-4</v>
      </c>
      <c r="D12485" s="2">
        <v>-9.2839999999999999E-5</v>
      </c>
      <c r="E12485" s="2">
        <v>4.8609999999999997E-5</v>
      </c>
    </row>
    <row r="12486" spans="1:5" x14ac:dyDescent="0.15">
      <c r="A12486">
        <v>124.83844000000001</v>
      </c>
      <c r="B12486">
        <v>5.6130000000000004E-4</v>
      </c>
      <c r="C12486">
        <v>9.9390000000000004E-4</v>
      </c>
      <c r="D12486" s="2">
        <v>-9.3410000000000002E-5</v>
      </c>
      <c r="E12486" s="2">
        <v>4.8860000000000003E-5</v>
      </c>
    </row>
    <row r="12487" spans="1:5" x14ac:dyDescent="0.15">
      <c r="A12487">
        <v>124.84844</v>
      </c>
      <c r="B12487">
        <v>5.6240000000000001E-4</v>
      </c>
      <c r="C12487">
        <v>9.970999999999999E-4</v>
      </c>
      <c r="D12487" s="2">
        <v>-9.2289999999999999E-5</v>
      </c>
      <c r="E12487" s="2">
        <v>5.1740000000000003E-5</v>
      </c>
    </row>
    <row r="12488" spans="1:5" x14ac:dyDescent="0.15">
      <c r="A12488">
        <v>124.85844</v>
      </c>
      <c r="B12488">
        <v>5.6459999999999995E-4</v>
      </c>
      <c r="C12488">
        <v>1.0009999999999999E-3</v>
      </c>
      <c r="D12488" s="2">
        <v>-8.9930000000000001E-5</v>
      </c>
      <c r="E12488" s="2">
        <v>5.5560000000000003E-5</v>
      </c>
    </row>
    <row r="12489" spans="1:5" x14ac:dyDescent="0.15">
      <c r="A12489">
        <v>124.86844000000001</v>
      </c>
      <c r="B12489">
        <v>5.666E-4</v>
      </c>
      <c r="C12489">
        <v>1.003E-3</v>
      </c>
      <c r="D12489" s="2">
        <v>-8.7650000000000003E-5</v>
      </c>
      <c r="E12489" s="2">
        <v>5.8270000000000003E-5</v>
      </c>
    </row>
    <row r="12490" spans="1:5" x14ac:dyDescent="0.15">
      <c r="A12490">
        <v>124.87844</v>
      </c>
      <c r="B12490">
        <v>5.6720000000000002E-4</v>
      </c>
      <c r="C12490">
        <v>1.003E-3</v>
      </c>
      <c r="D12490" s="2">
        <v>-8.6819999999999999E-5</v>
      </c>
      <c r="E12490" s="2">
        <v>5.8619999999999998E-5</v>
      </c>
    </row>
    <row r="12491" spans="1:5" x14ac:dyDescent="0.15">
      <c r="A12491">
        <v>124.88844</v>
      </c>
      <c r="B12491">
        <v>5.6590000000000004E-4</v>
      </c>
      <c r="C12491">
        <v>1E-3</v>
      </c>
      <c r="D12491" s="2">
        <v>-8.8079999999999997E-5</v>
      </c>
      <c r="E12491" s="2">
        <v>5.6629999999999998E-5</v>
      </c>
    </row>
    <row r="12492" spans="1:5" x14ac:dyDescent="0.15">
      <c r="A12492">
        <v>124.89843999999999</v>
      </c>
      <c r="B12492">
        <v>5.6340000000000003E-4</v>
      </c>
      <c r="C12492">
        <v>9.9649999999999999E-4</v>
      </c>
      <c r="D12492" s="2">
        <v>-9.0820000000000001E-5</v>
      </c>
      <c r="E12492" s="2">
        <v>5.3659999999999998E-5</v>
      </c>
    </row>
    <row r="12493" spans="1:5" x14ac:dyDescent="0.15">
      <c r="A12493">
        <v>124.90844</v>
      </c>
      <c r="B12493">
        <v>5.6119999999999998E-4</v>
      </c>
      <c r="C12493">
        <v>9.9379999999999998E-4</v>
      </c>
      <c r="D12493" s="2">
        <v>-9.3549999999999997E-5</v>
      </c>
      <c r="E12493" s="2">
        <v>5.1419999999999999E-5</v>
      </c>
    </row>
    <row r="12494" spans="1:5" x14ac:dyDescent="0.15">
      <c r="A12494">
        <v>124.91844</v>
      </c>
      <c r="B12494">
        <v>5.6090000000000003E-4</v>
      </c>
      <c r="C12494">
        <v>9.9329999999999991E-4</v>
      </c>
      <c r="D12494" s="2">
        <v>-9.4580000000000006E-5</v>
      </c>
      <c r="E12494" s="2">
        <v>5.1039999999999999E-5</v>
      </c>
    </row>
    <row r="12495" spans="1:5" x14ac:dyDescent="0.15">
      <c r="A12495">
        <v>124.92843999999999</v>
      </c>
      <c r="B12495">
        <v>5.6289999999999997E-4</v>
      </c>
      <c r="C12495">
        <v>9.951999999999999E-4</v>
      </c>
      <c r="D12495" s="2">
        <v>-9.3220000000000005E-5</v>
      </c>
      <c r="E12495" s="2">
        <v>5.2549999999999997E-5</v>
      </c>
    </row>
    <row r="12496" spans="1:5" x14ac:dyDescent="0.15">
      <c r="A12496">
        <v>124.93844</v>
      </c>
      <c r="B12496">
        <v>5.664E-4</v>
      </c>
      <c r="C12496">
        <v>9.9829999999999993E-4</v>
      </c>
      <c r="D12496" s="2">
        <v>-8.9930000000000001E-5</v>
      </c>
      <c r="E12496" s="2">
        <v>5.4790000000000002E-5</v>
      </c>
    </row>
    <row r="12497" spans="1:5" x14ac:dyDescent="0.15">
      <c r="A12497">
        <v>124.94844000000001</v>
      </c>
      <c r="B12497">
        <v>5.6950000000000002E-4</v>
      </c>
      <c r="C12497">
        <v>1.0009999999999999E-3</v>
      </c>
      <c r="D12497" s="2">
        <v>-8.6489999999999994E-5</v>
      </c>
      <c r="E12497" s="2">
        <v>5.6459999999999998E-5</v>
      </c>
    </row>
    <row r="12498" spans="1:5" x14ac:dyDescent="0.15">
      <c r="A12498">
        <v>124.95844</v>
      </c>
      <c r="B12498">
        <v>5.7039999999999999E-4</v>
      </c>
      <c r="C12498">
        <v>1.0020000000000001E-3</v>
      </c>
      <c r="D12498" s="2">
        <v>-8.4660000000000006E-5</v>
      </c>
      <c r="E12498" s="2">
        <v>5.677E-5</v>
      </c>
    </row>
    <row r="12499" spans="1:5" x14ac:dyDescent="0.15">
      <c r="A12499">
        <v>124.96844</v>
      </c>
      <c r="B12499">
        <v>5.6829999999999999E-4</v>
      </c>
      <c r="C12499">
        <v>1.0020000000000001E-3</v>
      </c>
      <c r="D12499" s="2">
        <v>-8.5309999999999995E-5</v>
      </c>
      <c r="E12499" s="2">
        <v>5.5850000000000002E-5</v>
      </c>
    </row>
    <row r="12500" spans="1:5" x14ac:dyDescent="0.15">
      <c r="A12500">
        <v>124.97844000000001</v>
      </c>
      <c r="B12500">
        <v>5.641E-4</v>
      </c>
      <c r="C12500">
        <v>1.0009999999999999E-3</v>
      </c>
      <c r="D12500" s="2">
        <v>-8.8070000000000002E-5</v>
      </c>
      <c r="E12500" s="2">
        <v>5.4740000000000001E-5</v>
      </c>
    </row>
    <row r="12501" spans="1:5" x14ac:dyDescent="0.15">
      <c r="A12501">
        <v>124.98842999999999</v>
      </c>
      <c r="B12501">
        <v>5.599E-4</v>
      </c>
      <c r="C12501">
        <v>1E-3</v>
      </c>
      <c r="D12501" s="2">
        <v>-9.1290000000000002E-5</v>
      </c>
      <c r="E12501" s="2">
        <v>5.4540000000000003E-5</v>
      </c>
    </row>
    <row r="12502" spans="1:5" x14ac:dyDescent="0.15">
      <c r="A12502">
        <v>124.99844</v>
      </c>
      <c r="B12502">
        <v>5.576E-4</v>
      </c>
      <c r="C12502">
        <v>1E-3</v>
      </c>
      <c r="D12502" s="2">
        <v>-9.3120000000000003E-5</v>
      </c>
      <c r="E12502" s="2">
        <v>5.5659999999999999E-5</v>
      </c>
    </row>
    <row r="12503" spans="1:5" x14ac:dyDescent="0.15">
      <c r="A12503">
        <v>125.00843999999999</v>
      </c>
      <c r="B12503">
        <v>5.5860000000000003E-4</v>
      </c>
      <c r="C12503">
        <v>1.0009999999999999E-3</v>
      </c>
      <c r="D12503" s="2">
        <v>-9.2490000000000004E-5</v>
      </c>
      <c r="E12503" s="2">
        <v>5.7510000000000003E-5</v>
      </c>
    </row>
    <row r="12504" spans="1:5" x14ac:dyDescent="0.15">
      <c r="A12504">
        <v>125.01844</v>
      </c>
      <c r="B12504">
        <v>5.622E-4</v>
      </c>
      <c r="C12504">
        <v>1.0009999999999999E-3</v>
      </c>
      <c r="D12504" s="2">
        <v>-8.9829999999999999E-5</v>
      </c>
      <c r="E12504" s="2">
        <v>5.889E-5</v>
      </c>
    </row>
    <row r="12505" spans="1:5" x14ac:dyDescent="0.15">
      <c r="A12505">
        <v>125.02843</v>
      </c>
      <c r="B12505">
        <v>5.6649999999999995E-4</v>
      </c>
      <c r="C12505">
        <v>1E-3</v>
      </c>
      <c r="D12505" s="2">
        <v>-8.6799999999999996E-5</v>
      </c>
      <c r="E12505" s="2">
        <v>5.8619999999999998E-5</v>
      </c>
    </row>
    <row r="12506" spans="1:5" x14ac:dyDescent="0.15">
      <c r="A12506">
        <v>125.03843999999999</v>
      </c>
      <c r="B12506">
        <v>5.6930000000000001E-4</v>
      </c>
      <c r="C12506">
        <v>9.9789999999999992E-4</v>
      </c>
      <c r="D12506" s="2">
        <v>-8.5309999999999995E-5</v>
      </c>
      <c r="E12506" s="2">
        <v>5.6629999999999998E-5</v>
      </c>
    </row>
    <row r="12507" spans="1:5" x14ac:dyDescent="0.15">
      <c r="A12507">
        <v>125.04844</v>
      </c>
      <c r="B12507">
        <v>5.6899999999999995E-4</v>
      </c>
      <c r="C12507">
        <v>9.9529999999999996E-4</v>
      </c>
      <c r="D12507" s="2">
        <v>-8.6539999999999995E-5</v>
      </c>
      <c r="E12507" s="2">
        <v>5.3860000000000003E-5</v>
      </c>
    </row>
    <row r="12508" spans="1:5" x14ac:dyDescent="0.15">
      <c r="A12508">
        <v>125.05843</v>
      </c>
      <c r="B12508">
        <v>5.6590000000000004E-4</v>
      </c>
      <c r="C12508">
        <v>9.9390000000000004E-4</v>
      </c>
      <c r="D12508" s="2">
        <v>-9.0080000000000005E-5</v>
      </c>
      <c r="E12508" s="2">
        <v>5.189E-5</v>
      </c>
    </row>
    <row r="12509" spans="1:5" x14ac:dyDescent="0.15">
      <c r="A12509">
        <v>125.06844</v>
      </c>
      <c r="B12509">
        <v>5.6159999999999999E-4</v>
      </c>
      <c r="C12509">
        <v>9.9500000000000001E-4</v>
      </c>
      <c r="D12509" s="2">
        <v>-9.4339999999999995E-5</v>
      </c>
      <c r="E12509" s="2">
        <v>5.219E-5</v>
      </c>
    </row>
    <row r="12510" spans="1:5" x14ac:dyDescent="0.15">
      <c r="A12510">
        <v>125.07844</v>
      </c>
      <c r="B12510">
        <v>5.5829999999999996E-4</v>
      </c>
      <c r="C12510">
        <v>9.9850000000000004E-4</v>
      </c>
      <c r="D12510" s="2">
        <v>-9.7299999999999993E-5</v>
      </c>
      <c r="E12510" s="2">
        <v>5.4889999999999998E-5</v>
      </c>
    </row>
    <row r="12511" spans="1:5" x14ac:dyDescent="0.15">
      <c r="A12511">
        <v>125.08843</v>
      </c>
      <c r="B12511">
        <v>5.5769999999999995E-4</v>
      </c>
      <c r="C12511">
        <v>1.003E-3</v>
      </c>
      <c r="D12511" s="2">
        <v>-9.7609999999999995E-5</v>
      </c>
      <c r="E12511" s="2">
        <v>5.8959999999999998E-5</v>
      </c>
    </row>
    <row r="12512" spans="1:5" x14ac:dyDescent="0.15">
      <c r="A12512">
        <v>125.09842999999999</v>
      </c>
      <c r="B12512">
        <v>5.599E-4</v>
      </c>
      <c r="C12512">
        <v>1.0070000000000001E-3</v>
      </c>
      <c r="D12512" s="2">
        <v>-9.5409999999999996E-5</v>
      </c>
      <c r="E12512" s="2">
        <v>6.2440000000000005E-5</v>
      </c>
    </row>
    <row r="12513" spans="1:5" x14ac:dyDescent="0.15">
      <c r="A12513">
        <v>125.10844</v>
      </c>
      <c r="B12513">
        <v>5.6349999999999998E-4</v>
      </c>
      <c r="C12513">
        <v>1.008E-3</v>
      </c>
      <c r="D12513" s="2">
        <v>-9.2150000000000004E-5</v>
      </c>
      <c r="E12513" s="2">
        <v>6.3490000000000004E-5</v>
      </c>
    </row>
    <row r="12514" spans="1:5" x14ac:dyDescent="0.15">
      <c r="A12514">
        <v>125.11844000000001</v>
      </c>
      <c r="B12514">
        <v>5.6649999999999995E-4</v>
      </c>
      <c r="C12514">
        <v>1.0059999999999999E-3</v>
      </c>
      <c r="D12514" s="2">
        <v>-8.9679999999999995E-5</v>
      </c>
      <c r="E12514" s="2">
        <v>6.1619999999999996E-5</v>
      </c>
    </row>
    <row r="12515" spans="1:5" x14ac:dyDescent="0.15">
      <c r="A12515">
        <v>125.12842999999999</v>
      </c>
      <c r="B12515">
        <v>5.6749999999999997E-4</v>
      </c>
      <c r="C12515">
        <v>1.0020000000000001E-3</v>
      </c>
      <c r="D12515" s="2">
        <v>-8.9400000000000005E-5</v>
      </c>
      <c r="E12515" s="2">
        <v>5.7819999999999999E-5</v>
      </c>
    </row>
    <row r="12516" spans="1:5" x14ac:dyDescent="0.15">
      <c r="A12516">
        <v>125.13844</v>
      </c>
      <c r="B12516">
        <v>5.6610000000000005E-4</v>
      </c>
      <c r="C12516">
        <v>9.9820000000000009E-4</v>
      </c>
      <c r="D12516" s="2">
        <v>-9.1409999999999994E-5</v>
      </c>
      <c r="E12516" s="2">
        <v>5.4230000000000001E-5</v>
      </c>
    </row>
    <row r="12517" spans="1:5" x14ac:dyDescent="0.15">
      <c r="A12517">
        <v>125.14843999999999</v>
      </c>
      <c r="B12517">
        <v>5.6329999999999998E-4</v>
      </c>
      <c r="C12517">
        <v>9.9679999999999994E-4</v>
      </c>
      <c r="D12517" s="2">
        <v>-9.4489999999999998E-5</v>
      </c>
      <c r="E12517" s="2">
        <v>5.2840000000000002E-5</v>
      </c>
    </row>
    <row r="12518" spans="1:5" x14ac:dyDescent="0.15">
      <c r="A12518">
        <v>125.15843</v>
      </c>
      <c r="B12518">
        <v>5.6070000000000002E-4</v>
      </c>
      <c r="C12518">
        <v>9.986000000000001E-4</v>
      </c>
      <c r="D12518" s="2">
        <v>-9.6940000000000004E-5</v>
      </c>
      <c r="E12518" s="2">
        <v>5.4549999999999998E-5</v>
      </c>
    </row>
    <row r="12519" spans="1:5" x14ac:dyDescent="0.15">
      <c r="A12519">
        <v>125.16843</v>
      </c>
      <c r="B12519">
        <v>5.5979999999999995E-4</v>
      </c>
      <c r="C12519">
        <v>1.003E-3</v>
      </c>
      <c r="D12519" s="2">
        <v>-9.7540000000000005E-5</v>
      </c>
      <c r="E12519" s="2">
        <v>5.8499999999999999E-5</v>
      </c>
    </row>
    <row r="12520" spans="1:5" x14ac:dyDescent="0.15">
      <c r="A12520">
        <v>125.17843999999999</v>
      </c>
      <c r="B12520">
        <v>5.6059999999999997E-4</v>
      </c>
      <c r="C12520">
        <v>1.0070000000000001E-3</v>
      </c>
      <c r="D12520" s="2">
        <v>-9.6210000000000002E-5</v>
      </c>
      <c r="E12520" s="2">
        <v>6.266E-5</v>
      </c>
    </row>
    <row r="12521" spans="1:5" x14ac:dyDescent="0.15">
      <c r="A12521">
        <v>125.18844</v>
      </c>
      <c r="B12521">
        <v>5.6240000000000001E-4</v>
      </c>
      <c r="C12521">
        <v>1.01E-3</v>
      </c>
      <c r="D12521" s="2">
        <v>-9.3969999999999996E-5</v>
      </c>
      <c r="E12521" s="2">
        <v>6.4839999999999996E-5</v>
      </c>
    </row>
    <row r="12522" spans="1:5" x14ac:dyDescent="0.15">
      <c r="A12522">
        <v>125.19843</v>
      </c>
      <c r="B12522">
        <v>5.6389999999999999E-4</v>
      </c>
      <c r="C12522">
        <v>1.0089999999999999E-3</v>
      </c>
      <c r="D12522" s="2">
        <v>-9.2289999999999999E-5</v>
      </c>
      <c r="E12522" s="2">
        <v>6.3969999999999999E-5</v>
      </c>
    </row>
    <row r="12523" spans="1:5" x14ac:dyDescent="0.15">
      <c r="A12523">
        <v>125.20844</v>
      </c>
      <c r="B12523">
        <v>5.6389999999999999E-4</v>
      </c>
      <c r="C12523">
        <v>1.005E-3</v>
      </c>
      <c r="D12523" s="2">
        <v>-9.2180000000000002E-5</v>
      </c>
      <c r="E12523" s="2">
        <v>6.0529999999999998E-5</v>
      </c>
    </row>
    <row r="12524" spans="1:5" x14ac:dyDescent="0.15">
      <c r="A12524">
        <v>125.21844</v>
      </c>
      <c r="B12524">
        <v>5.6260000000000001E-4</v>
      </c>
      <c r="C12524">
        <v>1E-3</v>
      </c>
      <c r="D12524" s="2">
        <v>-9.3620000000000002E-5</v>
      </c>
      <c r="E12524" s="2">
        <v>5.6480000000000001E-5</v>
      </c>
    </row>
    <row r="12525" spans="1:5" x14ac:dyDescent="0.15">
      <c r="A12525">
        <v>125.22843</v>
      </c>
      <c r="B12525">
        <v>5.6070000000000002E-4</v>
      </c>
      <c r="C12525">
        <v>9.9740000000000007E-4</v>
      </c>
      <c r="D12525" s="2">
        <v>-9.5630000000000004E-5</v>
      </c>
      <c r="E12525" s="2">
        <v>5.4049999999999999E-5</v>
      </c>
    </row>
    <row r="12526" spans="1:5" x14ac:dyDescent="0.15">
      <c r="A12526">
        <v>125.23842999999999</v>
      </c>
      <c r="B12526">
        <v>5.5940000000000004E-4</v>
      </c>
      <c r="C12526">
        <v>9.9740000000000007E-4</v>
      </c>
      <c r="D12526" s="2">
        <v>-9.7100000000000002E-5</v>
      </c>
      <c r="E12526" s="2">
        <v>5.4629999999999997E-5</v>
      </c>
    </row>
    <row r="12527" spans="1:5" x14ac:dyDescent="0.15">
      <c r="A12527">
        <v>125.24844</v>
      </c>
      <c r="B12527">
        <v>5.5940000000000004E-4</v>
      </c>
      <c r="C12527">
        <v>1E-3</v>
      </c>
      <c r="D12527" s="2">
        <v>-9.7239999999999997E-5</v>
      </c>
      <c r="E12527" s="2">
        <v>5.7970000000000002E-5</v>
      </c>
    </row>
    <row r="12528" spans="1:5" x14ac:dyDescent="0.15">
      <c r="A12528">
        <v>125.25843</v>
      </c>
      <c r="B12528">
        <v>5.6039999999999996E-4</v>
      </c>
      <c r="C12528">
        <v>1.0039999999999999E-3</v>
      </c>
      <c r="D12528" s="2">
        <v>-9.6319999999999999E-5</v>
      </c>
      <c r="E12528" s="2">
        <v>6.2479999999999998E-5</v>
      </c>
    </row>
    <row r="12529" spans="1:5" x14ac:dyDescent="0.15">
      <c r="A12529">
        <v>125.26843</v>
      </c>
      <c r="B12529">
        <v>5.6119999999999998E-4</v>
      </c>
      <c r="C12529">
        <v>1.008E-3</v>
      </c>
      <c r="D12529" s="2">
        <v>-9.5459999999999997E-5</v>
      </c>
      <c r="E12529" s="2">
        <v>6.6050000000000006E-5</v>
      </c>
    </row>
    <row r="12530" spans="1:5" x14ac:dyDescent="0.15">
      <c r="A12530">
        <v>125.27843</v>
      </c>
      <c r="B12530">
        <v>5.6099999999999998E-4</v>
      </c>
      <c r="C12530">
        <v>1.0089999999999999E-3</v>
      </c>
      <c r="D12530" s="2">
        <v>-9.5649999999999994E-5</v>
      </c>
      <c r="E12530" s="2">
        <v>6.7180000000000004E-5</v>
      </c>
    </row>
    <row r="12531" spans="1:5" x14ac:dyDescent="0.15">
      <c r="A12531">
        <v>125.28843999999999</v>
      </c>
      <c r="B12531">
        <v>5.5920000000000004E-4</v>
      </c>
      <c r="C12531">
        <v>1.008E-3</v>
      </c>
      <c r="D12531" s="2">
        <v>-9.7260000000000001E-5</v>
      </c>
      <c r="E12531" s="2">
        <v>6.5749999999999999E-5</v>
      </c>
    </row>
    <row r="12532" spans="1:5" x14ac:dyDescent="0.15">
      <c r="A12532">
        <v>125.29843</v>
      </c>
      <c r="B12532">
        <v>5.5650000000000003E-4</v>
      </c>
      <c r="C12532">
        <v>1.0059999999999999E-3</v>
      </c>
      <c r="D12532" s="2">
        <v>-9.9610000000000003E-5</v>
      </c>
      <c r="E12532" s="2">
        <v>6.279E-5</v>
      </c>
    </row>
    <row r="12533" spans="1:5" x14ac:dyDescent="0.15">
      <c r="A12533">
        <v>125.30843</v>
      </c>
      <c r="B12533">
        <v>5.5440000000000003E-4</v>
      </c>
      <c r="C12533">
        <v>1.003E-3</v>
      </c>
      <c r="D12533" s="2">
        <v>-1.0119999999999999E-4</v>
      </c>
      <c r="E12533" s="2">
        <v>6.0010000000000003E-5</v>
      </c>
    </row>
    <row r="12534" spans="1:5" x14ac:dyDescent="0.15">
      <c r="A12534">
        <v>125.31844</v>
      </c>
      <c r="B12534">
        <v>5.5429999999999998E-4</v>
      </c>
      <c r="C12534">
        <v>1.0020000000000001E-3</v>
      </c>
      <c r="D12534" s="2">
        <v>-1.0069999999999999E-4</v>
      </c>
      <c r="E12534" s="2">
        <v>5.8680000000000001E-5</v>
      </c>
    </row>
    <row r="12535" spans="1:5" x14ac:dyDescent="0.15">
      <c r="A12535">
        <v>125.32843</v>
      </c>
      <c r="B12535">
        <v>5.5639999999999997E-4</v>
      </c>
      <c r="C12535">
        <v>1.003E-3</v>
      </c>
      <c r="D12535" s="2">
        <v>-9.7960000000000004E-5</v>
      </c>
      <c r="E12535" s="2">
        <v>5.9030000000000002E-5</v>
      </c>
    </row>
    <row r="12536" spans="1:5" x14ac:dyDescent="0.15">
      <c r="A12536">
        <v>125.33843</v>
      </c>
      <c r="B12536">
        <v>5.5979999999999995E-4</v>
      </c>
      <c r="C12536">
        <v>1.005E-3</v>
      </c>
      <c r="D12536" s="2">
        <v>-9.4060000000000004E-5</v>
      </c>
      <c r="E12536" s="2">
        <v>6.0350000000000003E-5</v>
      </c>
    </row>
    <row r="12537" spans="1:5" x14ac:dyDescent="0.15">
      <c r="A12537">
        <v>125.34842999999999</v>
      </c>
      <c r="B12537">
        <v>5.6260000000000001E-4</v>
      </c>
      <c r="C12537">
        <v>1.0059999999999999E-3</v>
      </c>
      <c r="D12537" s="2">
        <v>-9.1069999999999994E-5</v>
      </c>
      <c r="E12537" s="2">
        <v>6.1519999999999994E-5</v>
      </c>
    </row>
    <row r="12538" spans="1:5" x14ac:dyDescent="0.15">
      <c r="A12538">
        <v>125.35843</v>
      </c>
      <c r="B12538">
        <v>5.6289999999999997E-4</v>
      </c>
      <c r="C12538">
        <v>1.0070000000000001E-3</v>
      </c>
      <c r="D12538" s="2">
        <v>-9.0820000000000001E-5</v>
      </c>
      <c r="E12538" s="2">
        <v>6.1840000000000004E-5</v>
      </c>
    </row>
    <row r="12539" spans="1:5" x14ac:dyDescent="0.15">
      <c r="A12539">
        <v>125.36843</v>
      </c>
      <c r="B12539">
        <v>5.6019999999999996E-4</v>
      </c>
      <c r="C12539">
        <v>1.0070000000000001E-3</v>
      </c>
      <c r="D12539" s="2">
        <v>-9.3809999999999998E-5</v>
      </c>
      <c r="E12539" s="2">
        <v>6.1420000000000005E-5</v>
      </c>
    </row>
    <row r="12540" spans="1:5" x14ac:dyDescent="0.15">
      <c r="A12540">
        <v>125.37842999999999</v>
      </c>
      <c r="B12540">
        <v>5.553E-4</v>
      </c>
      <c r="C12540">
        <v>1.0059999999999999E-3</v>
      </c>
      <c r="D12540" s="2">
        <v>-9.8999999999999994E-5</v>
      </c>
      <c r="E12540" s="2">
        <v>6.1050000000000007E-5</v>
      </c>
    </row>
    <row r="12541" spans="1:5" x14ac:dyDescent="0.15">
      <c r="A12541">
        <v>125.38844</v>
      </c>
      <c r="B12541">
        <v>5.5060000000000005E-4</v>
      </c>
      <c r="C12541">
        <v>1.0059999999999999E-3</v>
      </c>
      <c r="D12541" s="2">
        <v>-1.039E-4</v>
      </c>
      <c r="E12541" s="2">
        <v>6.1539999999999997E-5</v>
      </c>
    </row>
    <row r="12542" spans="1:5" x14ac:dyDescent="0.15">
      <c r="A12542">
        <v>125.39843</v>
      </c>
      <c r="B12542">
        <v>5.4830000000000005E-4</v>
      </c>
      <c r="C12542">
        <v>1.008E-3</v>
      </c>
      <c r="D12542" s="2">
        <v>-1.0620000000000001E-4</v>
      </c>
      <c r="E12542" s="2">
        <v>6.3120000000000006E-5</v>
      </c>
    </row>
    <row r="12543" spans="1:5" x14ac:dyDescent="0.15">
      <c r="A12543">
        <v>125.40843</v>
      </c>
      <c r="B12543">
        <v>5.4949999999999997E-4</v>
      </c>
      <c r="C12543">
        <v>1.0089999999999999E-3</v>
      </c>
      <c r="D12543" s="2">
        <v>-1.0459999999999999E-4</v>
      </c>
      <c r="E12543" s="2">
        <v>6.5099999999999997E-5</v>
      </c>
    </row>
    <row r="12544" spans="1:5" x14ac:dyDescent="0.15">
      <c r="A12544">
        <v>125.41843</v>
      </c>
      <c r="B12544">
        <v>5.5380000000000002E-4</v>
      </c>
      <c r="C12544">
        <v>1.01E-3</v>
      </c>
      <c r="D12544" s="2">
        <v>-9.9889999999999994E-5</v>
      </c>
      <c r="E12544" s="2">
        <v>6.6249999999999998E-5</v>
      </c>
    </row>
    <row r="12545" spans="1:5" x14ac:dyDescent="0.15">
      <c r="A12545">
        <v>125.42843000000001</v>
      </c>
      <c r="B12545">
        <v>5.5909999999999998E-4</v>
      </c>
      <c r="C12545">
        <v>1.0089999999999999E-3</v>
      </c>
      <c r="D12545" s="2">
        <v>-9.4190000000000005E-5</v>
      </c>
      <c r="E12545" s="2">
        <v>6.5590000000000001E-5</v>
      </c>
    </row>
    <row r="12546" spans="1:5" x14ac:dyDescent="0.15">
      <c r="A12546">
        <v>125.43843</v>
      </c>
      <c r="B12546">
        <v>5.6280000000000002E-4</v>
      </c>
      <c r="C12546">
        <v>1.0070000000000001E-3</v>
      </c>
      <c r="D12546" s="2">
        <v>-9.0290000000000005E-5</v>
      </c>
      <c r="E12546" s="2">
        <v>6.3089999999999994E-5</v>
      </c>
    </row>
    <row r="12547" spans="1:5" x14ac:dyDescent="0.15">
      <c r="A12547">
        <v>125.44843</v>
      </c>
      <c r="B12547">
        <v>5.6329999999999998E-4</v>
      </c>
      <c r="C12547">
        <v>1.0039999999999999E-3</v>
      </c>
      <c r="D12547" s="2">
        <v>-8.9939999999999996E-5</v>
      </c>
      <c r="E12547" s="2">
        <v>5.9759999999999997E-5</v>
      </c>
    </row>
    <row r="12548" spans="1:5" x14ac:dyDescent="0.15">
      <c r="A12548">
        <v>125.45844</v>
      </c>
      <c r="B12548">
        <v>5.6070000000000002E-4</v>
      </c>
      <c r="C12548">
        <v>1.0020000000000001E-3</v>
      </c>
      <c r="D12548" s="2">
        <v>-9.3079999999999997E-5</v>
      </c>
      <c r="E12548" s="2">
        <v>5.7380000000000003E-5</v>
      </c>
    </row>
    <row r="12549" spans="1:5" x14ac:dyDescent="0.15">
      <c r="A12549">
        <v>125.46843</v>
      </c>
      <c r="B12549">
        <v>5.5650000000000003E-4</v>
      </c>
      <c r="C12549">
        <v>1.0020000000000001E-3</v>
      </c>
      <c r="D12549" s="2">
        <v>-9.7919999999999998E-5</v>
      </c>
      <c r="E12549" s="2">
        <v>5.7219999999999998E-5</v>
      </c>
    </row>
    <row r="12550" spans="1:5" x14ac:dyDescent="0.15">
      <c r="A12550">
        <v>125.47843</v>
      </c>
      <c r="B12550">
        <v>5.53E-4</v>
      </c>
      <c r="C12550">
        <v>1.005E-3</v>
      </c>
      <c r="D12550" s="2">
        <v>-1.02E-4</v>
      </c>
      <c r="E12550" s="2">
        <v>5.9540000000000003E-5</v>
      </c>
    </row>
    <row r="12551" spans="1:5" x14ac:dyDescent="0.15">
      <c r="A12551">
        <v>125.48842999999999</v>
      </c>
      <c r="B12551">
        <v>5.5190000000000003E-4</v>
      </c>
      <c r="C12551">
        <v>1.0089999999999999E-3</v>
      </c>
      <c r="D12551" s="2">
        <v>-1.032E-4</v>
      </c>
      <c r="E12551" s="2">
        <v>6.3200000000000005E-5</v>
      </c>
    </row>
    <row r="12552" spans="1:5" x14ac:dyDescent="0.15">
      <c r="A12552">
        <v>125.49843</v>
      </c>
      <c r="B12552">
        <v>5.5360000000000001E-4</v>
      </c>
      <c r="C12552">
        <v>1.0120000000000001E-3</v>
      </c>
      <c r="D12552" s="2">
        <v>-1.013E-4</v>
      </c>
      <c r="E12552" s="2">
        <v>6.6210000000000005E-5</v>
      </c>
    </row>
    <row r="12553" spans="1:5" x14ac:dyDescent="0.15">
      <c r="A12553">
        <v>125.50843</v>
      </c>
      <c r="B12553">
        <v>5.5690000000000004E-4</v>
      </c>
      <c r="C12553">
        <v>1.013E-3</v>
      </c>
      <c r="D12553" s="2">
        <v>-9.734E-5</v>
      </c>
      <c r="E12553" s="2">
        <v>6.6829999999999995E-5</v>
      </c>
    </row>
    <row r="12554" spans="1:5" x14ac:dyDescent="0.15">
      <c r="A12554">
        <v>125.51843</v>
      </c>
      <c r="B12554">
        <v>5.599E-4</v>
      </c>
      <c r="C12554">
        <v>1.011E-3</v>
      </c>
      <c r="D12554" s="2">
        <v>-9.3389999999999999E-5</v>
      </c>
      <c r="E12554" s="2">
        <v>6.4629999999999996E-5</v>
      </c>
    </row>
    <row r="12555" spans="1:5" x14ac:dyDescent="0.15">
      <c r="A12555">
        <v>125.52843</v>
      </c>
      <c r="B12555">
        <v>5.6119999999999998E-4</v>
      </c>
      <c r="C12555">
        <v>1.0059999999999999E-3</v>
      </c>
      <c r="D12555" s="2">
        <v>-9.1240000000000001E-5</v>
      </c>
      <c r="E12555" s="2">
        <v>6.0659999999999999E-5</v>
      </c>
    </row>
    <row r="12556" spans="1:5" x14ac:dyDescent="0.15">
      <c r="A12556">
        <v>125.53843000000001</v>
      </c>
      <c r="B12556">
        <v>5.6030000000000001E-4</v>
      </c>
      <c r="C12556">
        <v>1.0020000000000001E-3</v>
      </c>
      <c r="D12556" s="2">
        <v>-9.1500000000000001E-5</v>
      </c>
      <c r="E12556" s="2">
        <v>5.7040000000000003E-5</v>
      </c>
    </row>
    <row r="12557" spans="1:5" x14ac:dyDescent="0.15">
      <c r="A12557">
        <v>125.54843</v>
      </c>
      <c r="B12557">
        <v>5.5820000000000002E-4</v>
      </c>
      <c r="C12557">
        <v>9.9949999999999995E-4</v>
      </c>
      <c r="D12557" s="2">
        <v>-9.344E-5</v>
      </c>
      <c r="E12557" s="2">
        <v>5.5680000000000002E-5</v>
      </c>
    </row>
    <row r="12558" spans="1:5" x14ac:dyDescent="0.15">
      <c r="A12558">
        <v>125.55843</v>
      </c>
      <c r="B12558">
        <v>5.5619999999999997E-4</v>
      </c>
      <c r="C12558">
        <v>1E-3</v>
      </c>
      <c r="D12558" s="2">
        <v>-9.5639999999999999E-5</v>
      </c>
      <c r="E12558" s="2">
        <v>5.7389999999999998E-5</v>
      </c>
    </row>
    <row r="12559" spans="1:5" x14ac:dyDescent="0.15">
      <c r="A12559">
        <v>125.56843000000001</v>
      </c>
      <c r="B12559">
        <v>5.555E-4</v>
      </c>
      <c r="C12559">
        <v>1.0039999999999999E-3</v>
      </c>
      <c r="D12559" s="2">
        <v>-9.6819999999999998E-5</v>
      </c>
      <c r="E12559" s="2">
        <v>6.1229999999999995E-5</v>
      </c>
    </row>
    <row r="12560" spans="1:5" x14ac:dyDescent="0.15">
      <c r="A12560">
        <v>125.57843</v>
      </c>
      <c r="B12560">
        <v>5.5630000000000002E-4</v>
      </c>
      <c r="C12560">
        <v>1.008E-3</v>
      </c>
      <c r="D12560" s="2">
        <v>-9.6609999999999998E-5</v>
      </c>
      <c r="E12560" s="2">
        <v>6.5019999999999998E-5</v>
      </c>
    </row>
    <row r="12561" spans="1:5" x14ac:dyDescent="0.15">
      <c r="A12561">
        <v>125.58843</v>
      </c>
      <c r="B12561">
        <v>5.5789999999999995E-4</v>
      </c>
      <c r="C12561">
        <v>1.01E-3</v>
      </c>
      <c r="D12561" s="2">
        <v>-9.5489999999999995E-5</v>
      </c>
      <c r="E12561" s="2">
        <v>6.6600000000000006E-5</v>
      </c>
    </row>
    <row r="12562" spans="1:5" x14ac:dyDescent="0.15">
      <c r="A12562">
        <v>125.59842999999999</v>
      </c>
      <c r="B12562">
        <v>5.5909999999999998E-4</v>
      </c>
      <c r="C12562">
        <v>1.01E-3</v>
      </c>
      <c r="D12562" s="2">
        <v>-9.4569999999999997E-5</v>
      </c>
      <c r="E12562" s="2">
        <v>6.4820000000000006E-5</v>
      </c>
    </row>
    <row r="12563" spans="1:5" x14ac:dyDescent="0.15">
      <c r="A12563">
        <v>125.60843</v>
      </c>
      <c r="B12563">
        <v>5.5920000000000004E-4</v>
      </c>
      <c r="C12563">
        <v>1.0070000000000001E-3</v>
      </c>
      <c r="D12563" s="2">
        <v>-9.4409999999999999E-5</v>
      </c>
      <c r="E12563" s="2">
        <v>6.0439999999999997E-5</v>
      </c>
    </row>
    <row r="12564" spans="1:5" x14ac:dyDescent="0.15">
      <c r="A12564">
        <v>125.61843</v>
      </c>
      <c r="B12564">
        <v>5.5840000000000002E-4</v>
      </c>
      <c r="C12564">
        <v>1.003E-3</v>
      </c>
      <c r="D12564" s="2">
        <v>-9.4939999999999996E-5</v>
      </c>
      <c r="E12564" s="2">
        <v>5.5460000000000001E-5</v>
      </c>
    </row>
    <row r="12565" spans="1:5" x14ac:dyDescent="0.15">
      <c r="A12565">
        <v>125.62842999999999</v>
      </c>
      <c r="B12565">
        <v>5.576E-4</v>
      </c>
      <c r="C12565">
        <v>1.0009999999999999E-3</v>
      </c>
      <c r="D12565" s="2">
        <v>-9.535E-5</v>
      </c>
      <c r="E12565" s="2">
        <v>5.2219999999999998E-5</v>
      </c>
    </row>
    <row r="12566" spans="1:5" x14ac:dyDescent="0.15">
      <c r="A12566">
        <v>125.63843</v>
      </c>
      <c r="B12566">
        <v>5.5780000000000001E-4</v>
      </c>
      <c r="C12566">
        <v>1.0009999999999999E-3</v>
      </c>
      <c r="D12566" s="2">
        <v>-9.4740000000000004E-5</v>
      </c>
      <c r="E12566" s="2">
        <v>5.2120000000000002E-5</v>
      </c>
    </row>
    <row r="12567" spans="1:5" x14ac:dyDescent="0.15">
      <c r="A12567">
        <v>125.64843</v>
      </c>
      <c r="B12567">
        <v>5.5929999999999999E-4</v>
      </c>
      <c r="C12567">
        <v>1.003E-3</v>
      </c>
      <c r="D12567" s="2">
        <v>-9.2880000000000005E-5</v>
      </c>
      <c r="E12567" s="2">
        <v>5.503E-5</v>
      </c>
    </row>
    <row r="12568" spans="1:5" x14ac:dyDescent="0.15">
      <c r="A12568">
        <v>125.65843</v>
      </c>
      <c r="B12568">
        <v>5.6159999999999999E-4</v>
      </c>
      <c r="C12568">
        <v>1.0059999999999999E-3</v>
      </c>
      <c r="D12568" s="2">
        <v>-9.0409999999999997E-5</v>
      </c>
      <c r="E12568" s="2">
        <v>5.9219999999999999E-5</v>
      </c>
    </row>
    <row r="12569" spans="1:5" x14ac:dyDescent="0.15">
      <c r="A12569">
        <v>125.66843</v>
      </c>
      <c r="B12569">
        <v>5.6320000000000003E-4</v>
      </c>
      <c r="C12569">
        <v>1.008E-3</v>
      </c>
      <c r="D12569" s="2">
        <v>-8.8739999999999994E-5</v>
      </c>
      <c r="E12569" s="2">
        <v>6.2550000000000003E-5</v>
      </c>
    </row>
    <row r="12570" spans="1:5" x14ac:dyDescent="0.15">
      <c r="A12570">
        <v>125.67843000000001</v>
      </c>
      <c r="B12570">
        <v>5.6309999999999997E-4</v>
      </c>
      <c r="C12570">
        <v>1.008E-3</v>
      </c>
      <c r="D12570" s="2">
        <v>-8.8939999999999999E-5</v>
      </c>
      <c r="E12570" s="2">
        <v>6.3380000000000006E-5</v>
      </c>
    </row>
    <row r="12571" spans="1:5" x14ac:dyDescent="0.15">
      <c r="A12571">
        <v>125.68843</v>
      </c>
      <c r="B12571">
        <v>5.6110000000000003E-4</v>
      </c>
      <c r="C12571">
        <v>1.0059999999999999E-3</v>
      </c>
      <c r="D12571" s="2">
        <v>-9.132E-5</v>
      </c>
      <c r="E12571" s="2">
        <v>6.1569999999999995E-5</v>
      </c>
    </row>
    <row r="12572" spans="1:5" x14ac:dyDescent="0.15">
      <c r="A12572">
        <v>125.69843</v>
      </c>
      <c r="B12572">
        <v>5.5820000000000002E-4</v>
      </c>
      <c r="C12572">
        <v>1.0039999999999999E-3</v>
      </c>
      <c r="D12572" s="2">
        <v>-9.4850000000000002E-5</v>
      </c>
      <c r="E12572" s="2">
        <v>5.8220000000000002E-5</v>
      </c>
    </row>
    <row r="12573" spans="1:5" x14ac:dyDescent="0.15">
      <c r="A12573">
        <v>125.70843000000001</v>
      </c>
      <c r="B12573">
        <v>5.5619999999999997E-4</v>
      </c>
      <c r="C12573">
        <v>1.0020000000000001E-3</v>
      </c>
      <c r="D12573" s="2">
        <v>-9.7670000000000005E-5</v>
      </c>
      <c r="E12573" s="2">
        <v>5.5109999999999999E-5</v>
      </c>
    </row>
    <row r="12574" spans="1:5" x14ac:dyDescent="0.15">
      <c r="A12574">
        <v>125.71843</v>
      </c>
      <c r="B12574">
        <v>5.5679999999999998E-4</v>
      </c>
      <c r="C12574">
        <v>1.0009999999999999E-3</v>
      </c>
      <c r="D12574" s="2">
        <v>-9.8159999999999995E-5</v>
      </c>
      <c r="E12574" s="2">
        <v>5.3600000000000002E-5</v>
      </c>
    </row>
    <row r="12575" spans="1:5" x14ac:dyDescent="0.15">
      <c r="A12575">
        <v>125.72843</v>
      </c>
      <c r="B12575">
        <v>5.6010000000000001E-4</v>
      </c>
      <c r="C12575">
        <v>1.0020000000000001E-3</v>
      </c>
      <c r="D12575" s="2">
        <v>-9.5810000000000006E-5</v>
      </c>
      <c r="E12575" s="2">
        <v>5.401E-5</v>
      </c>
    </row>
    <row r="12576" spans="1:5" x14ac:dyDescent="0.15">
      <c r="A12576">
        <v>125.73842999999999</v>
      </c>
      <c r="B12576">
        <v>5.6499999999999996E-4</v>
      </c>
      <c r="C12576">
        <v>1.003E-3</v>
      </c>
      <c r="D12576" s="2">
        <v>-9.1719999999999996E-5</v>
      </c>
      <c r="E12576" s="2">
        <v>5.5600000000000003E-5</v>
      </c>
    </row>
    <row r="12577" spans="1:5" x14ac:dyDescent="0.15">
      <c r="A12577">
        <v>125.74843</v>
      </c>
      <c r="B12577">
        <v>5.6919999999999996E-4</v>
      </c>
      <c r="C12577">
        <v>1.003E-3</v>
      </c>
      <c r="D12577" s="2">
        <v>-8.789E-5</v>
      </c>
      <c r="E12577" s="2">
        <v>5.7160000000000002E-5</v>
      </c>
    </row>
    <row r="12578" spans="1:5" x14ac:dyDescent="0.15">
      <c r="A12578">
        <v>125.75843</v>
      </c>
      <c r="B12578">
        <v>5.7039999999999999E-4</v>
      </c>
      <c r="C12578">
        <v>1.0020000000000001E-3</v>
      </c>
      <c r="D12578" s="2">
        <v>-8.6450000000000001E-5</v>
      </c>
      <c r="E12578" s="2">
        <v>5.7769999999999997E-5</v>
      </c>
    </row>
    <row r="12579" spans="1:5" x14ac:dyDescent="0.15">
      <c r="A12579">
        <v>125.76842000000001</v>
      </c>
      <c r="B12579">
        <v>5.6780000000000003E-4</v>
      </c>
      <c r="C12579">
        <v>1.0009999999999999E-3</v>
      </c>
      <c r="D12579" s="2">
        <v>-8.8090000000000005E-5</v>
      </c>
      <c r="E12579" s="2">
        <v>5.7399999999999999E-5</v>
      </c>
    </row>
    <row r="12580" spans="1:5" x14ac:dyDescent="0.15">
      <c r="A12580">
        <v>125.77843</v>
      </c>
      <c r="B12580">
        <v>5.6260000000000001E-4</v>
      </c>
      <c r="C12580">
        <v>9.9890000000000005E-4</v>
      </c>
      <c r="D12580" s="2">
        <v>-9.1990000000000005E-5</v>
      </c>
      <c r="E12580" s="2">
        <v>5.6719999999999999E-5</v>
      </c>
    </row>
    <row r="12581" spans="1:5" x14ac:dyDescent="0.15">
      <c r="A12581">
        <v>125.78843000000001</v>
      </c>
      <c r="B12581">
        <v>5.574E-4</v>
      </c>
      <c r="C12581">
        <v>9.9850000000000004E-4</v>
      </c>
      <c r="D12581" s="2">
        <v>-9.5940000000000006E-5</v>
      </c>
      <c r="E12581" s="2">
        <v>5.6480000000000001E-5</v>
      </c>
    </row>
    <row r="12582" spans="1:5" x14ac:dyDescent="0.15">
      <c r="A12582">
        <v>125.79841999999999</v>
      </c>
      <c r="B12582">
        <v>5.5469999999999998E-4</v>
      </c>
      <c r="C12582">
        <v>9.9960000000000001E-4</v>
      </c>
      <c r="D12582" s="2">
        <v>-9.7600000000000001E-5</v>
      </c>
      <c r="E12582" s="2">
        <v>5.7080000000000002E-5</v>
      </c>
    </row>
    <row r="12583" spans="1:5" x14ac:dyDescent="0.15">
      <c r="A12583">
        <v>125.80843</v>
      </c>
      <c r="B12583">
        <v>5.5619999999999997E-4</v>
      </c>
      <c r="C12583">
        <v>1.0009999999999999E-3</v>
      </c>
      <c r="D12583" s="2">
        <v>-9.5790000000000003E-5</v>
      </c>
      <c r="E12583" s="2">
        <v>5.7960000000000001E-5</v>
      </c>
    </row>
    <row r="12584" spans="1:5" x14ac:dyDescent="0.15">
      <c r="A12584">
        <v>125.81843000000001</v>
      </c>
      <c r="B12584">
        <v>5.6130000000000004E-4</v>
      </c>
      <c r="C12584">
        <v>1.003E-3</v>
      </c>
      <c r="D12584" s="2">
        <v>-9.1119999999999995E-5</v>
      </c>
      <c r="E12584" s="2">
        <v>5.8289999999999999E-5</v>
      </c>
    </row>
    <row r="12585" spans="1:5" x14ac:dyDescent="0.15">
      <c r="A12585">
        <v>125.82843</v>
      </c>
      <c r="B12585">
        <v>5.6780000000000003E-4</v>
      </c>
      <c r="C12585">
        <v>1.003E-3</v>
      </c>
      <c r="D12585" s="2">
        <v>-8.577E-5</v>
      </c>
      <c r="E12585" s="2">
        <v>5.7309999999999998E-5</v>
      </c>
    </row>
    <row r="12586" spans="1:5" x14ac:dyDescent="0.15">
      <c r="A12586">
        <v>125.83842</v>
      </c>
      <c r="B12586">
        <v>5.7269999999999999E-4</v>
      </c>
      <c r="C12586">
        <v>1.0009999999999999E-3</v>
      </c>
      <c r="D12586" s="2">
        <v>-8.2310000000000003E-5</v>
      </c>
      <c r="E12586" s="2">
        <v>5.499E-5</v>
      </c>
    </row>
    <row r="12587" spans="1:5" x14ac:dyDescent="0.15">
      <c r="A12587">
        <v>125.84842999999999</v>
      </c>
      <c r="B12587">
        <v>5.7390000000000002E-4</v>
      </c>
      <c r="C12587">
        <v>9.986000000000001E-4</v>
      </c>
      <c r="D12587" s="2">
        <v>-8.2349999999999996E-5</v>
      </c>
      <c r="E12587" s="2">
        <v>5.2380000000000003E-5</v>
      </c>
    </row>
    <row r="12588" spans="1:5" x14ac:dyDescent="0.15">
      <c r="A12588">
        <v>125.85843</v>
      </c>
      <c r="B12588">
        <v>5.7109999999999995E-4</v>
      </c>
      <c r="C12588">
        <v>9.9679999999999994E-4</v>
      </c>
      <c r="D12588" s="2">
        <v>-8.5809999999999993E-5</v>
      </c>
      <c r="E12588" s="2">
        <v>5.0890000000000002E-5</v>
      </c>
    </row>
    <row r="12589" spans="1:5" x14ac:dyDescent="0.15">
      <c r="A12589">
        <v>125.86842</v>
      </c>
      <c r="B12589">
        <v>5.6590000000000004E-4</v>
      </c>
      <c r="C12589">
        <v>9.970999999999999E-4</v>
      </c>
      <c r="D12589" s="2">
        <v>-9.0740000000000002E-5</v>
      </c>
      <c r="E12589" s="2">
        <v>5.1549999999999999E-5</v>
      </c>
    </row>
    <row r="12590" spans="1:5" x14ac:dyDescent="0.15">
      <c r="A12590">
        <v>125.87842999999999</v>
      </c>
      <c r="B12590">
        <v>5.6079999999999997E-4</v>
      </c>
      <c r="C12590">
        <v>9.993999999999999E-4</v>
      </c>
      <c r="D12590" s="2">
        <v>-9.4770000000000002E-5</v>
      </c>
      <c r="E12590" s="2">
        <v>5.4389999999999999E-5</v>
      </c>
    </row>
    <row r="12591" spans="1:5" x14ac:dyDescent="0.15">
      <c r="A12591">
        <v>125.88843</v>
      </c>
      <c r="B12591">
        <v>5.5820000000000002E-4</v>
      </c>
      <c r="C12591">
        <v>1.003E-3</v>
      </c>
      <c r="D12591" s="2">
        <v>-9.5940000000000006E-5</v>
      </c>
      <c r="E12591" s="2">
        <v>5.8019999999999997E-5</v>
      </c>
    </row>
    <row r="12592" spans="1:5" x14ac:dyDescent="0.15">
      <c r="A12592">
        <v>125.89842</v>
      </c>
      <c r="B12592">
        <v>5.5869999999999997E-4</v>
      </c>
      <c r="C12592">
        <v>1.005E-3</v>
      </c>
      <c r="D12592" s="2">
        <v>-9.399E-5</v>
      </c>
      <c r="E12592" s="2">
        <v>6.0520000000000003E-5</v>
      </c>
    </row>
    <row r="12593" spans="1:5" x14ac:dyDescent="0.15">
      <c r="A12593">
        <v>125.90842000000001</v>
      </c>
      <c r="B12593">
        <v>5.6139999999999998E-4</v>
      </c>
      <c r="C12593">
        <v>1.0039999999999999E-3</v>
      </c>
      <c r="D12593" s="2">
        <v>-9.0190000000000002E-5</v>
      </c>
      <c r="E12593" s="2">
        <v>6.0390000000000003E-5</v>
      </c>
    </row>
    <row r="12594" spans="1:5" x14ac:dyDescent="0.15">
      <c r="A12594">
        <v>125.91843</v>
      </c>
      <c r="B12594">
        <v>5.6470000000000001E-4</v>
      </c>
      <c r="C12594">
        <v>1.0009999999999999E-3</v>
      </c>
      <c r="D12594" s="2">
        <v>-8.6669999999999995E-5</v>
      </c>
      <c r="E12594" s="2">
        <v>5.7469999999999997E-5</v>
      </c>
    </row>
    <row r="12595" spans="1:5" x14ac:dyDescent="0.15">
      <c r="A12595">
        <v>125.92843000000001</v>
      </c>
      <c r="B12595">
        <v>5.6689999999999996E-4</v>
      </c>
      <c r="C12595">
        <v>9.967000000000001E-4</v>
      </c>
      <c r="D12595" s="2">
        <v>-8.5140000000000001E-5</v>
      </c>
      <c r="E12595" s="2">
        <v>5.3130000000000001E-5</v>
      </c>
    </row>
    <row r="12596" spans="1:5" x14ac:dyDescent="0.15">
      <c r="A12596">
        <v>125.93841999999999</v>
      </c>
      <c r="B12596">
        <v>5.6720000000000002E-4</v>
      </c>
      <c r="C12596">
        <v>9.9299999999999996E-4</v>
      </c>
      <c r="D12596" s="2">
        <v>-8.6080000000000003E-5</v>
      </c>
      <c r="E12596" s="2">
        <v>4.9620000000000003E-5</v>
      </c>
    </row>
    <row r="12597" spans="1:5" x14ac:dyDescent="0.15">
      <c r="A12597">
        <v>125.94843</v>
      </c>
      <c r="B12597">
        <v>5.6610000000000005E-4</v>
      </c>
      <c r="C12597">
        <v>9.923E-4</v>
      </c>
      <c r="D12597" s="2">
        <v>-8.8599999999999999E-5</v>
      </c>
      <c r="E12597" s="2">
        <v>4.897E-5</v>
      </c>
    </row>
    <row r="12598" spans="1:5" x14ac:dyDescent="0.15">
      <c r="A12598">
        <v>125.95843000000001</v>
      </c>
      <c r="B12598">
        <v>5.6490000000000002E-4</v>
      </c>
      <c r="C12598">
        <v>9.9510000000000006E-4</v>
      </c>
      <c r="D12598" s="2">
        <v>-9.1100000000000005E-5</v>
      </c>
      <c r="E12598" s="2">
        <v>5.1759999999999999E-5</v>
      </c>
    </row>
    <row r="12599" spans="1:5" x14ac:dyDescent="0.15">
      <c r="A12599">
        <v>125.96841999999999</v>
      </c>
      <c r="B12599">
        <v>5.6459999999999995E-4</v>
      </c>
      <c r="C12599">
        <v>1E-3</v>
      </c>
      <c r="D12599" s="2">
        <v>-9.2109999999999997E-5</v>
      </c>
      <c r="E12599" s="2">
        <v>5.6889999999999999E-5</v>
      </c>
    </row>
    <row r="12600" spans="1:5" x14ac:dyDescent="0.15">
      <c r="A12600">
        <v>125.97842</v>
      </c>
      <c r="B12600">
        <v>5.6539999999999997E-4</v>
      </c>
      <c r="C12600">
        <v>1.005E-3</v>
      </c>
      <c r="D12600" s="2">
        <v>-9.1420000000000002E-5</v>
      </c>
      <c r="E12600" s="2">
        <v>6.1989999999999994E-5</v>
      </c>
    </row>
    <row r="12601" spans="1:5" x14ac:dyDescent="0.15">
      <c r="A12601">
        <v>125.98842999999999</v>
      </c>
      <c r="B12601">
        <v>5.6680000000000001E-4</v>
      </c>
      <c r="C12601">
        <v>1.008E-3</v>
      </c>
      <c r="D12601" s="2">
        <v>-8.9720000000000002E-5</v>
      </c>
      <c r="E12601" s="2">
        <v>6.4649999999999999E-5</v>
      </c>
    </row>
    <row r="12602" spans="1:5" x14ac:dyDescent="0.15">
      <c r="A12602">
        <v>125.99843</v>
      </c>
      <c r="B12602">
        <v>5.6760000000000003E-4</v>
      </c>
      <c r="C12602">
        <v>1.0070000000000001E-3</v>
      </c>
      <c r="D12602" s="2">
        <v>-8.8369999999999996E-5</v>
      </c>
      <c r="E12602" s="2">
        <v>6.3689999999999995E-5</v>
      </c>
    </row>
    <row r="12603" spans="1:5" x14ac:dyDescent="0.15">
      <c r="A12603">
        <v>126.00842</v>
      </c>
      <c r="B12603">
        <v>5.6720000000000002E-4</v>
      </c>
      <c r="C12603">
        <v>1.0020000000000001E-3</v>
      </c>
      <c r="D12603" s="2">
        <v>-8.8319999999999995E-5</v>
      </c>
      <c r="E12603" s="2">
        <v>5.9799999999999997E-5</v>
      </c>
    </row>
    <row r="12604" spans="1:5" x14ac:dyDescent="0.15">
      <c r="A12604">
        <v>126.01842000000001</v>
      </c>
      <c r="B12604">
        <v>5.6570000000000004E-4</v>
      </c>
      <c r="C12604">
        <v>9.9700000000000006E-4</v>
      </c>
      <c r="D12604" s="2">
        <v>-8.9640000000000002E-5</v>
      </c>
      <c r="E12604" s="2">
        <v>5.4969999999999997E-5</v>
      </c>
    </row>
    <row r="12605" spans="1:5" x14ac:dyDescent="0.15">
      <c r="A12605">
        <v>126.02843</v>
      </c>
      <c r="B12605">
        <v>5.6400000000000005E-4</v>
      </c>
      <c r="C12605">
        <v>9.9360000000000008E-4</v>
      </c>
      <c r="D12605" s="2">
        <v>-9.1509999999999996E-5</v>
      </c>
      <c r="E12605" s="2">
        <v>5.1650000000000002E-5</v>
      </c>
    </row>
    <row r="12606" spans="1:5" x14ac:dyDescent="0.15">
      <c r="A12606">
        <v>126.03842</v>
      </c>
      <c r="B12606">
        <v>5.6329999999999998E-4</v>
      </c>
      <c r="C12606">
        <v>9.9339999999999997E-4</v>
      </c>
      <c r="D12606" s="2">
        <v>-9.2730000000000002E-5</v>
      </c>
      <c r="E12606" s="2">
        <v>5.1329999999999998E-5</v>
      </c>
    </row>
    <row r="12607" spans="1:5" x14ac:dyDescent="0.15">
      <c r="A12607">
        <v>126.04841999999999</v>
      </c>
      <c r="B12607">
        <v>5.6389999999999999E-4</v>
      </c>
      <c r="C12607">
        <v>9.9660000000000005E-4</v>
      </c>
      <c r="D12607" s="2">
        <v>-9.268E-5</v>
      </c>
      <c r="E12607" s="2">
        <v>5.3820000000000003E-5</v>
      </c>
    </row>
    <row r="12608" spans="1:5" x14ac:dyDescent="0.15">
      <c r="A12608">
        <v>126.05843</v>
      </c>
      <c r="B12608">
        <v>5.6530000000000003E-4</v>
      </c>
      <c r="C12608">
        <v>1.0009999999999999E-3</v>
      </c>
      <c r="D12608" s="2">
        <v>-9.1619999999999994E-5</v>
      </c>
      <c r="E12608" s="2">
        <v>5.753E-5</v>
      </c>
    </row>
    <row r="12609" spans="1:5" x14ac:dyDescent="0.15">
      <c r="A12609">
        <v>126.06842</v>
      </c>
      <c r="B12609">
        <v>5.664E-4</v>
      </c>
      <c r="C12609">
        <v>1.005E-3</v>
      </c>
      <c r="D12609" s="2">
        <v>-9.056E-5</v>
      </c>
      <c r="E12609" s="2">
        <v>6.0409999999999999E-5</v>
      </c>
    </row>
    <row r="12610" spans="1:5" x14ac:dyDescent="0.15">
      <c r="A12610">
        <v>126.07841999999999</v>
      </c>
      <c r="B12610">
        <v>5.6610000000000005E-4</v>
      </c>
      <c r="C12610">
        <v>1.0070000000000001E-3</v>
      </c>
      <c r="D12610" s="2">
        <v>-9.0539999999999997E-5</v>
      </c>
      <c r="E12610" s="2">
        <v>6.0989999999999997E-5</v>
      </c>
    </row>
    <row r="12611" spans="1:5" x14ac:dyDescent="0.15">
      <c r="A12611">
        <v>126.08842</v>
      </c>
      <c r="B12611">
        <v>5.6389999999999999E-4</v>
      </c>
      <c r="C12611">
        <v>1.0059999999999999E-3</v>
      </c>
      <c r="D12611" s="2">
        <v>-9.1959999999999994E-5</v>
      </c>
      <c r="E12611" s="2">
        <v>5.914E-5</v>
      </c>
    </row>
    <row r="12612" spans="1:5" x14ac:dyDescent="0.15">
      <c r="A12612">
        <v>126.09842999999999</v>
      </c>
      <c r="B12612">
        <v>5.6079999999999997E-4</v>
      </c>
      <c r="C12612">
        <v>1.0039999999999999E-3</v>
      </c>
      <c r="D12612" s="2">
        <v>-9.412E-5</v>
      </c>
      <c r="E12612" s="2">
        <v>5.6190000000000002E-5</v>
      </c>
    </row>
    <row r="12613" spans="1:5" x14ac:dyDescent="0.15">
      <c r="A12613">
        <v>126.10842</v>
      </c>
      <c r="B12613">
        <v>5.5820000000000002E-4</v>
      </c>
      <c r="C12613">
        <v>1.0020000000000001E-3</v>
      </c>
      <c r="D12613" s="2">
        <v>-9.569E-5</v>
      </c>
      <c r="E12613" s="2">
        <v>5.3709999999999999E-5</v>
      </c>
    </row>
    <row r="12614" spans="1:5" x14ac:dyDescent="0.15">
      <c r="A12614">
        <v>126.11842</v>
      </c>
      <c r="B12614">
        <v>5.5769999999999995E-4</v>
      </c>
      <c r="C12614">
        <v>1.0020000000000001E-3</v>
      </c>
      <c r="D12614" s="2">
        <v>-9.5299999999999999E-5</v>
      </c>
      <c r="E12614" s="2">
        <v>5.3029999999999999E-5</v>
      </c>
    </row>
    <row r="12615" spans="1:5" x14ac:dyDescent="0.15">
      <c r="A12615">
        <v>126.12842999999999</v>
      </c>
      <c r="B12615">
        <v>5.5960000000000005E-4</v>
      </c>
      <c r="C12615">
        <v>1.003E-3</v>
      </c>
      <c r="D12615" s="2">
        <v>-9.2789999999999998E-5</v>
      </c>
      <c r="E12615" s="2">
        <v>5.4299999999999998E-5</v>
      </c>
    </row>
    <row r="12616" spans="1:5" x14ac:dyDescent="0.15">
      <c r="A12616">
        <v>126.13842</v>
      </c>
      <c r="B12616">
        <v>5.6300000000000002E-4</v>
      </c>
      <c r="C12616">
        <v>1.005E-3</v>
      </c>
      <c r="D12616" s="2">
        <v>-8.9170000000000002E-5</v>
      </c>
      <c r="E12616" s="2">
        <v>5.6629999999999998E-5</v>
      </c>
    </row>
    <row r="12617" spans="1:5" x14ac:dyDescent="0.15">
      <c r="A12617">
        <v>126.14842</v>
      </c>
      <c r="B12617">
        <v>5.6579999999999998E-4</v>
      </c>
      <c r="C12617">
        <v>1.0070000000000001E-3</v>
      </c>
      <c r="D12617" s="2">
        <v>-8.6440000000000006E-5</v>
      </c>
      <c r="E12617" s="2">
        <v>5.876E-5</v>
      </c>
    </row>
    <row r="12618" spans="1:5" x14ac:dyDescent="0.15">
      <c r="A12618">
        <v>126.15842000000001</v>
      </c>
      <c r="B12618">
        <v>5.6630000000000005E-4</v>
      </c>
      <c r="C12618">
        <v>1.0070000000000001E-3</v>
      </c>
      <c r="D12618" s="2">
        <v>-8.6370000000000001E-5</v>
      </c>
      <c r="E12618" s="2">
        <v>5.9889999999999997E-5</v>
      </c>
    </row>
    <row r="12619" spans="1:5" x14ac:dyDescent="0.15">
      <c r="A12619">
        <v>126.16842</v>
      </c>
      <c r="B12619">
        <v>5.6380000000000004E-4</v>
      </c>
      <c r="C12619">
        <v>1.0070000000000001E-3</v>
      </c>
      <c r="D12619" s="2">
        <v>-8.9510000000000002E-5</v>
      </c>
      <c r="E12619" s="2">
        <v>6.0059999999999998E-5</v>
      </c>
    </row>
    <row r="12620" spans="1:5" x14ac:dyDescent="0.15">
      <c r="A12620">
        <v>126.17842</v>
      </c>
      <c r="B12620">
        <v>5.5929999999999999E-4</v>
      </c>
      <c r="C12620">
        <v>1.005E-3</v>
      </c>
      <c r="D12620" s="2">
        <v>-9.4770000000000002E-5</v>
      </c>
      <c r="E12620" s="2">
        <v>5.995E-5</v>
      </c>
    </row>
    <row r="12621" spans="1:5" x14ac:dyDescent="0.15">
      <c r="A12621">
        <v>126.18841999999999</v>
      </c>
      <c r="B12621">
        <v>5.5480000000000004E-4</v>
      </c>
      <c r="C12621">
        <v>1.005E-3</v>
      </c>
      <c r="D12621" s="2">
        <v>-9.9859999999999996E-5</v>
      </c>
      <c r="E12621" s="2">
        <v>6.0479999999999997E-5</v>
      </c>
    </row>
    <row r="12622" spans="1:5" x14ac:dyDescent="0.15">
      <c r="A12622">
        <v>126.19843</v>
      </c>
      <c r="B12622">
        <v>5.5270000000000004E-4</v>
      </c>
      <c r="C12622">
        <v>1.0059999999999999E-3</v>
      </c>
      <c r="D12622" s="2">
        <v>-1.024E-4</v>
      </c>
      <c r="E12622" s="2">
        <v>6.1879999999999997E-5</v>
      </c>
    </row>
    <row r="12623" spans="1:5" x14ac:dyDescent="0.15">
      <c r="A12623">
        <v>126.20842</v>
      </c>
      <c r="B12623">
        <v>5.5400000000000002E-4</v>
      </c>
      <c r="C12623">
        <v>1.0070000000000001E-3</v>
      </c>
      <c r="D12623" s="2">
        <v>-1.011E-4</v>
      </c>
      <c r="E12623" s="2">
        <v>6.3609999999999996E-5</v>
      </c>
    </row>
    <row r="12624" spans="1:5" x14ac:dyDescent="0.15">
      <c r="A12624">
        <v>126.21841999999999</v>
      </c>
      <c r="B12624">
        <v>5.5809999999999996E-4</v>
      </c>
      <c r="C12624">
        <v>1.008E-3</v>
      </c>
      <c r="D12624" s="2">
        <v>-9.6760000000000002E-5</v>
      </c>
      <c r="E12624" s="2">
        <v>6.4610000000000007E-5</v>
      </c>
    </row>
    <row r="12625" spans="1:5" x14ac:dyDescent="0.15">
      <c r="A12625">
        <v>126.22842</v>
      </c>
      <c r="B12625">
        <v>5.6280000000000002E-4</v>
      </c>
      <c r="C12625">
        <v>1.008E-3</v>
      </c>
      <c r="D12625" s="2">
        <v>-9.1509999999999996E-5</v>
      </c>
      <c r="E12625" s="2">
        <v>6.402E-5</v>
      </c>
    </row>
    <row r="12626" spans="1:5" x14ac:dyDescent="0.15">
      <c r="A12626">
        <v>126.23842</v>
      </c>
      <c r="B12626">
        <v>5.6579999999999998E-4</v>
      </c>
      <c r="C12626">
        <v>1.0070000000000001E-3</v>
      </c>
      <c r="D12626" s="2">
        <v>-8.7929999999999993E-5</v>
      </c>
      <c r="E12626" s="2">
        <v>6.1929999999999998E-5</v>
      </c>
    </row>
    <row r="12627" spans="1:5" x14ac:dyDescent="0.15">
      <c r="A12627">
        <v>126.24842</v>
      </c>
      <c r="B12627">
        <v>5.6550000000000003E-4</v>
      </c>
      <c r="C12627">
        <v>1.0039999999999999E-3</v>
      </c>
      <c r="D12627" s="2">
        <v>-8.7639999999999994E-5</v>
      </c>
      <c r="E12627" s="2">
        <v>5.9299999999999998E-5</v>
      </c>
    </row>
    <row r="12628" spans="1:5" x14ac:dyDescent="0.15">
      <c r="A12628">
        <v>126.25842</v>
      </c>
      <c r="B12628">
        <v>5.6209999999999995E-4</v>
      </c>
      <c r="C12628">
        <v>1.003E-3</v>
      </c>
      <c r="D12628" s="2">
        <v>-9.0610000000000002E-5</v>
      </c>
      <c r="E12628" s="2">
        <v>5.7670000000000002E-5</v>
      </c>
    </row>
    <row r="12629" spans="1:5" x14ac:dyDescent="0.15">
      <c r="A12629">
        <v>126.26842000000001</v>
      </c>
      <c r="B12629">
        <v>5.5750000000000005E-4</v>
      </c>
      <c r="C12629">
        <v>1.003E-3</v>
      </c>
      <c r="D12629" s="2">
        <v>-9.5249999999999998E-5</v>
      </c>
      <c r="E12629" s="2">
        <v>5.8159999999999999E-5</v>
      </c>
    </row>
    <row r="12630" spans="1:5" x14ac:dyDescent="0.15">
      <c r="A12630">
        <v>126.27842</v>
      </c>
      <c r="B12630">
        <v>5.5400000000000002E-4</v>
      </c>
      <c r="C12630">
        <v>1.005E-3</v>
      </c>
      <c r="D12630" s="2">
        <v>-9.9149999999999998E-5</v>
      </c>
      <c r="E12630" s="2">
        <v>6.0659999999999999E-5</v>
      </c>
    </row>
    <row r="12631" spans="1:5" x14ac:dyDescent="0.15">
      <c r="A12631">
        <v>126.28842</v>
      </c>
      <c r="B12631">
        <v>5.5329999999999995E-4</v>
      </c>
      <c r="C12631">
        <v>1.0089999999999999E-3</v>
      </c>
      <c r="D12631" s="2">
        <v>-1.0060000000000001E-4</v>
      </c>
      <c r="E12631" s="2">
        <v>6.389E-5</v>
      </c>
    </row>
    <row r="12632" spans="1:5" x14ac:dyDescent="0.15">
      <c r="A12632">
        <v>126.29841999999999</v>
      </c>
      <c r="B12632">
        <v>5.5559999999999995E-4</v>
      </c>
      <c r="C12632">
        <v>1.0120000000000001E-3</v>
      </c>
      <c r="D12632" s="2">
        <v>-9.9450000000000005E-5</v>
      </c>
      <c r="E12632" s="2">
        <v>6.5920000000000006E-5</v>
      </c>
    </row>
    <row r="12633" spans="1:5" x14ac:dyDescent="0.15">
      <c r="A12633">
        <v>126.30842</v>
      </c>
      <c r="B12633">
        <v>5.5940000000000004E-4</v>
      </c>
      <c r="C12633">
        <v>1.013E-3</v>
      </c>
      <c r="D12633" s="2">
        <v>-9.6849999999999996E-5</v>
      </c>
      <c r="E12633" s="2">
        <v>6.5320000000000005E-5</v>
      </c>
    </row>
    <row r="12634" spans="1:5" x14ac:dyDescent="0.15">
      <c r="A12634">
        <v>126.31842</v>
      </c>
      <c r="B12634">
        <v>5.6260000000000001E-4</v>
      </c>
      <c r="C12634">
        <v>1.0120000000000001E-3</v>
      </c>
      <c r="D12634" s="2">
        <v>-9.4720000000000001E-5</v>
      </c>
      <c r="E12634" s="2">
        <v>6.2039999999999996E-5</v>
      </c>
    </row>
    <row r="12635" spans="1:5" x14ac:dyDescent="0.15">
      <c r="A12635">
        <v>126.32841999999999</v>
      </c>
      <c r="B12635">
        <v>5.6360000000000004E-4</v>
      </c>
      <c r="C12635">
        <v>1.0089999999999999E-3</v>
      </c>
      <c r="D12635" s="2">
        <v>-9.446E-5</v>
      </c>
      <c r="E12635" s="2">
        <v>5.7649999999999999E-5</v>
      </c>
    </row>
    <row r="12636" spans="1:5" x14ac:dyDescent="0.15">
      <c r="A12636">
        <v>126.33842</v>
      </c>
      <c r="B12636">
        <v>5.6209999999999995E-4</v>
      </c>
      <c r="C12636">
        <v>1.0059999999999999E-3</v>
      </c>
      <c r="D12636" s="2">
        <v>-9.6310000000000005E-5</v>
      </c>
      <c r="E12636" s="2">
        <v>5.4540000000000003E-5</v>
      </c>
    </row>
    <row r="12637" spans="1:5" x14ac:dyDescent="0.15">
      <c r="A12637">
        <v>126.34842</v>
      </c>
      <c r="B12637">
        <v>5.5909999999999998E-4</v>
      </c>
      <c r="C12637">
        <v>1.005E-3</v>
      </c>
      <c r="D12637" s="2">
        <v>-9.9160000000000006E-5</v>
      </c>
      <c r="E12637" s="2">
        <v>5.4639999999999999E-5</v>
      </c>
    </row>
    <row r="12638" spans="1:5" x14ac:dyDescent="0.15">
      <c r="A12638">
        <v>126.35842</v>
      </c>
      <c r="B12638">
        <v>5.5630000000000002E-4</v>
      </c>
      <c r="C12638">
        <v>1.0070000000000001E-3</v>
      </c>
      <c r="D12638" s="2">
        <v>-1.014E-4</v>
      </c>
      <c r="E12638" s="2">
        <v>5.825E-5</v>
      </c>
    </row>
    <row r="12639" spans="1:5" x14ac:dyDescent="0.15">
      <c r="A12639">
        <v>126.36842</v>
      </c>
      <c r="B12639">
        <v>5.5489999999999999E-4</v>
      </c>
      <c r="C12639">
        <v>1.011E-3</v>
      </c>
      <c r="D12639" s="2">
        <v>-1.016E-4</v>
      </c>
      <c r="E12639" s="2">
        <v>6.4029999999999995E-5</v>
      </c>
    </row>
    <row r="12640" spans="1:5" x14ac:dyDescent="0.15">
      <c r="A12640">
        <v>126.37842000000001</v>
      </c>
      <c r="B12640">
        <v>5.553E-4</v>
      </c>
      <c r="C12640">
        <v>1.0150000000000001E-3</v>
      </c>
      <c r="D12640" s="2">
        <v>-1E-4</v>
      </c>
      <c r="E12640" s="2">
        <v>6.9280000000000001E-5</v>
      </c>
    </row>
    <row r="12641" spans="1:5" x14ac:dyDescent="0.15">
      <c r="A12641">
        <v>126.38842</v>
      </c>
      <c r="B12641">
        <v>5.5639999999999997E-4</v>
      </c>
      <c r="C12641">
        <v>1.016E-3</v>
      </c>
      <c r="D12641" s="2">
        <v>-9.7520000000000001E-5</v>
      </c>
      <c r="E12641" s="2">
        <v>7.148E-5</v>
      </c>
    </row>
    <row r="12642" spans="1:5" x14ac:dyDescent="0.15">
      <c r="A12642">
        <v>126.39842</v>
      </c>
      <c r="B12642">
        <v>5.5730000000000005E-4</v>
      </c>
      <c r="C12642">
        <v>1.0150000000000001E-3</v>
      </c>
      <c r="D12642" s="2">
        <v>-9.5630000000000004E-5</v>
      </c>
      <c r="E12642" s="2">
        <v>6.9519999999999998E-5</v>
      </c>
    </row>
    <row r="12643" spans="1:5" x14ac:dyDescent="0.15">
      <c r="A12643">
        <v>126.40842000000001</v>
      </c>
      <c r="B12643">
        <v>5.5690000000000004E-4</v>
      </c>
      <c r="C12643">
        <v>1.011E-3</v>
      </c>
      <c r="D12643" s="2">
        <v>-9.5329999999999997E-5</v>
      </c>
      <c r="E12643" s="2">
        <v>6.4480000000000006E-5</v>
      </c>
    </row>
    <row r="12644" spans="1:5" x14ac:dyDescent="0.15">
      <c r="A12644">
        <v>126.41842</v>
      </c>
      <c r="B12644">
        <v>5.555E-4</v>
      </c>
      <c r="C12644">
        <v>1.0059999999999999E-3</v>
      </c>
      <c r="D12644" s="2">
        <v>-9.6539999999999994E-5</v>
      </c>
      <c r="E12644" s="2">
        <v>5.8829999999999997E-5</v>
      </c>
    </row>
    <row r="12645" spans="1:5" x14ac:dyDescent="0.15">
      <c r="A12645">
        <v>126.42842</v>
      </c>
      <c r="B12645">
        <v>5.5420000000000003E-4</v>
      </c>
      <c r="C12645">
        <v>1.0039999999999999E-3</v>
      </c>
      <c r="D12645" s="2">
        <v>-9.8239999999999995E-5</v>
      </c>
      <c r="E12645" s="2">
        <v>5.5380000000000002E-5</v>
      </c>
    </row>
    <row r="12646" spans="1:5" x14ac:dyDescent="0.15">
      <c r="A12646">
        <v>126.43841999999999</v>
      </c>
      <c r="B12646">
        <v>5.5420000000000003E-4</v>
      </c>
      <c r="C12646">
        <v>1.0039999999999999E-3</v>
      </c>
      <c r="D12646" s="2">
        <v>-9.9079999999999993E-5</v>
      </c>
      <c r="E12646" s="2">
        <v>5.5720000000000002E-5</v>
      </c>
    </row>
    <row r="12647" spans="1:5" x14ac:dyDescent="0.15">
      <c r="A12647">
        <v>126.44842</v>
      </c>
      <c r="B12647">
        <v>5.5599999999999996E-4</v>
      </c>
      <c r="C12647">
        <v>1.0070000000000001E-3</v>
      </c>
      <c r="D12647" s="2">
        <v>-9.8460000000000003E-5</v>
      </c>
      <c r="E12647" s="2">
        <v>5.9570000000000001E-5</v>
      </c>
    </row>
    <row r="12648" spans="1:5" x14ac:dyDescent="0.15">
      <c r="A12648">
        <v>126.45842</v>
      </c>
      <c r="B12648">
        <v>5.5880000000000003E-4</v>
      </c>
      <c r="C12648">
        <v>1.011E-3</v>
      </c>
      <c r="D12648" s="2">
        <v>-9.6680000000000003E-5</v>
      </c>
      <c r="E12648" s="2">
        <v>6.4809999999999998E-5</v>
      </c>
    </row>
    <row r="12649" spans="1:5" x14ac:dyDescent="0.15">
      <c r="A12649">
        <v>126.46841999999999</v>
      </c>
      <c r="B12649">
        <v>5.6119999999999998E-4</v>
      </c>
      <c r="C12649">
        <v>1.013E-3</v>
      </c>
      <c r="D12649" s="2">
        <v>-9.5069999999999996E-5</v>
      </c>
      <c r="E12649" s="2">
        <v>6.8899999999999994E-5</v>
      </c>
    </row>
    <row r="12650" spans="1:5" x14ac:dyDescent="0.15">
      <c r="A12650">
        <v>126.47842</v>
      </c>
      <c r="B12650">
        <v>5.6170000000000005E-4</v>
      </c>
      <c r="C12650">
        <v>1.013E-3</v>
      </c>
      <c r="D12650" s="2">
        <v>-9.4859999999999996E-5</v>
      </c>
      <c r="E12650" s="2">
        <v>6.991E-5</v>
      </c>
    </row>
    <row r="12651" spans="1:5" x14ac:dyDescent="0.15">
      <c r="A12651">
        <v>126.48842</v>
      </c>
      <c r="B12651">
        <v>5.5960000000000005E-4</v>
      </c>
      <c r="C12651">
        <v>1.011E-3</v>
      </c>
      <c r="D12651" s="2">
        <v>-9.6589999999999995E-5</v>
      </c>
      <c r="E12651" s="2">
        <v>6.7630000000000001E-5</v>
      </c>
    </row>
    <row r="12652" spans="1:5" x14ac:dyDescent="0.15">
      <c r="A12652">
        <v>126.49842</v>
      </c>
      <c r="B12652">
        <v>5.5590000000000001E-4</v>
      </c>
      <c r="C12652">
        <v>1.008E-3</v>
      </c>
      <c r="D12652" s="2">
        <v>-9.9419999999999993E-5</v>
      </c>
      <c r="E12652" s="2">
        <v>6.3349999999999995E-5</v>
      </c>
    </row>
    <row r="12653" spans="1:5" x14ac:dyDescent="0.15">
      <c r="A12653">
        <v>126.50842</v>
      </c>
      <c r="B12653">
        <v>5.5259999999999999E-4</v>
      </c>
      <c r="C12653">
        <v>1.005E-3</v>
      </c>
      <c r="D12653" s="2">
        <v>-1.0179999999999999E-4</v>
      </c>
      <c r="E12653" s="2">
        <v>5.9249999999999997E-5</v>
      </c>
    </row>
    <row r="12654" spans="1:5" x14ac:dyDescent="0.15">
      <c r="A12654">
        <v>126.51842000000001</v>
      </c>
      <c r="B12654">
        <v>5.5150000000000002E-4</v>
      </c>
      <c r="C12654">
        <v>1.0039999999999999E-3</v>
      </c>
      <c r="D12654" s="2">
        <v>-1.019E-4</v>
      </c>
      <c r="E12654" s="2">
        <v>5.7040000000000003E-5</v>
      </c>
    </row>
    <row r="12655" spans="1:5" x14ac:dyDescent="0.15">
      <c r="A12655">
        <v>126.52842</v>
      </c>
      <c r="B12655">
        <v>5.5349999999999996E-4</v>
      </c>
      <c r="C12655">
        <v>1.005E-3</v>
      </c>
      <c r="D12655" s="2">
        <v>-9.9419999999999993E-5</v>
      </c>
      <c r="E12655" s="2">
        <v>5.7099999999999999E-5</v>
      </c>
    </row>
    <row r="12656" spans="1:5" x14ac:dyDescent="0.15">
      <c r="A12656">
        <v>126.53842</v>
      </c>
      <c r="B12656">
        <v>5.5789999999999995E-4</v>
      </c>
      <c r="C12656">
        <v>1.0070000000000001E-3</v>
      </c>
      <c r="D12656" s="2">
        <v>-9.5039999999999998E-5</v>
      </c>
      <c r="E12656" s="2">
        <v>5.8699999999999997E-5</v>
      </c>
    </row>
    <row r="12657" spans="1:5" x14ac:dyDescent="0.15">
      <c r="A12657">
        <v>126.54841999999999</v>
      </c>
      <c r="B12657">
        <v>5.6249999999999996E-4</v>
      </c>
      <c r="C12657">
        <v>1.008E-3</v>
      </c>
      <c r="D12657" s="2">
        <v>-9.0909999999999995E-5</v>
      </c>
      <c r="E12657" s="2">
        <v>6.0430000000000002E-5</v>
      </c>
    </row>
    <row r="12658" spans="1:5" x14ac:dyDescent="0.15">
      <c r="A12658">
        <v>126.55842</v>
      </c>
      <c r="B12658">
        <v>5.6499999999999996E-4</v>
      </c>
      <c r="C12658">
        <v>1.008E-3</v>
      </c>
      <c r="D12658" s="2">
        <v>-8.9019999999999998E-5</v>
      </c>
      <c r="E12658" s="2">
        <v>6.1130000000000006E-5</v>
      </c>
    </row>
    <row r="12659" spans="1:5" x14ac:dyDescent="0.15">
      <c r="A12659">
        <v>126.56842</v>
      </c>
      <c r="B12659">
        <v>5.643E-4</v>
      </c>
      <c r="C12659">
        <v>1.0070000000000001E-3</v>
      </c>
      <c r="D12659" s="2">
        <v>-9.0500000000000004E-5</v>
      </c>
      <c r="E12659" s="2">
        <v>6.0600000000000003E-5</v>
      </c>
    </row>
    <row r="12660" spans="1:5" x14ac:dyDescent="0.15">
      <c r="A12660">
        <v>126.57841000000001</v>
      </c>
      <c r="B12660">
        <v>5.6079999999999997E-4</v>
      </c>
      <c r="C12660">
        <v>1.0059999999999999E-3</v>
      </c>
      <c r="D12660" s="2">
        <v>-9.4400000000000004E-5</v>
      </c>
      <c r="E12660" s="2">
        <v>5.9530000000000001E-5</v>
      </c>
    </row>
    <row r="12661" spans="1:5" x14ac:dyDescent="0.15">
      <c r="A12661">
        <v>126.58842</v>
      </c>
      <c r="B12661">
        <v>5.5670000000000003E-4</v>
      </c>
      <c r="C12661">
        <v>1.0059999999999999E-3</v>
      </c>
      <c r="D12661" s="2">
        <v>-9.8670000000000002E-5</v>
      </c>
      <c r="E12661" s="2">
        <v>5.8950000000000003E-5</v>
      </c>
    </row>
    <row r="12662" spans="1:5" x14ac:dyDescent="0.15">
      <c r="A12662">
        <v>126.59842</v>
      </c>
      <c r="B12662">
        <v>5.5409999999999997E-4</v>
      </c>
      <c r="C12662">
        <v>1.0059999999999999E-3</v>
      </c>
      <c r="D12662" s="2">
        <v>-1.01E-4</v>
      </c>
      <c r="E12662" s="2">
        <v>5.9450000000000002E-5</v>
      </c>
    </row>
    <row r="12663" spans="1:5" x14ac:dyDescent="0.15">
      <c r="A12663">
        <v>126.60841000000001</v>
      </c>
      <c r="B12663">
        <v>5.5469999999999998E-4</v>
      </c>
      <c r="C12663">
        <v>1.008E-3</v>
      </c>
      <c r="D12663" s="2">
        <v>-9.993E-5</v>
      </c>
      <c r="E12663" s="2">
        <v>6.0659999999999999E-5</v>
      </c>
    </row>
    <row r="12664" spans="1:5" x14ac:dyDescent="0.15">
      <c r="A12664">
        <v>126.61842</v>
      </c>
      <c r="B12664">
        <v>5.5820000000000002E-4</v>
      </c>
      <c r="C12664">
        <v>1.0089999999999999E-3</v>
      </c>
      <c r="D12664" s="2">
        <v>-9.5940000000000006E-5</v>
      </c>
      <c r="E12664" s="2">
        <v>6.1680000000000006E-5</v>
      </c>
    </row>
    <row r="12665" spans="1:5" x14ac:dyDescent="0.15">
      <c r="A12665">
        <v>126.62842000000001</v>
      </c>
      <c r="B12665">
        <v>5.6269999999999996E-4</v>
      </c>
      <c r="C12665">
        <v>1.0089999999999999E-3</v>
      </c>
      <c r="D12665" s="2">
        <v>-9.1080000000000002E-5</v>
      </c>
      <c r="E12665" s="2">
        <v>6.1530000000000002E-5</v>
      </c>
    </row>
    <row r="12666" spans="1:5" x14ac:dyDescent="0.15">
      <c r="A12666">
        <v>126.63842</v>
      </c>
      <c r="B12666">
        <v>5.6610000000000005E-4</v>
      </c>
      <c r="C12666">
        <v>1.0070000000000001E-3</v>
      </c>
      <c r="D12666" s="2">
        <v>-8.7719999999999994E-5</v>
      </c>
      <c r="E12666" s="2">
        <v>5.9979999999999998E-5</v>
      </c>
    </row>
    <row r="12667" spans="1:5" x14ac:dyDescent="0.15">
      <c r="A12667">
        <v>126.64841</v>
      </c>
      <c r="B12667">
        <v>5.6649999999999995E-4</v>
      </c>
      <c r="C12667">
        <v>1.0039999999999999E-3</v>
      </c>
      <c r="D12667" s="2">
        <v>-8.7559999999999995E-5</v>
      </c>
      <c r="E12667" s="2">
        <v>5.77E-5</v>
      </c>
    </row>
    <row r="12668" spans="1:5" x14ac:dyDescent="0.15">
      <c r="A12668">
        <v>126.65842000000001</v>
      </c>
      <c r="B12668">
        <v>5.641E-4</v>
      </c>
      <c r="C12668">
        <v>1.0009999999999999E-3</v>
      </c>
      <c r="D12668" s="2">
        <v>-9.0669999999999998E-5</v>
      </c>
      <c r="E12668" s="2">
        <v>5.6079999999999998E-5</v>
      </c>
    </row>
    <row r="12669" spans="1:5" x14ac:dyDescent="0.15">
      <c r="A12669">
        <v>126.66842</v>
      </c>
      <c r="B12669">
        <v>5.6019999999999996E-4</v>
      </c>
      <c r="C12669">
        <v>1.0009999999999999E-3</v>
      </c>
      <c r="D12669" s="2">
        <v>-9.5370000000000003E-5</v>
      </c>
      <c r="E12669" s="2">
        <v>5.6230000000000002E-5</v>
      </c>
    </row>
    <row r="12670" spans="1:5" x14ac:dyDescent="0.15">
      <c r="A12670">
        <v>126.67841</v>
      </c>
      <c r="B12670">
        <v>5.5719999999999999E-4</v>
      </c>
      <c r="C12670">
        <v>1.003E-3</v>
      </c>
      <c r="D12670" s="2">
        <v>-9.9370000000000006E-5</v>
      </c>
      <c r="E12670" s="2">
        <v>5.8220000000000002E-5</v>
      </c>
    </row>
    <row r="12671" spans="1:5" x14ac:dyDescent="0.15">
      <c r="A12671">
        <v>126.68841999999999</v>
      </c>
      <c r="B12671">
        <v>5.5679999999999998E-4</v>
      </c>
      <c r="C12671">
        <v>1.0059999999999999E-3</v>
      </c>
      <c r="D12671" s="2">
        <v>-1.008E-4</v>
      </c>
      <c r="E12671" s="2">
        <v>6.1069999999999996E-5</v>
      </c>
    </row>
    <row r="12672" spans="1:5" x14ac:dyDescent="0.15">
      <c r="A12672">
        <v>126.69842</v>
      </c>
      <c r="B12672">
        <v>5.5900000000000004E-4</v>
      </c>
      <c r="C12672">
        <v>1.0089999999999999E-3</v>
      </c>
      <c r="D12672" s="2">
        <v>-9.9209999999999994E-5</v>
      </c>
      <c r="E12672" s="2">
        <v>6.2990000000000005E-5</v>
      </c>
    </row>
    <row r="12673" spans="1:5" x14ac:dyDescent="0.15">
      <c r="A12673">
        <v>126.70841</v>
      </c>
      <c r="B12673">
        <v>5.6280000000000002E-4</v>
      </c>
      <c r="C12673">
        <v>1.0089999999999999E-3</v>
      </c>
      <c r="D12673" s="2">
        <v>-9.5710000000000004E-5</v>
      </c>
      <c r="E12673" s="2">
        <v>6.2520000000000004E-5</v>
      </c>
    </row>
    <row r="12674" spans="1:5" x14ac:dyDescent="0.15">
      <c r="A12674">
        <v>126.71841000000001</v>
      </c>
      <c r="B12674">
        <v>5.6610000000000005E-4</v>
      </c>
      <c r="C12674">
        <v>1.0070000000000001E-3</v>
      </c>
      <c r="D12674" s="2">
        <v>-9.2070000000000004E-5</v>
      </c>
      <c r="E12674" s="2">
        <v>5.9450000000000002E-5</v>
      </c>
    </row>
    <row r="12675" spans="1:5" x14ac:dyDescent="0.15">
      <c r="A12675">
        <v>126.72842</v>
      </c>
      <c r="B12675">
        <v>5.6720000000000002E-4</v>
      </c>
      <c r="C12675">
        <v>1.003E-3</v>
      </c>
      <c r="D12675" s="2">
        <v>-8.9909999999999998E-5</v>
      </c>
      <c r="E12675" s="2">
        <v>5.4799999999999997E-5</v>
      </c>
    </row>
    <row r="12676" spans="1:5" x14ac:dyDescent="0.15">
      <c r="A12676">
        <v>126.73842</v>
      </c>
      <c r="B12676">
        <v>5.6570000000000004E-4</v>
      </c>
      <c r="C12676">
        <v>9.9909999999999994E-4</v>
      </c>
      <c r="D12676" s="2">
        <v>-8.9629999999999994E-5</v>
      </c>
      <c r="E12676" s="2">
        <v>5.0769999999999997E-5</v>
      </c>
    </row>
    <row r="12677" spans="1:5" x14ac:dyDescent="0.15">
      <c r="A12677">
        <v>126.74841000000001</v>
      </c>
      <c r="B12677">
        <v>5.6260000000000001E-4</v>
      </c>
      <c r="C12677">
        <v>9.9780000000000008E-4</v>
      </c>
      <c r="D12677" s="2">
        <v>-9.0580000000000004E-5</v>
      </c>
      <c r="E12677" s="2">
        <v>4.9299999999999999E-5</v>
      </c>
    </row>
    <row r="12678" spans="1:5" x14ac:dyDescent="0.15">
      <c r="A12678">
        <v>126.75842</v>
      </c>
      <c r="B12678">
        <v>5.5979999999999995E-4</v>
      </c>
      <c r="C12678">
        <v>9.9979999999999991E-4</v>
      </c>
      <c r="D12678" s="2">
        <v>-9.1500000000000001E-5</v>
      </c>
      <c r="E12678" s="2">
        <v>5.1E-5</v>
      </c>
    </row>
    <row r="12679" spans="1:5" x14ac:dyDescent="0.15">
      <c r="A12679">
        <v>126.76842000000001</v>
      </c>
      <c r="B12679">
        <v>5.5840000000000002E-4</v>
      </c>
      <c r="C12679">
        <v>1.0039999999999999E-3</v>
      </c>
      <c r="D12679" s="2">
        <v>-9.1349999999999998E-5</v>
      </c>
      <c r="E12679" s="2">
        <v>5.5080000000000001E-5</v>
      </c>
    </row>
    <row r="12680" spans="1:5" x14ac:dyDescent="0.15">
      <c r="A12680">
        <v>126.77840999999999</v>
      </c>
      <c r="B12680">
        <v>5.5909999999999998E-4</v>
      </c>
      <c r="C12680">
        <v>1.008E-3</v>
      </c>
      <c r="D12680" s="2">
        <v>-9.0140000000000001E-5</v>
      </c>
      <c r="E12680" s="2">
        <v>5.9360000000000001E-5</v>
      </c>
    </row>
    <row r="12681" spans="1:5" x14ac:dyDescent="0.15">
      <c r="A12681">
        <v>126.78841</v>
      </c>
      <c r="B12681">
        <v>5.6110000000000003E-4</v>
      </c>
      <c r="C12681">
        <v>1.01E-3</v>
      </c>
      <c r="D12681" s="2">
        <v>-8.8729999999999999E-5</v>
      </c>
      <c r="E12681" s="2">
        <v>6.1760000000000005E-5</v>
      </c>
    </row>
    <row r="12682" spans="1:5" x14ac:dyDescent="0.15">
      <c r="A12682">
        <v>126.79841999999999</v>
      </c>
      <c r="B12682">
        <v>5.6309999999999997E-4</v>
      </c>
      <c r="C12682">
        <v>1.0089999999999999E-3</v>
      </c>
      <c r="D12682" s="2">
        <v>-8.8150000000000001E-5</v>
      </c>
      <c r="E12682" s="2">
        <v>6.1130000000000006E-5</v>
      </c>
    </row>
    <row r="12683" spans="1:5" x14ac:dyDescent="0.15">
      <c r="A12683">
        <v>126.80842</v>
      </c>
      <c r="B12683">
        <v>5.6389999999999999E-4</v>
      </c>
      <c r="C12683">
        <v>1.0059999999999999E-3</v>
      </c>
      <c r="D12683" s="2">
        <v>-8.9049999999999996E-5</v>
      </c>
      <c r="E12683" s="2">
        <v>5.808E-5</v>
      </c>
    </row>
    <row r="12684" spans="1:5" x14ac:dyDescent="0.15">
      <c r="A12684">
        <v>126.81841</v>
      </c>
      <c r="B12684">
        <v>5.6349999999999998E-4</v>
      </c>
      <c r="C12684">
        <v>1.0020000000000001E-3</v>
      </c>
      <c r="D12684" s="2">
        <v>-9.0909999999999995E-5</v>
      </c>
      <c r="E12684" s="2">
        <v>5.4410000000000003E-5</v>
      </c>
    </row>
    <row r="12685" spans="1:5" x14ac:dyDescent="0.15">
      <c r="A12685">
        <v>126.82841000000001</v>
      </c>
      <c r="B12685">
        <v>5.6229999999999995E-4</v>
      </c>
      <c r="C12685">
        <v>9.992E-4</v>
      </c>
      <c r="D12685" s="2">
        <v>-9.2590000000000006E-5</v>
      </c>
      <c r="E12685" s="2">
        <v>5.206E-5</v>
      </c>
    </row>
    <row r="12686" spans="1:5" x14ac:dyDescent="0.15">
      <c r="A12686">
        <v>126.83842</v>
      </c>
      <c r="B12686">
        <v>5.6159999999999999E-4</v>
      </c>
      <c r="C12686">
        <v>9.9949999999999995E-4</v>
      </c>
      <c r="D12686" s="2">
        <v>-9.2789999999999998E-5</v>
      </c>
      <c r="E12686" s="2">
        <v>5.2299999999999997E-5</v>
      </c>
    </row>
    <row r="12687" spans="1:5" x14ac:dyDescent="0.15">
      <c r="A12687">
        <v>126.84841</v>
      </c>
      <c r="B12687">
        <v>5.62E-4</v>
      </c>
      <c r="C12687">
        <v>1.0020000000000001E-3</v>
      </c>
      <c r="D12687" s="2">
        <v>-9.1009999999999998E-5</v>
      </c>
      <c r="E12687" s="2">
        <v>5.4729999999999999E-5</v>
      </c>
    </row>
    <row r="12688" spans="1:5" x14ac:dyDescent="0.15">
      <c r="A12688">
        <v>126.85841000000001</v>
      </c>
      <c r="B12688">
        <v>5.6320000000000003E-4</v>
      </c>
      <c r="C12688">
        <v>1.0059999999999999E-3</v>
      </c>
      <c r="D12688" s="2">
        <v>-8.7990000000000003E-5</v>
      </c>
      <c r="E12688" s="2">
        <v>5.783E-5</v>
      </c>
    </row>
    <row r="12689" spans="1:5" x14ac:dyDescent="0.15">
      <c r="A12689">
        <v>126.86842</v>
      </c>
      <c r="B12689">
        <v>5.6450000000000001E-4</v>
      </c>
      <c r="C12689">
        <v>1.0089999999999999E-3</v>
      </c>
      <c r="D12689" s="2">
        <v>-8.5249999999999999E-5</v>
      </c>
      <c r="E12689" s="2">
        <v>5.9689999999999999E-5</v>
      </c>
    </row>
    <row r="12690" spans="1:5" x14ac:dyDescent="0.15">
      <c r="A12690">
        <v>126.87841</v>
      </c>
      <c r="B12690">
        <v>5.6479999999999996E-4</v>
      </c>
      <c r="C12690">
        <v>1.0089999999999999E-3</v>
      </c>
      <c r="D12690" s="2">
        <v>-8.4270000000000005E-5</v>
      </c>
      <c r="E12690" s="2">
        <v>5.9249999999999997E-5</v>
      </c>
    </row>
    <row r="12691" spans="1:5" x14ac:dyDescent="0.15">
      <c r="A12691">
        <v>126.88840999999999</v>
      </c>
      <c r="B12691">
        <v>5.6389999999999999E-4</v>
      </c>
      <c r="C12691">
        <v>1.0070000000000001E-3</v>
      </c>
      <c r="D12691" s="2">
        <v>-8.5660000000000003E-5</v>
      </c>
      <c r="E12691" s="2">
        <v>5.6690000000000001E-5</v>
      </c>
    </row>
    <row r="12692" spans="1:5" x14ac:dyDescent="0.15">
      <c r="A12692">
        <v>126.89841</v>
      </c>
      <c r="B12692">
        <v>5.6240000000000001E-4</v>
      </c>
      <c r="C12692">
        <v>1.0039999999999999E-3</v>
      </c>
      <c r="D12692" s="2">
        <v>-8.8570000000000001E-5</v>
      </c>
      <c r="E12692" s="2">
        <v>5.3489999999999998E-5</v>
      </c>
    </row>
    <row r="12693" spans="1:5" x14ac:dyDescent="0.15">
      <c r="A12693">
        <v>126.90842000000001</v>
      </c>
      <c r="B12693">
        <v>5.6159999999999999E-4</v>
      </c>
      <c r="C12693">
        <v>1.0009999999999999E-3</v>
      </c>
      <c r="D12693" s="2">
        <v>-9.1240000000000001E-5</v>
      </c>
      <c r="E12693" s="2">
        <v>5.1270000000000002E-5</v>
      </c>
    </row>
    <row r="12694" spans="1:5" x14ac:dyDescent="0.15">
      <c r="A12694">
        <v>126.91840999999999</v>
      </c>
      <c r="B12694">
        <v>5.6260000000000001E-4</v>
      </c>
      <c r="C12694">
        <v>1E-3</v>
      </c>
      <c r="D12694" s="2">
        <v>-9.187E-5</v>
      </c>
      <c r="E12694" s="2">
        <v>5.1119999999999998E-5</v>
      </c>
    </row>
    <row r="12695" spans="1:5" x14ac:dyDescent="0.15">
      <c r="A12695">
        <v>126.92841</v>
      </c>
      <c r="B12695">
        <v>5.6559999999999998E-4</v>
      </c>
      <c r="C12695">
        <v>1.0009999999999999E-3</v>
      </c>
      <c r="D12695" s="2">
        <v>-8.9870000000000005E-5</v>
      </c>
      <c r="E12695" s="2">
        <v>5.2920000000000002E-5</v>
      </c>
    </row>
    <row r="12696" spans="1:5" x14ac:dyDescent="0.15">
      <c r="A12696">
        <v>126.93841999999999</v>
      </c>
      <c r="B12696">
        <v>5.6930000000000001E-4</v>
      </c>
      <c r="C12696">
        <v>1.003E-3</v>
      </c>
      <c r="D12696" s="2">
        <v>-8.6069999999999994E-5</v>
      </c>
      <c r="E12696" s="2">
        <v>5.5519999999999997E-5</v>
      </c>
    </row>
    <row r="12697" spans="1:5" x14ac:dyDescent="0.15">
      <c r="A12697">
        <v>126.94841</v>
      </c>
      <c r="B12697">
        <v>5.7189999999999997E-4</v>
      </c>
      <c r="C12697">
        <v>1.0039999999999999E-3</v>
      </c>
      <c r="D12697" s="2">
        <v>-8.2600000000000002E-5</v>
      </c>
      <c r="E12697" s="2">
        <v>5.7500000000000002E-5</v>
      </c>
    </row>
    <row r="12698" spans="1:5" x14ac:dyDescent="0.15">
      <c r="A12698">
        <v>126.95841</v>
      </c>
      <c r="B12698">
        <v>5.7169999999999996E-4</v>
      </c>
      <c r="C12698">
        <v>1.003E-3</v>
      </c>
      <c r="D12698" s="2">
        <v>-8.1420000000000003E-5</v>
      </c>
      <c r="E12698" s="2">
        <v>5.7979999999999997E-5</v>
      </c>
    </row>
    <row r="12699" spans="1:5" x14ac:dyDescent="0.15">
      <c r="A12699">
        <v>126.96841000000001</v>
      </c>
      <c r="B12699">
        <v>5.6840000000000005E-4</v>
      </c>
      <c r="C12699">
        <v>1.0020000000000001E-3</v>
      </c>
      <c r="D12699" s="2">
        <v>-8.3490000000000002E-5</v>
      </c>
      <c r="E12699" s="2">
        <v>5.719E-5</v>
      </c>
    </row>
    <row r="12700" spans="1:5" x14ac:dyDescent="0.15">
      <c r="A12700">
        <v>126.97841</v>
      </c>
      <c r="B12700">
        <v>5.6309999999999997E-4</v>
      </c>
      <c r="C12700">
        <v>1E-3</v>
      </c>
      <c r="D12700" s="2">
        <v>-8.8040000000000004E-5</v>
      </c>
      <c r="E12700" s="2">
        <v>5.6069999999999997E-5</v>
      </c>
    </row>
    <row r="12701" spans="1:5" x14ac:dyDescent="0.15">
      <c r="A12701">
        <v>126.98841</v>
      </c>
      <c r="B12701">
        <v>5.5829999999999996E-4</v>
      </c>
      <c r="C12701">
        <v>1E-3</v>
      </c>
      <c r="D12701" s="2">
        <v>-9.2839999999999999E-5</v>
      </c>
      <c r="E12701" s="2">
        <v>5.5560000000000003E-5</v>
      </c>
    </row>
    <row r="12702" spans="1:5" x14ac:dyDescent="0.15">
      <c r="A12702">
        <v>126.99841000000001</v>
      </c>
      <c r="B12702">
        <v>5.5630000000000002E-4</v>
      </c>
      <c r="C12702">
        <v>1.0009999999999999E-3</v>
      </c>
      <c r="D12702" s="2">
        <v>-9.5470000000000006E-5</v>
      </c>
      <c r="E12702" s="2">
        <v>5.609E-5</v>
      </c>
    </row>
    <row r="12703" spans="1:5" x14ac:dyDescent="0.15">
      <c r="A12703">
        <v>127.00842</v>
      </c>
      <c r="B12703">
        <v>5.5829999999999996E-4</v>
      </c>
      <c r="C12703">
        <v>1.003E-3</v>
      </c>
      <c r="D12703" s="2">
        <v>-9.4500000000000007E-5</v>
      </c>
      <c r="E12703" s="2">
        <v>5.7049999999999998E-5</v>
      </c>
    </row>
    <row r="12704" spans="1:5" x14ac:dyDescent="0.15">
      <c r="A12704">
        <v>127.01841</v>
      </c>
      <c r="B12704">
        <v>5.6320000000000003E-4</v>
      </c>
      <c r="C12704">
        <v>1.0039999999999999E-3</v>
      </c>
      <c r="D12704" s="2">
        <v>-9.0420000000000005E-5</v>
      </c>
      <c r="E12704" s="2">
        <v>5.7219999999999998E-5</v>
      </c>
    </row>
    <row r="12705" spans="1:5" x14ac:dyDescent="0.15">
      <c r="A12705">
        <v>127.02840999999999</v>
      </c>
      <c r="B12705">
        <v>5.6879999999999995E-4</v>
      </c>
      <c r="C12705">
        <v>1.0039999999999999E-3</v>
      </c>
      <c r="D12705" s="2">
        <v>-8.5270000000000002E-5</v>
      </c>
      <c r="E12705" s="2">
        <v>5.575E-5</v>
      </c>
    </row>
    <row r="12706" spans="1:5" x14ac:dyDescent="0.15">
      <c r="A12706">
        <v>127.03841</v>
      </c>
      <c r="B12706">
        <v>5.7229999999999998E-4</v>
      </c>
      <c r="C12706">
        <v>1.003E-3</v>
      </c>
      <c r="D12706" s="2">
        <v>-8.1730000000000005E-5</v>
      </c>
      <c r="E12706" s="2">
        <v>5.27E-5</v>
      </c>
    </row>
    <row r="12707" spans="1:5" x14ac:dyDescent="0.15">
      <c r="A12707">
        <v>127.04841</v>
      </c>
      <c r="B12707">
        <v>5.7200000000000003E-4</v>
      </c>
      <c r="C12707">
        <v>1.0009999999999999E-3</v>
      </c>
      <c r="D12707" s="2">
        <v>-8.1570000000000007E-5</v>
      </c>
      <c r="E12707" s="2">
        <v>4.935E-5</v>
      </c>
    </row>
    <row r="12708" spans="1:5" x14ac:dyDescent="0.15">
      <c r="A12708">
        <v>127.05840999999999</v>
      </c>
      <c r="B12708">
        <v>5.6820000000000004E-4</v>
      </c>
      <c r="C12708">
        <v>1E-3</v>
      </c>
      <c r="D12708" s="2">
        <v>-8.488E-5</v>
      </c>
      <c r="E12708" s="2">
        <v>4.7509999999999997E-5</v>
      </c>
    </row>
    <row r="12709" spans="1:5" x14ac:dyDescent="0.15">
      <c r="A12709">
        <v>127.06841</v>
      </c>
      <c r="B12709">
        <v>5.6280000000000002E-4</v>
      </c>
      <c r="C12709">
        <v>1.0009999999999999E-3</v>
      </c>
      <c r="D12709" s="2">
        <v>-9.0099999999999995E-5</v>
      </c>
      <c r="E12709" s="2">
        <v>4.8529999999999998E-5</v>
      </c>
    </row>
    <row r="12710" spans="1:5" x14ac:dyDescent="0.15">
      <c r="A12710">
        <v>127.07841000000001</v>
      </c>
      <c r="B12710">
        <v>5.5840000000000002E-4</v>
      </c>
      <c r="C12710">
        <v>1.0039999999999999E-3</v>
      </c>
      <c r="D12710" s="2">
        <v>-9.4809999999999995E-5</v>
      </c>
      <c r="E12710" s="2">
        <v>5.2410000000000001E-5</v>
      </c>
    </row>
    <row r="12711" spans="1:5" x14ac:dyDescent="0.15">
      <c r="A12711">
        <v>127.08841</v>
      </c>
      <c r="B12711">
        <v>5.5679999999999998E-4</v>
      </c>
      <c r="C12711">
        <v>1.0089999999999999E-3</v>
      </c>
      <c r="D12711" s="2">
        <v>-9.7139999999999995E-5</v>
      </c>
      <c r="E12711" s="2">
        <v>5.7620000000000001E-5</v>
      </c>
    </row>
    <row r="12712" spans="1:5" x14ac:dyDescent="0.15">
      <c r="A12712">
        <v>127.09841</v>
      </c>
      <c r="B12712">
        <v>5.5840000000000002E-4</v>
      </c>
      <c r="C12712">
        <v>1.0120000000000001E-3</v>
      </c>
      <c r="D12712" s="2">
        <v>-9.6589999999999995E-5</v>
      </c>
      <c r="E12712" s="2">
        <v>6.1849999999999999E-5</v>
      </c>
    </row>
    <row r="12713" spans="1:5" x14ac:dyDescent="0.15">
      <c r="A12713">
        <v>127.10841000000001</v>
      </c>
      <c r="B12713">
        <v>5.6170000000000005E-4</v>
      </c>
      <c r="C12713">
        <v>1.0120000000000001E-3</v>
      </c>
      <c r="D12713" s="2">
        <v>-9.4069999999999999E-5</v>
      </c>
      <c r="E12713" s="2">
        <v>6.3040000000000006E-5</v>
      </c>
    </row>
    <row r="12714" spans="1:5" x14ac:dyDescent="0.15">
      <c r="A12714">
        <v>127.11841</v>
      </c>
      <c r="B12714">
        <v>5.6479999999999996E-4</v>
      </c>
      <c r="C12714">
        <v>1.0089999999999999E-3</v>
      </c>
      <c r="D12714" s="2">
        <v>-9.1440000000000005E-5</v>
      </c>
      <c r="E12714" s="2">
        <v>6.0760000000000001E-5</v>
      </c>
    </row>
    <row r="12715" spans="1:5" x14ac:dyDescent="0.15">
      <c r="A12715">
        <v>127.12841</v>
      </c>
      <c r="B12715">
        <v>5.6579999999999998E-4</v>
      </c>
      <c r="C12715">
        <v>1.005E-3</v>
      </c>
      <c r="D12715" s="2">
        <v>-9.0160000000000004E-5</v>
      </c>
      <c r="E12715" s="2">
        <v>5.6270000000000002E-5</v>
      </c>
    </row>
    <row r="12716" spans="1:5" x14ac:dyDescent="0.15">
      <c r="A12716">
        <v>127.13840999999999</v>
      </c>
      <c r="B12716">
        <v>5.6439999999999995E-4</v>
      </c>
      <c r="C12716">
        <v>1.0009999999999999E-3</v>
      </c>
      <c r="D12716" s="2">
        <v>-9.0810000000000006E-5</v>
      </c>
      <c r="E12716" s="2">
        <v>5.2120000000000002E-5</v>
      </c>
    </row>
    <row r="12717" spans="1:5" x14ac:dyDescent="0.15">
      <c r="A12717">
        <v>127.14841</v>
      </c>
      <c r="B12717">
        <v>5.6150000000000004E-4</v>
      </c>
      <c r="C12717">
        <v>1.0009999999999999E-3</v>
      </c>
      <c r="D12717" s="2">
        <v>-9.2629999999999999E-5</v>
      </c>
      <c r="E12717" s="2">
        <v>5.0689999999999997E-5</v>
      </c>
    </row>
    <row r="12718" spans="1:5" x14ac:dyDescent="0.15">
      <c r="A12718">
        <v>127.15841</v>
      </c>
      <c r="B12718">
        <v>5.5889999999999998E-4</v>
      </c>
      <c r="C12718">
        <v>1.0039999999999999E-3</v>
      </c>
      <c r="D12718" s="2">
        <v>-9.4300000000000002E-5</v>
      </c>
      <c r="E12718" s="2">
        <v>5.3010000000000002E-5</v>
      </c>
    </row>
    <row r="12719" spans="1:5" x14ac:dyDescent="0.15">
      <c r="A12719">
        <v>127.16840999999999</v>
      </c>
      <c r="B12719">
        <v>5.5780000000000001E-4</v>
      </c>
      <c r="C12719">
        <v>1.0089999999999999E-3</v>
      </c>
      <c r="D12719" s="2">
        <v>-9.4889999999999994E-5</v>
      </c>
      <c r="E12719" s="2">
        <v>5.8149999999999997E-5</v>
      </c>
    </row>
    <row r="12720" spans="1:5" x14ac:dyDescent="0.15">
      <c r="A12720">
        <v>127.17841</v>
      </c>
      <c r="B12720">
        <v>5.5840000000000002E-4</v>
      </c>
      <c r="C12720">
        <v>1.0150000000000001E-3</v>
      </c>
      <c r="D12720" s="2">
        <v>-9.4229999999999997E-5</v>
      </c>
      <c r="E12720" s="2">
        <v>6.3720000000000007E-5</v>
      </c>
    </row>
    <row r="12721" spans="1:5" x14ac:dyDescent="0.15">
      <c r="A12721">
        <v>127.18841</v>
      </c>
      <c r="B12721">
        <v>5.5999999999999995E-4</v>
      </c>
      <c r="C12721">
        <v>1.0169999999999999E-3</v>
      </c>
      <c r="D12721" s="2">
        <v>-9.3109999999999995E-5</v>
      </c>
      <c r="E12721" s="2">
        <v>6.7089999999999996E-5</v>
      </c>
    </row>
    <row r="12722" spans="1:5" x14ac:dyDescent="0.15">
      <c r="A12722">
        <v>127.19841</v>
      </c>
      <c r="B12722">
        <v>5.6130000000000004E-4</v>
      </c>
      <c r="C12722">
        <v>1.016E-3</v>
      </c>
      <c r="D12722" s="2">
        <v>-9.2579999999999998E-5</v>
      </c>
      <c r="E12722" s="2">
        <v>6.6859999999999993E-5</v>
      </c>
    </row>
    <row r="12723" spans="1:5" x14ac:dyDescent="0.15">
      <c r="A12723">
        <v>127.20841</v>
      </c>
      <c r="B12723">
        <v>5.6130000000000004E-4</v>
      </c>
      <c r="C12723">
        <v>1.011E-3</v>
      </c>
      <c r="D12723" s="2">
        <v>-9.3289999999999996E-5</v>
      </c>
      <c r="E12723" s="2">
        <v>6.3349999999999995E-5</v>
      </c>
    </row>
    <row r="12724" spans="1:5" x14ac:dyDescent="0.15">
      <c r="A12724">
        <v>127.21841000000001</v>
      </c>
      <c r="B12724">
        <v>5.6019999999999996E-4</v>
      </c>
      <c r="C12724">
        <v>1.0059999999999999E-3</v>
      </c>
      <c r="D12724" s="2">
        <v>-9.4870000000000005E-5</v>
      </c>
      <c r="E12724" s="2">
        <v>5.8699999999999997E-5</v>
      </c>
    </row>
    <row r="12725" spans="1:5" x14ac:dyDescent="0.15">
      <c r="A12725">
        <v>127.22841</v>
      </c>
      <c r="B12725">
        <v>5.5900000000000004E-4</v>
      </c>
      <c r="C12725">
        <v>1.0020000000000001E-3</v>
      </c>
      <c r="D12725" s="2">
        <v>-9.6280000000000007E-5</v>
      </c>
      <c r="E12725" s="2">
        <v>5.52E-5</v>
      </c>
    </row>
    <row r="12726" spans="1:5" x14ac:dyDescent="0.15">
      <c r="A12726">
        <v>127.23841</v>
      </c>
      <c r="B12726">
        <v>5.5880000000000003E-4</v>
      </c>
      <c r="C12726">
        <v>1.0020000000000001E-3</v>
      </c>
      <c r="D12726" s="2">
        <v>-9.6390000000000004E-5</v>
      </c>
      <c r="E12726" s="2">
        <v>5.4669999999999997E-5</v>
      </c>
    </row>
    <row r="12727" spans="1:5" x14ac:dyDescent="0.15">
      <c r="A12727">
        <v>127.24841000000001</v>
      </c>
      <c r="B12727">
        <v>5.6019999999999996E-4</v>
      </c>
      <c r="C12727">
        <v>1.005E-3</v>
      </c>
      <c r="D12727" s="2">
        <v>-9.4909999999999998E-5</v>
      </c>
      <c r="E12727" s="2">
        <v>5.7099999999999999E-5</v>
      </c>
    </row>
    <row r="12728" spans="1:5" x14ac:dyDescent="0.15">
      <c r="A12728">
        <v>127.25841</v>
      </c>
      <c r="B12728">
        <v>5.6260000000000001E-4</v>
      </c>
      <c r="C12728">
        <v>1.01E-3</v>
      </c>
      <c r="D12728" s="2">
        <v>-9.2609999999999996E-5</v>
      </c>
      <c r="E12728" s="2">
        <v>6.101E-5</v>
      </c>
    </row>
    <row r="12729" spans="1:5" x14ac:dyDescent="0.15">
      <c r="A12729">
        <v>127.26841</v>
      </c>
      <c r="B12729">
        <v>5.6450000000000001E-4</v>
      </c>
      <c r="C12729">
        <v>1.0139999999999999E-3</v>
      </c>
      <c r="D12729" s="2">
        <v>-9.1020000000000006E-5</v>
      </c>
      <c r="E12729" s="2">
        <v>6.4309999999999999E-5</v>
      </c>
    </row>
    <row r="12730" spans="1:5" x14ac:dyDescent="0.15">
      <c r="A12730">
        <v>127.27840999999999</v>
      </c>
      <c r="B12730">
        <v>5.6450000000000001E-4</v>
      </c>
      <c r="C12730">
        <v>1.016E-3</v>
      </c>
      <c r="D12730" s="2">
        <v>-9.1509999999999996E-5</v>
      </c>
      <c r="E12730" s="2">
        <v>6.5450000000000005E-5</v>
      </c>
    </row>
    <row r="12731" spans="1:5" x14ac:dyDescent="0.15">
      <c r="A12731">
        <v>127.28841</v>
      </c>
      <c r="B12731">
        <v>5.6209999999999995E-4</v>
      </c>
      <c r="C12731">
        <v>1.0150000000000001E-3</v>
      </c>
      <c r="D12731" s="2">
        <v>-9.4389999999999996E-5</v>
      </c>
      <c r="E12731" s="2">
        <v>6.4189999999999994E-5</v>
      </c>
    </row>
    <row r="12732" spans="1:5" x14ac:dyDescent="0.15">
      <c r="A12732">
        <v>127.29841</v>
      </c>
      <c r="B12732">
        <v>5.5820000000000002E-4</v>
      </c>
      <c r="C12732">
        <v>1.0120000000000001E-3</v>
      </c>
      <c r="D12732" s="2">
        <v>-9.8679999999999997E-5</v>
      </c>
      <c r="E12732" s="2">
        <v>6.1639999999999999E-5</v>
      </c>
    </row>
    <row r="12733" spans="1:5" x14ac:dyDescent="0.15">
      <c r="A12733">
        <v>127.30840999999999</v>
      </c>
      <c r="B12733">
        <v>5.5449999999999998E-4</v>
      </c>
      <c r="C12733">
        <v>1.01E-3</v>
      </c>
      <c r="D12733" s="2">
        <v>-1.0230000000000001E-4</v>
      </c>
      <c r="E12733" s="2">
        <v>5.94E-5</v>
      </c>
    </row>
    <row r="12734" spans="1:5" x14ac:dyDescent="0.15">
      <c r="A12734">
        <v>127.31841</v>
      </c>
      <c r="B12734">
        <v>5.5290000000000005E-4</v>
      </c>
      <c r="C12734">
        <v>1.0089999999999999E-3</v>
      </c>
      <c r="D12734" s="2">
        <v>-1.0349999999999999E-4</v>
      </c>
      <c r="E12734" s="2">
        <v>5.8739999999999997E-5</v>
      </c>
    </row>
    <row r="12735" spans="1:5" x14ac:dyDescent="0.15">
      <c r="A12735">
        <v>127.32841000000001</v>
      </c>
      <c r="B12735">
        <v>5.5409999999999997E-4</v>
      </c>
      <c r="C12735">
        <v>1.011E-3</v>
      </c>
      <c r="D12735" s="2">
        <v>-1.016E-4</v>
      </c>
      <c r="E12735" s="2">
        <v>5.9740000000000001E-5</v>
      </c>
    </row>
    <row r="12736" spans="1:5" x14ac:dyDescent="0.15">
      <c r="A12736">
        <v>127.33841</v>
      </c>
      <c r="B12736">
        <v>5.5750000000000005E-4</v>
      </c>
      <c r="C12736">
        <v>1.013E-3</v>
      </c>
      <c r="D12736" s="2">
        <v>-9.7689999999999995E-5</v>
      </c>
      <c r="E12736" s="2">
        <v>6.1550000000000005E-5</v>
      </c>
    </row>
    <row r="12737" spans="1:5" x14ac:dyDescent="0.15">
      <c r="A12737">
        <v>127.34841</v>
      </c>
      <c r="B12737">
        <v>5.6090000000000003E-4</v>
      </c>
      <c r="C12737">
        <v>1.0139999999999999E-3</v>
      </c>
      <c r="D12737" s="2">
        <v>-9.391E-5</v>
      </c>
      <c r="E12737" s="2">
        <v>6.2890000000000003E-5</v>
      </c>
    </row>
    <row r="12738" spans="1:5" x14ac:dyDescent="0.15">
      <c r="A12738">
        <v>127.35841000000001</v>
      </c>
      <c r="B12738">
        <v>5.622E-4</v>
      </c>
      <c r="C12738">
        <v>1.0139999999999999E-3</v>
      </c>
      <c r="D12738" s="2">
        <v>-9.2440000000000003E-5</v>
      </c>
      <c r="E12738" s="2">
        <v>6.2970000000000002E-5</v>
      </c>
    </row>
    <row r="12739" spans="1:5" x14ac:dyDescent="0.15">
      <c r="A12739">
        <v>127.36841</v>
      </c>
      <c r="B12739">
        <v>5.6039999999999996E-4</v>
      </c>
      <c r="C12739">
        <v>1.013E-3</v>
      </c>
      <c r="D12739" s="2">
        <v>-9.4350000000000003E-5</v>
      </c>
      <c r="E12739" s="2">
        <v>6.1940000000000007E-5</v>
      </c>
    </row>
    <row r="12740" spans="1:5" x14ac:dyDescent="0.15">
      <c r="A12740">
        <v>127.37841</v>
      </c>
      <c r="B12740">
        <v>5.5630000000000002E-4</v>
      </c>
      <c r="C12740">
        <v>1.0120000000000001E-3</v>
      </c>
      <c r="D12740" s="2">
        <v>-9.8820000000000006E-5</v>
      </c>
      <c r="E12740" s="2">
        <v>6.0720000000000001E-5</v>
      </c>
    </row>
    <row r="12741" spans="1:5" x14ac:dyDescent="0.15">
      <c r="A12741">
        <v>127.3884</v>
      </c>
      <c r="B12741">
        <v>5.5179999999999997E-4</v>
      </c>
      <c r="C12741">
        <v>1.011E-3</v>
      </c>
      <c r="D12741" s="2">
        <v>-1.036E-4</v>
      </c>
      <c r="E12741" s="2">
        <v>6.0380000000000001E-5</v>
      </c>
    </row>
    <row r="12742" spans="1:5" x14ac:dyDescent="0.15">
      <c r="A12742">
        <v>127.39841</v>
      </c>
      <c r="B12742">
        <v>5.4929999999999996E-4</v>
      </c>
      <c r="C12742">
        <v>1.0120000000000001E-3</v>
      </c>
      <c r="D12742" s="2">
        <v>-1.06E-4</v>
      </c>
      <c r="E12742" s="2">
        <v>6.1309999999999994E-5</v>
      </c>
    </row>
    <row r="12743" spans="1:5" x14ac:dyDescent="0.15">
      <c r="A12743">
        <v>127.40841</v>
      </c>
      <c r="B12743">
        <v>5.5029999999999999E-4</v>
      </c>
      <c r="C12743">
        <v>1.013E-3</v>
      </c>
      <c r="D12743" s="2">
        <v>-1.048E-4</v>
      </c>
      <c r="E12743" s="2">
        <v>6.3029999999999998E-5</v>
      </c>
    </row>
    <row r="12744" spans="1:5" x14ac:dyDescent="0.15">
      <c r="A12744">
        <v>127.41840000000001</v>
      </c>
      <c r="B12744">
        <v>5.5429999999999998E-4</v>
      </c>
      <c r="C12744">
        <v>1.0150000000000001E-3</v>
      </c>
      <c r="D12744" s="2">
        <v>-1.003E-4</v>
      </c>
      <c r="E12744" s="2">
        <v>6.4380000000000004E-5</v>
      </c>
    </row>
    <row r="12745" spans="1:5" x14ac:dyDescent="0.15">
      <c r="A12745">
        <v>127.42841</v>
      </c>
      <c r="B12745">
        <v>5.5940000000000004E-4</v>
      </c>
      <c r="C12745">
        <v>1.0139999999999999E-3</v>
      </c>
      <c r="D12745" s="2">
        <v>-9.4580000000000006E-5</v>
      </c>
      <c r="E12745" s="2">
        <v>6.4339999999999997E-5</v>
      </c>
    </row>
    <row r="12746" spans="1:5" x14ac:dyDescent="0.15">
      <c r="A12746">
        <v>127.43841</v>
      </c>
      <c r="B12746">
        <v>5.6300000000000002E-4</v>
      </c>
      <c r="C12746">
        <v>1.013E-3</v>
      </c>
      <c r="D12746" s="2">
        <v>-9.0329999999999997E-5</v>
      </c>
      <c r="E12746" s="2">
        <v>6.2739999999999999E-5</v>
      </c>
    </row>
    <row r="12747" spans="1:5" x14ac:dyDescent="0.15">
      <c r="A12747">
        <v>127.44841</v>
      </c>
      <c r="B12747">
        <v>5.6349999999999998E-4</v>
      </c>
      <c r="C12747">
        <v>1.01E-3</v>
      </c>
      <c r="D12747" s="2">
        <v>-8.9350000000000003E-5</v>
      </c>
      <c r="E12747" s="2">
        <v>6.0470000000000002E-5</v>
      </c>
    </row>
    <row r="12748" spans="1:5" x14ac:dyDescent="0.15">
      <c r="A12748">
        <v>127.4584</v>
      </c>
      <c r="B12748">
        <v>5.6090000000000003E-4</v>
      </c>
      <c r="C12748">
        <v>1.0089999999999999E-3</v>
      </c>
      <c r="D12748" s="2">
        <v>-9.1799999999999995E-5</v>
      </c>
      <c r="E12748" s="2">
        <v>5.8990000000000003E-5</v>
      </c>
    </row>
    <row r="12749" spans="1:5" x14ac:dyDescent="0.15">
      <c r="A12749">
        <v>127.46841000000001</v>
      </c>
      <c r="B12749">
        <v>5.5670000000000003E-4</v>
      </c>
      <c r="C12749">
        <v>1.01E-3</v>
      </c>
      <c r="D12749" s="2">
        <v>-9.6080000000000002E-5</v>
      </c>
      <c r="E12749" s="2">
        <v>5.9490000000000001E-5</v>
      </c>
    </row>
    <row r="12750" spans="1:5" x14ac:dyDescent="0.15">
      <c r="A12750">
        <v>127.47841</v>
      </c>
      <c r="B12750">
        <v>5.5329999999999995E-4</v>
      </c>
      <c r="C12750">
        <v>1.0120000000000001E-3</v>
      </c>
      <c r="D12750" s="2">
        <v>-9.9809999999999995E-5</v>
      </c>
      <c r="E12750" s="2">
        <v>6.1959999999999996E-5</v>
      </c>
    </row>
    <row r="12751" spans="1:5" x14ac:dyDescent="0.15">
      <c r="A12751">
        <v>127.4884</v>
      </c>
      <c r="B12751">
        <v>5.5230000000000003E-4</v>
      </c>
      <c r="C12751">
        <v>1.016E-3</v>
      </c>
      <c r="D12751" s="2">
        <v>-1.011E-4</v>
      </c>
      <c r="E12751" s="2">
        <v>6.5259999999999995E-5</v>
      </c>
    </row>
    <row r="12752" spans="1:5" x14ac:dyDescent="0.15">
      <c r="A12752">
        <v>127.49841000000001</v>
      </c>
      <c r="B12752">
        <v>5.5409999999999997E-4</v>
      </c>
      <c r="C12752">
        <v>1.018E-3</v>
      </c>
      <c r="D12752" s="2">
        <v>-9.9679999999999994E-5</v>
      </c>
      <c r="E12752" s="2">
        <v>6.7429999999999996E-5</v>
      </c>
    </row>
    <row r="12753" spans="1:5" x14ac:dyDescent="0.15">
      <c r="A12753">
        <v>127.50841</v>
      </c>
      <c r="B12753">
        <v>5.574E-4</v>
      </c>
      <c r="C12753">
        <v>1.018E-3</v>
      </c>
      <c r="D12753" s="2">
        <v>-9.6520000000000004E-5</v>
      </c>
      <c r="E12753" s="2">
        <v>6.6950000000000001E-5</v>
      </c>
    </row>
    <row r="12754" spans="1:5" x14ac:dyDescent="0.15">
      <c r="A12754">
        <v>127.5184</v>
      </c>
      <c r="B12754">
        <v>5.6030000000000001E-4</v>
      </c>
      <c r="C12754">
        <v>1.0150000000000001E-3</v>
      </c>
      <c r="D12754" s="2">
        <v>-9.365E-5</v>
      </c>
      <c r="E12754" s="2">
        <v>6.3620000000000004E-5</v>
      </c>
    </row>
    <row r="12755" spans="1:5" x14ac:dyDescent="0.15">
      <c r="A12755">
        <v>127.5284</v>
      </c>
      <c r="B12755">
        <v>5.6119999999999998E-4</v>
      </c>
      <c r="C12755">
        <v>1.01E-3</v>
      </c>
      <c r="D12755" s="2">
        <v>-9.268E-5</v>
      </c>
      <c r="E12755" s="2">
        <v>5.8789999999999998E-5</v>
      </c>
    </row>
    <row r="12756" spans="1:5" x14ac:dyDescent="0.15">
      <c r="A12756">
        <v>127.53841</v>
      </c>
      <c r="B12756">
        <v>5.5979999999999995E-4</v>
      </c>
      <c r="C12756">
        <v>1.005E-3</v>
      </c>
      <c r="D12756" s="2">
        <v>-9.4030000000000006E-5</v>
      </c>
      <c r="E12756" s="2">
        <v>5.4780000000000001E-5</v>
      </c>
    </row>
    <row r="12757" spans="1:5" x14ac:dyDescent="0.15">
      <c r="A12757">
        <v>127.54841</v>
      </c>
      <c r="B12757">
        <v>5.5710000000000004E-4</v>
      </c>
      <c r="C12757">
        <v>1.0039999999999999E-3</v>
      </c>
      <c r="D12757" s="2">
        <v>-9.6879999999999994E-5</v>
      </c>
      <c r="E12757" s="2">
        <v>5.3609999999999997E-5</v>
      </c>
    </row>
    <row r="12758" spans="1:5" x14ac:dyDescent="0.15">
      <c r="A12758">
        <v>127.55840000000001</v>
      </c>
      <c r="B12758">
        <v>5.5480000000000004E-4</v>
      </c>
      <c r="C12758">
        <v>1.0059999999999999E-3</v>
      </c>
      <c r="D12758" s="2">
        <v>-9.959E-5</v>
      </c>
      <c r="E12758" s="2">
        <v>5.5940000000000003E-5</v>
      </c>
    </row>
    <row r="12759" spans="1:5" x14ac:dyDescent="0.15">
      <c r="A12759">
        <v>127.56841</v>
      </c>
      <c r="B12759">
        <v>5.5409999999999997E-4</v>
      </c>
      <c r="C12759">
        <v>1.011E-3</v>
      </c>
      <c r="D12759" s="2">
        <v>-1.009E-4</v>
      </c>
      <c r="E12759" s="2">
        <v>6.0550000000000001E-5</v>
      </c>
    </row>
    <row r="12760" spans="1:5" x14ac:dyDescent="0.15">
      <c r="A12760">
        <v>127.57841000000001</v>
      </c>
      <c r="B12760">
        <v>5.5539999999999995E-4</v>
      </c>
      <c r="C12760">
        <v>1.0150000000000001E-3</v>
      </c>
      <c r="D12760" s="2">
        <v>-1.005E-4</v>
      </c>
      <c r="E12760" s="2">
        <v>6.5049999999999996E-5</v>
      </c>
    </row>
    <row r="12761" spans="1:5" x14ac:dyDescent="0.15">
      <c r="A12761">
        <v>127.58839999999999</v>
      </c>
      <c r="B12761">
        <v>5.5780000000000001E-4</v>
      </c>
      <c r="C12761">
        <v>1.018E-3</v>
      </c>
      <c r="D12761" s="2">
        <v>-9.9079999999999993E-5</v>
      </c>
      <c r="E12761" s="2">
        <v>6.7100000000000005E-5</v>
      </c>
    </row>
    <row r="12762" spans="1:5" x14ac:dyDescent="0.15">
      <c r="A12762">
        <v>127.5984</v>
      </c>
      <c r="B12762">
        <v>5.599E-4</v>
      </c>
      <c r="C12762">
        <v>1.016E-3</v>
      </c>
      <c r="D12762" s="2">
        <v>-9.7789999999999997E-5</v>
      </c>
      <c r="E12762" s="2">
        <v>6.567E-5</v>
      </c>
    </row>
    <row r="12763" spans="1:5" x14ac:dyDescent="0.15">
      <c r="A12763">
        <v>127.60841000000001</v>
      </c>
      <c r="B12763">
        <v>5.6090000000000003E-4</v>
      </c>
      <c r="C12763">
        <v>1.011E-3</v>
      </c>
      <c r="D12763" s="2">
        <v>-9.747E-5</v>
      </c>
      <c r="E12763" s="2">
        <v>6.1569999999999995E-5</v>
      </c>
    </row>
    <row r="12764" spans="1:5" x14ac:dyDescent="0.15">
      <c r="A12764">
        <v>127.61841</v>
      </c>
      <c r="B12764">
        <v>5.6050000000000002E-4</v>
      </c>
      <c r="C12764">
        <v>1.0059999999999999E-3</v>
      </c>
      <c r="D12764" s="2">
        <v>-9.8099999999999999E-5</v>
      </c>
      <c r="E12764" s="2">
        <v>5.6969999999999998E-5</v>
      </c>
    </row>
    <row r="12765" spans="1:5" x14ac:dyDescent="0.15">
      <c r="A12765">
        <v>127.6284</v>
      </c>
      <c r="B12765">
        <v>5.5960000000000005E-4</v>
      </c>
      <c r="C12765">
        <v>1.0020000000000001E-3</v>
      </c>
      <c r="D12765" s="2">
        <v>-9.8830000000000001E-5</v>
      </c>
      <c r="E12765" s="2">
        <v>5.4320000000000002E-5</v>
      </c>
    </row>
    <row r="12766" spans="1:5" x14ac:dyDescent="0.15">
      <c r="A12766">
        <v>127.6384</v>
      </c>
      <c r="B12766">
        <v>5.5949999999999999E-4</v>
      </c>
      <c r="C12766">
        <v>1.0009999999999999E-3</v>
      </c>
      <c r="D12766" s="2">
        <v>-9.8720000000000003E-5</v>
      </c>
      <c r="E12766" s="2">
        <v>5.499E-5</v>
      </c>
    </row>
    <row r="12767" spans="1:5" x14ac:dyDescent="0.15">
      <c r="A12767">
        <v>127.64841</v>
      </c>
      <c r="B12767">
        <v>5.6059999999999997E-4</v>
      </c>
      <c r="C12767">
        <v>1.0039999999999999E-3</v>
      </c>
      <c r="D12767" s="2">
        <v>-9.7380000000000006E-5</v>
      </c>
      <c r="E12767" s="2">
        <v>5.8529999999999997E-5</v>
      </c>
    </row>
    <row r="12768" spans="1:5" x14ac:dyDescent="0.15">
      <c r="A12768">
        <v>127.6584</v>
      </c>
      <c r="B12768">
        <v>5.6249999999999996E-4</v>
      </c>
      <c r="C12768">
        <v>1.008E-3</v>
      </c>
      <c r="D12768" s="2">
        <v>-9.5379999999999998E-5</v>
      </c>
      <c r="E12768" s="2">
        <v>6.3E-5</v>
      </c>
    </row>
    <row r="12769" spans="1:5" x14ac:dyDescent="0.15">
      <c r="A12769">
        <v>127.66840000000001</v>
      </c>
      <c r="B12769">
        <v>5.6400000000000005E-4</v>
      </c>
      <c r="C12769">
        <v>1.011E-3</v>
      </c>
      <c r="D12769" s="2">
        <v>-9.3900000000000006E-5</v>
      </c>
      <c r="E12769" s="2">
        <v>6.6000000000000005E-5</v>
      </c>
    </row>
    <row r="12770" spans="1:5" x14ac:dyDescent="0.15">
      <c r="A12770">
        <v>127.67841</v>
      </c>
      <c r="B12770">
        <v>5.6389999999999999E-4</v>
      </c>
      <c r="C12770">
        <v>1.013E-3</v>
      </c>
      <c r="D12770" s="2">
        <v>-9.4079999999999994E-5</v>
      </c>
      <c r="E12770" s="2">
        <v>6.6000000000000005E-5</v>
      </c>
    </row>
    <row r="12771" spans="1:5" x14ac:dyDescent="0.15">
      <c r="A12771">
        <v>127.6884</v>
      </c>
      <c r="B12771">
        <v>5.62E-4</v>
      </c>
      <c r="C12771">
        <v>1.011E-3</v>
      </c>
      <c r="D12771" s="2">
        <v>-9.6080000000000002E-5</v>
      </c>
      <c r="E12771" s="2">
        <v>6.3079999999999999E-5</v>
      </c>
    </row>
    <row r="12772" spans="1:5" x14ac:dyDescent="0.15">
      <c r="A12772">
        <v>127.69840000000001</v>
      </c>
      <c r="B12772">
        <v>5.5900000000000004E-4</v>
      </c>
      <c r="C12772">
        <v>1.008E-3</v>
      </c>
      <c r="D12772" s="2">
        <v>-9.8830000000000001E-5</v>
      </c>
      <c r="E12772" s="2">
        <v>5.8709999999999999E-5</v>
      </c>
    </row>
    <row r="12773" spans="1:5" x14ac:dyDescent="0.15">
      <c r="A12773">
        <v>127.7084</v>
      </c>
      <c r="B12773">
        <v>5.5679999999999998E-4</v>
      </c>
      <c r="C12773">
        <v>1.005E-3</v>
      </c>
      <c r="D12773" s="2">
        <v>-1.0060000000000001E-4</v>
      </c>
      <c r="E12773" s="2">
        <v>5.5050000000000003E-5</v>
      </c>
    </row>
    <row r="12774" spans="1:5" x14ac:dyDescent="0.15">
      <c r="A12774">
        <v>127.71841000000001</v>
      </c>
      <c r="B12774">
        <v>5.5679999999999998E-4</v>
      </c>
      <c r="C12774">
        <v>1.003E-3</v>
      </c>
      <c r="D12774" s="2">
        <v>-9.9729999999999996E-5</v>
      </c>
      <c r="E12774" s="2">
        <v>5.3510000000000001E-5</v>
      </c>
    </row>
    <row r="12775" spans="1:5" x14ac:dyDescent="0.15">
      <c r="A12775">
        <v>127.72839999999999</v>
      </c>
      <c r="B12775">
        <v>5.5949999999999999E-4</v>
      </c>
      <c r="C12775">
        <v>1.0039999999999999E-3</v>
      </c>
      <c r="D12775" s="2">
        <v>-9.5920000000000003E-5</v>
      </c>
      <c r="E12775" s="2">
        <v>5.435E-5</v>
      </c>
    </row>
    <row r="12776" spans="1:5" x14ac:dyDescent="0.15">
      <c r="A12776">
        <v>127.7384</v>
      </c>
      <c r="B12776">
        <v>5.6400000000000005E-4</v>
      </c>
      <c r="C12776">
        <v>1.0059999999999999E-3</v>
      </c>
      <c r="D12776" s="2">
        <v>-9.0389999999999993E-5</v>
      </c>
      <c r="E12776" s="2">
        <v>5.6480000000000001E-5</v>
      </c>
    </row>
    <row r="12777" spans="1:5" x14ac:dyDescent="0.15">
      <c r="A12777">
        <v>127.74841000000001</v>
      </c>
      <c r="B12777">
        <v>5.6800000000000004E-4</v>
      </c>
      <c r="C12777">
        <v>1.008E-3</v>
      </c>
      <c r="D12777" s="2">
        <v>-8.5420000000000005E-5</v>
      </c>
      <c r="E12777" s="2">
        <v>5.8449999999999998E-5</v>
      </c>
    </row>
    <row r="12778" spans="1:5" x14ac:dyDescent="0.15">
      <c r="A12778">
        <v>127.75839999999999</v>
      </c>
      <c r="B12778">
        <v>5.6959999999999997E-4</v>
      </c>
      <c r="C12778">
        <v>1.0089999999999999E-3</v>
      </c>
      <c r="D12778" s="2">
        <v>-8.3139999999999993E-5</v>
      </c>
      <c r="E12778" s="2">
        <v>5.906E-5</v>
      </c>
    </row>
    <row r="12779" spans="1:5" x14ac:dyDescent="0.15">
      <c r="A12779">
        <v>127.7684</v>
      </c>
      <c r="B12779">
        <v>5.6789999999999998E-4</v>
      </c>
      <c r="C12779">
        <v>1.008E-3</v>
      </c>
      <c r="D12779" s="2">
        <v>-8.4530000000000006E-5</v>
      </c>
      <c r="E12779" s="2">
        <v>5.8350000000000002E-5</v>
      </c>
    </row>
    <row r="12780" spans="1:5" x14ac:dyDescent="0.15">
      <c r="A12780">
        <v>127.7784</v>
      </c>
      <c r="B12780">
        <v>5.6380000000000004E-4</v>
      </c>
      <c r="C12780">
        <v>1.0070000000000001E-3</v>
      </c>
      <c r="D12780" s="2">
        <v>-8.8629999999999997E-5</v>
      </c>
      <c r="E12780" s="2">
        <v>5.7139999999999998E-5</v>
      </c>
    </row>
    <row r="12781" spans="1:5" x14ac:dyDescent="0.15">
      <c r="A12781">
        <v>127.7884</v>
      </c>
      <c r="B12781">
        <v>5.5940000000000004E-4</v>
      </c>
      <c r="C12781">
        <v>1.0059999999999999E-3</v>
      </c>
      <c r="D12781" s="2">
        <v>-9.3179999999999999E-5</v>
      </c>
      <c r="E12781" s="2">
        <v>5.6509999999999999E-5</v>
      </c>
    </row>
    <row r="12782" spans="1:5" x14ac:dyDescent="0.15">
      <c r="A12782">
        <v>127.7984</v>
      </c>
      <c r="B12782">
        <v>5.5710000000000004E-4</v>
      </c>
      <c r="C12782">
        <v>1.005E-3</v>
      </c>
      <c r="D12782" s="2">
        <v>-9.5730000000000007E-5</v>
      </c>
      <c r="E12782" s="2">
        <v>5.7030000000000001E-5</v>
      </c>
    </row>
    <row r="12783" spans="1:5" x14ac:dyDescent="0.15">
      <c r="A12783">
        <v>127.80840000000001</v>
      </c>
      <c r="B12783">
        <v>5.5829999999999996E-4</v>
      </c>
      <c r="C12783">
        <v>1.0059999999999999E-3</v>
      </c>
      <c r="D12783" s="2">
        <v>-9.4939999999999996E-5</v>
      </c>
      <c r="E12783" s="2">
        <v>5.8189999999999997E-5</v>
      </c>
    </row>
    <row r="12784" spans="1:5" x14ac:dyDescent="0.15">
      <c r="A12784">
        <v>127.81841</v>
      </c>
      <c r="B12784">
        <v>5.6240000000000001E-4</v>
      </c>
      <c r="C12784">
        <v>1.0059999999999999E-3</v>
      </c>
      <c r="D12784" s="2">
        <v>-9.132E-5</v>
      </c>
      <c r="E12784" s="2">
        <v>5.8789999999999998E-5</v>
      </c>
    </row>
    <row r="12785" spans="1:5" x14ac:dyDescent="0.15">
      <c r="A12785">
        <v>127.8284</v>
      </c>
      <c r="B12785">
        <v>5.6729999999999997E-4</v>
      </c>
      <c r="C12785">
        <v>1.0059999999999999E-3</v>
      </c>
      <c r="D12785" s="2">
        <v>-8.6860000000000005E-5</v>
      </c>
      <c r="E12785" s="2">
        <v>5.7779999999999999E-5</v>
      </c>
    </row>
    <row r="12786" spans="1:5" x14ac:dyDescent="0.15">
      <c r="A12786">
        <v>127.83839999999999</v>
      </c>
      <c r="B12786">
        <v>5.7070000000000005E-4</v>
      </c>
      <c r="C12786">
        <v>1.0039999999999999E-3</v>
      </c>
      <c r="D12786" s="2">
        <v>-8.3990000000000001E-5</v>
      </c>
      <c r="E12786" s="2">
        <v>5.503E-5</v>
      </c>
    </row>
    <row r="12787" spans="1:5" x14ac:dyDescent="0.15">
      <c r="A12787">
        <v>127.8484</v>
      </c>
      <c r="B12787">
        <v>5.708E-4</v>
      </c>
      <c r="C12787">
        <v>1.0020000000000001E-3</v>
      </c>
      <c r="D12787" s="2">
        <v>-8.4270000000000005E-5</v>
      </c>
      <c r="E12787" s="2">
        <v>5.1490000000000003E-5</v>
      </c>
    </row>
    <row r="12788" spans="1:5" x14ac:dyDescent="0.15">
      <c r="A12788">
        <v>127.8584</v>
      </c>
      <c r="B12788">
        <v>5.6800000000000004E-4</v>
      </c>
      <c r="C12788">
        <v>1.0009999999999999E-3</v>
      </c>
      <c r="D12788" s="2">
        <v>-8.7529999999999997E-5</v>
      </c>
      <c r="E12788" s="2">
        <v>4.8890000000000001E-5</v>
      </c>
    </row>
    <row r="12789" spans="1:5" x14ac:dyDescent="0.15">
      <c r="A12789">
        <v>127.86839999999999</v>
      </c>
      <c r="B12789">
        <v>5.6380000000000004E-4</v>
      </c>
      <c r="C12789">
        <v>1.0020000000000001E-3</v>
      </c>
      <c r="D12789" s="2">
        <v>-9.1990000000000005E-5</v>
      </c>
      <c r="E12789" s="2">
        <v>4.8640000000000002E-5</v>
      </c>
    </row>
    <row r="12790" spans="1:5" x14ac:dyDescent="0.15">
      <c r="A12790">
        <v>127.8784</v>
      </c>
      <c r="B12790">
        <v>5.6070000000000002E-4</v>
      </c>
      <c r="C12790">
        <v>1.005E-3</v>
      </c>
      <c r="D12790" s="2">
        <v>-9.5320000000000002E-5</v>
      </c>
      <c r="E12790" s="2">
        <v>5.1050000000000001E-5</v>
      </c>
    </row>
    <row r="12791" spans="1:5" x14ac:dyDescent="0.15">
      <c r="A12791">
        <v>127.8884</v>
      </c>
      <c r="B12791">
        <v>5.6030000000000001E-4</v>
      </c>
      <c r="C12791">
        <v>1.008E-3</v>
      </c>
      <c r="D12791" s="2">
        <v>-9.5890000000000005E-5</v>
      </c>
      <c r="E12791" s="2">
        <v>5.4950000000000001E-5</v>
      </c>
    </row>
    <row r="12792" spans="1:5" x14ac:dyDescent="0.15">
      <c r="A12792">
        <v>127.8984</v>
      </c>
      <c r="B12792">
        <v>5.6260000000000001E-4</v>
      </c>
      <c r="C12792">
        <v>1.01E-3</v>
      </c>
      <c r="D12792" s="2">
        <v>-9.3599999999999998E-5</v>
      </c>
      <c r="E12792" s="2">
        <v>5.8239999999999998E-5</v>
      </c>
    </row>
    <row r="12793" spans="1:5" x14ac:dyDescent="0.15">
      <c r="A12793">
        <v>127.9084</v>
      </c>
      <c r="B12793">
        <v>5.664E-4</v>
      </c>
      <c r="C12793">
        <v>1.0089999999999999E-3</v>
      </c>
      <c r="D12793" s="2">
        <v>-8.9889999999999995E-5</v>
      </c>
      <c r="E12793" s="2">
        <v>5.9070000000000002E-5</v>
      </c>
    </row>
    <row r="12794" spans="1:5" x14ac:dyDescent="0.15">
      <c r="A12794">
        <v>127.91840000000001</v>
      </c>
      <c r="B12794">
        <v>5.6939999999999996E-4</v>
      </c>
      <c r="C12794">
        <v>1.005E-3</v>
      </c>
      <c r="D12794" s="2">
        <v>-8.6910000000000006E-5</v>
      </c>
      <c r="E12794" s="2">
        <v>5.6820000000000001E-5</v>
      </c>
    </row>
    <row r="12795" spans="1:5" x14ac:dyDescent="0.15">
      <c r="A12795">
        <v>127.9284</v>
      </c>
      <c r="B12795">
        <v>5.7010000000000003E-4</v>
      </c>
      <c r="C12795">
        <v>1E-3</v>
      </c>
      <c r="D12795" s="2">
        <v>-8.6110000000000001E-5</v>
      </c>
      <c r="E12795" s="2">
        <v>5.2540000000000002E-5</v>
      </c>
    </row>
    <row r="12796" spans="1:5" x14ac:dyDescent="0.15">
      <c r="A12796">
        <v>127.9384</v>
      </c>
      <c r="B12796">
        <v>5.6809999999999999E-4</v>
      </c>
      <c r="C12796">
        <v>9.9660000000000005E-4</v>
      </c>
      <c r="D12796" s="2">
        <v>-8.7700000000000004E-5</v>
      </c>
      <c r="E12796" s="2">
        <v>4.8449999999999999E-5</v>
      </c>
    </row>
    <row r="12797" spans="1:5" x14ac:dyDescent="0.15">
      <c r="A12797">
        <v>127.94840000000001</v>
      </c>
      <c r="B12797">
        <v>5.6459999999999995E-4</v>
      </c>
      <c r="C12797">
        <v>9.9620000000000004E-4</v>
      </c>
      <c r="D12797" s="2">
        <v>-9.0530000000000002E-5</v>
      </c>
      <c r="E12797" s="2">
        <v>4.6770000000000001E-5</v>
      </c>
    </row>
    <row r="12798" spans="1:5" x14ac:dyDescent="0.15">
      <c r="A12798">
        <v>127.9584</v>
      </c>
      <c r="B12798">
        <v>5.6139999999999998E-4</v>
      </c>
      <c r="C12798">
        <v>9.9949999999999995E-4</v>
      </c>
      <c r="D12798" s="2">
        <v>-9.2800000000000006E-5</v>
      </c>
      <c r="E12798" s="2">
        <v>4.8470000000000002E-5</v>
      </c>
    </row>
    <row r="12799" spans="1:5" x14ac:dyDescent="0.15">
      <c r="A12799">
        <v>127.9684</v>
      </c>
      <c r="B12799">
        <v>5.5999999999999995E-4</v>
      </c>
      <c r="C12799">
        <v>1.005E-3</v>
      </c>
      <c r="D12799" s="2">
        <v>-9.3159999999999996E-5</v>
      </c>
      <c r="E12799" s="2">
        <v>5.2790000000000001E-5</v>
      </c>
    </row>
    <row r="12800" spans="1:5" x14ac:dyDescent="0.15">
      <c r="A12800">
        <v>127.97839999999999</v>
      </c>
      <c r="B12800">
        <v>5.6059999999999997E-4</v>
      </c>
      <c r="C12800">
        <v>1.011E-3</v>
      </c>
      <c r="D12800" s="2">
        <v>-9.1500000000000001E-5</v>
      </c>
      <c r="E12800" s="2">
        <v>5.77E-5</v>
      </c>
    </row>
    <row r="12801" spans="1:5" x14ac:dyDescent="0.15">
      <c r="A12801">
        <v>127.9884</v>
      </c>
      <c r="B12801">
        <v>5.6240000000000001E-4</v>
      </c>
      <c r="C12801">
        <v>1.0139999999999999E-3</v>
      </c>
      <c r="D12801" s="2">
        <v>-8.886E-5</v>
      </c>
      <c r="E12801" s="2">
        <v>6.0779999999999997E-5</v>
      </c>
    </row>
    <row r="12802" spans="1:5" x14ac:dyDescent="0.15">
      <c r="A12802">
        <v>127.9984</v>
      </c>
      <c r="B12802">
        <v>5.641E-4</v>
      </c>
      <c r="C12802">
        <v>1.013E-3</v>
      </c>
      <c r="D12802" s="2">
        <v>-8.6689999999999998E-5</v>
      </c>
      <c r="E12802" s="2">
        <v>6.071E-5</v>
      </c>
    </row>
    <row r="12803" spans="1:5" x14ac:dyDescent="0.15">
      <c r="A12803">
        <v>128.00838999999999</v>
      </c>
      <c r="B12803">
        <v>5.6459999999999995E-4</v>
      </c>
      <c r="C12803">
        <v>1.0089999999999999E-3</v>
      </c>
      <c r="D12803" s="2">
        <v>-8.6059999999999999E-5</v>
      </c>
      <c r="E12803" s="2">
        <v>5.7899999999999998E-5</v>
      </c>
    </row>
    <row r="12804" spans="1:5" x14ac:dyDescent="0.15">
      <c r="A12804">
        <v>128.01840000000001</v>
      </c>
      <c r="B12804">
        <v>5.6380000000000004E-4</v>
      </c>
      <c r="C12804">
        <v>1.0039999999999999E-3</v>
      </c>
      <c r="D12804" s="2">
        <v>-8.6959999999999994E-5</v>
      </c>
      <c r="E12804" s="2">
        <v>5.4119999999999997E-5</v>
      </c>
    </row>
    <row r="12805" spans="1:5" x14ac:dyDescent="0.15">
      <c r="A12805">
        <v>128.0284</v>
      </c>
      <c r="B12805">
        <v>5.6280000000000002E-4</v>
      </c>
      <c r="C12805">
        <v>1.0009999999999999E-3</v>
      </c>
      <c r="D12805" s="2">
        <v>-8.8410000000000002E-5</v>
      </c>
      <c r="E12805" s="2">
        <v>5.1650000000000002E-5</v>
      </c>
    </row>
    <row r="12806" spans="1:5" x14ac:dyDescent="0.15">
      <c r="A12806">
        <v>128.03841</v>
      </c>
      <c r="B12806">
        <v>5.6260000000000001E-4</v>
      </c>
      <c r="C12806">
        <v>1.0020000000000001E-3</v>
      </c>
      <c r="D12806" s="2">
        <v>-8.92E-5</v>
      </c>
      <c r="E12806" s="2">
        <v>5.1820000000000002E-5</v>
      </c>
    </row>
    <row r="12807" spans="1:5" x14ac:dyDescent="0.15">
      <c r="A12807">
        <v>128.04839999999999</v>
      </c>
      <c r="B12807">
        <v>5.6360000000000004E-4</v>
      </c>
      <c r="C12807">
        <v>1.005E-3</v>
      </c>
      <c r="D12807" s="2">
        <v>-8.878E-5</v>
      </c>
      <c r="E12807" s="2">
        <v>5.4549999999999998E-5</v>
      </c>
    </row>
    <row r="12808" spans="1:5" x14ac:dyDescent="0.15">
      <c r="A12808">
        <v>128.05840000000001</v>
      </c>
      <c r="B12808">
        <v>5.6559999999999998E-4</v>
      </c>
      <c r="C12808">
        <v>1.01E-3</v>
      </c>
      <c r="D12808" s="2">
        <v>-8.7570000000000004E-5</v>
      </c>
      <c r="E12808" s="2">
        <v>5.842E-5</v>
      </c>
    </row>
    <row r="12809" spans="1:5" x14ac:dyDescent="0.15">
      <c r="A12809">
        <v>128.06841</v>
      </c>
      <c r="B12809">
        <v>5.6709999999999996E-4</v>
      </c>
      <c r="C12809">
        <v>1.013E-3</v>
      </c>
      <c r="D12809" s="2">
        <v>-8.6849999999999997E-5</v>
      </c>
      <c r="E12809" s="2">
        <v>6.143E-5</v>
      </c>
    </row>
    <row r="12810" spans="1:5" x14ac:dyDescent="0.15">
      <c r="A12810">
        <v>128.07839999999999</v>
      </c>
      <c r="B12810">
        <v>5.6700000000000001E-4</v>
      </c>
      <c r="C12810">
        <v>1.0139999999999999E-3</v>
      </c>
      <c r="D12810" s="2">
        <v>-8.7849999999999994E-5</v>
      </c>
      <c r="E12810" s="2">
        <v>6.2210000000000002E-5</v>
      </c>
    </row>
    <row r="12811" spans="1:5" x14ac:dyDescent="0.15">
      <c r="A12811">
        <v>128.08839</v>
      </c>
      <c r="B12811">
        <v>5.6479999999999996E-4</v>
      </c>
      <c r="C12811">
        <v>1.0120000000000001E-3</v>
      </c>
      <c r="D12811" s="2">
        <v>-9.0760000000000005E-5</v>
      </c>
      <c r="E12811" s="2">
        <v>6.071E-5</v>
      </c>
    </row>
    <row r="12812" spans="1:5" x14ac:dyDescent="0.15">
      <c r="A12812">
        <v>128.0984</v>
      </c>
      <c r="B12812">
        <v>5.6139999999999998E-4</v>
      </c>
      <c r="C12812">
        <v>1.008E-3</v>
      </c>
      <c r="D12812" s="2">
        <v>-9.4710000000000006E-5</v>
      </c>
      <c r="E12812" s="2">
        <v>5.8100000000000003E-5</v>
      </c>
    </row>
    <row r="12813" spans="1:5" x14ac:dyDescent="0.15">
      <c r="A12813">
        <v>128.10839999999999</v>
      </c>
      <c r="B12813">
        <v>5.5860000000000003E-4</v>
      </c>
      <c r="C12813">
        <v>1.005E-3</v>
      </c>
      <c r="D12813" s="2">
        <v>-9.7789999999999997E-5</v>
      </c>
      <c r="E12813" s="2">
        <v>5.6010000000000001E-5</v>
      </c>
    </row>
    <row r="12814" spans="1:5" x14ac:dyDescent="0.15">
      <c r="A12814">
        <v>128.11839000000001</v>
      </c>
      <c r="B12814">
        <v>5.5800000000000001E-4</v>
      </c>
      <c r="C12814">
        <v>1.003E-3</v>
      </c>
      <c r="D12814" s="2">
        <v>-9.8309999999999999E-5</v>
      </c>
      <c r="E12814" s="2">
        <v>5.5569999999999998E-5</v>
      </c>
    </row>
    <row r="12815" spans="1:5" x14ac:dyDescent="0.15">
      <c r="A12815">
        <v>128.1284</v>
      </c>
      <c r="B12815">
        <v>5.599E-4</v>
      </c>
      <c r="C12815">
        <v>1.0039999999999999E-3</v>
      </c>
      <c r="D12815" s="2">
        <v>-9.5760000000000005E-5</v>
      </c>
      <c r="E12815" s="2">
        <v>5.6879999999999998E-5</v>
      </c>
    </row>
    <row r="12816" spans="1:5" x14ac:dyDescent="0.15">
      <c r="A12816">
        <v>128.13839999999999</v>
      </c>
      <c r="B12816">
        <v>5.6360000000000004E-4</v>
      </c>
      <c r="C12816">
        <v>1.0070000000000001E-3</v>
      </c>
      <c r="D12816" s="2">
        <v>-9.1409999999999994E-5</v>
      </c>
      <c r="E12816" s="2">
        <v>5.8869999999999997E-5</v>
      </c>
    </row>
    <row r="12817" spans="1:5" x14ac:dyDescent="0.15">
      <c r="A12817">
        <v>128.14839000000001</v>
      </c>
      <c r="B12817">
        <v>5.6680000000000001E-4</v>
      </c>
      <c r="C12817">
        <v>1.0089999999999999E-3</v>
      </c>
      <c r="D12817" s="2">
        <v>-8.7570000000000004E-5</v>
      </c>
      <c r="E12817" s="2">
        <v>6.0359999999999998E-5</v>
      </c>
    </row>
    <row r="12818" spans="1:5" x14ac:dyDescent="0.15">
      <c r="A12818">
        <v>128.1584</v>
      </c>
      <c r="B12818">
        <v>5.6740000000000002E-4</v>
      </c>
      <c r="C12818">
        <v>1.01E-3</v>
      </c>
      <c r="D12818" s="2">
        <v>-8.6559999999999998E-5</v>
      </c>
      <c r="E12818" s="2">
        <v>6.0489999999999999E-5</v>
      </c>
    </row>
    <row r="12819" spans="1:5" x14ac:dyDescent="0.15">
      <c r="A12819">
        <v>128.16839999999999</v>
      </c>
      <c r="B12819">
        <v>5.6470000000000001E-4</v>
      </c>
      <c r="C12819">
        <v>1.011E-3</v>
      </c>
      <c r="D12819" s="2">
        <v>-8.9129999999999995E-5</v>
      </c>
      <c r="E12819" s="2">
        <v>5.9589999999999997E-5</v>
      </c>
    </row>
    <row r="12820" spans="1:5" x14ac:dyDescent="0.15">
      <c r="A12820">
        <v>128.17839000000001</v>
      </c>
      <c r="B12820">
        <v>5.597E-4</v>
      </c>
      <c r="C12820">
        <v>1.01E-3</v>
      </c>
      <c r="D12820" s="2">
        <v>-9.4480000000000003E-5</v>
      </c>
      <c r="E12820" s="2">
        <v>5.8650000000000003E-5</v>
      </c>
    </row>
    <row r="12821" spans="1:5" x14ac:dyDescent="0.15">
      <c r="A12821">
        <v>128.1884</v>
      </c>
      <c r="B12821">
        <v>5.5469999999999998E-4</v>
      </c>
      <c r="C12821">
        <v>1.011E-3</v>
      </c>
      <c r="D12821" s="2">
        <v>-9.9920000000000006E-5</v>
      </c>
      <c r="E12821" s="2">
        <v>5.872E-5</v>
      </c>
    </row>
    <row r="12822" spans="1:5" x14ac:dyDescent="0.15">
      <c r="A12822">
        <v>128.19838999999999</v>
      </c>
      <c r="B12822">
        <v>5.5219999999999998E-4</v>
      </c>
      <c r="C12822">
        <v>1.0120000000000001E-3</v>
      </c>
      <c r="D12822" s="2">
        <v>-1.0280000000000001E-4</v>
      </c>
      <c r="E12822" s="2">
        <v>6.016E-5</v>
      </c>
    </row>
    <row r="12823" spans="1:5" x14ac:dyDescent="0.15">
      <c r="A12823">
        <v>128.20840000000001</v>
      </c>
      <c r="B12823">
        <v>5.5340000000000001E-4</v>
      </c>
      <c r="C12823">
        <v>1.0139999999999999E-3</v>
      </c>
      <c r="D12823" s="2">
        <v>-1.0170000000000001E-4</v>
      </c>
      <c r="E12823" s="2">
        <v>6.2420000000000002E-5</v>
      </c>
    </row>
    <row r="12824" spans="1:5" x14ac:dyDescent="0.15">
      <c r="A12824">
        <v>128.2184</v>
      </c>
      <c r="B12824">
        <v>5.5780000000000001E-4</v>
      </c>
      <c r="C12824">
        <v>1.016E-3</v>
      </c>
      <c r="D12824" s="2">
        <v>-9.6879999999999994E-5</v>
      </c>
      <c r="E12824" s="2">
        <v>6.4159999999999996E-5</v>
      </c>
    </row>
    <row r="12825" spans="1:5" x14ac:dyDescent="0.15">
      <c r="A12825">
        <v>128.22838999999999</v>
      </c>
      <c r="B12825">
        <v>5.6309999999999997E-4</v>
      </c>
      <c r="C12825">
        <v>1.0169999999999999E-3</v>
      </c>
      <c r="D12825" s="2">
        <v>-9.0920000000000004E-5</v>
      </c>
      <c r="E12825" s="2">
        <v>6.4200000000000002E-5</v>
      </c>
    </row>
    <row r="12826" spans="1:5" x14ac:dyDescent="0.15">
      <c r="A12826">
        <v>128.23840000000001</v>
      </c>
      <c r="B12826">
        <v>5.666E-4</v>
      </c>
      <c r="C12826">
        <v>1.016E-3</v>
      </c>
      <c r="D12826" s="2">
        <v>-8.6539999999999995E-5</v>
      </c>
      <c r="E12826" s="2">
        <v>6.2379999999999996E-5</v>
      </c>
    </row>
    <row r="12827" spans="1:5" x14ac:dyDescent="0.15">
      <c r="A12827">
        <v>128.2484</v>
      </c>
      <c r="B12827">
        <v>5.6630000000000005E-4</v>
      </c>
      <c r="C12827">
        <v>1.0139999999999999E-3</v>
      </c>
      <c r="D12827" s="2">
        <v>-8.5879999999999998E-5</v>
      </c>
      <c r="E12827" s="2">
        <v>5.961E-5</v>
      </c>
    </row>
    <row r="12828" spans="1:5" x14ac:dyDescent="0.15">
      <c r="A12828">
        <v>128.25838999999999</v>
      </c>
      <c r="B12828">
        <v>5.6269999999999996E-4</v>
      </c>
      <c r="C12828">
        <v>1.0120000000000001E-3</v>
      </c>
      <c r="D12828" s="2">
        <v>-8.9220000000000003E-5</v>
      </c>
      <c r="E12828" s="2">
        <v>5.7439999999999999E-5</v>
      </c>
    </row>
    <row r="12829" spans="1:5" x14ac:dyDescent="0.15">
      <c r="A12829">
        <v>128.26840000000001</v>
      </c>
      <c r="B12829">
        <v>5.5730000000000005E-4</v>
      </c>
      <c r="C12829">
        <v>1.0120000000000001E-3</v>
      </c>
      <c r="D12829" s="2">
        <v>-9.4740000000000004E-5</v>
      </c>
      <c r="E12829" s="2">
        <v>5.7399999999999999E-5</v>
      </c>
    </row>
    <row r="12830" spans="1:5" x14ac:dyDescent="0.15">
      <c r="A12830">
        <v>128.2784</v>
      </c>
      <c r="B12830">
        <v>5.5279999999999999E-4</v>
      </c>
      <c r="C12830">
        <v>1.0139999999999999E-3</v>
      </c>
      <c r="D12830" s="2">
        <v>-9.9720000000000001E-5</v>
      </c>
      <c r="E12830" s="2">
        <v>5.9790000000000002E-5</v>
      </c>
    </row>
    <row r="12831" spans="1:5" x14ac:dyDescent="0.15">
      <c r="A12831">
        <v>128.28838999999999</v>
      </c>
      <c r="B12831">
        <v>5.5110000000000001E-4</v>
      </c>
      <c r="C12831">
        <v>1.0169999999999999E-3</v>
      </c>
      <c r="D12831" s="2">
        <v>-1.021E-4</v>
      </c>
      <c r="E12831" s="2">
        <v>6.3509999999999993E-5</v>
      </c>
    </row>
    <row r="12832" spans="1:5" x14ac:dyDescent="0.15">
      <c r="A12832">
        <v>128.29839999999999</v>
      </c>
      <c r="B12832">
        <v>5.5259999999999999E-4</v>
      </c>
      <c r="C12832">
        <v>1.0189999999999999E-3</v>
      </c>
      <c r="D12832" s="2">
        <v>-1.011E-4</v>
      </c>
      <c r="E12832" s="2">
        <v>6.6779999999999994E-5</v>
      </c>
    </row>
    <row r="12833" spans="1:5" x14ac:dyDescent="0.15">
      <c r="A12833">
        <v>128.30840000000001</v>
      </c>
      <c r="B12833">
        <v>5.5590000000000001E-4</v>
      </c>
      <c r="C12833">
        <v>1.0189999999999999E-3</v>
      </c>
      <c r="D12833" s="2">
        <v>-9.7880000000000005E-5</v>
      </c>
      <c r="E12833" s="2">
        <v>6.7899999999999997E-5</v>
      </c>
    </row>
    <row r="12834" spans="1:5" x14ac:dyDescent="0.15">
      <c r="A12834">
        <v>128.31838999999999</v>
      </c>
      <c r="B12834">
        <v>5.5900000000000004E-4</v>
      </c>
      <c r="C12834">
        <v>1.016E-3</v>
      </c>
      <c r="D12834" s="2">
        <v>-9.4309999999999997E-5</v>
      </c>
      <c r="E12834" s="2">
        <v>6.6299999999999999E-5</v>
      </c>
    </row>
    <row r="12835" spans="1:5" x14ac:dyDescent="0.15">
      <c r="A12835">
        <v>128.32839999999999</v>
      </c>
      <c r="B12835">
        <v>5.6010000000000001E-4</v>
      </c>
      <c r="C12835">
        <v>1.0120000000000001E-3</v>
      </c>
      <c r="D12835" s="2">
        <v>-9.2460000000000006E-5</v>
      </c>
      <c r="E12835" s="2">
        <v>6.3089999999999994E-5</v>
      </c>
    </row>
    <row r="12836" spans="1:5" x14ac:dyDescent="0.15">
      <c r="A12836">
        <v>128.33839</v>
      </c>
      <c r="B12836">
        <v>5.5880000000000003E-4</v>
      </c>
      <c r="C12836">
        <v>1.0089999999999999E-3</v>
      </c>
      <c r="D12836" s="2">
        <v>-9.2860000000000002E-5</v>
      </c>
      <c r="E12836" s="2">
        <v>6.0170000000000002E-5</v>
      </c>
    </row>
    <row r="12837" spans="1:5" x14ac:dyDescent="0.15">
      <c r="A12837">
        <v>128.34838999999999</v>
      </c>
      <c r="B12837">
        <v>5.5619999999999997E-4</v>
      </c>
      <c r="C12837">
        <v>1.0089999999999999E-3</v>
      </c>
      <c r="D12837" s="2">
        <v>-9.5019999999999995E-5</v>
      </c>
      <c r="E12837" s="2">
        <v>5.9519999999999999E-5</v>
      </c>
    </row>
    <row r="12838" spans="1:5" x14ac:dyDescent="0.15">
      <c r="A12838">
        <v>128.35839999999999</v>
      </c>
      <c r="B12838">
        <v>5.5400000000000002E-4</v>
      </c>
      <c r="C12838">
        <v>1.0120000000000001E-3</v>
      </c>
      <c r="D12838" s="2">
        <v>-9.7440000000000002E-5</v>
      </c>
      <c r="E12838" s="2">
        <v>6.1729999999999993E-5</v>
      </c>
    </row>
    <row r="12839" spans="1:5" x14ac:dyDescent="0.15">
      <c r="A12839">
        <v>128.36839000000001</v>
      </c>
      <c r="B12839">
        <v>5.5360000000000001E-4</v>
      </c>
      <c r="C12839">
        <v>1.0169999999999999E-3</v>
      </c>
      <c r="D12839" s="2">
        <v>-9.8919999999999995E-5</v>
      </c>
      <c r="E12839" s="2">
        <v>6.5879999999999999E-5</v>
      </c>
    </row>
    <row r="12840" spans="1:5" x14ac:dyDescent="0.15">
      <c r="A12840">
        <v>128.37839</v>
      </c>
      <c r="B12840">
        <v>5.5509999999999999E-4</v>
      </c>
      <c r="C12840">
        <v>1.021E-3</v>
      </c>
      <c r="D12840" s="2">
        <v>-9.8859999999999999E-5</v>
      </c>
      <c r="E12840" s="2">
        <v>6.991E-5</v>
      </c>
    </row>
    <row r="12841" spans="1:5" x14ac:dyDescent="0.15">
      <c r="A12841">
        <v>128.38839999999999</v>
      </c>
      <c r="B12841">
        <v>5.5780000000000001E-4</v>
      </c>
      <c r="C12841">
        <v>1.0219999999999999E-3</v>
      </c>
      <c r="D12841" s="2">
        <v>-9.7919999999999998E-5</v>
      </c>
      <c r="E12841" s="2">
        <v>7.1680000000000005E-5</v>
      </c>
    </row>
    <row r="12842" spans="1:5" x14ac:dyDescent="0.15">
      <c r="A12842">
        <v>128.39839000000001</v>
      </c>
      <c r="B12842">
        <v>5.599E-4</v>
      </c>
      <c r="C12842">
        <v>1.0200000000000001E-3</v>
      </c>
      <c r="D12842" s="2">
        <v>-9.7050000000000001E-5</v>
      </c>
      <c r="E12842" s="2">
        <v>7.0170000000000001E-5</v>
      </c>
    </row>
    <row r="12843" spans="1:5" x14ac:dyDescent="0.15">
      <c r="A12843">
        <v>128.4084</v>
      </c>
      <c r="B12843">
        <v>5.6050000000000002E-4</v>
      </c>
      <c r="C12843">
        <v>1.0150000000000001E-3</v>
      </c>
      <c r="D12843" s="2">
        <v>-9.6860000000000004E-5</v>
      </c>
      <c r="E12843" s="2">
        <v>6.6119999999999997E-5</v>
      </c>
    </row>
    <row r="12844" spans="1:5" x14ac:dyDescent="0.15">
      <c r="A12844">
        <v>128.41839999999999</v>
      </c>
      <c r="B12844">
        <v>5.5940000000000004E-4</v>
      </c>
      <c r="C12844">
        <v>1.01E-3</v>
      </c>
      <c r="D12844" s="2">
        <v>-9.7310000000000002E-5</v>
      </c>
      <c r="E12844" s="2">
        <v>6.1340000000000006E-5</v>
      </c>
    </row>
    <row r="12845" spans="1:5" x14ac:dyDescent="0.15">
      <c r="A12845">
        <v>128.42839000000001</v>
      </c>
      <c r="B12845">
        <v>5.5750000000000005E-4</v>
      </c>
      <c r="C12845">
        <v>1.008E-3</v>
      </c>
      <c r="D12845" s="2">
        <v>-9.7629999999999999E-5</v>
      </c>
      <c r="E12845" s="2">
        <v>5.8189999999999997E-5</v>
      </c>
    </row>
    <row r="12846" spans="1:5" x14ac:dyDescent="0.15">
      <c r="A12846">
        <v>128.4384</v>
      </c>
      <c r="B12846">
        <v>5.5630000000000002E-4</v>
      </c>
      <c r="C12846">
        <v>1.008E-3</v>
      </c>
      <c r="D12846" s="2">
        <v>-9.6929999999999995E-5</v>
      </c>
      <c r="E12846" s="2">
        <v>5.7819999999999999E-5</v>
      </c>
    </row>
    <row r="12847" spans="1:5" x14ac:dyDescent="0.15">
      <c r="A12847">
        <v>128.44838999999999</v>
      </c>
      <c r="B12847">
        <v>5.5639999999999997E-4</v>
      </c>
      <c r="C12847">
        <v>1.013E-3</v>
      </c>
      <c r="D12847" s="2">
        <v>-9.5030000000000003E-5</v>
      </c>
      <c r="E12847" s="2">
        <v>5.999E-5</v>
      </c>
    </row>
    <row r="12848" spans="1:5" x14ac:dyDescent="0.15">
      <c r="A12848">
        <v>128.45839000000001</v>
      </c>
      <c r="B12848">
        <v>5.576E-4</v>
      </c>
      <c r="C12848">
        <v>1.018E-3</v>
      </c>
      <c r="D12848" s="2">
        <v>-9.268E-5</v>
      </c>
      <c r="E12848" s="2">
        <v>6.3170000000000007E-5</v>
      </c>
    </row>
    <row r="12849" spans="1:5" x14ac:dyDescent="0.15">
      <c r="A12849">
        <v>128.4684</v>
      </c>
      <c r="B12849">
        <v>5.5880000000000003E-4</v>
      </c>
      <c r="C12849">
        <v>1.0219999999999999E-3</v>
      </c>
      <c r="D12849" s="2">
        <v>-9.1240000000000001E-5</v>
      </c>
      <c r="E12849" s="2">
        <v>6.5409999999999999E-5</v>
      </c>
    </row>
    <row r="12850" spans="1:5" x14ac:dyDescent="0.15">
      <c r="A12850">
        <v>128.47838999999999</v>
      </c>
      <c r="B12850">
        <v>5.5860000000000003E-4</v>
      </c>
      <c r="C12850">
        <v>1.023E-3</v>
      </c>
      <c r="D12850" s="2">
        <v>-9.1780000000000006E-5</v>
      </c>
      <c r="E12850" s="2">
        <v>6.5549999999999994E-5</v>
      </c>
    </row>
    <row r="12851" spans="1:5" x14ac:dyDescent="0.15">
      <c r="A12851">
        <v>128.48839000000001</v>
      </c>
      <c r="B12851">
        <v>5.5659999999999998E-4</v>
      </c>
      <c r="C12851">
        <v>1.021E-3</v>
      </c>
      <c r="D12851" s="2">
        <v>-9.4510000000000001E-5</v>
      </c>
      <c r="E12851" s="2">
        <v>6.3819999999999995E-5</v>
      </c>
    </row>
    <row r="12852" spans="1:5" x14ac:dyDescent="0.15">
      <c r="A12852">
        <v>128.4984</v>
      </c>
      <c r="B12852">
        <v>5.5340000000000001E-4</v>
      </c>
      <c r="C12852">
        <v>1.018E-3</v>
      </c>
      <c r="D12852" s="2">
        <v>-9.8200000000000002E-5</v>
      </c>
      <c r="E12852" s="2">
        <v>6.1240000000000003E-5</v>
      </c>
    </row>
    <row r="12853" spans="1:5" x14ac:dyDescent="0.15">
      <c r="A12853">
        <v>128.50838999999999</v>
      </c>
      <c r="B12853">
        <v>5.5080000000000005E-4</v>
      </c>
      <c r="C12853">
        <v>1.0139999999999999E-3</v>
      </c>
      <c r="D12853" s="2">
        <v>-1.01E-4</v>
      </c>
      <c r="E12853" s="2">
        <v>5.9559999999999999E-5</v>
      </c>
    </row>
    <row r="12854" spans="1:5" x14ac:dyDescent="0.15">
      <c r="A12854">
        <v>128.51839000000001</v>
      </c>
      <c r="B12854">
        <v>5.5040000000000004E-4</v>
      </c>
      <c r="C12854">
        <v>1.013E-3</v>
      </c>
      <c r="D12854" s="2">
        <v>-1.01E-4</v>
      </c>
      <c r="E12854" s="2">
        <v>5.9549999999999997E-5</v>
      </c>
    </row>
    <row r="12855" spans="1:5" x14ac:dyDescent="0.15">
      <c r="A12855">
        <v>128.5284</v>
      </c>
      <c r="B12855">
        <v>5.5279999999999999E-4</v>
      </c>
      <c r="C12855">
        <v>1.013E-3</v>
      </c>
      <c r="D12855" s="2">
        <v>-9.7969999999999999E-5</v>
      </c>
      <c r="E12855" s="2">
        <v>6.0919999999999999E-5</v>
      </c>
    </row>
    <row r="12856" spans="1:5" x14ac:dyDescent="0.15">
      <c r="A12856">
        <v>128.53838999999999</v>
      </c>
      <c r="B12856">
        <v>5.5699999999999999E-4</v>
      </c>
      <c r="C12856">
        <v>1.0150000000000001E-3</v>
      </c>
      <c r="D12856" s="2">
        <v>-9.302E-5</v>
      </c>
      <c r="E12856" s="2">
        <v>6.2520000000000004E-5</v>
      </c>
    </row>
    <row r="12857" spans="1:5" x14ac:dyDescent="0.15">
      <c r="A12857">
        <v>128.54839000000001</v>
      </c>
      <c r="B12857">
        <v>5.6110000000000003E-4</v>
      </c>
      <c r="C12857">
        <v>1.016E-3</v>
      </c>
      <c r="D12857" s="2">
        <v>-8.8549999999999998E-5</v>
      </c>
      <c r="E12857" s="2">
        <v>6.3059999999999996E-5</v>
      </c>
    </row>
    <row r="12858" spans="1:5" x14ac:dyDescent="0.15">
      <c r="A12858">
        <v>128.55840000000001</v>
      </c>
      <c r="B12858">
        <v>5.6300000000000002E-4</v>
      </c>
      <c r="C12858">
        <v>1.016E-3</v>
      </c>
      <c r="D12858" s="2">
        <v>-8.6819999999999999E-5</v>
      </c>
      <c r="E12858" s="2">
        <v>6.1989999999999994E-5</v>
      </c>
    </row>
    <row r="12859" spans="1:5" x14ac:dyDescent="0.15">
      <c r="A12859">
        <v>128.56838999999999</v>
      </c>
      <c r="B12859">
        <v>5.6159999999999999E-4</v>
      </c>
      <c r="C12859">
        <v>1.016E-3</v>
      </c>
      <c r="D12859" s="2">
        <v>-8.8819999999999993E-5</v>
      </c>
      <c r="E12859" s="2">
        <v>6.0000000000000002E-5</v>
      </c>
    </row>
    <row r="12860" spans="1:5" x14ac:dyDescent="0.15">
      <c r="A12860">
        <v>128.57839999999999</v>
      </c>
      <c r="B12860">
        <v>5.5780000000000001E-4</v>
      </c>
      <c r="C12860">
        <v>1.0139999999999999E-3</v>
      </c>
      <c r="D12860" s="2">
        <v>-9.3620000000000002E-5</v>
      </c>
      <c r="E12860" s="2">
        <v>5.8459999999999999E-5</v>
      </c>
    </row>
    <row r="12861" spans="1:5" x14ac:dyDescent="0.15">
      <c r="A12861">
        <v>128.58839</v>
      </c>
      <c r="B12861">
        <v>5.5349999999999996E-4</v>
      </c>
      <c r="C12861">
        <v>1.0139999999999999E-3</v>
      </c>
      <c r="D12861" s="2">
        <v>-9.8889999999999997E-5</v>
      </c>
      <c r="E12861" s="2">
        <v>5.8520000000000002E-5</v>
      </c>
    </row>
    <row r="12862" spans="1:5" x14ac:dyDescent="0.15">
      <c r="A12862">
        <v>128.59838999999999</v>
      </c>
      <c r="B12862">
        <v>5.5110000000000001E-4</v>
      </c>
      <c r="C12862">
        <v>1.0139999999999999E-3</v>
      </c>
      <c r="D12862" s="2">
        <v>-1.019E-4</v>
      </c>
      <c r="E12862" s="2">
        <v>6.0449999999999999E-5</v>
      </c>
    </row>
    <row r="12863" spans="1:5" x14ac:dyDescent="0.15">
      <c r="A12863">
        <v>128.60839999999999</v>
      </c>
      <c r="B12863">
        <v>5.5199999999999997E-4</v>
      </c>
      <c r="C12863">
        <v>1.0150000000000001E-3</v>
      </c>
      <c r="D12863" s="2">
        <v>-1.013E-4</v>
      </c>
      <c r="E12863" s="2">
        <v>6.3260000000000001E-5</v>
      </c>
    </row>
    <row r="12864" spans="1:5" x14ac:dyDescent="0.15">
      <c r="A12864">
        <v>128.61839000000001</v>
      </c>
      <c r="B12864">
        <v>5.5579999999999996E-4</v>
      </c>
      <c r="C12864">
        <v>1.016E-3</v>
      </c>
      <c r="D12864" s="2">
        <v>-9.7390000000000001E-5</v>
      </c>
      <c r="E12864" s="2">
        <v>6.5199999999999999E-5</v>
      </c>
    </row>
    <row r="12865" spans="1:5" x14ac:dyDescent="0.15">
      <c r="A12865">
        <v>128.62839</v>
      </c>
      <c r="B12865">
        <v>5.6050000000000002E-4</v>
      </c>
      <c r="C12865">
        <v>1.0150000000000001E-3</v>
      </c>
      <c r="D12865" s="2">
        <v>-9.2289999999999999E-5</v>
      </c>
      <c r="E12865" s="2">
        <v>6.4789999999999995E-5</v>
      </c>
    </row>
    <row r="12866" spans="1:5" x14ac:dyDescent="0.15">
      <c r="A12866">
        <v>128.63839999999999</v>
      </c>
      <c r="B12866">
        <v>5.6380000000000004E-4</v>
      </c>
      <c r="C12866">
        <v>1.013E-3</v>
      </c>
      <c r="D12866" s="2">
        <v>-8.8529999999999994E-5</v>
      </c>
      <c r="E12866" s="2">
        <v>6.1660000000000003E-5</v>
      </c>
    </row>
    <row r="12867" spans="1:5" x14ac:dyDescent="0.15">
      <c r="A12867">
        <v>128.64839000000001</v>
      </c>
      <c r="B12867">
        <v>5.641E-4</v>
      </c>
      <c r="C12867">
        <v>1.01E-3</v>
      </c>
      <c r="D12867" s="2">
        <v>-8.797E-5</v>
      </c>
      <c r="E12867" s="2">
        <v>5.7219999999999998E-5</v>
      </c>
    </row>
    <row r="12868" spans="1:5" x14ac:dyDescent="0.15">
      <c r="A12868">
        <v>128.65839</v>
      </c>
      <c r="B12868">
        <v>5.6139999999999998E-4</v>
      </c>
      <c r="C12868">
        <v>1.008E-3</v>
      </c>
      <c r="D12868" s="2">
        <v>-9.0569999999999995E-5</v>
      </c>
      <c r="E12868" s="2">
        <v>5.3480000000000003E-5</v>
      </c>
    </row>
    <row r="12869" spans="1:5" x14ac:dyDescent="0.15">
      <c r="A12869">
        <v>128.66839999999999</v>
      </c>
      <c r="B12869">
        <v>5.5750000000000005E-4</v>
      </c>
      <c r="C12869">
        <v>1.0089999999999999E-3</v>
      </c>
      <c r="D12869" s="2">
        <v>-9.4759999999999994E-5</v>
      </c>
      <c r="E12869" s="2">
        <v>5.223E-5</v>
      </c>
    </row>
    <row r="12870" spans="1:5" x14ac:dyDescent="0.15">
      <c r="A12870">
        <v>128.67839000000001</v>
      </c>
      <c r="B12870">
        <v>5.5480000000000004E-4</v>
      </c>
      <c r="C12870">
        <v>1.011E-3</v>
      </c>
      <c r="D12870" s="2">
        <v>-9.8090000000000004E-5</v>
      </c>
      <c r="E12870" s="2">
        <v>5.4039999999999998E-5</v>
      </c>
    </row>
    <row r="12871" spans="1:5" x14ac:dyDescent="0.15">
      <c r="A12871">
        <v>128.68839</v>
      </c>
      <c r="B12871">
        <v>5.5469999999999998E-4</v>
      </c>
      <c r="C12871">
        <v>1.0139999999999999E-3</v>
      </c>
      <c r="D12871" s="2">
        <v>-9.8889999999999997E-5</v>
      </c>
      <c r="E12871" s="2">
        <v>5.7769999999999997E-5</v>
      </c>
    </row>
    <row r="12872" spans="1:5" x14ac:dyDescent="0.15">
      <c r="A12872">
        <v>128.69838999999999</v>
      </c>
      <c r="B12872">
        <v>5.576E-4</v>
      </c>
      <c r="C12872">
        <v>1.016E-3</v>
      </c>
      <c r="D12872" s="2">
        <v>-9.6860000000000004E-5</v>
      </c>
      <c r="E12872" s="2">
        <v>6.1359999999999995E-5</v>
      </c>
    </row>
    <row r="12873" spans="1:5" x14ac:dyDescent="0.15">
      <c r="A12873">
        <v>128.70839000000001</v>
      </c>
      <c r="B12873">
        <v>5.622E-4</v>
      </c>
      <c r="C12873">
        <v>1.0150000000000001E-3</v>
      </c>
      <c r="D12873" s="2">
        <v>-9.3220000000000005E-5</v>
      </c>
      <c r="E12873" s="2">
        <v>6.2509999999999996E-5</v>
      </c>
    </row>
    <row r="12874" spans="1:5" x14ac:dyDescent="0.15">
      <c r="A12874">
        <v>128.71838</v>
      </c>
      <c r="B12874">
        <v>5.6630000000000005E-4</v>
      </c>
      <c r="C12874">
        <v>1.011E-3</v>
      </c>
      <c r="D12874" s="2">
        <v>-9.0060000000000002E-5</v>
      </c>
      <c r="E12874" s="2">
        <v>6.0720000000000001E-5</v>
      </c>
    </row>
    <row r="12875" spans="1:5" x14ac:dyDescent="0.15">
      <c r="A12875">
        <v>128.72838999999999</v>
      </c>
      <c r="B12875">
        <v>5.6829999999999999E-4</v>
      </c>
      <c r="C12875">
        <v>1.0070000000000001E-3</v>
      </c>
      <c r="D12875" s="2">
        <v>-8.8850000000000005E-5</v>
      </c>
      <c r="E12875" s="2">
        <v>5.6730000000000001E-5</v>
      </c>
    </row>
    <row r="12876" spans="1:5" x14ac:dyDescent="0.15">
      <c r="A12876">
        <v>128.73839000000001</v>
      </c>
      <c r="B12876">
        <v>5.6780000000000003E-4</v>
      </c>
      <c r="C12876">
        <v>1.003E-3</v>
      </c>
      <c r="D12876" s="2">
        <v>-8.9959999999999999E-5</v>
      </c>
      <c r="E12876" s="2">
        <v>5.2719999999999997E-5</v>
      </c>
    </row>
    <row r="12877" spans="1:5" x14ac:dyDescent="0.15">
      <c r="A12877">
        <v>128.7484</v>
      </c>
      <c r="B12877">
        <v>5.6579999999999998E-4</v>
      </c>
      <c r="C12877">
        <v>1.0020000000000001E-3</v>
      </c>
      <c r="D12877" s="2">
        <v>-9.234E-5</v>
      </c>
      <c r="E12877" s="2">
        <v>5.0850000000000003E-5</v>
      </c>
    </row>
    <row r="12878" spans="1:5" x14ac:dyDescent="0.15">
      <c r="A12878">
        <v>128.75838999999999</v>
      </c>
      <c r="B12878">
        <v>5.6380000000000004E-4</v>
      </c>
      <c r="C12878">
        <v>1.005E-3</v>
      </c>
      <c r="D12878" s="2">
        <v>-9.4370000000000006E-5</v>
      </c>
      <c r="E12878" s="2">
        <v>5.2040000000000003E-5</v>
      </c>
    </row>
    <row r="12879" spans="1:5" x14ac:dyDescent="0.15">
      <c r="A12879">
        <v>128.76839000000001</v>
      </c>
      <c r="B12879">
        <v>5.6320000000000003E-4</v>
      </c>
      <c r="C12879">
        <v>1.01E-3</v>
      </c>
      <c r="D12879" s="2">
        <v>-9.4759999999999994E-5</v>
      </c>
      <c r="E12879" s="2">
        <v>5.5489999999999999E-5</v>
      </c>
    </row>
    <row r="12880" spans="1:5" x14ac:dyDescent="0.15">
      <c r="A12880">
        <v>128.7784</v>
      </c>
      <c r="B12880">
        <v>5.6400000000000005E-4</v>
      </c>
      <c r="C12880">
        <v>1.0139999999999999E-3</v>
      </c>
      <c r="D12880" s="2">
        <v>-9.3319999999999994E-5</v>
      </c>
      <c r="E12880" s="2">
        <v>5.9039999999999997E-5</v>
      </c>
    </row>
    <row r="12881" spans="1:5" x14ac:dyDescent="0.15">
      <c r="A12881">
        <v>128.78838999999999</v>
      </c>
      <c r="B12881">
        <v>5.6550000000000003E-4</v>
      </c>
      <c r="C12881">
        <v>1.016E-3</v>
      </c>
      <c r="D12881" s="2">
        <v>-9.1169999999999996E-5</v>
      </c>
      <c r="E12881" s="2">
        <v>6.0609999999999997E-5</v>
      </c>
    </row>
    <row r="12882" spans="1:5" x14ac:dyDescent="0.15">
      <c r="A12882">
        <v>128.79839000000001</v>
      </c>
      <c r="B12882">
        <v>5.6649999999999995E-4</v>
      </c>
      <c r="C12882">
        <v>1.0139999999999999E-3</v>
      </c>
      <c r="D12882" s="2">
        <v>-8.9370000000000007E-5</v>
      </c>
      <c r="E12882" s="2">
        <v>5.906E-5</v>
      </c>
    </row>
    <row r="12883" spans="1:5" x14ac:dyDescent="0.15">
      <c r="A12883">
        <v>128.80840000000001</v>
      </c>
      <c r="B12883">
        <v>5.6610000000000005E-4</v>
      </c>
      <c r="C12883">
        <v>1.0089999999999999E-3</v>
      </c>
      <c r="D12883" s="2">
        <v>-8.92E-5</v>
      </c>
      <c r="E12883" s="2">
        <v>5.5099999999999998E-5</v>
      </c>
    </row>
    <row r="12884" spans="1:5" x14ac:dyDescent="0.15">
      <c r="A12884">
        <v>128.81838999999999</v>
      </c>
      <c r="B12884">
        <v>5.6439999999999995E-4</v>
      </c>
      <c r="C12884">
        <v>1.0039999999999999E-3</v>
      </c>
      <c r="D12884" s="2">
        <v>-9.0290000000000005E-5</v>
      </c>
      <c r="E12884" s="2">
        <v>5.0769999999999997E-5</v>
      </c>
    </row>
    <row r="12885" spans="1:5" x14ac:dyDescent="0.15">
      <c r="A12885">
        <v>128.82838000000001</v>
      </c>
      <c r="B12885">
        <v>5.6269999999999996E-4</v>
      </c>
      <c r="C12885">
        <v>1.0009999999999999E-3</v>
      </c>
      <c r="D12885" s="2">
        <v>-9.179E-5</v>
      </c>
      <c r="E12885" s="2">
        <v>4.8420000000000001E-5</v>
      </c>
    </row>
    <row r="12886" spans="1:5" x14ac:dyDescent="0.15">
      <c r="A12886">
        <v>128.83839</v>
      </c>
      <c r="B12886">
        <v>5.6229999999999995E-4</v>
      </c>
      <c r="C12886">
        <v>1.0020000000000001E-3</v>
      </c>
      <c r="D12886" s="2">
        <v>-9.2460000000000006E-5</v>
      </c>
      <c r="E12886" s="2">
        <v>4.9310000000000001E-5</v>
      </c>
    </row>
    <row r="12887" spans="1:5" x14ac:dyDescent="0.15">
      <c r="A12887">
        <v>128.84838999999999</v>
      </c>
      <c r="B12887">
        <v>5.6349999999999998E-4</v>
      </c>
      <c r="C12887">
        <v>1.0059999999999999E-3</v>
      </c>
      <c r="D12887" s="2">
        <v>-9.1680000000000003E-5</v>
      </c>
      <c r="E12887" s="2">
        <v>5.3010000000000002E-5</v>
      </c>
    </row>
    <row r="12888" spans="1:5" x14ac:dyDescent="0.15">
      <c r="A12888">
        <v>128.85838000000001</v>
      </c>
      <c r="B12888">
        <v>5.6590000000000004E-4</v>
      </c>
      <c r="C12888">
        <v>1.01E-3</v>
      </c>
      <c r="D12888" s="2">
        <v>-8.9959999999999999E-5</v>
      </c>
      <c r="E12888" s="2">
        <v>5.7580000000000001E-5</v>
      </c>
    </row>
    <row r="12889" spans="1:5" x14ac:dyDescent="0.15">
      <c r="A12889">
        <v>128.86839000000001</v>
      </c>
      <c r="B12889">
        <v>5.6789999999999998E-4</v>
      </c>
      <c r="C12889">
        <v>1.013E-3</v>
      </c>
      <c r="D12889" s="2">
        <v>-8.8540000000000003E-5</v>
      </c>
      <c r="E12889" s="2">
        <v>6.0779999999999997E-5</v>
      </c>
    </row>
    <row r="12890" spans="1:5" x14ac:dyDescent="0.15">
      <c r="A12890">
        <v>128.87839</v>
      </c>
      <c r="B12890">
        <v>5.6800000000000004E-4</v>
      </c>
      <c r="C12890">
        <v>1.013E-3</v>
      </c>
      <c r="D12890" s="2">
        <v>-8.8659999999999995E-5</v>
      </c>
      <c r="E12890" s="2">
        <v>6.101E-5</v>
      </c>
    </row>
    <row r="12891" spans="1:5" x14ac:dyDescent="0.15">
      <c r="A12891">
        <v>128.88838000000001</v>
      </c>
      <c r="B12891">
        <v>5.6599999999999999E-4</v>
      </c>
      <c r="C12891">
        <v>1.01E-3</v>
      </c>
      <c r="D12891" s="2">
        <v>-9.0740000000000002E-5</v>
      </c>
      <c r="E12891" s="2">
        <v>5.8329999999999999E-5</v>
      </c>
    </row>
    <row r="12892" spans="1:5" x14ac:dyDescent="0.15">
      <c r="A12892">
        <v>128.89839000000001</v>
      </c>
      <c r="B12892">
        <v>5.6249999999999996E-4</v>
      </c>
      <c r="C12892">
        <v>1.005E-3</v>
      </c>
      <c r="D12892" s="2">
        <v>-9.3720000000000004E-5</v>
      </c>
      <c r="E12892" s="2">
        <v>5.4320000000000002E-5</v>
      </c>
    </row>
    <row r="12893" spans="1:5" x14ac:dyDescent="0.15">
      <c r="A12893">
        <v>128.90839</v>
      </c>
      <c r="B12893">
        <v>5.597E-4</v>
      </c>
      <c r="C12893">
        <v>1.0020000000000001E-3</v>
      </c>
      <c r="D12893" s="2">
        <v>-9.5970000000000004E-5</v>
      </c>
      <c r="E12893" s="2">
        <v>5.1180000000000001E-5</v>
      </c>
    </row>
    <row r="12894" spans="1:5" x14ac:dyDescent="0.15">
      <c r="A12894">
        <v>128.91838000000001</v>
      </c>
      <c r="B12894">
        <v>5.5920000000000004E-4</v>
      </c>
      <c r="C12894">
        <v>1.0009999999999999E-3</v>
      </c>
      <c r="D12894" s="2">
        <v>-9.5820000000000001E-5</v>
      </c>
      <c r="E12894" s="2">
        <v>5.0250000000000002E-5</v>
      </c>
    </row>
    <row r="12895" spans="1:5" x14ac:dyDescent="0.15">
      <c r="A12895">
        <v>128.92839000000001</v>
      </c>
      <c r="B12895">
        <v>5.6170000000000005E-4</v>
      </c>
      <c r="C12895">
        <v>1.0039999999999999E-3</v>
      </c>
      <c r="D12895" s="2">
        <v>-9.2849999999999994E-5</v>
      </c>
      <c r="E12895" s="2">
        <v>5.1549999999999999E-5</v>
      </c>
    </row>
    <row r="12896" spans="1:5" x14ac:dyDescent="0.15">
      <c r="A12896">
        <v>128.93839</v>
      </c>
      <c r="B12896">
        <v>5.6630000000000005E-4</v>
      </c>
      <c r="C12896">
        <v>1.008E-3</v>
      </c>
      <c r="D12896" s="2">
        <v>-8.8179999999999999E-5</v>
      </c>
      <c r="E12896" s="2">
        <v>5.3999999999999998E-5</v>
      </c>
    </row>
    <row r="12897" spans="1:5" x14ac:dyDescent="0.15">
      <c r="A12897">
        <v>128.94838999999999</v>
      </c>
      <c r="B12897">
        <v>5.708E-4</v>
      </c>
      <c r="C12897">
        <v>1.0120000000000001E-3</v>
      </c>
      <c r="D12897" s="2">
        <v>-8.4010000000000004E-5</v>
      </c>
      <c r="E12897" s="2">
        <v>5.5949999999999998E-5</v>
      </c>
    </row>
    <row r="12898" spans="1:5" x14ac:dyDescent="0.15">
      <c r="A12898">
        <v>128.95839000000001</v>
      </c>
      <c r="B12898">
        <v>5.7280000000000005E-4</v>
      </c>
      <c r="C12898">
        <v>1.0139999999999999E-3</v>
      </c>
      <c r="D12898" s="2">
        <v>-8.2470000000000002E-5</v>
      </c>
      <c r="E12898" s="2">
        <v>5.6339999999999999E-5</v>
      </c>
    </row>
    <row r="12899" spans="1:5" x14ac:dyDescent="0.15">
      <c r="A12899">
        <v>128.96838</v>
      </c>
      <c r="B12899">
        <v>5.7129999999999995E-4</v>
      </c>
      <c r="C12899">
        <v>1.0139999999999999E-3</v>
      </c>
      <c r="D12899" s="2">
        <v>-8.4439999999999998E-5</v>
      </c>
      <c r="E12899" s="2">
        <v>5.5099999999999998E-5</v>
      </c>
    </row>
    <row r="12900" spans="1:5" x14ac:dyDescent="0.15">
      <c r="A12900">
        <v>128.97838999999999</v>
      </c>
      <c r="B12900">
        <v>5.6720000000000002E-4</v>
      </c>
      <c r="C12900">
        <v>1.0120000000000001E-3</v>
      </c>
      <c r="D12900" s="2">
        <v>-8.8949999999999994E-5</v>
      </c>
      <c r="E12900" s="2">
        <v>5.3350000000000003E-5</v>
      </c>
    </row>
    <row r="12901" spans="1:5" x14ac:dyDescent="0.15">
      <c r="A12901">
        <v>128.98839000000001</v>
      </c>
      <c r="B12901">
        <v>5.6229999999999995E-4</v>
      </c>
      <c r="C12901">
        <v>1.011E-3</v>
      </c>
      <c r="D12901" s="2">
        <v>-9.3709999999999996E-5</v>
      </c>
      <c r="E12901" s="2">
        <v>5.2389999999999998E-5</v>
      </c>
    </row>
    <row r="12902" spans="1:5" x14ac:dyDescent="0.15">
      <c r="A12902">
        <v>128.99838</v>
      </c>
      <c r="B12902">
        <v>5.5940000000000004E-4</v>
      </c>
      <c r="C12902">
        <v>1.01E-3</v>
      </c>
      <c r="D12902" s="2">
        <v>-9.6269999999999998E-5</v>
      </c>
      <c r="E12902" s="2">
        <v>5.295E-5</v>
      </c>
    </row>
    <row r="12903" spans="1:5" x14ac:dyDescent="0.15">
      <c r="A12903">
        <v>129.00838999999999</v>
      </c>
      <c r="B12903">
        <v>5.599E-4</v>
      </c>
      <c r="C12903">
        <v>1.0089999999999999E-3</v>
      </c>
      <c r="D12903" s="2">
        <v>-9.5299999999999999E-5</v>
      </c>
      <c r="E12903" s="2">
        <v>5.4660000000000002E-5</v>
      </c>
    </row>
    <row r="12904" spans="1:5" x14ac:dyDescent="0.15">
      <c r="A12904">
        <v>129.01839000000001</v>
      </c>
      <c r="B12904">
        <v>5.6329999999999998E-4</v>
      </c>
      <c r="C12904">
        <v>1.0089999999999999E-3</v>
      </c>
      <c r="D12904" s="2">
        <v>-9.1390000000000004E-5</v>
      </c>
      <c r="E12904" s="2">
        <v>5.6509999999999999E-5</v>
      </c>
    </row>
    <row r="12905" spans="1:5" x14ac:dyDescent="0.15">
      <c r="A12905">
        <v>129.02838</v>
      </c>
      <c r="B12905">
        <v>5.6769999999999998E-4</v>
      </c>
      <c r="C12905">
        <v>1.008E-3</v>
      </c>
      <c r="D12905" s="2">
        <v>-8.6650000000000006E-5</v>
      </c>
      <c r="E12905" s="2">
        <v>5.711E-5</v>
      </c>
    </row>
    <row r="12906" spans="1:5" x14ac:dyDescent="0.15">
      <c r="A12906">
        <v>129.03838999999999</v>
      </c>
      <c r="B12906">
        <v>5.7050000000000004E-4</v>
      </c>
      <c r="C12906">
        <v>1.0070000000000001E-3</v>
      </c>
      <c r="D12906" s="2">
        <v>-8.3709999999999996E-5</v>
      </c>
      <c r="E12906" s="2">
        <v>5.6140000000000001E-5</v>
      </c>
    </row>
    <row r="12907" spans="1:5" x14ac:dyDescent="0.15">
      <c r="A12907">
        <v>129.04839000000001</v>
      </c>
      <c r="B12907">
        <v>5.7019999999999998E-4</v>
      </c>
      <c r="C12907">
        <v>1.005E-3</v>
      </c>
      <c r="D12907" s="2">
        <v>-8.4079999999999995E-5</v>
      </c>
      <c r="E12907" s="2">
        <v>5.4219999999999999E-5</v>
      </c>
    </row>
    <row r="12908" spans="1:5" x14ac:dyDescent="0.15">
      <c r="A12908">
        <v>129.05838</v>
      </c>
      <c r="B12908">
        <v>5.6669999999999995E-4</v>
      </c>
      <c r="C12908">
        <v>1.005E-3</v>
      </c>
      <c r="D12908" s="2">
        <v>-8.763E-5</v>
      </c>
      <c r="E12908" s="2">
        <v>5.2760000000000003E-5</v>
      </c>
    </row>
    <row r="12909" spans="1:5" x14ac:dyDescent="0.15">
      <c r="A12909">
        <v>129.06838999999999</v>
      </c>
      <c r="B12909">
        <v>5.6190000000000005E-4</v>
      </c>
      <c r="C12909">
        <v>1.0070000000000001E-3</v>
      </c>
      <c r="D12909" s="2">
        <v>-9.2600000000000001E-5</v>
      </c>
      <c r="E12909" s="2">
        <v>5.2899999999999998E-5</v>
      </c>
    </row>
    <row r="12910" spans="1:5" x14ac:dyDescent="0.15">
      <c r="A12910">
        <v>129.07838000000001</v>
      </c>
      <c r="B12910">
        <v>5.5789999999999995E-4</v>
      </c>
      <c r="C12910">
        <v>1.011E-3</v>
      </c>
      <c r="D12910" s="2">
        <v>-9.6390000000000004E-5</v>
      </c>
      <c r="E12910" s="2">
        <v>5.4939999999999999E-5</v>
      </c>
    </row>
    <row r="12911" spans="1:5" x14ac:dyDescent="0.15">
      <c r="A12911">
        <v>129.08838</v>
      </c>
      <c r="B12911">
        <v>5.5670000000000003E-4</v>
      </c>
      <c r="C12911">
        <v>1.016E-3</v>
      </c>
      <c r="D12911" s="2">
        <v>-9.7360000000000003E-5</v>
      </c>
      <c r="E12911" s="2">
        <v>5.7880000000000001E-5</v>
      </c>
    </row>
    <row r="12912" spans="1:5" x14ac:dyDescent="0.15">
      <c r="A12912">
        <v>129.09838999999999</v>
      </c>
      <c r="B12912">
        <v>5.5849999999999997E-4</v>
      </c>
      <c r="C12912">
        <v>1.0200000000000001E-3</v>
      </c>
      <c r="D12912" s="2">
        <v>-9.5320000000000002E-5</v>
      </c>
      <c r="E12912" s="2">
        <v>6.012E-5</v>
      </c>
    </row>
    <row r="12913" spans="1:5" x14ac:dyDescent="0.15">
      <c r="A12913">
        <v>129.10838000000001</v>
      </c>
      <c r="B12913">
        <v>5.62E-4</v>
      </c>
      <c r="C12913">
        <v>1.0200000000000001E-3</v>
      </c>
      <c r="D12913" s="2">
        <v>-9.1600000000000004E-5</v>
      </c>
      <c r="E12913" s="2">
        <v>6.0019999999999998E-5</v>
      </c>
    </row>
    <row r="12914" spans="1:5" x14ac:dyDescent="0.15">
      <c r="A12914">
        <v>129.11839000000001</v>
      </c>
      <c r="B12914">
        <v>5.6510000000000002E-4</v>
      </c>
      <c r="C12914">
        <v>1.0169999999999999E-3</v>
      </c>
      <c r="D12914" s="2">
        <v>-8.8410000000000002E-5</v>
      </c>
      <c r="E12914" s="2">
        <v>5.7620000000000001E-5</v>
      </c>
    </row>
    <row r="12915" spans="1:5" x14ac:dyDescent="0.15">
      <c r="A12915">
        <v>129.12839</v>
      </c>
      <c r="B12915">
        <v>5.6599999999999999E-4</v>
      </c>
      <c r="C12915">
        <v>1.0120000000000001E-3</v>
      </c>
      <c r="D12915" s="2">
        <v>-8.721E-5</v>
      </c>
      <c r="E12915" s="2">
        <v>5.4030000000000003E-5</v>
      </c>
    </row>
    <row r="12916" spans="1:5" x14ac:dyDescent="0.15">
      <c r="A12916">
        <v>129.13838000000001</v>
      </c>
      <c r="B12916">
        <v>5.6450000000000001E-4</v>
      </c>
      <c r="C12916">
        <v>1.008E-3</v>
      </c>
      <c r="D12916" s="2">
        <v>-8.8399999999999994E-5</v>
      </c>
      <c r="E12916" s="2">
        <v>5.1539999999999998E-5</v>
      </c>
    </row>
    <row r="12917" spans="1:5" x14ac:dyDescent="0.15">
      <c r="A12917">
        <v>129.14839000000001</v>
      </c>
      <c r="B12917">
        <v>5.6159999999999999E-4</v>
      </c>
      <c r="C12917">
        <v>1.0059999999999999E-3</v>
      </c>
      <c r="D12917" s="2">
        <v>-9.0939999999999993E-5</v>
      </c>
      <c r="E12917" s="2">
        <v>5.1839999999999998E-5</v>
      </c>
    </row>
    <row r="12918" spans="1:5" x14ac:dyDescent="0.15">
      <c r="A12918">
        <v>129.15839</v>
      </c>
      <c r="B12918">
        <v>5.5889999999999998E-4</v>
      </c>
      <c r="C12918">
        <v>1.0089999999999999E-3</v>
      </c>
      <c r="D12918" s="2">
        <v>-9.3270000000000007E-5</v>
      </c>
      <c r="E12918" s="2">
        <v>5.5399999999999998E-5</v>
      </c>
    </row>
    <row r="12919" spans="1:5" x14ac:dyDescent="0.15">
      <c r="A12919">
        <v>129.16838000000001</v>
      </c>
      <c r="B12919">
        <v>5.5769999999999995E-4</v>
      </c>
      <c r="C12919">
        <v>1.0139999999999999E-3</v>
      </c>
      <c r="D12919" s="2">
        <v>-9.4190000000000005E-5</v>
      </c>
      <c r="E12919" s="2">
        <v>6.0999999999999999E-5</v>
      </c>
    </row>
    <row r="12920" spans="1:5" x14ac:dyDescent="0.15">
      <c r="A12920">
        <v>129.17839000000001</v>
      </c>
      <c r="B12920">
        <v>5.5820000000000002E-4</v>
      </c>
      <c r="C12920">
        <v>1.0189999999999999E-3</v>
      </c>
      <c r="D12920" s="2">
        <v>-9.3599999999999998E-5</v>
      </c>
      <c r="E12920" s="2">
        <v>6.6149999999999995E-5</v>
      </c>
    </row>
    <row r="12921" spans="1:5" x14ac:dyDescent="0.15">
      <c r="A12921">
        <v>129.18839</v>
      </c>
      <c r="B12921">
        <v>5.597E-4</v>
      </c>
      <c r="C12921">
        <v>1.023E-3</v>
      </c>
      <c r="D12921" s="2">
        <v>-9.2520000000000002E-5</v>
      </c>
      <c r="E12921" s="2">
        <v>6.8449999999999997E-5</v>
      </c>
    </row>
    <row r="12922" spans="1:5" x14ac:dyDescent="0.15">
      <c r="A12922">
        <v>129.19837999999999</v>
      </c>
      <c r="B12922">
        <v>5.6070000000000002E-4</v>
      </c>
      <c r="C12922">
        <v>1.023E-3</v>
      </c>
      <c r="D12922" s="2">
        <v>-9.2130000000000001E-5</v>
      </c>
      <c r="E12922" s="2">
        <v>6.6890000000000005E-5</v>
      </c>
    </row>
    <row r="12923" spans="1:5" x14ac:dyDescent="0.15">
      <c r="A12923">
        <v>129.20839000000001</v>
      </c>
      <c r="B12923">
        <v>5.6050000000000002E-4</v>
      </c>
      <c r="C12923">
        <v>1.0189999999999999E-3</v>
      </c>
      <c r="D12923" s="2">
        <v>-9.3129999999999998E-5</v>
      </c>
      <c r="E12923" s="2">
        <v>6.2329999999999994E-5</v>
      </c>
    </row>
    <row r="12924" spans="1:5" x14ac:dyDescent="0.15">
      <c r="A12924">
        <v>129.21838</v>
      </c>
      <c r="B12924">
        <v>5.5909999999999998E-4</v>
      </c>
      <c r="C12924">
        <v>1.0139999999999999E-3</v>
      </c>
      <c r="D12924" s="2">
        <v>-9.5149999999999995E-5</v>
      </c>
      <c r="E12924" s="2">
        <v>5.7129999999999997E-5</v>
      </c>
    </row>
    <row r="12925" spans="1:5" x14ac:dyDescent="0.15">
      <c r="A12925">
        <v>129.22837999999999</v>
      </c>
      <c r="B12925">
        <v>5.5750000000000005E-4</v>
      </c>
      <c r="C12925">
        <v>1.011E-3</v>
      </c>
      <c r="D12925" s="2">
        <v>-9.6979999999999996E-5</v>
      </c>
      <c r="E12925" s="2">
        <v>5.3860000000000003E-5</v>
      </c>
    </row>
    <row r="12926" spans="1:5" x14ac:dyDescent="0.15">
      <c r="A12926">
        <v>129.23839000000001</v>
      </c>
      <c r="B12926">
        <v>5.5699999999999999E-4</v>
      </c>
      <c r="C12926">
        <v>1.01E-3</v>
      </c>
      <c r="D12926" s="2">
        <v>-9.7260000000000001E-5</v>
      </c>
      <c r="E12926" s="2">
        <v>5.41E-5</v>
      </c>
    </row>
    <row r="12927" spans="1:5" x14ac:dyDescent="0.15">
      <c r="A12927">
        <v>129.24838</v>
      </c>
      <c r="B12927">
        <v>5.5800000000000001E-4</v>
      </c>
      <c r="C12927">
        <v>1.0120000000000001E-3</v>
      </c>
      <c r="D12927" s="2">
        <v>-9.5630000000000004E-5</v>
      </c>
      <c r="E12927" s="2">
        <v>5.7580000000000001E-5</v>
      </c>
    </row>
    <row r="12928" spans="1:5" x14ac:dyDescent="0.15">
      <c r="A12928">
        <v>129.25837999999999</v>
      </c>
      <c r="B12928">
        <v>5.5999999999999995E-4</v>
      </c>
      <c r="C12928">
        <v>1.016E-3</v>
      </c>
      <c r="D12928" s="2">
        <v>-9.2960000000000004E-5</v>
      </c>
      <c r="E12928" s="2">
        <v>6.2479999999999998E-5</v>
      </c>
    </row>
    <row r="12929" spans="1:5" x14ac:dyDescent="0.15">
      <c r="A12929">
        <v>129.26839000000001</v>
      </c>
      <c r="B12929">
        <v>5.6150000000000004E-4</v>
      </c>
      <c r="C12929">
        <v>1.0189999999999999E-3</v>
      </c>
      <c r="D12929" s="2">
        <v>-9.0959999999999996E-5</v>
      </c>
      <c r="E12929" s="2">
        <v>6.648E-5</v>
      </c>
    </row>
    <row r="12930" spans="1:5" x14ac:dyDescent="0.15">
      <c r="A12930">
        <v>129.27838</v>
      </c>
      <c r="B12930">
        <v>5.6119999999999998E-4</v>
      </c>
      <c r="C12930">
        <v>1.0200000000000001E-3</v>
      </c>
      <c r="D12930" s="2">
        <v>-9.1290000000000002E-5</v>
      </c>
      <c r="E12930" s="2">
        <v>6.7890000000000002E-5</v>
      </c>
    </row>
    <row r="12931" spans="1:5" x14ac:dyDescent="0.15">
      <c r="A12931">
        <v>129.28838999999999</v>
      </c>
      <c r="B12931">
        <v>5.5880000000000003E-4</v>
      </c>
      <c r="C12931">
        <v>1.0189999999999999E-3</v>
      </c>
      <c r="D12931" s="2">
        <v>-9.4370000000000006E-5</v>
      </c>
      <c r="E12931" s="2">
        <v>6.6580000000000003E-5</v>
      </c>
    </row>
    <row r="12932" spans="1:5" x14ac:dyDescent="0.15">
      <c r="A12932">
        <v>129.29839000000001</v>
      </c>
      <c r="B12932">
        <v>5.5509999999999999E-4</v>
      </c>
      <c r="C12932">
        <v>1.016E-3</v>
      </c>
      <c r="D12932" s="2">
        <v>-9.9090000000000002E-5</v>
      </c>
      <c r="E12932" s="2">
        <v>6.3810000000000001E-5</v>
      </c>
    </row>
    <row r="12933" spans="1:5" x14ac:dyDescent="0.15">
      <c r="A12933">
        <v>129.30838</v>
      </c>
      <c r="B12933">
        <v>5.5210000000000003E-4</v>
      </c>
      <c r="C12933">
        <v>1.013E-3</v>
      </c>
      <c r="D12933" s="2">
        <v>-1.032E-4</v>
      </c>
      <c r="E12933" s="2">
        <v>6.1400000000000002E-5</v>
      </c>
    </row>
    <row r="12934" spans="1:5" x14ac:dyDescent="0.15">
      <c r="A12934">
        <v>129.31838999999999</v>
      </c>
      <c r="B12934">
        <v>5.5150000000000002E-4</v>
      </c>
      <c r="C12934">
        <v>1.0120000000000001E-3</v>
      </c>
      <c r="D12934" s="2">
        <v>-1.047E-4</v>
      </c>
      <c r="E12934" s="2">
        <v>6.0600000000000003E-5</v>
      </c>
    </row>
    <row r="12935" spans="1:5" x14ac:dyDescent="0.15">
      <c r="A12935">
        <v>129.32838000000001</v>
      </c>
      <c r="B12935">
        <v>5.5380000000000002E-4</v>
      </c>
      <c r="C12935">
        <v>1.013E-3</v>
      </c>
      <c r="D12935" s="2">
        <v>-1.027E-4</v>
      </c>
      <c r="E12935" s="2">
        <v>6.1619999999999996E-5</v>
      </c>
    </row>
    <row r="12936" spans="1:5" x14ac:dyDescent="0.15">
      <c r="A12936">
        <v>129.33838</v>
      </c>
      <c r="B12936">
        <v>5.5800000000000001E-4</v>
      </c>
      <c r="C12936">
        <v>1.0150000000000001E-3</v>
      </c>
      <c r="D12936" s="2">
        <v>-9.8350000000000005E-5</v>
      </c>
      <c r="E12936" s="2">
        <v>6.3479999999999995E-5</v>
      </c>
    </row>
    <row r="12937" spans="1:5" x14ac:dyDescent="0.15">
      <c r="A12937">
        <v>129.34838999999999</v>
      </c>
      <c r="B12937">
        <v>5.6170000000000005E-4</v>
      </c>
      <c r="C12937">
        <v>1.0169999999999999E-3</v>
      </c>
      <c r="D12937" s="2">
        <v>-9.4030000000000006E-5</v>
      </c>
      <c r="E12937" s="2">
        <v>6.491E-5</v>
      </c>
    </row>
    <row r="12938" spans="1:5" x14ac:dyDescent="0.15">
      <c r="A12938">
        <v>129.35838000000001</v>
      </c>
      <c r="B12938">
        <v>5.6269999999999996E-4</v>
      </c>
      <c r="C12938">
        <v>1.018E-3</v>
      </c>
      <c r="D12938" s="2">
        <v>-9.2250000000000006E-5</v>
      </c>
      <c r="E12938" s="2">
        <v>6.4960000000000001E-5</v>
      </c>
    </row>
    <row r="12939" spans="1:5" x14ac:dyDescent="0.15">
      <c r="A12939">
        <v>129.36838</v>
      </c>
      <c r="B12939">
        <v>5.6019999999999996E-4</v>
      </c>
      <c r="C12939">
        <v>1.018E-3</v>
      </c>
      <c r="D12939" s="2">
        <v>-9.4149999999999998E-5</v>
      </c>
      <c r="E12939" s="2">
        <v>6.389E-5</v>
      </c>
    </row>
    <row r="12940" spans="1:5" x14ac:dyDescent="0.15">
      <c r="A12940">
        <v>129.37839</v>
      </c>
      <c r="B12940">
        <v>5.5500000000000005E-4</v>
      </c>
      <c r="C12940">
        <v>1.018E-3</v>
      </c>
      <c r="D12940" s="2">
        <v>-9.912E-5</v>
      </c>
      <c r="E12940" s="2">
        <v>6.2710000000000001E-5</v>
      </c>
    </row>
    <row r="12941" spans="1:5" x14ac:dyDescent="0.15">
      <c r="A12941">
        <v>129.38838000000001</v>
      </c>
      <c r="B12941">
        <v>5.4969999999999997E-4</v>
      </c>
      <c r="C12941">
        <v>1.0189999999999999E-3</v>
      </c>
      <c r="D12941" s="2">
        <v>-1.0450000000000001E-4</v>
      </c>
      <c r="E12941" s="2">
        <v>6.232E-5</v>
      </c>
    </row>
    <row r="12942" spans="1:5" x14ac:dyDescent="0.15">
      <c r="A12942">
        <v>129.39838</v>
      </c>
      <c r="B12942">
        <v>5.4679999999999996E-4</v>
      </c>
      <c r="C12942">
        <v>1.0200000000000001E-3</v>
      </c>
      <c r="D12942" s="2">
        <v>-1.077E-4</v>
      </c>
      <c r="E12942" s="2">
        <v>6.3100000000000002E-5</v>
      </c>
    </row>
    <row r="12943" spans="1:5" x14ac:dyDescent="0.15">
      <c r="A12943">
        <v>129.40839</v>
      </c>
      <c r="B12943">
        <v>5.4799999999999998E-4</v>
      </c>
      <c r="C12943">
        <v>1.021E-3</v>
      </c>
      <c r="D12943" s="2">
        <v>-1.0679999999999999E-4</v>
      </c>
      <c r="E12943" s="2">
        <v>6.4449999999999994E-5</v>
      </c>
    </row>
    <row r="12944" spans="1:5" x14ac:dyDescent="0.15">
      <c r="A12944">
        <v>129.41838000000001</v>
      </c>
      <c r="B12944">
        <v>5.5259999999999999E-4</v>
      </c>
      <c r="C12944">
        <v>1.021E-3</v>
      </c>
      <c r="D12944" s="2">
        <v>-1.024E-4</v>
      </c>
      <c r="E12944" s="2">
        <v>6.5069999999999999E-5</v>
      </c>
    </row>
    <row r="12945" spans="1:5" x14ac:dyDescent="0.15">
      <c r="A12945">
        <v>129.42838</v>
      </c>
      <c r="B12945">
        <v>5.5860000000000003E-4</v>
      </c>
      <c r="C12945">
        <v>1.0189999999999999E-3</v>
      </c>
      <c r="D12945" s="2">
        <v>-9.6429999999999997E-5</v>
      </c>
      <c r="E12945" s="2">
        <v>6.4060000000000007E-5</v>
      </c>
    </row>
    <row r="12946" spans="1:5" x14ac:dyDescent="0.15">
      <c r="A12946">
        <v>129.43839</v>
      </c>
      <c r="B12946">
        <v>5.6320000000000003E-4</v>
      </c>
      <c r="C12946">
        <v>1.016E-3</v>
      </c>
      <c r="D12946" s="2">
        <v>-9.1899999999999998E-5</v>
      </c>
      <c r="E12946" s="2">
        <v>6.1329999999999997E-5</v>
      </c>
    </row>
    <row r="12947" spans="1:5" x14ac:dyDescent="0.15">
      <c r="A12947">
        <v>129.44837999999999</v>
      </c>
      <c r="B12947">
        <v>5.643E-4</v>
      </c>
      <c r="C12947">
        <v>1.0120000000000001E-3</v>
      </c>
      <c r="D12947" s="2">
        <v>-9.0840000000000004E-5</v>
      </c>
      <c r="E12947" s="2">
        <v>5.8069999999999998E-5</v>
      </c>
    </row>
    <row r="12948" spans="1:5" x14ac:dyDescent="0.15">
      <c r="A12948">
        <v>129.45837</v>
      </c>
      <c r="B12948">
        <v>5.62E-4</v>
      </c>
      <c r="C12948">
        <v>1.01E-3</v>
      </c>
      <c r="D12948" s="2">
        <v>-9.3490000000000001E-5</v>
      </c>
      <c r="E12948" s="2">
        <v>5.609E-5</v>
      </c>
    </row>
    <row r="12949" spans="1:5" x14ac:dyDescent="0.15">
      <c r="A12949">
        <v>129.46838</v>
      </c>
      <c r="B12949">
        <v>5.5780000000000001E-4</v>
      </c>
      <c r="C12949">
        <v>1.011E-3</v>
      </c>
      <c r="D12949" s="2">
        <v>-9.8200000000000002E-5</v>
      </c>
      <c r="E12949" s="2">
        <v>5.677E-5</v>
      </c>
    </row>
    <row r="12950" spans="1:5" x14ac:dyDescent="0.15">
      <c r="A12950">
        <v>129.47837999999999</v>
      </c>
      <c r="B12950">
        <v>5.5420000000000003E-4</v>
      </c>
      <c r="C12950">
        <v>1.0150000000000001E-3</v>
      </c>
      <c r="D12950" s="2">
        <v>-1.024E-4</v>
      </c>
      <c r="E12950" s="2">
        <v>6.0149999999999998E-5</v>
      </c>
    </row>
    <row r="12951" spans="1:5" x14ac:dyDescent="0.15">
      <c r="A12951">
        <v>129.48839000000001</v>
      </c>
      <c r="B12951">
        <v>5.53E-4</v>
      </c>
      <c r="C12951">
        <v>1.0200000000000001E-3</v>
      </c>
      <c r="D12951" s="2">
        <v>-1.0399999999999999E-4</v>
      </c>
      <c r="E12951" s="2">
        <v>6.4789999999999995E-5</v>
      </c>
    </row>
    <row r="12952" spans="1:5" x14ac:dyDescent="0.15">
      <c r="A12952">
        <v>129.49838</v>
      </c>
      <c r="B12952">
        <v>5.5480000000000004E-4</v>
      </c>
      <c r="C12952">
        <v>1.023E-3</v>
      </c>
      <c r="D12952" s="2">
        <v>-1.024E-4</v>
      </c>
      <c r="E12952" s="2">
        <v>6.8390000000000001E-5</v>
      </c>
    </row>
    <row r="12953" spans="1:5" x14ac:dyDescent="0.15">
      <c r="A12953">
        <v>129.50837999999999</v>
      </c>
      <c r="B12953">
        <v>5.5809999999999996E-4</v>
      </c>
      <c r="C12953">
        <v>1.024E-3</v>
      </c>
      <c r="D12953" s="2">
        <v>-9.8830000000000001E-5</v>
      </c>
      <c r="E12953" s="2">
        <v>6.902E-5</v>
      </c>
    </row>
    <row r="12954" spans="1:5" x14ac:dyDescent="0.15">
      <c r="A12954">
        <v>129.51839000000001</v>
      </c>
      <c r="B12954">
        <v>5.6099999999999998E-4</v>
      </c>
      <c r="C12954">
        <v>1.021E-3</v>
      </c>
      <c r="D12954" s="2">
        <v>-9.5119999999999997E-5</v>
      </c>
      <c r="E12954" s="2">
        <v>6.6299999999999999E-5</v>
      </c>
    </row>
    <row r="12955" spans="1:5" x14ac:dyDescent="0.15">
      <c r="A12955">
        <v>129.52838</v>
      </c>
      <c r="B12955">
        <v>5.6179999999999999E-4</v>
      </c>
      <c r="C12955">
        <v>1.016E-3</v>
      </c>
      <c r="D12955" s="2">
        <v>-9.3120000000000003E-5</v>
      </c>
      <c r="E12955" s="2">
        <v>6.156E-5</v>
      </c>
    </row>
    <row r="12956" spans="1:5" x14ac:dyDescent="0.15">
      <c r="A12956">
        <v>129.53837999999999</v>
      </c>
      <c r="B12956">
        <v>5.6010000000000001E-4</v>
      </c>
      <c r="C12956">
        <v>1.011E-3</v>
      </c>
      <c r="D12956" s="2">
        <v>-9.3410000000000002E-5</v>
      </c>
      <c r="E12956" s="2">
        <v>5.7370000000000001E-5</v>
      </c>
    </row>
    <row r="12957" spans="1:5" x14ac:dyDescent="0.15">
      <c r="A12957">
        <v>129.54839000000001</v>
      </c>
      <c r="B12957">
        <v>5.5710000000000004E-4</v>
      </c>
      <c r="C12957">
        <v>1.0089999999999999E-3</v>
      </c>
      <c r="D12957" s="2">
        <v>-9.5249999999999998E-5</v>
      </c>
      <c r="E12957" s="2">
        <v>5.5999999999999999E-5</v>
      </c>
    </row>
    <row r="12958" spans="1:5" x14ac:dyDescent="0.15">
      <c r="A12958">
        <v>129.55838</v>
      </c>
      <c r="B12958">
        <v>5.5440000000000003E-4</v>
      </c>
      <c r="C12958">
        <v>1.011E-3</v>
      </c>
      <c r="D12958" s="2">
        <v>-9.7200000000000004E-5</v>
      </c>
      <c r="E12958" s="2">
        <v>5.825E-5</v>
      </c>
    </row>
    <row r="12959" spans="1:5" x14ac:dyDescent="0.15">
      <c r="A12959">
        <v>129.56836999999999</v>
      </c>
      <c r="B12959">
        <v>5.5329999999999995E-4</v>
      </c>
      <c r="C12959">
        <v>1.0150000000000001E-3</v>
      </c>
      <c r="D12959" s="2">
        <v>-9.8070000000000001E-5</v>
      </c>
      <c r="E12959" s="2">
        <v>6.3020000000000003E-5</v>
      </c>
    </row>
    <row r="12960" spans="1:5" x14ac:dyDescent="0.15">
      <c r="A12960">
        <v>129.57838000000001</v>
      </c>
      <c r="B12960">
        <v>5.5429999999999998E-4</v>
      </c>
      <c r="C12960">
        <v>1.0200000000000001E-3</v>
      </c>
      <c r="D12960" s="2">
        <v>-9.7410000000000004E-5</v>
      </c>
      <c r="E12960" s="2">
        <v>6.7780000000000005E-5</v>
      </c>
    </row>
    <row r="12961" spans="1:5" x14ac:dyDescent="0.15">
      <c r="A12961">
        <v>129.58838</v>
      </c>
      <c r="B12961">
        <v>5.5630000000000002E-4</v>
      </c>
      <c r="C12961">
        <v>1.0219999999999999E-3</v>
      </c>
      <c r="D12961" s="2">
        <v>-9.6080000000000002E-5</v>
      </c>
      <c r="E12961" s="2">
        <v>6.9750000000000001E-5</v>
      </c>
    </row>
    <row r="12962" spans="1:5" x14ac:dyDescent="0.15">
      <c r="A12962">
        <v>129.59836999999999</v>
      </c>
      <c r="B12962">
        <v>5.5809999999999996E-4</v>
      </c>
      <c r="C12962">
        <v>1.021E-3</v>
      </c>
      <c r="D12962" s="2">
        <v>-9.5119999999999997E-5</v>
      </c>
      <c r="E12962" s="2">
        <v>6.7680000000000003E-5</v>
      </c>
    </row>
    <row r="12963" spans="1:5" x14ac:dyDescent="0.15">
      <c r="A12963">
        <v>129.60838000000001</v>
      </c>
      <c r="B12963">
        <v>5.5869999999999997E-4</v>
      </c>
      <c r="C12963">
        <v>1.016E-3</v>
      </c>
      <c r="D12963" s="2">
        <v>-9.5249999999999998E-5</v>
      </c>
      <c r="E12963" s="2">
        <v>6.2260000000000004E-5</v>
      </c>
    </row>
    <row r="12964" spans="1:5" x14ac:dyDescent="0.15">
      <c r="A12964">
        <v>129.61838</v>
      </c>
      <c r="B12964">
        <v>5.5820000000000002E-4</v>
      </c>
      <c r="C12964">
        <v>1.011E-3</v>
      </c>
      <c r="D12964" s="2">
        <v>-9.6139999999999998E-5</v>
      </c>
      <c r="E12964" s="2">
        <v>5.5930000000000002E-5</v>
      </c>
    </row>
    <row r="12965" spans="1:5" x14ac:dyDescent="0.15">
      <c r="A12965">
        <v>129.62836999999999</v>
      </c>
      <c r="B12965">
        <v>5.5750000000000005E-4</v>
      </c>
      <c r="C12965">
        <v>1.008E-3</v>
      </c>
      <c r="D12965" s="2">
        <v>-9.6879999999999994E-5</v>
      </c>
      <c r="E12965" s="2">
        <v>5.1440000000000002E-5</v>
      </c>
    </row>
    <row r="12966" spans="1:5" x14ac:dyDescent="0.15">
      <c r="A12966">
        <v>129.63838000000001</v>
      </c>
      <c r="B12966">
        <v>5.5789999999999995E-4</v>
      </c>
      <c r="C12966">
        <v>1.008E-3</v>
      </c>
      <c r="D12966" s="2">
        <v>-9.6310000000000005E-5</v>
      </c>
      <c r="E12966" s="2">
        <v>5.0640000000000003E-5</v>
      </c>
    </row>
    <row r="12967" spans="1:5" x14ac:dyDescent="0.15">
      <c r="A12967">
        <v>129.64838</v>
      </c>
      <c r="B12967">
        <v>5.597E-4</v>
      </c>
      <c r="C12967">
        <v>1.011E-3</v>
      </c>
      <c r="D12967" s="2">
        <v>-9.4090000000000002E-5</v>
      </c>
      <c r="E12967" s="2">
        <v>5.346E-5</v>
      </c>
    </row>
    <row r="12968" spans="1:5" x14ac:dyDescent="0.15">
      <c r="A12968">
        <v>129.65839</v>
      </c>
      <c r="B12968">
        <v>5.6229999999999995E-4</v>
      </c>
      <c r="C12968">
        <v>1.0150000000000001E-3</v>
      </c>
      <c r="D12968" s="2">
        <v>-9.1030000000000001E-5</v>
      </c>
      <c r="E12968" s="2">
        <v>5.8130000000000001E-5</v>
      </c>
    </row>
    <row r="12969" spans="1:5" x14ac:dyDescent="0.15">
      <c r="A12969">
        <v>129.66838000000001</v>
      </c>
      <c r="B12969">
        <v>5.643E-4</v>
      </c>
      <c r="C12969">
        <v>1.0189999999999999E-3</v>
      </c>
      <c r="D12969" s="2">
        <v>-8.8640000000000005E-5</v>
      </c>
      <c r="E12969" s="2">
        <v>6.2100000000000005E-5</v>
      </c>
    </row>
    <row r="12970" spans="1:5" x14ac:dyDescent="0.15">
      <c r="A12970">
        <v>129.67838</v>
      </c>
      <c r="B12970">
        <v>5.643E-4</v>
      </c>
      <c r="C12970">
        <v>1.0200000000000001E-3</v>
      </c>
      <c r="D12970" s="2">
        <v>-8.8380000000000004E-5</v>
      </c>
      <c r="E12970" s="2">
        <v>6.3540000000000005E-5</v>
      </c>
    </row>
    <row r="12971" spans="1:5" x14ac:dyDescent="0.15">
      <c r="A12971">
        <v>129.68839</v>
      </c>
      <c r="B12971">
        <v>5.6170000000000005E-4</v>
      </c>
      <c r="C12971">
        <v>1.0169999999999999E-3</v>
      </c>
      <c r="D12971" s="2">
        <v>-9.0580000000000004E-5</v>
      </c>
      <c r="E12971" s="2">
        <v>6.2039999999999996E-5</v>
      </c>
    </row>
    <row r="12972" spans="1:5" x14ac:dyDescent="0.15">
      <c r="A12972">
        <v>129.69837999999999</v>
      </c>
      <c r="B12972">
        <v>5.5780000000000001E-4</v>
      </c>
      <c r="C12972">
        <v>1.0139999999999999E-3</v>
      </c>
      <c r="D12972" s="2">
        <v>-9.4160000000000006E-5</v>
      </c>
      <c r="E12972" s="2">
        <v>5.8730000000000002E-5</v>
      </c>
    </row>
    <row r="12973" spans="1:5" x14ac:dyDescent="0.15">
      <c r="A12973">
        <v>129.70837</v>
      </c>
      <c r="B12973">
        <v>5.5449999999999998E-4</v>
      </c>
      <c r="C12973">
        <v>1.011E-3</v>
      </c>
      <c r="D12973" s="2">
        <v>-9.7109999999999997E-5</v>
      </c>
      <c r="E12973" s="2">
        <v>5.541E-5</v>
      </c>
    </row>
    <row r="12974" spans="1:5" x14ac:dyDescent="0.15">
      <c r="A12974">
        <v>129.71838</v>
      </c>
      <c r="B12974">
        <v>5.5380000000000002E-4</v>
      </c>
      <c r="C12974">
        <v>1.01E-3</v>
      </c>
      <c r="D12974" s="2">
        <v>-9.7570000000000003E-5</v>
      </c>
      <c r="E12974" s="2">
        <v>5.3650000000000003E-5</v>
      </c>
    </row>
    <row r="12975" spans="1:5" x14ac:dyDescent="0.15">
      <c r="A12975">
        <v>129.72837999999999</v>
      </c>
      <c r="B12975">
        <v>5.5639999999999997E-4</v>
      </c>
      <c r="C12975">
        <v>1.011E-3</v>
      </c>
      <c r="D12975" s="2">
        <v>-9.4930000000000001E-5</v>
      </c>
      <c r="E12975" s="2">
        <v>5.3829999999999998E-5</v>
      </c>
    </row>
    <row r="12976" spans="1:5" x14ac:dyDescent="0.15">
      <c r="A12976">
        <v>129.73837</v>
      </c>
      <c r="B12976">
        <v>5.6139999999999998E-4</v>
      </c>
      <c r="C12976">
        <v>1.013E-3</v>
      </c>
      <c r="D12976" s="2">
        <v>-9.0240000000000003E-5</v>
      </c>
      <c r="E12976" s="2">
        <v>5.516E-5</v>
      </c>
    </row>
    <row r="12977" spans="1:5" x14ac:dyDescent="0.15">
      <c r="A12977">
        <v>129.74838</v>
      </c>
      <c r="B12977">
        <v>5.6669999999999995E-4</v>
      </c>
      <c r="C12977">
        <v>1.0150000000000001E-3</v>
      </c>
      <c r="D12977" s="2">
        <v>-8.5939999999999994E-5</v>
      </c>
      <c r="E12977" s="2">
        <v>5.6400000000000002E-5</v>
      </c>
    </row>
    <row r="12978" spans="1:5" x14ac:dyDescent="0.15">
      <c r="A12978">
        <v>129.75837999999999</v>
      </c>
      <c r="B12978">
        <v>5.6959999999999997E-4</v>
      </c>
      <c r="C12978">
        <v>1.0150000000000001E-3</v>
      </c>
      <c r="D12978" s="2">
        <v>-8.4190000000000005E-5</v>
      </c>
      <c r="E12978" s="2">
        <v>5.6610000000000002E-5</v>
      </c>
    </row>
    <row r="12979" spans="1:5" x14ac:dyDescent="0.15">
      <c r="A12979">
        <v>129.76837</v>
      </c>
      <c r="B12979">
        <v>5.6899999999999995E-4</v>
      </c>
      <c r="C12979">
        <v>1.0139999999999999E-3</v>
      </c>
      <c r="D12979" s="2">
        <v>-8.6080000000000003E-5</v>
      </c>
      <c r="E12979" s="2">
        <v>5.5819999999999997E-5</v>
      </c>
    </row>
    <row r="12980" spans="1:5" x14ac:dyDescent="0.15">
      <c r="A12980">
        <v>129.77838</v>
      </c>
      <c r="B12980">
        <v>5.6559999999999998E-4</v>
      </c>
      <c r="C12980">
        <v>1.0120000000000001E-3</v>
      </c>
      <c r="D12980" s="2">
        <v>-9.0729999999999994E-5</v>
      </c>
      <c r="E12980" s="2">
        <v>5.4839999999999997E-5</v>
      </c>
    </row>
    <row r="12981" spans="1:5" x14ac:dyDescent="0.15">
      <c r="A12981">
        <v>129.78837999999999</v>
      </c>
      <c r="B12981">
        <v>5.6150000000000004E-4</v>
      </c>
      <c r="C12981">
        <v>1.0120000000000001E-3</v>
      </c>
      <c r="D12981" s="2">
        <v>-9.5610000000000001E-5</v>
      </c>
      <c r="E12981" s="2">
        <v>5.4549999999999998E-5</v>
      </c>
    </row>
    <row r="12982" spans="1:5" x14ac:dyDescent="0.15">
      <c r="A12982">
        <v>129.79837000000001</v>
      </c>
      <c r="B12982">
        <v>5.5909999999999998E-4</v>
      </c>
      <c r="C12982">
        <v>1.013E-3</v>
      </c>
      <c r="D12982" s="2">
        <v>-9.8189999999999993E-5</v>
      </c>
      <c r="E12982" s="2">
        <v>5.5390000000000003E-5</v>
      </c>
    </row>
    <row r="12983" spans="1:5" x14ac:dyDescent="0.15">
      <c r="A12983">
        <v>129.80838</v>
      </c>
      <c r="B12983">
        <v>5.599E-4</v>
      </c>
      <c r="C12983">
        <v>1.0139999999999999E-3</v>
      </c>
      <c r="D12983" s="2">
        <v>-9.6910000000000006E-5</v>
      </c>
      <c r="E12983" s="2">
        <v>5.6780000000000002E-5</v>
      </c>
    </row>
    <row r="12984" spans="1:5" x14ac:dyDescent="0.15">
      <c r="A12984">
        <v>129.81836999999999</v>
      </c>
      <c r="B12984">
        <v>5.6360000000000004E-4</v>
      </c>
      <c r="C12984">
        <v>1.0150000000000001E-3</v>
      </c>
      <c r="D12984" s="2">
        <v>-9.2380000000000007E-5</v>
      </c>
      <c r="E12984" s="2">
        <v>5.7639999999999997E-5</v>
      </c>
    </row>
    <row r="12985" spans="1:5" x14ac:dyDescent="0.15">
      <c r="A12985">
        <v>129.82838000000001</v>
      </c>
      <c r="B12985">
        <v>5.6829999999999999E-4</v>
      </c>
      <c r="C12985">
        <v>1.0139999999999999E-3</v>
      </c>
      <c r="D12985" s="2">
        <v>-8.6790000000000001E-5</v>
      </c>
      <c r="E12985" s="2">
        <v>5.698E-5</v>
      </c>
    </row>
    <row r="12986" spans="1:5" x14ac:dyDescent="0.15">
      <c r="A12986">
        <v>129.83838</v>
      </c>
      <c r="B12986">
        <v>5.7129999999999995E-4</v>
      </c>
      <c r="C12986">
        <v>1.011E-3</v>
      </c>
      <c r="D12986" s="2">
        <v>-8.2940000000000002E-5</v>
      </c>
      <c r="E12986" s="2">
        <v>5.4780000000000001E-5</v>
      </c>
    </row>
    <row r="12987" spans="1:5" x14ac:dyDescent="0.15">
      <c r="A12987">
        <v>129.84836999999999</v>
      </c>
      <c r="B12987">
        <v>5.71E-4</v>
      </c>
      <c r="C12987">
        <v>1.008E-3</v>
      </c>
      <c r="D12987" s="2">
        <v>-8.2700000000000004E-5</v>
      </c>
      <c r="E12987" s="2">
        <v>5.2040000000000003E-5</v>
      </c>
    </row>
    <row r="12988" spans="1:5" x14ac:dyDescent="0.15">
      <c r="A12988">
        <v>129.85838000000001</v>
      </c>
      <c r="B12988">
        <v>5.6740000000000002E-4</v>
      </c>
      <c r="C12988">
        <v>1.005E-3</v>
      </c>
      <c r="D12988" s="2">
        <v>-8.6059999999999999E-5</v>
      </c>
      <c r="E12988" s="2">
        <v>5.0389999999999997E-5</v>
      </c>
    </row>
    <row r="12989" spans="1:5" x14ac:dyDescent="0.15">
      <c r="A12989">
        <v>129.86838</v>
      </c>
      <c r="B12989">
        <v>5.6229999999999995E-4</v>
      </c>
      <c r="C12989">
        <v>1.005E-3</v>
      </c>
      <c r="D12989" s="2">
        <v>-9.1160000000000001E-5</v>
      </c>
      <c r="E12989" s="2">
        <v>5.1039999999999999E-5</v>
      </c>
    </row>
    <row r="12990" spans="1:5" x14ac:dyDescent="0.15">
      <c r="A12990">
        <v>129.87836999999999</v>
      </c>
      <c r="B12990">
        <v>5.5820000000000002E-4</v>
      </c>
      <c r="C12990">
        <v>1.008E-3</v>
      </c>
      <c r="D12990" s="2">
        <v>-9.5420000000000005E-5</v>
      </c>
      <c r="E12990" s="2">
        <v>5.3999999999999998E-5</v>
      </c>
    </row>
    <row r="12991" spans="1:5" x14ac:dyDescent="0.15">
      <c r="A12991">
        <v>129.88838000000001</v>
      </c>
      <c r="B12991">
        <v>5.5690000000000004E-4</v>
      </c>
      <c r="C12991">
        <v>1.0120000000000001E-3</v>
      </c>
      <c r="D12991" s="2">
        <v>-9.6780000000000005E-5</v>
      </c>
      <c r="E12991" s="2">
        <v>5.7960000000000001E-5</v>
      </c>
    </row>
    <row r="12992" spans="1:5" x14ac:dyDescent="0.15">
      <c r="A12992">
        <v>129.89838</v>
      </c>
      <c r="B12992">
        <v>5.5900000000000004E-4</v>
      </c>
      <c r="C12992">
        <v>1.0150000000000001E-3</v>
      </c>
      <c r="D12992" s="2">
        <v>-9.4900000000000003E-5</v>
      </c>
      <c r="E12992" s="2">
        <v>6.071E-5</v>
      </c>
    </row>
    <row r="12993" spans="1:5" x14ac:dyDescent="0.15">
      <c r="A12993">
        <v>129.90836999999999</v>
      </c>
      <c r="B12993">
        <v>5.6309999999999997E-4</v>
      </c>
      <c r="C12993">
        <v>1.016E-3</v>
      </c>
      <c r="D12993" s="2">
        <v>-9.1030000000000001E-5</v>
      </c>
      <c r="E12993" s="2">
        <v>6.0609999999999997E-5</v>
      </c>
    </row>
    <row r="12994" spans="1:5" x14ac:dyDescent="0.15">
      <c r="A12994">
        <v>129.91838000000001</v>
      </c>
      <c r="B12994">
        <v>5.6709999999999996E-4</v>
      </c>
      <c r="C12994">
        <v>1.013E-3</v>
      </c>
      <c r="D12994" s="2">
        <v>-8.7280000000000005E-5</v>
      </c>
      <c r="E12994" s="2">
        <v>5.7370000000000001E-5</v>
      </c>
    </row>
    <row r="12995" spans="1:5" x14ac:dyDescent="0.15">
      <c r="A12995">
        <v>129.92838</v>
      </c>
      <c r="B12995">
        <v>5.6930000000000001E-4</v>
      </c>
      <c r="C12995">
        <v>1.008E-3</v>
      </c>
      <c r="D12995" s="2">
        <v>-8.5459999999999998E-5</v>
      </c>
      <c r="E12995" s="2">
        <v>5.2429999999999998E-5</v>
      </c>
    </row>
    <row r="12996" spans="1:5" x14ac:dyDescent="0.15">
      <c r="A12996">
        <v>129.93836999999999</v>
      </c>
      <c r="B12996">
        <v>5.6919999999999996E-4</v>
      </c>
      <c r="C12996">
        <v>1.0039999999999999E-3</v>
      </c>
      <c r="D12996" s="2">
        <v>-8.5989999999999995E-5</v>
      </c>
      <c r="E12996" s="2">
        <v>4.8210000000000001E-5</v>
      </c>
    </row>
    <row r="12997" spans="1:5" x14ac:dyDescent="0.15">
      <c r="A12997">
        <v>129.94837999999999</v>
      </c>
      <c r="B12997">
        <v>5.6740000000000002E-4</v>
      </c>
      <c r="C12997">
        <v>1.003E-3</v>
      </c>
      <c r="D12997" s="2">
        <v>-8.8029999999999996E-5</v>
      </c>
      <c r="E12997" s="2">
        <v>4.702E-5</v>
      </c>
    </row>
    <row r="12998" spans="1:5" x14ac:dyDescent="0.15">
      <c r="A12998">
        <v>129.95837</v>
      </c>
      <c r="B12998">
        <v>5.6550000000000003E-4</v>
      </c>
      <c r="C12998">
        <v>1.005E-3</v>
      </c>
      <c r="D12998" s="2">
        <v>-8.9920000000000006E-5</v>
      </c>
      <c r="E12998" s="2">
        <v>4.9599999999999999E-5</v>
      </c>
    </row>
    <row r="12999" spans="1:5" x14ac:dyDescent="0.15">
      <c r="A12999">
        <v>129.96836999999999</v>
      </c>
      <c r="B12999">
        <v>5.6459999999999995E-4</v>
      </c>
      <c r="C12999">
        <v>1.01E-3</v>
      </c>
      <c r="D12999" s="2">
        <v>-9.0519999999999994E-5</v>
      </c>
      <c r="E12999" s="2">
        <v>5.4839999999999997E-5</v>
      </c>
    </row>
    <row r="13000" spans="1:5" x14ac:dyDescent="0.15">
      <c r="A13000">
        <v>129.97837999999999</v>
      </c>
      <c r="B13000">
        <v>5.6519999999999997E-4</v>
      </c>
      <c r="C13000">
        <v>1.0150000000000001E-3</v>
      </c>
      <c r="D13000" s="2">
        <v>-8.9610000000000004E-5</v>
      </c>
      <c r="E13000" s="2">
        <v>6.02E-5</v>
      </c>
    </row>
    <row r="13001" spans="1:5" x14ac:dyDescent="0.15">
      <c r="A13001">
        <v>129.98837</v>
      </c>
      <c r="B13001">
        <v>5.6630000000000005E-4</v>
      </c>
      <c r="C13001">
        <v>1.0169999999999999E-3</v>
      </c>
      <c r="D13001" s="2">
        <v>-8.8239999999999995E-5</v>
      </c>
      <c r="E13001" s="2">
        <v>6.3059999999999996E-5</v>
      </c>
    </row>
    <row r="13002" spans="1:5" x14ac:dyDescent="0.15">
      <c r="A13002">
        <v>129.99836999999999</v>
      </c>
      <c r="B13002">
        <v>5.6700000000000001E-4</v>
      </c>
      <c r="C13002">
        <v>1.016E-3</v>
      </c>
      <c r="D13002" s="2">
        <v>-8.7620000000000005E-5</v>
      </c>
      <c r="E13002" s="2">
        <v>6.2150000000000006E-5</v>
      </c>
    </row>
    <row r="13003" spans="1:5" x14ac:dyDescent="0.15">
      <c r="A13003">
        <v>130.00837999999999</v>
      </c>
      <c r="B13003">
        <v>5.664E-4</v>
      </c>
      <c r="C13003">
        <v>1.0120000000000001E-3</v>
      </c>
      <c r="D13003" s="2">
        <v>-8.8629999999999997E-5</v>
      </c>
      <c r="E13003" s="2">
        <v>5.7989999999999999E-5</v>
      </c>
    </row>
    <row r="13004" spans="1:5" x14ac:dyDescent="0.15">
      <c r="A13004">
        <v>130.01837</v>
      </c>
      <c r="B13004">
        <v>5.6479999999999996E-4</v>
      </c>
      <c r="C13004">
        <v>1.0070000000000001E-3</v>
      </c>
      <c r="D13004" s="2">
        <v>-9.0879999999999997E-5</v>
      </c>
      <c r="E13004" s="2">
        <v>5.2800000000000003E-5</v>
      </c>
    </row>
    <row r="13005" spans="1:5" x14ac:dyDescent="0.15">
      <c r="A13005">
        <v>130.02838</v>
      </c>
      <c r="B13005">
        <v>5.6329999999999998E-4</v>
      </c>
      <c r="C13005">
        <v>1.005E-3</v>
      </c>
      <c r="D13005" s="2">
        <v>-9.3079999999999997E-5</v>
      </c>
      <c r="E13005" s="2">
        <v>4.9089999999999999E-5</v>
      </c>
    </row>
    <row r="13006" spans="1:5" x14ac:dyDescent="0.15">
      <c r="A13006">
        <v>130.03837999999999</v>
      </c>
      <c r="B13006">
        <v>5.6280000000000002E-4</v>
      </c>
      <c r="C13006">
        <v>1.0059999999999999E-3</v>
      </c>
      <c r="D13006" s="2">
        <v>-9.3809999999999998E-5</v>
      </c>
      <c r="E13006" s="2">
        <v>4.85E-5</v>
      </c>
    </row>
    <row r="13007" spans="1:5" x14ac:dyDescent="0.15">
      <c r="A13007">
        <v>130.04837000000001</v>
      </c>
      <c r="B13007">
        <v>5.6400000000000005E-4</v>
      </c>
      <c r="C13007">
        <v>1.01E-3</v>
      </c>
      <c r="D13007" s="2">
        <v>-9.2479999999999995E-5</v>
      </c>
      <c r="E13007" s="2">
        <v>5.0949999999999998E-5</v>
      </c>
    </row>
    <row r="13008" spans="1:5" x14ac:dyDescent="0.15">
      <c r="A13008">
        <v>130.05838</v>
      </c>
      <c r="B13008">
        <v>5.6590000000000004E-4</v>
      </c>
      <c r="C13008">
        <v>1.016E-3</v>
      </c>
      <c r="D13008" s="2">
        <v>-8.9679999999999995E-5</v>
      </c>
      <c r="E13008" s="2">
        <v>5.4839999999999997E-5</v>
      </c>
    </row>
    <row r="13009" spans="1:5" x14ac:dyDescent="0.15">
      <c r="A13009">
        <v>130.06836999999999</v>
      </c>
      <c r="B13009">
        <v>5.6709999999999996E-4</v>
      </c>
      <c r="C13009">
        <v>1.021E-3</v>
      </c>
      <c r="D13009" s="2">
        <v>-8.7130000000000001E-5</v>
      </c>
      <c r="E13009" s="2">
        <v>5.7989999999999999E-5</v>
      </c>
    </row>
    <row r="13010" spans="1:5" x14ac:dyDescent="0.15">
      <c r="A13010">
        <v>130.07837000000001</v>
      </c>
      <c r="B13010">
        <v>5.664E-4</v>
      </c>
      <c r="C13010">
        <v>1.0219999999999999E-3</v>
      </c>
      <c r="D13010" s="2">
        <v>-8.6559999999999998E-5</v>
      </c>
      <c r="E13010" s="2">
        <v>5.8990000000000003E-5</v>
      </c>
    </row>
    <row r="13011" spans="1:5" x14ac:dyDescent="0.15">
      <c r="A13011">
        <v>130.08838</v>
      </c>
      <c r="B13011">
        <v>5.6360000000000004E-4</v>
      </c>
      <c r="C13011">
        <v>1.0200000000000001E-3</v>
      </c>
      <c r="D13011" s="2">
        <v>-8.8599999999999999E-5</v>
      </c>
      <c r="E13011" s="2">
        <v>5.7739999999999999E-5</v>
      </c>
    </row>
    <row r="13012" spans="1:5" x14ac:dyDescent="0.15">
      <c r="A13012">
        <v>130.09836999999999</v>
      </c>
      <c r="B13012">
        <v>5.5960000000000005E-4</v>
      </c>
      <c r="C13012">
        <v>1.016E-3</v>
      </c>
      <c r="D13012" s="2">
        <v>-9.2639999999999994E-5</v>
      </c>
      <c r="E13012" s="2">
        <v>5.5560000000000003E-5</v>
      </c>
    </row>
    <row r="13013" spans="1:5" x14ac:dyDescent="0.15">
      <c r="A13013">
        <v>130.10837000000001</v>
      </c>
      <c r="B13013">
        <v>5.5670000000000003E-4</v>
      </c>
      <c r="C13013">
        <v>1.0120000000000001E-3</v>
      </c>
      <c r="D13013" s="2">
        <v>-9.666E-5</v>
      </c>
      <c r="E13013" s="2">
        <v>5.4089999999999999E-5</v>
      </c>
    </row>
    <row r="13014" spans="1:5" x14ac:dyDescent="0.15">
      <c r="A13014">
        <v>130.11838</v>
      </c>
      <c r="B13014">
        <v>5.5639999999999997E-4</v>
      </c>
      <c r="C13014">
        <v>1.011E-3</v>
      </c>
      <c r="D13014" s="2">
        <v>-9.8629999999999996E-5</v>
      </c>
      <c r="E13014" s="2">
        <v>5.452E-5</v>
      </c>
    </row>
    <row r="13015" spans="1:5" x14ac:dyDescent="0.15">
      <c r="A13015">
        <v>130.12836999999999</v>
      </c>
      <c r="B13015">
        <v>5.5940000000000004E-4</v>
      </c>
      <c r="C13015">
        <v>1.0120000000000001E-3</v>
      </c>
      <c r="D13015" s="2">
        <v>-9.7559999999999994E-5</v>
      </c>
      <c r="E13015" s="2">
        <v>5.6820000000000001E-5</v>
      </c>
    </row>
    <row r="13016" spans="1:5" x14ac:dyDescent="0.15">
      <c r="A13016">
        <v>130.13837000000001</v>
      </c>
      <c r="B13016">
        <v>5.643E-4</v>
      </c>
      <c r="C13016">
        <v>1.0139999999999999E-3</v>
      </c>
      <c r="D13016" s="2">
        <v>-9.4069999999999999E-5</v>
      </c>
      <c r="E13016" s="2">
        <v>5.982E-5</v>
      </c>
    </row>
    <row r="13017" spans="1:5" x14ac:dyDescent="0.15">
      <c r="A13017">
        <v>130.14838</v>
      </c>
      <c r="B13017">
        <v>5.687E-4</v>
      </c>
      <c r="C13017">
        <v>1.016E-3</v>
      </c>
      <c r="D13017" s="2">
        <v>-9.0179999999999994E-5</v>
      </c>
      <c r="E13017" s="2">
        <v>6.2059999999999999E-5</v>
      </c>
    </row>
    <row r="13018" spans="1:5" x14ac:dyDescent="0.15">
      <c r="A13018">
        <v>130.15836999999999</v>
      </c>
      <c r="B13018">
        <v>5.7010000000000003E-4</v>
      </c>
      <c r="C13018">
        <v>1.016E-3</v>
      </c>
      <c r="D13018" s="2">
        <v>-8.8059999999999994E-5</v>
      </c>
      <c r="E13018" s="2">
        <v>6.2650000000000005E-5</v>
      </c>
    </row>
    <row r="13019" spans="1:5" x14ac:dyDescent="0.15">
      <c r="A13019">
        <v>130.16837000000001</v>
      </c>
      <c r="B13019">
        <v>5.6749999999999997E-4</v>
      </c>
      <c r="C13019">
        <v>1.016E-3</v>
      </c>
      <c r="D13019" s="2">
        <v>-8.8980000000000005E-5</v>
      </c>
      <c r="E13019" s="2">
        <v>6.1760000000000005E-5</v>
      </c>
    </row>
    <row r="13020" spans="1:5" x14ac:dyDescent="0.15">
      <c r="A13020">
        <v>130.17838</v>
      </c>
      <c r="B13020">
        <v>5.6179999999999999E-4</v>
      </c>
      <c r="C13020">
        <v>1.0150000000000001E-3</v>
      </c>
      <c r="D13020" s="2">
        <v>-9.2360000000000003E-5</v>
      </c>
      <c r="E13020" s="2">
        <v>6.05E-5</v>
      </c>
    </row>
    <row r="13021" spans="1:5" x14ac:dyDescent="0.15">
      <c r="A13021">
        <v>130.18836999999999</v>
      </c>
      <c r="B13021">
        <v>5.5559999999999995E-4</v>
      </c>
      <c r="C13021">
        <v>1.0139999999999999E-3</v>
      </c>
      <c r="D13021" s="2">
        <v>-9.6379999999999995E-5</v>
      </c>
      <c r="E13021" s="2">
        <v>5.9969999999999997E-5</v>
      </c>
    </row>
    <row r="13022" spans="1:5" x14ac:dyDescent="0.15">
      <c r="A13022">
        <v>130.19837999999999</v>
      </c>
      <c r="B13022">
        <v>5.5150000000000002E-4</v>
      </c>
      <c r="C13022">
        <v>1.0150000000000001E-3</v>
      </c>
      <c r="D13022" s="2">
        <v>-9.8720000000000003E-5</v>
      </c>
      <c r="E13022" s="2">
        <v>6.0749999999999999E-5</v>
      </c>
    </row>
    <row r="13023" spans="1:5" x14ac:dyDescent="0.15">
      <c r="A13023">
        <v>130.20837</v>
      </c>
      <c r="B13023">
        <v>5.5139999999999996E-4</v>
      </c>
      <c r="C13023">
        <v>1.0169999999999999E-3</v>
      </c>
      <c r="D13023" s="2">
        <v>-9.8170000000000004E-5</v>
      </c>
      <c r="E13023" s="2">
        <v>6.2310000000000005E-5</v>
      </c>
    </row>
    <row r="13024" spans="1:5" x14ac:dyDescent="0.15">
      <c r="A13024">
        <v>130.21836999999999</v>
      </c>
      <c r="B13024">
        <v>5.5480000000000004E-4</v>
      </c>
      <c r="C13024">
        <v>1.0189999999999999E-3</v>
      </c>
      <c r="D13024" s="2">
        <v>-9.4980000000000002E-5</v>
      </c>
      <c r="E13024" s="2">
        <v>6.3440000000000002E-5</v>
      </c>
    </row>
    <row r="13025" spans="1:5" x14ac:dyDescent="0.15">
      <c r="A13025">
        <v>130.22837999999999</v>
      </c>
      <c r="B13025">
        <v>5.597E-4</v>
      </c>
      <c r="C13025">
        <v>1.0189999999999999E-3</v>
      </c>
      <c r="D13025" s="2">
        <v>-9.111E-5</v>
      </c>
      <c r="E13025" s="2">
        <v>6.3139999999999995E-5</v>
      </c>
    </row>
    <row r="13026" spans="1:5" x14ac:dyDescent="0.15">
      <c r="A13026">
        <v>130.23837</v>
      </c>
      <c r="B13026">
        <v>5.6320000000000003E-4</v>
      </c>
      <c r="C13026">
        <v>1.018E-3</v>
      </c>
      <c r="D13026" s="2">
        <v>-8.8919999999999996E-5</v>
      </c>
      <c r="E13026" s="2">
        <v>6.1249999999999998E-5</v>
      </c>
    </row>
    <row r="13027" spans="1:5" x14ac:dyDescent="0.15">
      <c r="A13027">
        <v>130.24836999999999</v>
      </c>
      <c r="B13027">
        <v>5.6369999999999999E-4</v>
      </c>
      <c r="C13027">
        <v>1.016E-3</v>
      </c>
      <c r="D13027" s="2">
        <v>-8.9740000000000005E-5</v>
      </c>
      <c r="E13027" s="2">
        <v>5.8820000000000003E-5</v>
      </c>
    </row>
    <row r="13028" spans="1:5" x14ac:dyDescent="0.15">
      <c r="A13028">
        <v>130.25837999999999</v>
      </c>
      <c r="B13028">
        <v>5.6090000000000003E-4</v>
      </c>
      <c r="C13028">
        <v>1.0139999999999999E-3</v>
      </c>
      <c r="D13028" s="2">
        <v>-9.3529999999999994E-5</v>
      </c>
      <c r="E13028" s="2">
        <v>5.7370000000000001E-5</v>
      </c>
    </row>
    <row r="13029" spans="1:5" x14ac:dyDescent="0.15">
      <c r="A13029">
        <v>130.26837</v>
      </c>
      <c r="B13029">
        <v>5.5670000000000003E-4</v>
      </c>
      <c r="C13029">
        <v>1.0150000000000001E-3</v>
      </c>
      <c r="D13029" s="2">
        <v>-9.8419999999999996E-5</v>
      </c>
      <c r="E13029" s="2">
        <v>5.8149999999999997E-5</v>
      </c>
    </row>
    <row r="13030" spans="1:5" x14ac:dyDescent="0.15">
      <c r="A13030">
        <v>130.27837</v>
      </c>
      <c r="B13030">
        <v>5.5329999999999995E-4</v>
      </c>
      <c r="C13030">
        <v>1.0169999999999999E-3</v>
      </c>
      <c r="D13030" s="2">
        <v>-1.021E-4</v>
      </c>
      <c r="E13030" s="2">
        <v>6.1069999999999996E-5</v>
      </c>
    </row>
    <row r="13031" spans="1:5" x14ac:dyDescent="0.15">
      <c r="A13031">
        <v>130.28837999999999</v>
      </c>
      <c r="B13031">
        <v>5.5279999999999999E-4</v>
      </c>
      <c r="C13031">
        <v>1.021E-3</v>
      </c>
      <c r="D13031" s="2">
        <v>-1.03E-4</v>
      </c>
      <c r="E13031" s="2">
        <v>6.4739999999999993E-5</v>
      </c>
    </row>
    <row r="13032" spans="1:5" x14ac:dyDescent="0.15">
      <c r="A13032">
        <v>130.29837000000001</v>
      </c>
      <c r="B13032">
        <v>5.5520000000000005E-4</v>
      </c>
      <c r="C13032">
        <v>1.023E-3</v>
      </c>
      <c r="D13032" s="2">
        <v>-1.01E-4</v>
      </c>
      <c r="E13032" s="2">
        <v>6.7059999999999998E-5</v>
      </c>
    </row>
    <row r="13033" spans="1:5" x14ac:dyDescent="0.15">
      <c r="A13033">
        <v>130.30835999999999</v>
      </c>
      <c r="B13033">
        <v>5.5920000000000004E-4</v>
      </c>
      <c r="C13033">
        <v>1.023E-3</v>
      </c>
      <c r="D13033" s="2">
        <v>-9.7410000000000004E-5</v>
      </c>
      <c r="E13033" s="2">
        <v>6.6429999999999999E-5</v>
      </c>
    </row>
    <row r="13034" spans="1:5" x14ac:dyDescent="0.15">
      <c r="A13034">
        <v>130.31836999999999</v>
      </c>
      <c r="B13034">
        <v>5.6269999999999996E-4</v>
      </c>
      <c r="C13034">
        <v>1.0200000000000001E-3</v>
      </c>
      <c r="D13034" s="2">
        <v>-9.4400000000000004E-5</v>
      </c>
      <c r="E13034" s="2">
        <v>6.2730000000000004E-5</v>
      </c>
    </row>
    <row r="13035" spans="1:5" x14ac:dyDescent="0.15">
      <c r="A13035">
        <v>130.32837000000001</v>
      </c>
      <c r="B13035">
        <v>5.6389999999999999E-4</v>
      </c>
      <c r="C13035">
        <v>1.016E-3</v>
      </c>
      <c r="D13035" s="2">
        <v>-9.3599999999999998E-5</v>
      </c>
      <c r="E13035" s="2">
        <v>5.766E-5</v>
      </c>
    </row>
    <row r="13036" spans="1:5" x14ac:dyDescent="0.15">
      <c r="A13036">
        <v>130.33835999999999</v>
      </c>
      <c r="B13036">
        <v>5.6240000000000001E-4</v>
      </c>
      <c r="C13036">
        <v>1.0120000000000001E-3</v>
      </c>
      <c r="D13036" s="2">
        <v>-9.5140000000000001E-5</v>
      </c>
      <c r="E13036" s="2">
        <v>5.3850000000000001E-5</v>
      </c>
    </row>
    <row r="13037" spans="1:5" x14ac:dyDescent="0.15">
      <c r="A13037">
        <v>130.34836999999999</v>
      </c>
      <c r="B13037">
        <v>5.5940000000000004E-4</v>
      </c>
      <c r="C13037">
        <v>1.0120000000000001E-3</v>
      </c>
      <c r="D13037" s="2">
        <v>-9.8029999999999995E-5</v>
      </c>
      <c r="E13037" s="2">
        <v>5.3550000000000001E-5</v>
      </c>
    </row>
    <row r="13038" spans="1:5" x14ac:dyDescent="0.15">
      <c r="A13038">
        <v>130.35837000000001</v>
      </c>
      <c r="B13038">
        <v>5.5639999999999997E-4</v>
      </c>
      <c r="C13038">
        <v>1.0150000000000001E-3</v>
      </c>
      <c r="D13038" s="2">
        <v>-1.005E-4</v>
      </c>
      <c r="E13038" s="2">
        <v>5.7380000000000003E-5</v>
      </c>
    </row>
    <row r="13039" spans="1:5" x14ac:dyDescent="0.15">
      <c r="A13039">
        <v>130.36838</v>
      </c>
      <c r="B13039">
        <v>5.5489999999999999E-4</v>
      </c>
      <c r="C13039">
        <v>1.0200000000000001E-3</v>
      </c>
      <c r="D13039" s="2">
        <v>-1.014E-4</v>
      </c>
      <c r="E13039" s="2">
        <v>6.3960000000000004E-5</v>
      </c>
    </row>
    <row r="13040" spans="1:5" x14ac:dyDescent="0.15">
      <c r="A13040">
        <v>130.37836999999999</v>
      </c>
      <c r="B13040">
        <v>5.5520000000000005E-4</v>
      </c>
      <c r="C13040">
        <v>1.026E-3</v>
      </c>
      <c r="D13040" s="2">
        <v>-1.004E-4</v>
      </c>
      <c r="E13040" s="2">
        <v>7.0290000000000006E-5</v>
      </c>
    </row>
    <row r="13041" spans="1:5" x14ac:dyDescent="0.15">
      <c r="A13041">
        <v>130.38837000000001</v>
      </c>
      <c r="B13041">
        <v>5.5630000000000002E-4</v>
      </c>
      <c r="C13041">
        <v>1.029E-3</v>
      </c>
      <c r="D13041" s="2">
        <v>-9.8750000000000002E-5</v>
      </c>
      <c r="E13041" s="2">
        <v>7.3640000000000006E-5</v>
      </c>
    </row>
    <row r="13042" spans="1:5" x14ac:dyDescent="0.15">
      <c r="A13042">
        <v>130.39838</v>
      </c>
      <c r="B13042">
        <v>5.5690000000000004E-4</v>
      </c>
      <c r="C13042">
        <v>1.0280000000000001E-3</v>
      </c>
      <c r="D13042" s="2">
        <v>-9.7639999999999994E-5</v>
      </c>
      <c r="E13042" s="2">
        <v>7.2449999999999999E-5</v>
      </c>
    </row>
    <row r="13043" spans="1:5" x14ac:dyDescent="0.15">
      <c r="A13043">
        <v>130.40836999999999</v>
      </c>
      <c r="B13043">
        <v>5.5599999999999996E-4</v>
      </c>
      <c r="C13043">
        <v>1.023E-3</v>
      </c>
      <c r="D13043" s="2">
        <v>-9.7919999999999998E-5</v>
      </c>
      <c r="E13043" s="2">
        <v>6.7559999999999997E-5</v>
      </c>
    </row>
    <row r="13044" spans="1:5" x14ac:dyDescent="0.15">
      <c r="A13044">
        <v>130.41837000000001</v>
      </c>
      <c r="B13044">
        <v>5.5400000000000002E-4</v>
      </c>
      <c r="C13044">
        <v>1.018E-3</v>
      </c>
      <c r="D13044" s="2">
        <v>-9.9370000000000006E-5</v>
      </c>
      <c r="E13044" s="2">
        <v>6.1389999999999993E-5</v>
      </c>
    </row>
    <row r="13045" spans="1:5" x14ac:dyDescent="0.15">
      <c r="A13045">
        <v>130.42838</v>
      </c>
      <c r="B13045">
        <v>5.5190000000000003E-4</v>
      </c>
      <c r="C13045">
        <v>1.0139999999999999E-3</v>
      </c>
      <c r="D13045" s="2">
        <v>-1.008E-4</v>
      </c>
      <c r="E13045" s="2">
        <v>5.6889999999999999E-5</v>
      </c>
    </row>
    <row r="13046" spans="1:5" x14ac:dyDescent="0.15">
      <c r="A13046">
        <v>130.43836999999999</v>
      </c>
      <c r="B13046">
        <v>5.5099999999999995E-4</v>
      </c>
      <c r="C13046">
        <v>1.0139999999999999E-3</v>
      </c>
      <c r="D13046" s="2">
        <v>-1.009E-4</v>
      </c>
      <c r="E13046" s="2">
        <v>5.596E-5</v>
      </c>
    </row>
    <row r="13047" spans="1:5" x14ac:dyDescent="0.15">
      <c r="A13047">
        <v>130.44836000000001</v>
      </c>
      <c r="B13047">
        <v>5.5199999999999997E-4</v>
      </c>
      <c r="C13047">
        <v>1.0169999999999999E-3</v>
      </c>
      <c r="D13047" s="2">
        <v>-9.9220000000000002E-5</v>
      </c>
      <c r="E13047" s="2">
        <v>5.8600000000000001E-5</v>
      </c>
    </row>
    <row r="13048" spans="1:5" x14ac:dyDescent="0.15">
      <c r="A13048">
        <v>130.45837</v>
      </c>
      <c r="B13048">
        <v>5.5429999999999998E-4</v>
      </c>
      <c r="C13048">
        <v>1.0219999999999999E-3</v>
      </c>
      <c r="D13048" s="2">
        <v>-9.6459999999999995E-5</v>
      </c>
      <c r="E13048" s="2">
        <v>6.3020000000000003E-5</v>
      </c>
    </row>
    <row r="13049" spans="1:5" x14ac:dyDescent="0.15">
      <c r="A13049">
        <v>130.46836999999999</v>
      </c>
      <c r="B13049">
        <v>5.5650000000000003E-4</v>
      </c>
      <c r="C13049">
        <v>1.0269999999999999E-3</v>
      </c>
      <c r="D13049" s="2">
        <v>-9.412E-5</v>
      </c>
      <c r="E13049" s="2">
        <v>6.6749999999999996E-5</v>
      </c>
    </row>
    <row r="13050" spans="1:5" x14ac:dyDescent="0.15">
      <c r="A13050">
        <v>130.47836000000001</v>
      </c>
      <c r="B13050">
        <v>5.5699999999999999E-4</v>
      </c>
      <c r="C13050">
        <v>1.029E-3</v>
      </c>
      <c r="D13050" s="2">
        <v>-9.3700000000000001E-5</v>
      </c>
      <c r="E13050" s="2">
        <v>6.7999999999999999E-5</v>
      </c>
    </row>
    <row r="13051" spans="1:5" x14ac:dyDescent="0.15">
      <c r="A13051">
        <v>130.48837</v>
      </c>
      <c r="B13051">
        <v>5.555E-4</v>
      </c>
      <c r="C13051">
        <v>1.0280000000000001E-3</v>
      </c>
      <c r="D13051" s="2">
        <v>-9.5710000000000004E-5</v>
      </c>
      <c r="E13051" s="2">
        <v>6.6439999999999994E-5</v>
      </c>
    </row>
    <row r="13052" spans="1:5" x14ac:dyDescent="0.15">
      <c r="A13052">
        <v>130.49836999999999</v>
      </c>
      <c r="B13052">
        <v>5.5270000000000004E-4</v>
      </c>
      <c r="C13052">
        <v>1.024E-3</v>
      </c>
      <c r="D13052" s="2">
        <v>-9.9049999999999995E-5</v>
      </c>
      <c r="E13052" s="2">
        <v>6.3289999999999999E-5</v>
      </c>
    </row>
    <row r="13053" spans="1:5" x14ac:dyDescent="0.15">
      <c r="A13053">
        <v>130.50836000000001</v>
      </c>
      <c r="B13053">
        <v>5.5049999999999999E-4</v>
      </c>
      <c r="C13053">
        <v>1.021E-3</v>
      </c>
      <c r="D13053" s="2">
        <v>-1.0179999999999999E-4</v>
      </c>
      <c r="E13053" s="2">
        <v>6.0420000000000001E-5</v>
      </c>
    </row>
    <row r="13054" spans="1:5" x14ac:dyDescent="0.15">
      <c r="A13054">
        <v>130.51837</v>
      </c>
      <c r="B13054">
        <v>5.5060000000000005E-4</v>
      </c>
      <c r="C13054">
        <v>1.0189999999999999E-3</v>
      </c>
      <c r="D13054" s="2">
        <v>-1.021E-4</v>
      </c>
      <c r="E13054" s="2">
        <v>5.9219999999999999E-5</v>
      </c>
    </row>
    <row r="13055" spans="1:5" x14ac:dyDescent="0.15">
      <c r="A13055">
        <v>130.52837</v>
      </c>
      <c r="B13055">
        <v>5.5349999999999996E-4</v>
      </c>
      <c r="C13055">
        <v>1.018E-3</v>
      </c>
      <c r="D13055" s="2">
        <v>-9.9350000000000003E-5</v>
      </c>
      <c r="E13055" s="2">
        <v>5.999E-5</v>
      </c>
    </row>
    <row r="13056" spans="1:5" x14ac:dyDescent="0.15">
      <c r="A13056">
        <v>130.53836000000001</v>
      </c>
      <c r="B13056">
        <v>5.5800000000000001E-4</v>
      </c>
      <c r="C13056">
        <v>1.0189999999999999E-3</v>
      </c>
      <c r="D13056" s="2">
        <v>-9.4770000000000002E-5</v>
      </c>
      <c r="E13056" s="2">
        <v>6.1790000000000003E-5</v>
      </c>
    </row>
    <row r="13057" spans="1:5" x14ac:dyDescent="0.15">
      <c r="A13057">
        <v>130.54837000000001</v>
      </c>
      <c r="B13057">
        <v>5.6190000000000005E-4</v>
      </c>
      <c r="C13057">
        <v>1.0189999999999999E-3</v>
      </c>
      <c r="D13057" s="2">
        <v>-9.0669999999999998E-5</v>
      </c>
      <c r="E13057" s="2">
        <v>6.321E-5</v>
      </c>
    </row>
    <row r="13058" spans="1:5" x14ac:dyDescent="0.15">
      <c r="A13058">
        <v>130.55835999999999</v>
      </c>
      <c r="B13058">
        <v>5.6300000000000002E-4</v>
      </c>
      <c r="C13058">
        <v>1.0189999999999999E-3</v>
      </c>
      <c r="D13058" s="2">
        <v>-8.9359999999999998E-5</v>
      </c>
      <c r="E13058" s="2">
        <v>6.3360000000000003E-5</v>
      </c>
    </row>
    <row r="13059" spans="1:5" x14ac:dyDescent="0.15">
      <c r="A13059">
        <v>130.56836999999999</v>
      </c>
      <c r="B13059">
        <v>5.6039999999999996E-4</v>
      </c>
      <c r="C13059">
        <v>1.0189999999999999E-3</v>
      </c>
      <c r="D13059" s="2">
        <v>-9.1819999999999998E-5</v>
      </c>
      <c r="E13059" s="2">
        <v>6.2279999999999993E-5</v>
      </c>
    </row>
    <row r="13060" spans="1:5" x14ac:dyDescent="0.15">
      <c r="A13060">
        <v>130.57837000000001</v>
      </c>
      <c r="B13060">
        <v>5.5520000000000005E-4</v>
      </c>
      <c r="C13060">
        <v>1.018E-3</v>
      </c>
      <c r="D13060" s="2">
        <v>-9.6990000000000005E-5</v>
      </c>
      <c r="E13060" s="2">
        <v>6.0890000000000001E-5</v>
      </c>
    </row>
    <row r="13061" spans="1:5" x14ac:dyDescent="0.15">
      <c r="A13061">
        <v>130.58835999999999</v>
      </c>
      <c r="B13061">
        <v>5.4989999999999998E-4</v>
      </c>
      <c r="C13061">
        <v>1.0189999999999999E-3</v>
      </c>
      <c r="D13061" s="2">
        <v>-1.0230000000000001E-4</v>
      </c>
      <c r="E13061" s="2">
        <v>6.0269999999999997E-5</v>
      </c>
    </row>
    <row r="13062" spans="1:5" x14ac:dyDescent="0.15">
      <c r="A13062">
        <v>130.59836999999999</v>
      </c>
      <c r="B13062">
        <v>5.4730000000000002E-4</v>
      </c>
      <c r="C13062">
        <v>1.0200000000000001E-3</v>
      </c>
      <c r="D13062" s="2">
        <v>-1.0509999999999999E-4</v>
      </c>
      <c r="E13062" s="2">
        <v>6.0819999999999997E-5</v>
      </c>
    </row>
    <row r="13063" spans="1:5" x14ac:dyDescent="0.15">
      <c r="A13063">
        <v>130.60837000000001</v>
      </c>
      <c r="B13063">
        <v>5.4889999999999995E-4</v>
      </c>
      <c r="C13063">
        <v>1.0219999999999999E-3</v>
      </c>
      <c r="D13063" s="2">
        <v>-1.038E-4</v>
      </c>
      <c r="E13063" s="2">
        <v>6.2039999999999996E-5</v>
      </c>
    </row>
    <row r="13064" spans="1:5" x14ac:dyDescent="0.15">
      <c r="A13064">
        <v>130.61836</v>
      </c>
      <c r="B13064">
        <v>5.5409999999999997E-4</v>
      </c>
      <c r="C13064">
        <v>1.0219999999999999E-3</v>
      </c>
      <c r="D13064" s="2">
        <v>-9.8770000000000005E-5</v>
      </c>
      <c r="E13064" s="2">
        <v>6.2739999999999999E-5</v>
      </c>
    </row>
    <row r="13065" spans="1:5" x14ac:dyDescent="0.15">
      <c r="A13065">
        <v>130.62836999999999</v>
      </c>
      <c r="B13065">
        <v>5.6050000000000002E-4</v>
      </c>
      <c r="C13065">
        <v>1.021E-3</v>
      </c>
      <c r="D13065" s="2">
        <v>-9.255E-5</v>
      </c>
      <c r="E13065" s="2">
        <v>6.1870000000000002E-5</v>
      </c>
    </row>
    <row r="13066" spans="1:5" x14ac:dyDescent="0.15">
      <c r="A13066">
        <v>130.63837000000001</v>
      </c>
      <c r="B13066">
        <v>5.6530000000000003E-4</v>
      </c>
      <c r="C13066">
        <v>1.018E-3</v>
      </c>
      <c r="D13066" s="2">
        <v>-8.7929999999999993E-5</v>
      </c>
      <c r="E13066" s="2">
        <v>5.94E-5</v>
      </c>
    </row>
    <row r="13067" spans="1:5" x14ac:dyDescent="0.15">
      <c r="A13067">
        <v>130.64836</v>
      </c>
      <c r="B13067">
        <v>5.6649999999999995E-4</v>
      </c>
      <c r="C13067">
        <v>1.0150000000000001E-3</v>
      </c>
      <c r="D13067" s="2">
        <v>-8.6979999999999997E-5</v>
      </c>
      <c r="E13067" s="2">
        <v>5.6289999999999998E-5</v>
      </c>
    </row>
    <row r="13068" spans="1:5" x14ac:dyDescent="0.15">
      <c r="A13068">
        <v>130.65836999999999</v>
      </c>
      <c r="B13068">
        <v>5.6400000000000005E-4</v>
      </c>
      <c r="C13068">
        <v>1.0120000000000001E-3</v>
      </c>
      <c r="D13068" s="2">
        <v>-8.9690000000000004E-5</v>
      </c>
      <c r="E13068" s="2">
        <v>5.4249999999999997E-5</v>
      </c>
    </row>
    <row r="13069" spans="1:5" x14ac:dyDescent="0.15">
      <c r="A13069">
        <v>130.66837000000001</v>
      </c>
      <c r="B13069">
        <v>5.597E-4</v>
      </c>
      <c r="C13069">
        <v>1.013E-3</v>
      </c>
      <c r="D13069" s="2">
        <v>-9.4339999999999995E-5</v>
      </c>
      <c r="E13069" s="2">
        <v>5.4509999999999998E-5</v>
      </c>
    </row>
    <row r="13070" spans="1:5" x14ac:dyDescent="0.15">
      <c r="A13070">
        <v>130.67836</v>
      </c>
      <c r="B13070">
        <v>5.5610000000000002E-4</v>
      </c>
      <c r="C13070">
        <v>1.016E-3</v>
      </c>
      <c r="D13070" s="2">
        <v>-9.8339999999999997E-5</v>
      </c>
      <c r="E13070" s="2">
        <v>5.7089999999999997E-5</v>
      </c>
    </row>
    <row r="13071" spans="1:5" x14ac:dyDescent="0.15">
      <c r="A13071">
        <v>130.68836999999999</v>
      </c>
      <c r="B13071">
        <v>5.5520000000000005E-4</v>
      </c>
      <c r="C13071">
        <v>1.0200000000000001E-3</v>
      </c>
      <c r="D13071" s="2">
        <v>-9.9649999999999996E-5</v>
      </c>
      <c r="E13071" s="2">
        <v>6.0619999999999999E-5</v>
      </c>
    </row>
    <row r="13072" spans="1:5" x14ac:dyDescent="0.15">
      <c r="A13072">
        <v>130.69836000000001</v>
      </c>
      <c r="B13072">
        <v>5.5730000000000005E-4</v>
      </c>
      <c r="C13072">
        <v>1.023E-3</v>
      </c>
      <c r="D13072" s="2">
        <v>-9.7860000000000002E-5</v>
      </c>
      <c r="E13072" s="2">
        <v>6.2990000000000005E-5</v>
      </c>
    </row>
    <row r="13073" spans="1:5" x14ac:dyDescent="0.15">
      <c r="A13073">
        <v>130.70836</v>
      </c>
      <c r="B13073">
        <v>5.6130000000000004E-4</v>
      </c>
      <c r="C13073">
        <v>1.0219999999999999E-3</v>
      </c>
      <c r="D13073" s="2">
        <v>-9.4190000000000005E-5</v>
      </c>
      <c r="E13073" s="2">
        <v>6.2479999999999998E-5</v>
      </c>
    </row>
    <row r="13074" spans="1:5" x14ac:dyDescent="0.15">
      <c r="A13074">
        <v>130.71836999999999</v>
      </c>
      <c r="B13074">
        <v>5.6479999999999996E-4</v>
      </c>
      <c r="C13074">
        <v>1.018E-3</v>
      </c>
      <c r="D13074" s="2">
        <v>-9.0660000000000003E-5</v>
      </c>
      <c r="E13074" s="2">
        <v>5.893E-5</v>
      </c>
    </row>
    <row r="13075" spans="1:5" x14ac:dyDescent="0.15">
      <c r="A13075">
        <v>130.72836000000001</v>
      </c>
      <c r="B13075">
        <v>5.6649999999999995E-4</v>
      </c>
      <c r="C13075">
        <v>1.013E-3</v>
      </c>
      <c r="D13075" s="2">
        <v>-8.8960000000000002E-5</v>
      </c>
      <c r="E13075" s="2">
        <v>5.3860000000000003E-5</v>
      </c>
    </row>
    <row r="13076" spans="1:5" x14ac:dyDescent="0.15">
      <c r="A13076">
        <v>130.73837</v>
      </c>
      <c r="B13076">
        <v>5.6550000000000003E-4</v>
      </c>
      <c r="C13076">
        <v>1.008E-3</v>
      </c>
      <c r="D13076" s="2">
        <v>-8.9510000000000002E-5</v>
      </c>
      <c r="E13076" s="2">
        <v>4.9709999999999997E-5</v>
      </c>
    </row>
    <row r="13077" spans="1:5" x14ac:dyDescent="0.15">
      <c r="A13077">
        <v>130.74836999999999</v>
      </c>
      <c r="B13077">
        <v>5.6320000000000003E-4</v>
      </c>
      <c r="C13077">
        <v>1.0070000000000001E-3</v>
      </c>
      <c r="D13077" s="2">
        <v>-9.1269999999999999E-5</v>
      </c>
      <c r="E13077" s="2">
        <v>4.8760000000000001E-5</v>
      </c>
    </row>
    <row r="13078" spans="1:5" x14ac:dyDescent="0.15">
      <c r="A13078">
        <v>130.75836000000001</v>
      </c>
      <c r="B13078">
        <v>5.6099999999999998E-4</v>
      </c>
      <c r="C13078">
        <v>1.01E-3</v>
      </c>
      <c r="D13078" s="2">
        <v>-9.268E-5</v>
      </c>
      <c r="E13078" s="2">
        <v>5.1570000000000003E-5</v>
      </c>
    </row>
    <row r="13079" spans="1:5" x14ac:dyDescent="0.15">
      <c r="A13079">
        <v>130.76837</v>
      </c>
      <c r="B13079">
        <v>5.6019999999999996E-4</v>
      </c>
      <c r="C13079">
        <v>1.0150000000000001E-3</v>
      </c>
      <c r="D13079" s="2">
        <v>-9.2540000000000005E-5</v>
      </c>
      <c r="E13079" s="2">
        <v>5.6780000000000002E-5</v>
      </c>
    </row>
    <row r="13080" spans="1:5" x14ac:dyDescent="0.15">
      <c r="A13080">
        <v>130.77837</v>
      </c>
      <c r="B13080">
        <v>5.6099999999999998E-4</v>
      </c>
      <c r="C13080">
        <v>1.0200000000000001E-3</v>
      </c>
      <c r="D13080" s="2">
        <v>-9.077E-5</v>
      </c>
      <c r="E13080" s="2">
        <v>6.1669999999999997E-5</v>
      </c>
    </row>
    <row r="13081" spans="1:5" x14ac:dyDescent="0.15">
      <c r="A13081">
        <v>130.78836000000001</v>
      </c>
      <c r="B13081">
        <v>5.6240000000000001E-4</v>
      </c>
      <c r="C13081">
        <v>1.0219999999999999E-3</v>
      </c>
      <c r="D13081" s="2">
        <v>-8.8499999999999996E-5</v>
      </c>
      <c r="E13081" s="2">
        <v>6.3570000000000003E-5</v>
      </c>
    </row>
    <row r="13082" spans="1:5" x14ac:dyDescent="0.15">
      <c r="A13082">
        <v>130.79837000000001</v>
      </c>
      <c r="B13082">
        <v>5.6320000000000003E-4</v>
      </c>
      <c r="C13082">
        <v>1.0200000000000001E-3</v>
      </c>
      <c r="D13082" s="2">
        <v>-8.7059999999999997E-5</v>
      </c>
      <c r="E13082" s="2">
        <v>6.1270000000000001E-5</v>
      </c>
    </row>
    <row r="13083" spans="1:5" x14ac:dyDescent="0.15">
      <c r="A13083">
        <v>130.80835999999999</v>
      </c>
      <c r="B13083">
        <v>5.6260000000000001E-4</v>
      </c>
      <c r="C13083">
        <v>1.0150000000000001E-3</v>
      </c>
      <c r="D13083" s="2">
        <v>-8.7250000000000007E-5</v>
      </c>
      <c r="E13083" s="2">
        <v>5.5670000000000001E-5</v>
      </c>
    </row>
    <row r="13084" spans="1:5" x14ac:dyDescent="0.15">
      <c r="A13084">
        <v>130.81836000000001</v>
      </c>
      <c r="B13084">
        <v>5.6079999999999997E-4</v>
      </c>
      <c r="C13084">
        <v>1.008E-3</v>
      </c>
      <c r="D13084" s="2">
        <v>-8.8819999999999993E-5</v>
      </c>
      <c r="E13084" s="2">
        <v>4.9360000000000002E-5</v>
      </c>
    </row>
    <row r="13085" spans="1:5" x14ac:dyDescent="0.15">
      <c r="A13085">
        <v>130.82837000000001</v>
      </c>
      <c r="B13085">
        <v>5.5920000000000004E-4</v>
      </c>
      <c r="C13085">
        <v>1.0039999999999999E-3</v>
      </c>
      <c r="D13085" s="2">
        <v>-9.0500000000000004E-5</v>
      </c>
      <c r="E13085" s="2">
        <v>4.528E-5</v>
      </c>
    </row>
    <row r="13086" spans="1:5" x14ac:dyDescent="0.15">
      <c r="A13086">
        <v>130.83835999999999</v>
      </c>
      <c r="B13086">
        <v>5.5909999999999998E-4</v>
      </c>
      <c r="C13086">
        <v>1.0039999999999999E-3</v>
      </c>
      <c r="D13086" s="2">
        <v>-9.0959999999999996E-5</v>
      </c>
      <c r="E13086" s="2">
        <v>4.5200000000000001E-5</v>
      </c>
    </row>
    <row r="13087" spans="1:5" x14ac:dyDescent="0.15">
      <c r="A13087">
        <v>130.84836000000001</v>
      </c>
      <c r="B13087">
        <v>5.6099999999999998E-4</v>
      </c>
      <c r="C13087">
        <v>1.008E-3</v>
      </c>
      <c r="D13087" s="2">
        <v>-8.9629999999999994E-5</v>
      </c>
      <c r="E13087" s="2">
        <v>4.8949999999999997E-5</v>
      </c>
    </row>
    <row r="13088" spans="1:5" x14ac:dyDescent="0.15">
      <c r="A13088">
        <v>130.85837000000001</v>
      </c>
      <c r="B13088">
        <v>5.6420000000000005E-4</v>
      </c>
      <c r="C13088">
        <v>1.013E-3</v>
      </c>
      <c r="D13088" s="2">
        <v>-8.7020000000000004E-5</v>
      </c>
      <c r="E13088" s="2">
        <v>5.4530000000000001E-5</v>
      </c>
    </row>
    <row r="13089" spans="1:5" x14ac:dyDescent="0.15">
      <c r="A13089">
        <v>130.86836</v>
      </c>
      <c r="B13089">
        <v>5.6689999999999996E-4</v>
      </c>
      <c r="C13089">
        <v>1.0169999999999999E-3</v>
      </c>
      <c r="D13089" s="2">
        <v>-8.4909999999999998E-5</v>
      </c>
      <c r="E13089" s="2">
        <v>5.9259999999999998E-5</v>
      </c>
    </row>
    <row r="13090" spans="1:5" x14ac:dyDescent="0.15">
      <c r="A13090">
        <v>130.87835999999999</v>
      </c>
      <c r="B13090">
        <v>5.6760000000000003E-4</v>
      </c>
      <c r="C13090">
        <v>1.0189999999999999E-3</v>
      </c>
      <c r="D13090" s="2">
        <v>-8.4800000000000001E-5</v>
      </c>
      <c r="E13090" s="2">
        <v>6.1140000000000001E-5</v>
      </c>
    </row>
    <row r="13091" spans="1:5" x14ac:dyDescent="0.15">
      <c r="A13091">
        <v>130.88837000000001</v>
      </c>
      <c r="B13091">
        <v>5.6579999999999998E-4</v>
      </c>
      <c r="C13091">
        <v>1.0169999999999999E-3</v>
      </c>
      <c r="D13091" s="2">
        <v>-8.7169999999999994E-5</v>
      </c>
      <c r="E13091" s="2">
        <v>5.9719999999999997E-5</v>
      </c>
    </row>
    <row r="13092" spans="1:5" x14ac:dyDescent="0.15">
      <c r="A13092">
        <v>130.89836</v>
      </c>
      <c r="B13092">
        <v>5.6240000000000001E-4</v>
      </c>
      <c r="C13092">
        <v>1.013E-3</v>
      </c>
      <c r="D13092" s="2">
        <v>-9.0970000000000005E-5</v>
      </c>
      <c r="E13092" s="2">
        <v>5.6310000000000001E-5</v>
      </c>
    </row>
    <row r="13093" spans="1:5" x14ac:dyDescent="0.15">
      <c r="A13093">
        <v>130.90836999999999</v>
      </c>
      <c r="B13093">
        <v>5.597E-4</v>
      </c>
      <c r="C13093">
        <v>1.0089999999999999E-3</v>
      </c>
      <c r="D13093" s="2">
        <v>-9.4199999999999999E-5</v>
      </c>
      <c r="E13093" s="2">
        <v>5.287E-5</v>
      </c>
    </row>
    <row r="13094" spans="1:5" x14ac:dyDescent="0.15">
      <c r="A13094">
        <v>130.91837000000001</v>
      </c>
      <c r="B13094">
        <v>5.5949999999999999E-4</v>
      </c>
      <c r="C13094">
        <v>1.0070000000000001E-3</v>
      </c>
      <c r="D13094" s="2">
        <v>-9.4840000000000007E-5</v>
      </c>
      <c r="E13094" s="2">
        <v>5.1029999999999998E-5</v>
      </c>
    </row>
    <row r="13095" spans="1:5" x14ac:dyDescent="0.15">
      <c r="A13095">
        <v>130.92836</v>
      </c>
      <c r="B13095">
        <v>5.6260000000000001E-4</v>
      </c>
      <c r="C13095">
        <v>1.008E-3</v>
      </c>
      <c r="D13095" s="2">
        <v>-9.2139999999999995E-5</v>
      </c>
      <c r="E13095" s="2">
        <v>5.1220000000000001E-5</v>
      </c>
    </row>
    <row r="13096" spans="1:5" x14ac:dyDescent="0.15">
      <c r="A13096">
        <v>130.93836999999999</v>
      </c>
      <c r="B13096">
        <v>5.6789999999999998E-4</v>
      </c>
      <c r="C13096">
        <v>1.01E-3</v>
      </c>
      <c r="D13096" s="2">
        <v>-8.7159999999999999E-5</v>
      </c>
      <c r="E13096" s="2">
        <v>5.2710000000000002E-5</v>
      </c>
    </row>
    <row r="13097" spans="1:5" x14ac:dyDescent="0.15">
      <c r="A13097">
        <v>130.94836000000001</v>
      </c>
      <c r="B13097">
        <v>5.7289999999999999E-4</v>
      </c>
      <c r="C13097">
        <v>1.0120000000000001E-3</v>
      </c>
      <c r="D13097" s="2">
        <v>-8.2299999999999995E-5</v>
      </c>
      <c r="E13097" s="2">
        <v>5.4259999999999999E-5</v>
      </c>
    </row>
    <row r="13098" spans="1:5" x14ac:dyDescent="0.15">
      <c r="A13098">
        <v>130.95836</v>
      </c>
      <c r="B13098">
        <v>5.7490000000000004E-4</v>
      </c>
      <c r="C13098">
        <v>1.013E-3</v>
      </c>
      <c r="D13098" s="2">
        <v>-8.0000000000000007E-5</v>
      </c>
      <c r="E13098" s="2">
        <v>5.4870000000000002E-5</v>
      </c>
    </row>
    <row r="13099" spans="1:5" x14ac:dyDescent="0.15">
      <c r="A13099">
        <v>130.96836999999999</v>
      </c>
      <c r="B13099">
        <v>5.7289999999999999E-4</v>
      </c>
      <c r="C13099">
        <v>1.013E-3</v>
      </c>
      <c r="D13099" s="2">
        <v>-8.153E-5</v>
      </c>
      <c r="E13099" s="2">
        <v>5.452E-5</v>
      </c>
    </row>
    <row r="13100" spans="1:5" x14ac:dyDescent="0.15">
      <c r="A13100">
        <v>130.97836000000001</v>
      </c>
      <c r="B13100">
        <v>5.6749999999999997E-4</v>
      </c>
      <c r="C13100">
        <v>1.013E-3</v>
      </c>
      <c r="D13100" s="2">
        <v>-8.6069999999999994E-5</v>
      </c>
      <c r="E13100" s="2">
        <v>5.3990000000000003E-5</v>
      </c>
    </row>
    <row r="13101" spans="1:5" x14ac:dyDescent="0.15">
      <c r="A13101">
        <v>130.98836</v>
      </c>
      <c r="B13101">
        <v>5.6139999999999998E-4</v>
      </c>
      <c r="C13101">
        <v>1.013E-3</v>
      </c>
      <c r="D13101" s="2">
        <v>-9.1429999999999997E-5</v>
      </c>
      <c r="E13101" s="2">
        <v>5.4089999999999999E-5</v>
      </c>
    </row>
    <row r="13102" spans="1:5" x14ac:dyDescent="0.15">
      <c r="A13102">
        <v>130.99836999999999</v>
      </c>
      <c r="B13102">
        <v>5.574E-4</v>
      </c>
      <c r="C13102">
        <v>1.0139999999999999E-3</v>
      </c>
      <c r="D13102" s="2">
        <v>-9.4770000000000002E-5</v>
      </c>
      <c r="E13102" s="2">
        <v>5.524E-5</v>
      </c>
    </row>
    <row r="13103" spans="1:5" x14ac:dyDescent="0.15">
      <c r="A13103">
        <v>131.00836000000001</v>
      </c>
      <c r="B13103">
        <v>5.5719999999999999E-4</v>
      </c>
      <c r="C13103">
        <v>1.016E-3</v>
      </c>
      <c r="D13103" s="2">
        <v>-9.4500000000000007E-5</v>
      </c>
      <c r="E13103" s="2">
        <v>5.6830000000000003E-5</v>
      </c>
    </row>
    <row r="13104" spans="1:5" x14ac:dyDescent="0.15">
      <c r="A13104">
        <v>131.01836</v>
      </c>
      <c r="B13104">
        <v>5.6070000000000002E-4</v>
      </c>
      <c r="C13104">
        <v>1.0169999999999999E-3</v>
      </c>
      <c r="D13104" s="2">
        <v>-9.098E-5</v>
      </c>
      <c r="E13104" s="2">
        <v>5.7720000000000003E-5</v>
      </c>
    </row>
    <row r="13105" spans="1:5" x14ac:dyDescent="0.15">
      <c r="A13105">
        <v>131.02837</v>
      </c>
      <c r="B13105">
        <v>5.6570000000000004E-4</v>
      </c>
      <c r="C13105">
        <v>1.0169999999999999E-3</v>
      </c>
      <c r="D13105" s="2">
        <v>-8.6260000000000004E-5</v>
      </c>
      <c r="E13105" s="2">
        <v>5.7080000000000002E-5</v>
      </c>
    </row>
    <row r="13106" spans="1:5" x14ac:dyDescent="0.15">
      <c r="A13106">
        <v>131.03836000000001</v>
      </c>
      <c r="B13106">
        <v>5.6939999999999996E-4</v>
      </c>
      <c r="C13106">
        <v>1.0150000000000001E-3</v>
      </c>
      <c r="D13106" s="2">
        <v>-8.2990000000000003E-5</v>
      </c>
      <c r="E13106" s="2">
        <v>5.4969999999999997E-5</v>
      </c>
    </row>
    <row r="13107" spans="1:5" x14ac:dyDescent="0.15">
      <c r="A13107">
        <v>131.04836</v>
      </c>
      <c r="B13107">
        <v>5.6970000000000002E-4</v>
      </c>
      <c r="C13107">
        <v>1.0120000000000001E-3</v>
      </c>
      <c r="D13107" s="2">
        <v>-8.3049999999999999E-5</v>
      </c>
      <c r="E13107" s="2">
        <v>5.2500000000000002E-5</v>
      </c>
    </row>
    <row r="13108" spans="1:5" x14ac:dyDescent="0.15">
      <c r="A13108">
        <v>131.05835999999999</v>
      </c>
      <c r="B13108">
        <v>5.6669999999999995E-4</v>
      </c>
      <c r="C13108">
        <v>1.011E-3</v>
      </c>
      <c r="D13108" s="2">
        <v>-8.6440000000000006E-5</v>
      </c>
      <c r="E13108" s="2">
        <v>5.147E-5</v>
      </c>
    </row>
    <row r="13109" spans="1:5" x14ac:dyDescent="0.15">
      <c r="A13109">
        <v>131.06836000000001</v>
      </c>
      <c r="B13109">
        <v>5.6179999999999999E-4</v>
      </c>
      <c r="C13109">
        <v>1.013E-3</v>
      </c>
      <c r="D13109" s="2">
        <v>-9.1420000000000002E-5</v>
      </c>
      <c r="E13109" s="2">
        <v>5.2849999999999997E-5</v>
      </c>
    </row>
    <row r="13110" spans="1:5" x14ac:dyDescent="0.15">
      <c r="A13110">
        <v>131.07835</v>
      </c>
      <c r="B13110">
        <v>5.5769999999999995E-4</v>
      </c>
      <c r="C13110">
        <v>1.0169999999999999E-3</v>
      </c>
      <c r="D13110" s="2">
        <v>-9.5509999999999999E-5</v>
      </c>
      <c r="E13110" s="2">
        <v>5.6700000000000003E-5</v>
      </c>
    </row>
    <row r="13111" spans="1:5" x14ac:dyDescent="0.15">
      <c r="A13111">
        <v>131.08835999999999</v>
      </c>
      <c r="B13111">
        <v>5.5650000000000003E-4</v>
      </c>
      <c r="C13111">
        <v>1.0219999999999999E-3</v>
      </c>
      <c r="D13111" s="2">
        <v>-9.6810000000000003E-5</v>
      </c>
      <c r="E13111" s="2">
        <v>6.135E-5</v>
      </c>
    </row>
    <row r="13112" spans="1:5" x14ac:dyDescent="0.15">
      <c r="A13112">
        <v>131.09836000000001</v>
      </c>
      <c r="B13112">
        <v>5.5829999999999996E-4</v>
      </c>
      <c r="C13112">
        <v>1.026E-3</v>
      </c>
      <c r="D13112" s="2">
        <v>-9.5039999999999998E-5</v>
      </c>
      <c r="E13112" s="2">
        <v>6.4649999999999999E-5</v>
      </c>
    </row>
    <row r="13113" spans="1:5" x14ac:dyDescent="0.15">
      <c r="A13113">
        <v>131.10837000000001</v>
      </c>
      <c r="B13113">
        <v>5.6209999999999995E-4</v>
      </c>
      <c r="C13113">
        <v>1.026E-3</v>
      </c>
      <c r="D13113" s="2">
        <v>-9.1500000000000001E-5</v>
      </c>
      <c r="E13113" s="2">
        <v>6.4820000000000006E-5</v>
      </c>
    </row>
    <row r="13114" spans="1:5" x14ac:dyDescent="0.15">
      <c r="A13114">
        <v>131.11836</v>
      </c>
      <c r="B13114">
        <v>5.6559999999999998E-4</v>
      </c>
      <c r="C13114">
        <v>1.0219999999999999E-3</v>
      </c>
      <c r="D13114" s="2">
        <v>-8.8230000000000001E-5</v>
      </c>
      <c r="E13114" s="2">
        <v>6.1699999999999995E-5</v>
      </c>
    </row>
    <row r="13115" spans="1:5" x14ac:dyDescent="0.15">
      <c r="A13115">
        <v>131.12835999999999</v>
      </c>
      <c r="B13115">
        <v>5.6689999999999996E-4</v>
      </c>
      <c r="C13115">
        <v>1.016E-3</v>
      </c>
      <c r="D13115" s="2">
        <v>-8.6949999999999999E-5</v>
      </c>
      <c r="E13115" s="2">
        <v>5.6950000000000002E-5</v>
      </c>
    </row>
    <row r="13116" spans="1:5" x14ac:dyDescent="0.15">
      <c r="A13116">
        <v>131.13837000000001</v>
      </c>
      <c r="B13116">
        <v>5.6559999999999998E-4</v>
      </c>
      <c r="C13116">
        <v>1.011E-3</v>
      </c>
      <c r="D13116" s="2">
        <v>-8.8010000000000006E-5</v>
      </c>
      <c r="E13116" s="2">
        <v>5.308E-5</v>
      </c>
    </row>
    <row r="13117" spans="1:5" x14ac:dyDescent="0.15">
      <c r="A13117">
        <v>131.14836</v>
      </c>
      <c r="B13117">
        <v>5.6280000000000002E-4</v>
      </c>
      <c r="C13117">
        <v>1.01E-3</v>
      </c>
      <c r="D13117" s="2">
        <v>-9.0459999999999998E-5</v>
      </c>
      <c r="E13117" s="2">
        <v>5.24E-5</v>
      </c>
    </row>
    <row r="13118" spans="1:5" x14ac:dyDescent="0.15">
      <c r="A13118">
        <v>131.15835999999999</v>
      </c>
      <c r="B13118">
        <v>5.5999999999999995E-4</v>
      </c>
      <c r="C13118">
        <v>1.013E-3</v>
      </c>
      <c r="D13118" s="2">
        <v>-9.2709999999999998E-5</v>
      </c>
      <c r="E13118" s="2">
        <v>5.5460000000000001E-5</v>
      </c>
    </row>
    <row r="13119" spans="1:5" x14ac:dyDescent="0.15">
      <c r="A13119">
        <v>131.16837000000001</v>
      </c>
      <c r="B13119">
        <v>5.5880000000000003E-4</v>
      </c>
      <c r="C13119">
        <v>1.0189999999999999E-3</v>
      </c>
      <c r="D13119" s="2">
        <v>-9.3549999999999997E-5</v>
      </c>
      <c r="E13119" s="2">
        <v>6.0869999999999998E-5</v>
      </c>
    </row>
    <row r="13120" spans="1:5" x14ac:dyDescent="0.15">
      <c r="A13120">
        <v>131.17836</v>
      </c>
      <c r="B13120">
        <v>5.5940000000000004E-4</v>
      </c>
      <c r="C13120">
        <v>1.0250000000000001E-3</v>
      </c>
      <c r="D13120" s="2">
        <v>-9.2930000000000006E-5</v>
      </c>
      <c r="E13120" s="2">
        <v>6.5900000000000003E-5</v>
      </c>
    </row>
    <row r="13121" spans="1:5" x14ac:dyDescent="0.15">
      <c r="A13121">
        <v>131.18835000000001</v>
      </c>
      <c r="B13121">
        <v>5.6090000000000003E-4</v>
      </c>
      <c r="C13121">
        <v>1.029E-3</v>
      </c>
      <c r="D13121" s="2">
        <v>-9.187E-5</v>
      </c>
      <c r="E13121" s="2">
        <v>6.7910000000000005E-5</v>
      </c>
    </row>
    <row r="13122" spans="1:5" x14ac:dyDescent="0.15">
      <c r="A13122">
        <v>131.19836000000001</v>
      </c>
      <c r="B13122">
        <v>5.6190000000000005E-4</v>
      </c>
      <c r="C13122">
        <v>1.029E-3</v>
      </c>
      <c r="D13122" s="2">
        <v>-9.1669999999999995E-5</v>
      </c>
      <c r="E13122" s="2">
        <v>6.5879999999999999E-5</v>
      </c>
    </row>
    <row r="13123" spans="1:5" x14ac:dyDescent="0.15">
      <c r="A13123">
        <v>131.20836</v>
      </c>
      <c r="B13123">
        <v>5.6159999999999999E-4</v>
      </c>
      <c r="C13123">
        <v>1.0250000000000001E-3</v>
      </c>
      <c r="D13123" s="2">
        <v>-9.3090000000000005E-5</v>
      </c>
      <c r="E13123" s="2">
        <v>6.0869999999999998E-5</v>
      </c>
    </row>
    <row r="13124" spans="1:5" x14ac:dyDescent="0.15">
      <c r="A13124">
        <v>131.21834999999999</v>
      </c>
      <c r="B13124">
        <v>5.5999999999999995E-4</v>
      </c>
      <c r="C13124">
        <v>1.0200000000000001E-3</v>
      </c>
      <c r="D13124" s="2">
        <v>-9.5660000000000002E-5</v>
      </c>
      <c r="E13124" s="2">
        <v>5.558E-5</v>
      </c>
    </row>
    <row r="13125" spans="1:5" x14ac:dyDescent="0.15">
      <c r="A13125">
        <v>131.22836000000001</v>
      </c>
      <c r="B13125">
        <v>5.5829999999999996E-4</v>
      </c>
      <c r="C13125">
        <v>1.016E-3</v>
      </c>
      <c r="D13125" s="2">
        <v>-9.8060000000000006E-5</v>
      </c>
      <c r="E13125" s="2">
        <v>5.2859999999999999E-5</v>
      </c>
    </row>
    <row r="13126" spans="1:5" x14ac:dyDescent="0.15">
      <c r="A13126">
        <v>131.23836</v>
      </c>
      <c r="B13126">
        <v>5.5789999999999995E-4</v>
      </c>
      <c r="C13126">
        <v>1.0150000000000001E-3</v>
      </c>
      <c r="D13126" s="2">
        <v>-9.8830000000000001E-5</v>
      </c>
      <c r="E13126" s="2">
        <v>5.4360000000000001E-5</v>
      </c>
    </row>
    <row r="13127" spans="1:5" x14ac:dyDescent="0.15">
      <c r="A13127">
        <v>131.24834999999999</v>
      </c>
      <c r="B13127">
        <v>5.5920000000000004E-4</v>
      </c>
      <c r="C13127">
        <v>1.018E-3</v>
      </c>
      <c r="D13127" s="2">
        <v>-9.7460000000000005E-5</v>
      </c>
      <c r="E13127" s="2">
        <v>5.9500000000000003E-5</v>
      </c>
    </row>
    <row r="13128" spans="1:5" x14ac:dyDescent="0.15">
      <c r="A13128">
        <v>131.25836000000001</v>
      </c>
      <c r="B13128">
        <v>5.6159999999999999E-4</v>
      </c>
      <c r="C13128">
        <v>1.0219999999999999E-3</v>
      </c>
      <c r="D13128" s="2">
        <v>-9.4729999999999996E-5</v>
      </c>
      <c r="E13128" s="2">
        <v>6.5939999999999995E-5</v>
      </c>
    </row>
    <row r="13129" spans="1:5" x14ac:dyDescent="0.15">
      <c r="A13129">
        <v>131.26836</v>
      </c>
      <c r="B13129">
        <v>5.6369999999999999E-4</v>
      </c>
      <c r="C13129">
        <v>1.026E-3</v>
      </c>
      <c r="D13129" s="2">
        <v>-9.2399999999999996E-5</v>
      </c>
      <c r="E13129" s="2">
        <v>7.0790000000000005E-5</v>
      </c>
    </row>
    <row r="13130" spans="1:5" x14ac:dyDescent="0.15">
      <c r="A13130">
        <v>131.27837</v>
      </c>
      <c r="B13130">
        <v>5.6369999999999999E-4</v>
      </c>
      <c r="C13130">
        <v>1.0269999999999999E-3</v>
      </c>
      <c r="D13130" s="2">
        <v>-9.2200000000000005E-5</v>
      </c>
      <c r="E13130" s="2">
        <v>7.1920000000000003E-5</v>
      </c>
    </row>
    <row r="13131" spans="1:5" x14ac:dyDescent="0.15">
      <c r="A13131">
        <v>131.28836000000001</v>
      </c>
      <c r="B13131">
        <v>5.6119999999999998E-4</v>
      </c>
      <c r="C13131">
        <v>1.026E-3</v>
      </c>
      <c r="D13131" s="2">
        <v>-9.4690000000000003E-5</v>
      </c>
      <c r="E13131" s="2">
        <v>6.923E-5</v>
      </c>
    </row>
    <row r="13132" spans="1:5" x14ac:dyDescent="0.15">
      <c r="A13132">
        <v>131.29836</v>
      </c>
      <c r="B13132">
        <v>5.5699999999999999E-4</v>
      </c>
      <c r="C13132">
        <v>1.023E-3</v>
      </c>
      <c r="D13132" s="2">
        <v>-9.891E-5</v>
      </c>
      <c r="E13132" s="2">
        <v>6.4289999999999996E-5</v>
      </c>
    </row>
    <row r="13133" spans="1:5" x14ac:dyDescent="0.15">
      <c r="A13133">
        <v>131.30835999999999</v>
      </c>
      <c r="B13133">
        <v>5.532E-4</v>
      </c>
      <c r="C13133">
        <v>1.0200000000000001E-3</v>
      </c>
      <c r="D13133" s="2">
        <v>-1.027E-4</v>
      </c>
      <c r="E13133" s="2">
        <v>5.961E-5</v>
      </c>
    </row>
    <row r="13134" spans="1:5" x14ac:dyDescent="0.15">
      <c r="A13134">
        <v>131.31836000000001</v>
      </c>
      <c r="B13134">
        <v>5.5179999999999997E-4</v>
      </c>
      <c r="C13134">
        <v>1.0189999999999999E-3</v>
      </c>
      <c r="D13134" s="2">
        <v>-1.039E-4</v>
      </c>
      <c r="E13134" s="2">
        <v>5.7099999999999999E-5</v>
      </c>
    </row>
    <row r="13135" spans="1:5" x14ac:dyDescent="0.15">
      <c r="A13135">
        <v>131.32835</v>
      </c>
      <c r="B13135">
        <v>5.5360000000000001E-4</v>
      </c>
      <c r="C13135">
        <v>1.0200000000000001E-3</v>
      </c>
      <c r="D13135" s="2">
        <v>-1.016E-4</v>
      </c>
      <c r="E13135" s="2">
        <v>5.7340000000000003E-5</v>
      </c>
    </row>
    <row r="13136" spans="1:5" x14ac:dyDescent="0.15">
      <c r="A13136">
        <v>131.33835999999999</v>
      </c>
      <c r="B13136">
        <v>5.5780000000000001E-4</v>
      </c>
      <c r="C13136">
        <v>1.0219999999999999E-3</v>
      </c>
      <c r="D13136" s="2">
        <v>-9.6929999999999995E-5</v>
      </c>
      <c r="E13136" s="2">
        <v>5.9570000000000001E-5</v>
      </c>
    </row>
    <row r="13137" spans="1:5" x14ac:dyDescent="0.15">
      <c r="A13137">
        <v>131.34836000000001</v>
      </c>
      <c r="B13137">
        <v>5.6190000000000005E-4</v>
      </c>
      <c r="C13137">
        <v>1.024E-3</v>
      </c>
      <c r="D13137" s="2">
        <v>-9.2219999999999995E-5</v>
      </c>
      <c r="E13137" s="2">
        <v>6.2189999999999999E-5</v>
      </c>
    </row>
    <row r="13138" spans="1:5" x14ac:dyDescent="0.15">
      <c r="A13138">
        <v>131.35835</v>
      </c>
      <c r="B13138">
        <v>5.6349999999999998E-4</v>
      </c>
      <c r="C13138">
        <v>1.024E-3</v>
      </c>
      <c r="D13138" s="2">
        <v>-9.0080000000000005E-5</v>
      </c>
      <c r="E13138" s="2">
        <v>6.3949999999999996E-5</v>
      </c>
    </row>
    <row r="13139" spans="1:5" x14ac:dyDescent="0.15">
      <c r="A13139">
        <v>131.36836</v>
      </c>
      <c r="B13139">
        <v>5.6150000000000004E-4</v>
      </c>
      <c r="C13139">
        <v>1.024E-3</v>
      </c>
      <c r="D13139" s="2">
        <v>-9.1840000000000002E-5</v>
      </c>
      <c r="E13139" s="2">
        <v>6.4560000000000005E-5</v>
      </c>
    </row>
    <row r="13140" spans="1:5" x14ac:dyDescent="0.15">
      <c r="A13140">
        <v>131.37835999999999</v>
      </c>
      <c r="B13140">
        <v>5.5639999999999997E-4</v>
      </c>
      <c r="C13140">
        <v>1.023E-3</v>
      </c>
      <c r="D13140" s="2">
        <v>-9.6890000000000002E-5</v>
      </c>
      <c r="E13140" s="2">
        <v>6.4629999999999996E-5</v>
      </c>
    </row>
    <row r="13141" spans="1:5" x14ac:dyDescent="0.15">
      <c r="A13141">
        <v>131.38835</v>
      </c>
      <c r="B13141">
        <v>5.5060000000000005E-4</v>
      </c>
      <c r="C13141">
        <v>1.023E-3</v>
      </c>
      <c r="D13141" s="2">
        <v>-1.0280000000000001E-4</v>
      </c>
      <c r="E13141" s="2">
        <v>6.5019999999999998E-5</v>
      </c>
    </row>
    <row r="13142" spans="1:5" x14ac:dyDescent="0.15">
      <c r="A13142">
        <v>131.39836</v>
      </c>
      <c r="B13142">
        <v>5.4690000000000001E-4</v>
      </c>
      <c r="C13142">
        <v>1.024E-3</v>
      </c>
      <c r="D13142" s="2">
        <v>-1.0670000000000001E-4</v>
      </c>
      <c r="E13142" s="2">
        <v>6.6160000000000004E-5</v>
      </c>
    </row>
    <row r="13143" spans="1:5" x14ac:dyDescent="0.15">
      <c r="A13143">
        <v>131.40835999999999</v>
      </c>
      <c r="B13143">
        <v>5.4710000000000002E-4</v>
      </c>
      <c r="C13143">
        <v>1.026E-3</v>
      </c>
      <c r="D13143" s="2">
        <v>-1.07E-4</v>
      </c>
      <c r="E13143" s="2">
        <v>6.7609999999999998E-5</v>
      </c>
    </row>
    <row r="13144" spans="1:5" x14ac:dyDescent="0.15">
      <c r="A13144">
        <v>131.41835</v>
      </c>
      <c r="B13144">
        <v>5.5099999999999995E-4</v>
      </c>
      <c r="C13144">
        <v>1.0269999999999999E-3</v>
      </c>
      <c r="D13144" s="2">
        <v>-1.036E-4</v>
      </c>
      <c r="E13144" s="2">
        <v>6.8300000000000007E-5</v>
      </c>
    </row>
    <row r="13145" spans="1:5" x14ac:dyDescent="0.15">
      <c r="A13145">
        <v>131.42836</v>
      </c>
      <c r="B13145">
        <v>5.5659999999999998E-4</v>
      </c>
      <c r="C13145">
        <v>1.026E-3</v>
      </c>
      <c r="D13145" s="2">
        <v>-9.857E-5</v>
      </c>
      <c r="E13145" s="2">
        <v>6.7319999999999999E-5</v>
      </c>
    </row>
    <row r="13146" spans="1:5" x14ac:dyDescent="0.15">
      <c r="A13146">
        <v>131.43835000000001</v>
      </c>
      <c r="B13146">
        <v>5.6110000000000003E-4</v>
      </c>
      <c r="C13146">
        <v>1.023E-3</v>
      </c>
      <c r="D13146" s="2">
        <v>-9.4590000000000001E-5</v>
      </c>
      <c r="E13146" s="2">
        <v>6.4679999999999997E-5</v>
      </c>
    </row>
    <row r="13147" spans="1:5" x14ac:dyDescent="0.15">
      <c r="A13147">
        <v>131.44835</v>
      </c>
      <c r="B13147">
        <v>5.6240000000000001E-4</v>
      </c>
      <c r="C13147">
        <v>1.0189999999999999E-3</v>
      </c>
      <c r="D13147" s="2">
        <v>-9.3590000000000003E-5</v>
      </c>
      <c r="E13147" s="2">
        <v>6.1450000000000003E-5</v>
      </c>
    </row>
    <row r="13148" spans="1:5" x14ac:dyDescent="0.15">
      <c r="A13148">
        <v>131.45836</v>
      </c>
      <c r="B13148">
        <v>5.6010000000000001E-4</v>
      </c>
      <c r="C13148">
        <v>1.016E-3</v>
      </c>
      <c r="D13148" s="2">
        <v>-9.5859999999999994E-5</v>
      </c>
      <c r="E13148" s="2">
        <v>5.931E-5</v>
      </c>
    </row>
    <row r="13149" spans="1:5" x14ac:dyDescent="0.15">
      <c r="A13149">
        <v>131.46834999999999</v>
      </c>
      <c r="B13149">
        <v>5.5559999999999995E-4</v>
      </c>
      <c r="C13149">
        <v>1.016E-3</v>
      </c>
      <c r="D13149" s="2">
        <v>-9.9829999999999998E-5</v>
      </c>
      <c r="E13149" s="2">
        <v>5.9429999999999999E-5</v>
      </c>
    </row>
    <row r="13150" spans="1:5" x14ac:dyDescent="0.15">
      <c r="A13150">
        <v>131.47836000000001</v>
      </c>
      <c r="B13150">
        <v>5.5119999999999995E-4</v>
      </c>
      <c r="C13150">
        <v>1.0189999999999999E-3</v>
      </c>
      <c r="D13150" s="2">
        <v>-1.031E-4</v>
      </c>
      <c r="E13150" s="2">
        <v>6.2039999999999996E-5</v>
      </c>
    </row>
    <row r="13151" spans="1:5" x14ac:dyDescent="0.15">
      <c r="A13151">
        <v>131.48836</v>
      </c>
      <c r="B13151">
        <v>5.4909999999999996E-4</v>
      </c>
      <c r="C13151">
        <v>1.024E-3</v>
      </c>
      <c r="D13151" s="2">
        <v>-1.039E-4</v>
      </c>
      <c r="E13151" s="2">
        <v>6.5640000000000002E-5</v>
      </c>
    </row>
    <row r="13152" spans="1:5" x14ac:dyDescent="0.15">
      <c r="A13152">
        <v>131.49834999999999</v>
      </c>
      <c r="B13152">
        <v>5.4980000000000003E-4</v>
      </c>
      <c r="C13152">
        <v>1.0269999999999999E-3</v>
      </c>
      <c r="D13152" s="2">
        <v>-1.0179999999999999E-4</v>
      </c>
      <c r="E13152" s="2">
        <v>6.8120000000000005E-5</v>
      </c>
    </row>
    <row r="13153" spans="1:5" x14ac:dyDescent="0.15">
      <c r="A13153">
        <v>131.50836000000001</v>
      </c>
      <c r="B13153">
        <v>5.5239999999999998E-4</v>
      </c>
      <c r="C13153">
        <v>1.0280000000000001E-3</v>
      </c>
      <c r="D13153" s="2">
        <v>-9.7930000000000006E-5</v>
      </c>
      <c r="E13153" s="2">
        <v>6.7840000000000001E-5</v>
      </c>
    </row>
    <row r="13154" spans="1:5" x14ac:dyDescent="0.15">
      <c r="A13154">
        <v>131.51836</v>
      </c>
      <c r="B13154">
        <v>5.553E-4</v>
      </c>
      <c r="C13154">
        <v>1.0250000000000001E-3</v>
      </c>
      <c r="D13154" s="2">
        <v>-9.4300000000000002E-5</v>
      </c>
      <c r="E13154" s="2">
        <v>6.4579999999999995E-5</v>
      </c>
    </row>
    <row r="13155" spans="1:5" x14ac:dyDescent="0.15">
      <c r="A13155">
        <v>131.52834999999999</v>
      </c>
      <c r="B13155">
        <v>5.5690000000000004E-4</v>
      </c>
      <c r="C13155">
        <v>1.021E-3</v>
      </c>
      <c r="D13155" s="2">
        <v>-9.2559999999999995E-5</v>
      </c>
      <c r="E13155" s="2">
        <v>5.9799999999999997E-5</v>
      </c>
    </row>
    <row r="13156" spans="1:5" x14ac:dyDescent="0.15">
      <c r="A13156">
        <v>131.53836000000001</v>
      </c>
      <c r="B13156">
        <v>5.5679999999999998E-4</v>
      </c>
      <c r="C13156">
        <v>1.018E-3</v>
      </c>
      <c r="D13156" s="2">
        <v>-9.3150000000000001E-5</v>
      </c>
      <c r="E13156" s="2">
        <v>5.596E-5</v>
      </c>
    </row>
    <row r="13157" spans="1:5" x14ac:dyDescent="0.15">
      <c r="A13157">
        <v>131.54836</v>
      </c>
      <c r="B13157">
        <v>5.5579999999999996E-4</v>
      </c>
      <c r="C13157">
        <v>1.0169999999999999E-3</v>
      </c>
      <c r="D13157" s="2">
        <v>-9.5130000000000006E-5</v>
      </c>
      <c r="E13157" s="2">
        <v>5.5229999999999998E-5</v>
      </c>
    </row>
    <row r="13158" spans="1:5" x14ac:dyDescent="0.15">
      <c r="A13158">
        <v>131.55834999999999</v>
      </c>
      <c r="B13158">
        <v>5.5520000000000005E-4</v>
      </c>
      <c r="C13158">
        <v>1.0189999999999999E-3</v>
      </c>
      <c r="D13158" s="2">
        <v>-9.7100000000000002E-5</v>
      </c>
      <c r="E13158" s="2">
        <v>5.8149999999999997E-5</v>
      </c>
    </row>
    <row r="13159" spans="1:5" x14ac:dyDescent="0.15">
      <c r="A13159">
        <v>131.56836000000001</v>
      </c>
      <c r="B13159">
        <v>5.5590000000000001E-4</v>
      </c>
      <c r="C13159">
        <v>1.024E-3</v>
      </c>
      <c r="D13159" s="2">
        <v>-9.7739999999999996E-5</v>
      </c>
      <c r="E13159" s="2">
        <v>6.3299999999999994E-5</v>
      </c>
    </row>
    <row r="13160" spans="1:5" x14ac:dyDescent="0.15">
      <c r="A13160">
        <v>131.57835</v>
      </c>
      <c r="B13160">
        <v>5.5789999999999995E-4</v>
      </c>
      <c r="C13160">
        <v>1.0280000000000001E-3</v>
      </c>
      <c r="D13160" s="2">
        <v>-9.7029999999999998E-5</v>
      </c>
      <c r="E13160" s="2">
        <v>6.8070000000000004E-5</v>
      </c>
    </row>
    <row r="13161" spans="1:5" x14ac:dyDescent="0.15">
      <c r="A13161">
        <v>131.58834999999999</v>
      </c>
      <c r="B13161">
        <v>5.6019999999999996E-4</v>
      </c>
      <c r="C13161">
        <v>1.0300000000000001E-3</v>
      </c>
      <c r="D13161" s="2">
        <v>-9.5719999999999998E-5</v>
      </c>
      <c r="E13161" s="2">
        <v>6.9800000000000003E-5</v>
      </c>
    </row>
    <row r="13162" spans="1:5" x14ac:dyDescent="0.15">
      <c r="A13162">
        <v>131.59836000000001</v>
      </c>
      <c r="B13162">
        <v>5.6159999999999999E-4</v>
      </c>
      <c r="C13162">
        <v>1.0280000000000001E-3</v>
      </c>
      <c r="D13162" s="2">
        <v>-9.4950000000000004E-5</v>
      </c>
      <c r="E13162" s="2">
        <v>6.737E-5</v>
      </c>
    </row>
    <row r="13163" spans="1:5" x14ac:dyDescent="0.15">
      <c r="A13163">
        <v>131.60835</v>
      </c>
      <c r="B13163">
        <v>5.6130000000000004E-4</v>
      </c>
      <c r="C13163">
        <v>1.0219999999999999E-3</v>
      </c>
      <c r="D13163" s="2">
        <v>-9.5409999999999996E-5</v>
      </c>
      <c r="E13163" s="2">
        <v>6.1719999999999999E-5</v>
      </c>
    </row>
    <row r="13164" spans="1:5" x14ac:dyDescent="0.15">
      <c r="A13164">
        <v>131.61834999999999</v>
      </c>
      <c r="B13164">
        <v>5.597E-4</v>
      </c>
      <c r="C13164">
        <v>1.0169999999999999E-3</v>
      </c>
      <c r="D13164" s="2">
        <v>-9.6639999999999996E-5</v>
      </c>
      <c r="E13164" s="2">
        <v>5.5390000000000003E-5</v>
      </c>
    </row>
    <row r="13165" spans="1:5" x14ac:dyDescent="0.15">
      <c r="A13165">
        <v>131.62835999999999</v>
      </c>
      <c r="B13165">
        <v>5.5800000000000001E-4</v>
      </c>
      <c r="C13165">
        <v>1.013E-3</v>
      </c>
      <c r="D13165" s="2">
        <v>-9.7520000000000001E-5</v>
      </c>
      <c r="E13165" s="2">
        <v>5.1239999999999997E-5</v>
      </c>
    </row>
    <row r="13166" spans="1:5" x14ac:dyDescent="0.15">
      <c r="A13166">
        <v>131.63835</v>
      </c>
      <c r="B13166">
        <v>5.5750000000000005E-4</v>
      </c>
      <c r="C13166">
        <v>1.013E-3</v>
      </c>
      <c r="D13166" s="2">
        <v>-9.6840000000000001E-5</v>
      </c>
      <c r="E13166" s="2">
        <v>5.0760000000000002E-5</v>
      </c>
    </row>
    <row r="13167" spans="1:5" x14ac:dyDescent="0.15">
      <c r="A13167">
        <v>131.64836</v>
      </c>
      <c r="B13167">
        <v>5.5860000000000003E-4</v>
      </c>
      <c r="C13167">
        <v>1.0169999999999999E-3</v>
      </c>
      <c r="D13167" s="2">
        <v>-9.4300000000000002E-5</v>
      </c>
      <c r="E13167" s="2">
        <v>5.3879999999999999E-5</v>
      </c>
    </row>
    <row r="13168" spans="1:5" x14ac:dyDescent="0.15">
      <c r="A13168">
        <v>131.65835999999999</v>
      </c>
      <c r="B13168">
        <v>5.6079999999999997E-4</v>
      </c>
      <c r="C13168">
        <v>1.0219999999999999E-3</v>
      </c>
      <c r="D13168" s="2">
        <v>-9.0879999999999997E-5</v>
      </c>
      <c r="E13168" s="2">
        <v>5.8470000000000001E-5</v>
      </c>
    </row>
    <row r="13169" spans="1:5" x14ac:dyDescent="0.15">
      <c r="A13169">
        <v>131.66835</v>
      </c>
      <c r="B13169">
        <v>5.6249999999999996E-4</v>
      </c>
      <c r="C13169">
        <v>1.0250000000000001E-3</v>
      </c>
      <c r="D13169" s="2">
        <v>-8.8280000000000002E-5</v>
      </c>
      <c r="E13169" s="2">
        <v>6.1970000000000005E-5</v>
      </c>
    </row>
    <row r="13170" spans="1:5" x14ac:dyDescent="0.15">
      <c r="A13170">
        <v>131.67836</v>
      </c>
      <c r="B13170">
        <v>5.6249999999999996E-4</v>
      </c>
      <c r="C13170">
        <v>1.0250000000000001E-3</v>
      </c>
      <c r="D13170" s="2">
        <v>-8.7960000000000005E-5</v>
      </c>
      <c r="E13170" s="2">
        <v>6.2910000000000006E-5</v>
      </c>
    </row>
    <row r="13171" spans="1:5" x14ac:dyDescent="0.15">
      <c r="A13171">
        <v>131.68835000000001</v>
      </c>
      <c r="B13171">
        <v>5.6050000000000002E-4</v>
      </c>
      <c r="C13171">
        <v>1.023E-3</v>
      </c>
      <c r="D13171" s="2">
        <v>-9.0249999999999998E-5</v>
      </c>
      <c r="E13171" s="2">
        <v>6.1039999999999998E-5</v>
      </c>
    </row>
    <row r="13172" spans="1:5" x14ac:dyDescent="0.15">
      <c r="A13172">
        <v>131.69835</v>
      </c>
      <c r="B13172">
        <v>5.576E-4</v>
      </c>
      <c r="C13172">
        <v>1.018E-3</v>
      </c>
      <c r="D13172" s="2">
        <v>-9.3930000000000004E-5</v>
      </c>
      <c r="E13172" s="2">
        <v>5.787E-5</v>
      </c>
    </row>
    <row r="13173" spans="1:5" x14ac:dyDescent="0.15">
      <c r="A13173">
        <v>131.70836</v>
      </c>
      <c r="B13173">
        <v>5.5579999999999996E-4</v>
      </c>
      <c r="C13173">
        <v>1.0139999999999999E-3</v>
      </c>
      <c r="D13173" s="2">
        <v>-9.6910000000000006E-5</v>
      </c>
      <c r="E13173" s="2">
        <v>5.5420000000000001E-5</v>
      </c>
    </row>
    <row r="13174" spans="1:5" x14ac:dyDescent="0.15">
      <c r="A13174">
        <v>131.71834999999999</v>
      </c>
      <c r="B13174">
        <v>5.5679999999999998E-4</v>
      </c>
      <c r="C13174">
        <v>1.013E-3</v>
      </c>
      <c r="D13174" s="2">
        <v>-9.7200000000000004E-5</v>
      </c>
      <c r="E13174" s="2">
        <v>5.4939999999999999E-5</v>
      </c>
    </row>
    <row r="13175" spans="1:5" x14ac:dyDescent="0.15">
      <c r="A13175">
        <v>131.72835000000001</v>
      </c>
      <c r="B13175">
        <v>5.6079999999999997E-4</v>
      </c>
      <c r="C13175">
        <v>1.013E-3</v>
      </c>
      <c r="D13175" s="2">
        <v>-9.4240000000000006E-5</v>
      </c>
      <c r="E13175" s="2">
        <v>5.6440000000000002E-5</v>
      </c>
    </row>
    <row r="13176" spans="1:5" x14ac:dyDescent="0.15">
      <c r="A13176">
        <v>131.73836</v>
      </c>
      <c r="B13176">
        <v>5.664E-4</v>
      </c>
      <c r="C13176">
        <v>1.016E-3</v>
      </c>
      <c r="D13176" s="2">
        <v>-8.9309999999999997E-5</v>
      </c>
      <c r="E13176" s="2">
        <v>5.8659999999999997E-5</v>
      </c>
    </row>
    <row r="13177" spans="1:5" x14ac:dyDescent="0.15">
      <c r="A13177">
        <v>131.74834999999999</v>
      </c>
      <c r="B13177">
        <v>5.7120000000000001E-4</v>
      </c>
      <c r="C13177">
        <v>1.0169999999999999E-3</v>
      </c>
      <c r="D13177" s="2">
        <v>-8.496E-5</v>
      </c>
      <c r="E13177" s="2">
        <v>6.0010000000000003E-5</v>
      </c>
    </row>
    <row r="13178" spans="1:5" x14ac:dyDescent="0.15">
      <c r="A13178">
        <v>131.75835000000001</v>
      </c>
      <c r="B13178">
        <v>5.7260000000000004E-4</v>
      </c>
      <c r="C13178">
        <v>1.018E-3</v>
      </c>
      <c r="D13178" s="2">
        <v>-8.3609999999999994E-5</v>
      </c>
      <c r="E13178" s="2">
        <v>5.9549999999999997E-5</v>
      </c>
    </row>
    <row r="13179" spans="1:5" x14ac:dyDescent="0.15">
      <c r="A13179">
        <v>131.76836</v>
      </c>
      <c r="B13179">
        <v>5.6979999999999997E-4</v>
      </c>
      <c r="C13179">
        <v>1.016E-3</v>
      </c>
      <c r="D13179" s="2">
        <v>-8.6279999999999994E-5</v>
      </c>
      <c r="E13179" s="2">
        <v>5.7550000000000003E-5</v>
      </c>
    </row>
    <row r="13180" spans="1:5" x14ac:dyDescent="0.15">
      <c r="A13180">
        <v>131.77834999999999</v>
      </c>
      <c r="B13180">
        <v>5.6420000000000005E-4</v>
      </c>
      <c r="C13180">
        <v>1.0150000000000001E-3</v>
      </c>
      <c r="D13180" s="2">
        <v>-9.1749999999999994E-5</v>
      </c>
      <c r="E13180" s="2">
        <v>5.5260000000000003E-5</v>
      </c>
    </row>
    <row r="13181" spans="1:5" x14ac:dyDescent="0.15">
      <c r="A13181">
        <v>131.78835000000001</v>
      </c>
      <c r="B13181">
        <v>5.5840000000000002E-4</v>
      </c>
      <c r="C13181">
        <v>1.0139999999999999E-3</v>
      </c>
      <c r="D13181" s="2">
        <v>-9.734E-5</v>
      </c>
      <c r="E13181" s="2">
        <v>5.4070000000000002E-5</v>
      </c>
    </row>
    <row r="13182" spans="1:5" x14ac:dyDescent="0.15">
      <c r="A13182">
        <v>131.79836</v>
      </c>
      <c r="B13182">
        <v>5.5539999999999995E-4</v>
      </c>
      <c r="C13182">
        <v>1.0139999999999999E-3</v>
      </c>
      <c r="D13182" s="2">
        <v>-1.0009999999999999E-4</v>
      </c>
      <c r="E13182" s="2">
        <v>5.4540000000000003E-5</v>
      </c>
    </row>
    <row r="13183" spans="1:5" x14ac:dyDescent="0.15">
      <c r="A13183">
        <v>131.80834999999999</v>
      </c>
      <c r="B13183">
        <v>5.5679999999999998E-4</v>
      </c>
      <c r="C13183">
        <v>1.016E-3</v>
      </c>
      <c r="D13183" s="2">
        <v>-9.8380000000000003E-5</v>
      </c>
      <c r="E13183" s="2">
        <v>5.6119999999999998E-5</v>
      </c>
    </row>
    <row r="13184" spans="1:5" x14ac:dyDescent="0.15">
      <c r="A13184">
        <v>131.81836000000001</v>
      </c>
      <c r="B13184">
        <v>5.6190000000000005E-4</v>
      </c>
      <c r="C13184">
        <v>1.0169999999999999E-3</v>
      </c>
      <c r="D13184" s="2">
        <v>-9.2830000000000004E-5</v>
      </c>
      <c r="E13184" s="2">
        <v>5.7370000000000001E-5</v>
      </c>
    </row>
    <row r="13185" spans="1:5" x14ac:dyDescent="0.15">
      <c r="A13185">
        <v>131.82835</v>
      </c>
      <c r="B13185">
        <v>5.6809999999999999E-4</v>
      </c>
      <c r="C13185">
        <v>1.018E-3</v>
      </c>
      <c r="D13185" s="2">
        <v>-8.5950000000000002E-5</v>
      </c>
      <c r="E13185" s="2">
        <v>5.7040000000000003E-5</v>
      </c>
    </row>
    <row r="13186" spans="1:5" x14ac:dyDescent="0.15">
      <c r="A13186">
        <v>131.83834999999999</v>
      </c>
      <c r="B13186">
        <v>5.7240000000000004E-4</v>
      </c>
      <c r="C13186">
        <v>1.016E-3</v>
      </c>
      <c r="D13186" s="2">
        <v>-8.0870000000000003E-5</v>
      </c>
      <c r="E13186" s="2">
        <v>5.4729999999999999E-5</v>
      </c>
    </row>
    <row r="13187" spans="1:5" x14ac:dyDescent="0.15">
      <c r="A13187">
        <v>131.84836000000001</v>
      </c>
      <c r="B13187">
        <v>5.7260000000000004E-4</v>
      </c>
      <c r="C13187">
        <v>1.0150000000000001E-3</v>
      </c>
      <c r="D13187" s="2">
        <v>-7.9740000000000006E-5</v>
      </c>
      <c r="E13187" s="2">
        <v>5.1600000000000001E-5</v>
      </c>
    </row>
    <row r="13188" spans="1:5" x14ac:dyDescent="0.15">
      <c r="A13188">
        <v>131.85835</v>
      </c>
      <c r="B13188">
        <v>5.6879999999999995E-4</v>
      </c>
      <c r="C13188">
        <v>1.013E-3</v>
      </c>
      <c r="D13188" s="2">
        <v>-8.2719999999999994E-5</v>
      </c>
      <c r="E13188" s="2">
        <v>4.9360000000000002E-5</v>
      </c>
    </row>
    <row r="13189" spans="1:5" x14ac:dyDescent="0.15">
      <c r="A13189">
        <v>131.86834999999999</v>
      </c>
      <c r="B13189">
        <v>5.6300000000000002E-4</v>
      </c>
      <c r="C13189">
        <v>1.0150000000000001E-3</v>
      </c>
      <c r="D13189" s="2">
        <v>-8.7830000000000004E-5</v>
      </c>
      <c r="E13189" s="2">
        <v>4.9509999999999999E-5</v>
      </c>
    </row>
    <row r="13190" spans="1:5" x14ac:dyDescent="0.15">
      <c r="A13190">
        <v>131.87835999999999</v>
      </c>
      <c r="B13190">
        <v>5.5820000000000002E-4</v>
      </c>
      <c r="C13190">
        <v>1.018E-3</v>
      </c>
      <c r="D13190" s="2">
        <v>-9.2330000000000005E-5</v>
      </c>
      <c r="E13190" s="2">
        <v>5.2259999999999998E-5</v>
      </c>
    </row>
    <row r="13191" spans="1:5" x14ac:dyDescent="0.15">
      <c r="A13191">
        <v>131.88835</v>
      </c>
      <c r="B13191">
        <v>5.5659999999999998E-4</v>
      </c>
      <c r="C13191">
        <v>1.0219999999999999E-3</v>
      </c>
      <c r="D13191" s="2">
        <v>-9.399E-5</v>
      </c>
      <c r="E13191" s="2">
        <v>5.626E-5</v>
      </c>
    </row>
    <row r="13192" spans="1:5" x14ac:dyDescent="0.15">
      <c r="A13192">
        <v>131.89834999999999</v>
      </c>
      <c r="B13192">
        <v>5.5860000000000003E-4</v>
      </c>
      <c r="C13192">
        <v>1.024E-3</v>
      </c>
      <c r="D13192" s="2">
        <v>-9.2390000000000001E-5</v>
      </c>
      <c r="E13192" s="2">
        <v>5.9219999999999999E-5</v>
      </c>
    </row>
    <row r="13193" spans="1:5" x14ac:dyDescent="0.15">
      <c r="A13193">
        <v>131.90835999999999</v>
      </c>
      <c r="B13193">
        <v>5.6289999999999997E-4</v>
      </c>
      <c r="C13193">
        <v>1.024E-3</v>
      </c>
      <c r="D13193" s="2">
        <v>-8.8700000000000001E-5</v>
      </c>
      <c r="E13193" s="2">
        <v>5.9169999999999998E-5</v>
      </c>
    </row>
    <row r="13194" spans="1:5" x14ac:dyDescent="0.15">
      <c r="A13194">
        <v>131.91835</v>
      </c>
      <c r="B13194">
        <v>5.6720000000000002E-4</v>
      </c>
      <c r="C13194">
        <v>1.0200000000000001E-3</v>
      </c>
      <c r="D13194" s="2">
        <v>-8.5169999999999999E-5</v>
      </c>
      <c r="E13194" s="2">
        <v>5.5789999999999999E-5</v>
      </c>
    </row>
    <row r="13195" spans="1:5" x14ac:dyDescent="0.15">
      <c r="A13195">
        <v>131.92833999999999</v>
      </c>
      <c r="B13195">
        <v>5.6919999999999996E-4</v>
      </c>
      <c r="C13195">
        <v>1.0150000000000001E-3</v>
      </c>
      <c r="D13195" s="2">
        <v>-8.3620000000000002E-5</v>
      </c>
      <c r="E13195" s="2">
        <v>5.0500000000000001E-5</v>
      </c>
    </row>
    <row r="13196" spans="1:5" x14ac:dyDescent="0.15">
      <c r="A13196">
        <v>131.93835000000001</v>
      </c>
      <c r="B13196">
        <v>5.6840000000000005E-4</v>
      </c>
      <c r="C13196">
        <v>1.01E-3</v>
      </c>
      <c r="D13196" s="2">
        <v>-8.4580000000000007E-5</v>
      </c>
      <c r="E13196" s="2">
        <v>4.6E-5</v>
      </c>
    </row>
    <row r="13197" spans="1:5" x14ac:dyDescent="0.15">
      <c r="A13197">
        <v>131.94835</v>
      </c>
      <c r="B13197">
        <v>5.6570000000000004E-4</v>
      </c>
      <c r="C13197">
        <v>1.0089999999999999E-3</v>
      </c>
      <c r="D13197" s="2">
        <v>-8.708E-5</v>
      </c>
      <c r="E13197" s="2">
        <v>4.4820000000000001E-5</v>
      </c>
    </row>
    <row r="13198" spans="1:5" x14ac:dyDescent="0.15">
      <c r="A13198">
        <v>131.95833999999999</v>
      </c>
      <c r="B13198">
        <v>5.6280000000000002E-4</v>
      </c>
      <c r="C13198">
        <v>1.011E-3</v>
      </c>
      <c r="D13198" s="2">
        <v>-8.9409999999999999E-5</v>
      </c>
      <c r="E13198" s="2">
        <v>4.7840000000000003E-5</v>
      </c>
    </row>
    <row r="13199" spans="1:5" x14ac:dyDescent="0.15">
      <c r="A13199">
        <v>131.96834999999999</v>
      </c>
      <c r="B13199">
        <v>5.6119999999999998E-4</v>
      </c>
      <c r="C13199">
        <v>1.0169999999999999E-3</v>
      </c>
      <c r="D13199" s="2">
        <v>-9.0299999999999999E-5</v>
      </c>
      <c r="E13199" s="2">
        <v>5.3810000000000001E-5</v>
      </c>
    </row>
    <row r="13200" spans="1:5" x14ac:dyDescent="0.15">
      <c r="A13200">
        <v>131.97835000000001</v>
      </c>
      <c r="B13200">
        <v>5.6150000000000004E-4</v>
      </c>
      <c r="C13200">
        <v>1.023E-3</v>
      </c>
      <c r="D13200" s="2">
        <v>-8.9510000000000002E-5</v>
      </c>
      <c r="E13200" s="2">
        <v>6.0000000000000002E-5</v>
      </c>
    </row>
    <row r="13201" spans="1:5" x14ac:dyDescent="0.15">
      <c r="A13201">
        <v>131.98833999999999</v>
      </c>
      <c r="B13201">
        <v>5.6269999999999996E-4</v>
      </c>
      <c r="C13201">
        <v>1.026E-3</v>
      </c>
      <c r="D13201" s="2">
        <v>-8.7940000000000002E-5</v>
      </c>
      <c r="E13201" s="2">
        <v>6.3449999999999997E-5</v>
      </c>
    </row>
    <row r="13202" spans="1:5" x14ac:dyDescent="0.15">
      <c r="A13202">
        <v>131.99834999999999</v>
      </c>
      <c r="B13202">
        <v>5.6389999999999999E-4</v>
      </c>
      <c r="C13202">
        <v>1.0250000000000001E-3</v>
      </c>
      <c r="D13202" s="2">
        <v>-8.6990000000000006E-5</v>
      </c>
      <c r="E13202" s="2">
        <v>6.2639999999999997E-5</v>
      </c>
    </row>
    <row r="13203" spans="1:5" x14ac:dyDescent="0.15">
      <c r="A13203">
        <v>132.00835000000001</v>
      </c>
      <c r="B13203">
        <v>5.6389999999999999E-4</v>
      </c>
      <c r="C13203">
        <v>1.0200000000000001E-3</v>
      </c>
      <c r="D13203" s="2">
        <v>-8.7449999999999998E-5</v>
      </c>
      <c r="E13203" s="2">
        <v>5.817E-5</v>
      </c>
    </row>
    <row r="13204" spans="1:5" x14ac:dyDescent="0.15">
      <c r="A13204">
        <v>132.01836</v>
      </c>
      <c r="B13204">
        <v>5.6289999999999997E-4</v>
      </c>
      <c r="C13204">
        <v>1.0150000000000001E-3</v>
      </c>
      <c r="D13204" s="2">
        <v>-8.9110000000000006E-5</v>
      </c>
      <c r="E13204" s="2">
        <v>5.2439999999999999E-5</v>
      </c>
    </row>
    <row r="13205" spans="1:5" x14ac:dyDescent="0.15">
      <c r="A13205">
        <v>132.02834999999999</v>
      </c>
      <c r="B13205">
        <v>5.62E-4</v>
      </c>
      <c r="C13205">
        <v>1.011E-3</v>
      </c>
      <c r="D13205" s="2">
        <v>-9.0740000000000002E-5</v>
      </c>
      <c r="E13205" s="2">
        <v>4.8449999999999999E-5</v>
      </c>
    </row>
    <row r="13206" spans="1:5" x14ac:dyDescent="0.15">
      <c r="A13206">
        <v>132.03835000000001</v>
      </c>
      <c r="B13206">
        <v>5.6209999999999995E-4</v>
      </c>
      <c r="C13206">
        <v>1.011E-3</v>
      </c>
      <c r="D13206" s="2">
        <v>-9.1030000000000001E-5</v>
      </c>
      <c r="E13206" s="2">
        <v>4.812E-5</v>
      </c>
    </row>
    <row r="13207" spans="1:5" x14ac:dyDescent="0.15">
      <c r="A13207">
        <v>132.04836</v>
      </c>
      <c r="B13207">
        <v>5.6360000000000004E-4</v>
      </c>
      <c r="C13207">
        <v>1.0139999999999999E-3</v>
      </c>
      <c r="D13207" s="2">
        <v>-8.9510000000000002E-5</v>
      </c>
      <c r="E13207" s="2">
        <v>5.1490000000000003E-5</v>
      </c>
    </row>
    <row r="13208" spans="1:5" x14ac:dyDescent="0.15">
      <c r="A13208">
        <v>132.05834999999999</v>
      </c>
      <c r="B13208">
        <v>5.6579999999999998E-4</v>
      </c>
      <c r="C13208">
        <v>1.0189999999999999E-3</v>
      </c>
      <c r="D13208" s="2">
        <v>-8.6829999999999994E-5</v>
      </c>
      <c r="E13208" s="2">
        <v>5.6719999999999999E-5</v>
      </c>
    </row>
    <row r="13209" spans="1:5" x14ac:dyDescent="0.15">
      <c r="A13209">
        <v>132.06834000000001</v>
      </c>
      <c r="B13209">
        <v>5.6729999999999997E-4</v>
      </c>
      <c r="C13209">
        <v>1.023E-3</v>
      </c>
      <c r="D13209" s="2">
        <v>-8.4779999999999998E-5</v>
      </c>
      <c r="E13209" s="2">
        <v>6.1229999999999995E-5</v>
      </c>
    </row>
    <row r="13210" spans="1:5" x14ac:dyDescent="0.15">
      <c r="A13210">
        <v>132.07835</v>
      </c>
      <c r="B13210">
        <v>5.6689999999999996E-4</v>
      </c>
      <c r="C13210">
        <v>1.0250000000000001E-3</v>
      </c>
      <c r="D13210" s="2">
        <v>-8.4859999999999997E-5</v>
      </c>
      <c r="E13210" s="2">
        <v>6.3079999999999999E-5</v>
      </c>
    </row>
    <row r="13211" spans="1:5" x14ac:dyDescent="0.15">
      <c r="A13211">
        <v>132.08834999999999</v>
      </c>
      <c r="B13211">
        <v>5.6420000000000005E-4</v>
      </c>
      <c r="C13211">
        <v>1.024E-3</v>
      </c>
      <c r="D13211" s="2">
        <v>-8.7609999999999996E-5</v>
      </c>
      <c r="E13211" s="2">
        <v>6.1829999999999996E-5</v>
      </c>
    </row>
    <row r="13212" spans="1:5" x14ac:dyDescent="0.15">
      <c r="A13212">
        <v>132.09834000000001</v>
      </c>
      <c r="B13212">
        <v>5.6039999999999996E-4</v>
      </c>
      <c r="C13212">
        <v>1.021E-3</v>
      </c>
      <c r="D13212" s="2">
        <v>-9.2089999999999994E-5</v>
      </c>
      <c r="E13212" s="2">
        <v>5.876E-5</v>
      </c>
    </row>
    <row r="13213" spans="1:5" x14ac:dyDescent="0.15">
      <c r="A13213">
        <v>132.10835</v>
      </c>
      <c r="B13213">
        <v>5.5769999999999995E-4</v>
      </c>
      <c r="C13213">
        <v>1.0189999999999999E-3</v>
      </c>
      <c r="D13213" s="2">
        <v>-9.6180000000000004E-5</v>
      </c>
      <c r="E13213" s="2">
        <v>5.575E-5</v>
      </c>
    </row>
    <row r="13214" spans="1:5" x14ac:dyDescent="0.15">
      <c r="A13214">
        <v>132.11834999999999</v>
      </c>
      <c r="B13214">
        <v>5.5780000000000001E-4</v>
      </c>
      <c r="C13214">
        <v>1.018E-3</v>
      </c>
      <c r="D13214" s="2">
        <v>-9.7949999999999996E-5</v>
      </c>
      <c r="E13214" s="2">
        <v>5.4589999999999997E-5</v>
      </c>
    </row>
    <row r="13215" spans="1:5" x14ac:dyDescent="0.15">
      <c r="A13215">
        <v>132.12834000000001</v>
      </c>
      <c r="B13215">
        <v>5.6099999999999998E-4</v>
      </c>
      <c r="C13215">
        <v>1.0189999999999999E-3</v>
      </c>
      <c r="D13215" s="2">
        <v>-9.6529999999999999E-5</v>
      </c>
      <c r="E13215" s="2">
        <v>5.5529999999999999E-5</v>
      </c>
    </row>
    <row r="13216" spans="1:5" x14ac:dyDescent="0.15">
      <c r="A13216">
        <v>132.13835</v>
      </c>
      <c r="B13216">
        <v>5.6599999999999999E-4</v>
      </c>
      <c r="C13216">
        <v>1.021E-3</v>
      </c>
      <c r="D13216" s="2">
        <v>-9.2949999999999996E-5</v>
      </c>
      <c r="E13216" s="2">
        <v>5.7790000000000001E-5</v>
      </c>
    </row>
    <row r="13217" spans="1:5" x14ac:dyDescent="0.15">
      <c r="A13217">
        <v>132.14834999999999</v>
      </c>
      <c r="B13217">
        <v>5.6999999999999998E-4</v>
      </c>
      <c r="C13217">
        <v>1.0219999999999999E-3</v>
      </c>
      <c r="D13217" s="2">
        <v>-8.9359999999999998E-5</v>
      </c>
      <c r="E13217" s="2">
        <v>5.9979999999999998E-5</v>
      </c>
    </row>
    <row r="13218" spans="1:5" x14ac:dyDescent="0.15">
      <c r="A13218">
        <v>132.15834000000001</v>
      </c>
      <c r="B13218">
        <v>5.7070000000000005E-4</v>
      </c>
      <c r="C13218">
        <v>1.0219999999999999E-3</v>
      </c>
      <c r="D13218" s="2">
        <v>-8.8179999999999999E-5</v>
      </c>
      <c r="E13218" s="2">
        <v>6.1039999999999998E-5</v>
      </c>
    </row>
    <row r="13219" spans="1:5" x14ac:dyDescent="0.15">
      <c r="A13219">
        <v>132.16835</v>
      </c>
      <c r="B13219">
        <v>5.6700000000000001E-4</v>
      </c>
      <c r="C13219">
        <v>1.021E-3</v>
      </c>
      <c r="D13219" s="2">
        <v>-9.0379999999999999E-5</v>
      </c>
      <c r="E13219" s="2">
        <v>6.0800000000000001E-5</v>
      </c>
    </row>
    <row r="13220" spans="1:5" x14ac:dyDescent="0.15">
      <c r="A13220">
        <v>132.17833999999999</v>
      </c>
      <c r="B13220">
        <v>5.6030000000000001E-4</v>
      </c>
      <c r="C13220">
        <v>1.0200000000000001E-3</v>
      </c>
      <c r="D13220" s="2">
        <v>-9.501E-5</v>
      </c>
      <c r="E13220" s="2">
        <v>6.0069999999999999E-5</v>
      </c>
    </row>
    <row r="13221" spans="1:5" x14ac:dyDescent="0.15">
      <c r="A13221">
        <v>132.18835000000001</v>
      </c>
      <c r="B13221">
        <v>5.5349999999999996E-4</v>
      </c>
      <c r="C13221">
        <v>1.021E-3</v>
      </c>
      <c r="D13221" s="2">
        <v>-9.9770000000000002E-5</v>
      </c>
      <c r="E13221" s="2">
        <v>5.978E-5</v>
      </c>
    </row>
    <row r="13222" spans="1:5" x14ac:dyDescent="0.15">
      <c r="A13222">
        <v>132.19835</v>
      </c>
      <c r="B13222">
        <v>5.4980000000000003E-4</v>
      </c>
      <c r="C13222">
        <v>1.0219999999999999E-3</v>
      </c>
      <c r="D13222" s="2">
        <v>-1.021E-4</v>
      </c>
      <c r="E13222" s="2">
        <v>6.0430000000000002E-5</v>
      </c>
    </row>
    <row r="13223" spans="1:5" x14ac:dyDescent="0.15">
      <c r="A13223">
        <v>132.20833999999999</v>
      </c>
      <c r="B13223">
        <v>5.507E-4</v>
      </c>
      <c r="C13223">
        <v>1.024E-3</v>
      </c>
      <c r="D13223" s="2">
        <v>-1.0060000000000001E-4</v>
      </c>
      <c r="E13223" s="2">
        <v>6.1550000000000005E-5</v>
      </c>
    </row>
    <row r="13224" spans="1:5" x14ac:dyDescent="0.15">
      <c r="A13224">
        <v>132.21834999999999</v>
      </c>
      <c r="B13224">
        <v>5.5579999999999996E-4</v>
      </c>
      <c r="C13224">
        <v>1.026E-3</v>
      </c>
      <c r="D13224" s="2">
        <v>-9.6150000000000006E-5</v>
      </c>
      <c r="E13224" s="2">
        <v>6.2089999999999997E-5</v>
      </c>
    </row>
    <row r="13225" spans="1:5" x14ac:dyDescent="0.15">
      <c r="A13225">
        <v>132.22835000000001</v>
      </c>
      <c r="B13225">
        <v>5.6229999999999995E-4</v>
      </c>
      <c r="C13225">
        <v>1.026E-3</v>
      </c>
      <c r="D13225" s="2">
        <v>-9.098E-5</v>
      </c>
      <c r="E13225" s="2">
        <v>6.122E-5</v>
      </c>
    </row>
    <row r="13226" spans="1:5" x14ac:dyDescent="0.15">
      <c r="A13226">
        <v>132.23833999999999</v>
      </c>
      <c r="B13226">
        <v>5.6709999999999996E-4</v>
      </c>
      <c r="C13226">
        <v>1.0250000000000001E-3</v>
      </c>
      <c r="D13226" s="2">
        <v>-8.7979999999999995E-5</v>
      </c>
      <c r="E13226" s="2">
        <v>5.8959999999999998E-5</v>
      </c>
    </row>
    <row r="13227" spans="1:5" x14ac:dyDescent="0.15">
      <c r="A13227">
        <v>132.24834999999999</v>
      </c>
      <c r="B13227">
        <v>5.6780000000000003E-4</v>
      </c>
      <c r="C13227">
        <v>1.023E-3</v>
      </c>
      <c r="D13227" s="2">
        <v>-8.886E-5</v>
      </c>
      <c r="E13227" s="2">
        <v>5.6350000000000001E-5</v>
      </c>
    </row>
    <row r="13228" spans="1:5" x14ac:dyDescent="0.15">
      <c r="A13228">
        <v>132.25835000000001</v>
      </c>
      <c r="B13228">
        <v>5.6439999999999995E-4</v>
      </c>
      <c r="C13228">
        <v>1.021E-3</v>
      </c>
      <c r="D13228" s="2">
        <v>-9.3360000000000001E-5</v>
      </c>
      <c r="E13228" s="2">
        <v>5.507E-5</v>
      </c>
    </row>
    <row r="13229" spans="1:5" x14ac:dyDescent="0.15">
      <c r="A13229">
        <v>132.26833999999999</v>
      </c>
      <c r="B13229">
        <v>5.5880000000000003E-4</v>
      </c>
      <c r="C13229">
        <v>1.023E-3</v>
      </c>
      <c r="D13229" s="2">
        <v>-9.9400000000000004E-5</v>
      </c>
      <c r="E13229" s="2">
        <v>5.626E-5</v>
      </c>
    </row>
    <row r="13230" spans="1:5" x14ac:dyDescent="0.15">
      <c r="A13230">
        <v>132.27834999999999</v>
      </c>
      <c r="B13230">
        <v>5.5369999999999996E-4</v>
      </c>
      <c r="C13230">
        <v>1.026E-3</v>
      </c>
      <c r="D13230" s="2">
        <v>-1.042E-4</v>
      </c>
      <c r="E13230" s="2">
        <v>5.9759999999999997E-5</v>
      </c>
    </row>
    <row r="13231" spans="1:5" x14ac:dyDescent="0.15">
      <c r="A13231">
        <v>132.28835000000001</v>
      </c>
      <c r="B13231">
        <v>5.5150000000000002E-4</v>
      </c>
      <c r="C13231">
        <v>1.0300000000000001E-3</v>
      </c>
      <c r="D13231" s="2">
        <v>-1.0560000000000001E-4</v>
      </c>
      <c r="E13231" s="2">
        <v>6.41E-5</v>
      </c>
    </row>
    <row r="13232" spans="1:5" x14ac:dyDescent="0.15">
      <c r="A13232">
        <v>132.29834</v>
      </c>
      <c r="B13232">
        <v>5.5290000000000005E-4</v>
      </c>
      <c r="C13232">
        <v>1.0330000000000001E-3</v>
      </c>
      <c r="D13232" s="2">
        <v>-1.0349999999999999E-4</v>
      </c>
      <c r="E13232" s="2">
        <v>6.7009999999999997E-5</v>
      </c>
    </row>
    <row r="13233" spans="1:5" x14ac:dyDescent="0.15">
      <c r="A13233">
        <v>132.30834999999999</v>
      </c>
      <c r="B13233">
        <v>5.5650000000000003E-4</v>
      </c>
      <c r="C13233">
        <v>1.0319999999999999E-3</v>
      </c>
      <c r="D13233" s="2">
        <v>-9.9450000000000005E-5</v>
      </c>
      <c r="E13233" s="2">
        <v>6.6790000000000003E-5</v>
      </c>
    </row>
    <row r="13234" spans="1:5" x14ac:dyDescent="0.15">
      <c r="A13234">
        <v>132.31834000000001</v>
      </c>
      <c r="B13234">
        <v>5.599E-4</v>
      </c>
      <c r="C13234">
        <v>1.0280000000000001E-3</v>
      </c>
      <c r="D13234" s="2">
        <v>-9.5669999999999997E-5</v>
      </c>
      <c r="E13234" s="2">
        <v>6.3380000000000006E-5</v>
      </c>
    </row>
    <row r="13235" spans="1:5" x14ac:dyDescent="0.15">
      <c r="A13235">
        <v>132.32834</v>
      </c>
      <c r="B13235">
        <v>5.6139999999999998E-4</v>
      </c>
      <c r="C13235">
        <v>1.021E-3</v>
      </c>
      <c r="D13235" s="2">
        <v>-9.4069999999999999E-5</v>
      </c>
      <c r="E13235" s="2">
        <v>5.8489999999999997E-5</v>
      </c>
    </row>
    <row r="13236" spans="1:5" x14ac:dyDescent="0.15">
      <c r="A13236">
        <v>132.33834999999999</v>
      </c>
      <c r="B13236">
        <v>5.6030000000000001E-4</v>
      </c>
      <c r="C13236">
        <v>1.016E-3</v>
      </c>
      <c r="D13236" s="2">
        <v>-9.4980000000000002E-5</v>
      </c>
      <c r="E13236" s="2">
        <v>5.482E-5</v>
      </c>
    </row>
    <row r="13237" spans="1:5" x14ac:dyDescent="0.15">
      <c r="A13237">
        <v>132.34834000000001</v>
      </c>
      <c r="B13237">
        <v>5.574E-4</v>
      </c>
      <c r="C13237">
        <v>1.0150000000000001E-3</v>
      </c>
      <c r="D13237" s="2">
        <v>-9.7360000000000003E-5</v>
      </c>
      <c r="E13237" s="2">
        <v>5.4700000000000001E-5</v>
      </c>
    </row>
    <row r="13238" spans="1:5" x14ac:dyDescent="0.15">
      <c r="A13238">
        <v>132.35835</v>
      </c>
      <c r="B13238">
        <v>5.5460000000000004E-4</v>
      </c>
      <c r="C13238">
        <v>1.018E-3</v>
      </c>
      <c r="D13238" s="2">
        <v>-9.9439999999999997E-5</v>
      </c>
      <c r="E13238" s="2">
        <v>5.8739999999999997E-5</v>
      </c>
    </row>
    <row r="13239" spans="1:5" x14ac:dyDescent="0.15">
      <c r="A13239">
        <v>132.36834999999999</v>
      </c>
      <c r="B13239">
        <v>5.5329999999999995E-4</v>
      </c>
      <c r="C13239">
        <v>1.0250000000000001E-3</v>
      </c>
      <c r="D13239" s="2">
        <v>-9.993E-5</v>
      </c>
      <c r="E13239" s="2">
        <v>6.5450000000000005E-5</v>
      </c>
    </row>
    <row r="13240" spans="1:5" x14ac:dyDescent="0.15">
      <c r="A13240">
        <v>132.37834000000001</v>
      </c>
      <c r="B13240">
        <v>5.5389999999999997E-4</v>
      </c>
      <c r="C13240">
        <v>1.031E-3</v>
      </c>
      <c r="D13240" s="2">
        <v>-9.8850000000000004E-5</v>
      </c>
      <c r="E13240" s="2">
        <v>7.1810000000000005E-5</v>
      </c>
    </row>
    <row r="13241" spans="1:5" x14ac:dyDescent="0.15">
      <c r="A13241">
        <v>132.38835</v>
      </c>
      <c r="B13241">
        <v>5.555E-4</v>
      </c>
      <c r="C13241">
        <v>1.036E-3</v>
      </c>
      <c r="D13241" s="2">
        <v>-9.7369999999999998E-5</v>
      </c>
      <c r="E13241" s="2">
        <v>7.4909999999999999E-5</v>
      </c>
    </row>
    <row r="13242" spans="1:5" x14ac:dyDescent="0.15">
      <c r="A13242">
        <v>132.39834999999999</v>
      </c>
      <c r="B13242">
        <v>5.5679999999999998E-4</v>
      </c>
      <c r="C13242">
        <v>1.0349999999999999E-3</v>
      </c>
      <c r="D13242" s="2">
        <v>-9.692E-5</v>
      </c>
      <c r="E13242" s="2">
        <v>7.3300000000000006E-5</v>
      </c>
    </row>
    <row r="13243" spans="1:5" x14ac:dyDescent="0.15">
      <c r="A13243">
        <v>132.40834000000001</v>
      </c>
      <c r="B13243">
        <v>5.5679999999999998E-4</v>
      </c>
      <c r="C13243">
        <v>1.031E-3</v>
      </c>
      <c r="D13243" s="2">
        <v>-9.836E-5</v>
      </c>
      <c r="E13243" s="2">
        <v>6.7869999999999999E-5</v>
      </c>
    </row>
    <row r="13244" spans="1:5" x14ac:dyDescent="0.15">
      <c r="A13244">
        <v>132.41835</v>
      </c>
      <c r="B13244">
        <v>5.5570000000000001E-4</v>
      </c>
      <c r="C13244">
        <v>1.0250000000000001E-3</v>
      </c>
      <c r="D13244" s="2">
        <v>-1.0119999999999999E-4</v>
      </c>
      <c r="E13244" s="2">
        <v>6.1320000000000002E-5</v>
      </c>
    </row>
    <row r="13245" spans="1:5" x14ac:dyDescent="0.15">
      <c r="A13245">
        <v>132.42833999999999</v>
      </c>
      <c r="B13245">
        <v>5.5440000000000003E-4</v>
      </c>
      <c r="C13245">
        <v>1.0200000000000001E-3</v>
      </c>
      <c r="D13245" s="2">
        <v>-1.038E-4</v>
      </c>
      <c r="E13245" s="2">
        <v>5.6679999999999999E-5</v>
      </c>
    </row>
    <row r="13246" spans="1:5" x14ac:dyDescent="0.15">
      <c r="A13246">
        <v>132.43834000000001</v>
      </c>
      <c r="B13246">
        <v>5.5429999999999998E-4</v>
      </c>
      <c r="C13246">
        <v>1.0189999999999999E-3</v>
      </c>
      <c r="D13246" s="2">
        <v>-1.0450000000000001E-4</v>
      </c>
      <c r="E13246" s="2">
        <v>5.5980000000000003E-5</v>
      </c>
    </row>
    <row r="13247" spans="1:5" x14ac:dyDescent="0.15">
      <c r="A13247">
        <v>132.44835</v>
      </c>
      <c r="B13247">
        <v>5.5579999999999996E-4</v>
      </c>
      <c r="C13247">
        <v>1.0219999999999999E-3</v>
      </c>
      <c r="D13247" s="2">
        <v>-1.026E-4</v>
      </c>
      <c r="E13247" s="2">
        <v>5.9169999999999998E-5</v>
      </c>
    </row>
    <row r="13248" spans="1:5" x14ac:dyDescent="0.15">
      <c r="A13248">
        <v>132.45833999999999</v>
      </c>
      <c r="B13248">
        <v>5.5820000000000002E-4</v>
      </c>
      <c r="C13248">
        <v>1.0280000000000001E-3</v>
      </c>
      <c r="D13248" s="2">
        <v>-9.8950000000000006E-5</v>
      </c>
      <c r="E13248" s="2">
        <v>6.4250000000000003E-5</v>
      </c>
    </row>
    <row r="13249" spans="1:5" x14ac:dyDescent="0.15">
      <c r="A13249">
        <v>132.46834000000001</v>
      </c>
      <c r="B13249">
        <v>5.599E-4</v>
      </c>
      <c r="C13249">
        <v>1.0319999999999999E-3</v>
      </c>
      <c r="D13249" s="2">
        <v>-9.5450000000000003E-5</v>
      </c>
      <c r="E13249" s="2">
        <v>6.8590000000000006E-5</v>
      </c>
    </row>
    <row r="13250" spans="1:5" x14ac:dyDescent="0.15">
      <c r="A13250">
        <v>132.47835000000001</v>
      </c>
      <c r="B13250">
        <v>5.5940000000000004E-4</v>
      </c>
      <c r="C13250">
        <v>1.0349999999999999E-3</v>
      </c>
      <c r="D13250" s="2">
        <v>-9.4090000000000002E-5</v>
      </c>
      <c r="E13250" s="2">
        <v>7.0090000000000001E-5</v>
      </c>
    </row>
    <row r="13251" spans="1:5" x14ac:dyDescent="0.15">
      <c r="A13251">
        <v>132.48833999999999</v>
      </c>
      <c r="B13251">
        <v>5.5650000000000003E-4</v>
      </c>
      <c r="C13251">
        <v>1.034E-3</v>
      </c>
      <c r="D13251" s="2">
        <v>-9.5760000000000005E-5</v>
      </c>
      <c r="E13251" s="2">
        <v>6.8399999999999996E-5</v>
      </c>
    </row>
    <row r="13252" spans="1:5" x14ac:dyDescent="0.15">
      <c r="A13252">
        <v>132.49834000000001</v>
      </c>
      <c r="B13252">
        <v>5.5210000000000003E-4</v>
      </c>
      <c r="C13252">
        <v>1.031E-3</v>
      </c>
      <c r="D13252" s="2">
        <v>-9.9649999999999996E-5</v>
      </c>
      <c r="E13252" s="2">
        <v>6.4690000000000006E-5</v>
      </c>
    </row>
    <row r="13253" spans="1:5" x14ac:dyDescent="0.15">
      <c r="A13253">
        <v>132.50835000000001</v>
      </c>
      <c r="B13253">
        <v>5.486E-4</v>
      </c>
      <c r="C13253">
        <v>1.0269999999999999E-3</v>
      </c>
      <c r="D13253" s="2">
        <v>-1.0349999999999999E-4</v>
      </c>
      <c r="E13253" s="2">
        <v>6.0999999999999999E-5</v>
      </c>
    </row>
    <row r="13254" spans="1:5" x14ac:dyDescent="0.15">
      <c r="A13254">
        <v>132.51833999999999</v>
      </c>
      <c r="B13254">
        <v>5.4799999999999998E-4</v>
      </c>
      <c r="C13254">
        <v>1.0250000000000001E-3</v>
      </c>
      <c r="D13254" s="2">
        <v>-1.05E-4</v>
      </c>
      <c r="E13254" s="2">
        <v>5.8950000000000003E-5</v>
      </c>
    </row>
    <row r="13255" spans="1:5" x14ac:dyDescent="0.15">
      <c r="A13255">
        <v>132.52833999999999</v>
      </c>
      <c r="B13255">
        <v>5.5080000000000005E-4</v>
      </c>
      <c r="C13255">
        <v>1.024E-3</v>
      </c>
      <c r="D13255" s="2">
        <v>-1.0289999999999999E-4</v>
      </c>
      <c r="E13255" s="2">
        <v>5.8990000000000003E-5</v>
      </c>
    </row>
    <row r="13256" spans="1:5" x14ac:dyDescent="0.15">
      <c r="A13256">
        <v>132.53835000000001</v>
      </c>
      <c r="B13256">
        <v>5.5610000000000002E-4</v>
      </c>
      <c r="C13256">
        <v>1.024E-3</v>
      </c>
      <c r="D13256" s="2">
        <v>-9.8120000000000002E-5</v>
      </c>
      <c r="E13256" s="2">
        <v>6.037E-5</v>
      </c>
    </row>
    <row r="13257" spans="1:5" x14ac:dyDescent="0.15">
      <c r="A13257">
        <v>132.54834</v>
      </c>
      <c r="B13257">
        <v>5.6119999999999998E-4</v>
      </c>
      <c r="C13257">
        <v>1.024E-3</v>
      </c>
      <c r="D13257" s="2">
        <v>-9.2869999999999997E-5</v>
      </c>
      <c r="E13257" s="2">
        <v>6.1729999999999993E-5</v>
      </c>
    </row>
    <row r="13258" spans="1:5" x14ac:dyDescent="0.15">
      <c r="A13258">
        <v>132.55834999999999</v>
      </c>
      <c r="B13258">
        <v>5.6360000000000004E-4</v>
      </c>
      <c r="C13258">
        <v>1.024E-3</v>
      </c>
      <c r="D13258" s="2">
        <v>-8.9829999999999999E-5</v>
      </c>
      <c r="E13258" s="2">
        <v>6.2180000000000004E-5</v>
      </c>
    </row>
    <row r="13259" spans="1:5" x14ac:dyDescent="0.15">
      <c r="A13259">
        <v>132.56834000000001</v>
      </c>
      <c r="B13259">
        <v>5.6190000000000005E-4</v>
      </c>
      <c r="C13259">
        <v>1.0219999999999999E-3</v>
      </c>
      <c r="D13259" s="2">
        <v>-9.0569999999999995E-5</v>
      </c>
      <c r="E13259" s="2">
        <v>6.1610000000000001E-5</v>
      </c>
    </row>
    <row r="13260" spans="1:5" x14ac:dyDescent="0.15">
      <c r="A13260">
        <v>132.57834</v>
      </c>
      <c r="B13260">
        <v>5.5710000000000004E-4</v>
      </c>
      <c r="C13260">
        <v>1.021E-3</v>
      </c>
      <c r="D13260" s="2">
        <v>-9.4640000000000002E-5</v>
      </c>
      <c r="E13260" s="2">
        <v>6.0810000000000002E-5</v>
      </c>
    </row>
    <row r="13261" spans="1:5" x14ac:dyDescent="0.15">
      <c r="A13261">
        <v>132.58834999999999</v>
      </c>
      <c r="B13261">
        <v>5.5170000000000002E-4</v>
      </c>
      <c r="C13261">
        <v>1.021E-3</v>
      </c>
      <c r="D13261" s="2">
        <v>-9.9820000000000003E-5</v>
      </c>
      <c r="E13261" s="2">
        <v>6.067E-5</v>
      </c>
    </row>
    <row r="13262" spans="1:5" x14ac:dyDescent="0.15">
      <c r="A13262">
        <v>132.59834000000001</v>
      </c>
      <c r="B13262">
        <v>5.4869999999999995E-4</v>
      </c>
      <c r="C13262">
        <v>1.0219999999999999E-3</v>
      </c>
      <c r="D13262" s="2">
        <v>-1.0340000000000001E-4</v>
      </c>
      <c r="E13262" s="2">
        <v>6.1470000000000006E-5</v>
      </c>
    </row>
    <row r="13263" spans="1:5" x14ac:dyDescent="0.15">
      <c r="A13263">
        <v>132.60834</v>
      </c>
      <c r="B13263">
        <v>5.4980000000000003E-4</v>
      </c>
      <c r="C13263">
        <v>1.023E-3</v>
      </c>
      <c r="D13263" s="2">
        <v>-1.0340000000000001E-4</v>
      </c>
      <c r="E13263" s="2">
        <v>6.2559999999999997E-5</v>
      </c>
    </row>
    <row r="13264" spans="1:5" x14ac:dyDescent="0.15">
      <c r="A13264">
        <v>132.61834999999999</v>
      </c>
      <c r="B13264">
        <v>5.5469999999999998E-4</v>
      </c>
      <c r="C13264">
        <v>1.024E-3</v>
      </c>
      <c r="D13264" s="2">
        <v>-1E-4</v>
      </c>
      <c r="E13264" s="2">
        <v>6.2840000000000001E-5</v>
      </c>
    </row>
    <row r="13265" spans="1:5" x14ac:dyDescent="0.15">
      <c r="A13265">
        <v>132.62834000000001</v>
      </c>
      <c r="B13265">
        <v>5.6099999999999998E-4</v>
      </c>
      <c r="C13265">
        <v>1.024E-3</v>
      </c>
      <c r="D13265" s="2">
        <v>-9.4909999999999998E-5</v>
      </c>
      <c r="E13265" s="2">
        <v>6.1400000000000002E-5</v>
      </c>
    </row>
    <row r="13266" spans="1:5" x14ac:dyDescent="0.15">
      <c r="A13266">
        <v>132.63834</v>
      </c>
      <c r="B13266">
        <v>5.6579999999999998E-4</v>
      </c>
      <c r="C13266">
        <v>1.021E-3</v>
      </c>
      <c r="D13266" s="2">
        <v>-9.0760000000000005E-5</v>
      </c>
      <c r="E13266" s="2">
        <v>5.8400000000000003E-5</v>
      </c>
    </row>
    <row r="13267" spans="1:5" x14ac:dyDescent="0.15">
      <c r="A13267">
        <v>132.64834999999999</v>
      </c>
      <c r="B13267">
        <v>5.6689999999999996E-4</v>
      </c>
      <c r="C13267">
        <v>1.0189999999999999E-3</v>
      </c>
      <c r="D13267" s="2">
        <v>-8.9419999999999994E-5</v>
      </c>
      <c r="E13267" s="2">
        <v>5.5050000000000003E-5</v>
      </c>
    </row>
    <row r="13268" spans="1:5" x14ac:dyDescent="0.15">
      <c r="A13268">
        <v>132.65834000000001</v>
      </c>
      <c r="B13268">
        <v>5.6420000000000005E-4</v>
      </c>
      <c r="C13268">
        <v>1.0169999999999999E-3</v>
      </c>
      <c r="D13268" s="2">
        <v>-9.1119999999999995E-5</v>
      </c>
      <c r="E13268" s="2">
        <v>5.3300000000000001E-5</v>
      </c>
    </row>
    <row r="13269" spans="1:5" x14ac:dyDescent="0.15">
      <c r="A13269">
        <v>132.66833</v>
      </c>
      <c r="B13269">
        <v>5.5949999999999999E-4</v>
      </c>
      <c r="C13269">
        <v>1.0189999999999999E-3</v>
      </c>
      <c r="D13269" s="2">
        <v>-9.4489999999999998E-5</v>
      </c>
      <c r="E13269" s="2">
        <v>5.4280000000000002E-5</v>
      </c>
    </row>
    <row r="13270" spans="1:5" x14ac:dyDescent="0.15">
      <c r="A13270">
        <v>132.67833999999999</v>
      </c>
      <c r="B13270">
        <v>5.553E-4</v>
      </c>
      <c r="C13270">
        <v>1.0219999999999999E-3</v>
      </c>
      <c r="D13270" s="2">
        <v>-9.7380000000000006E-5</v>
      </c>
      <c r="E13270" s="2">
        <v>5.787E-5</v>
      </c>
    </row>
    <row r="13271" spans="1:5" x14ac:dyDescent="0.15">
      <c r="A13271">
        <v>132.68834000000001</v>
      </c>
      <c r="B13271">
        <v>5.5400000000000002E-4</v>
      </c>
      <c r="C13271">
        <v>1.0269999999999999E-3</v>
      </c>
      <c r="D13271" s="2">
        <v>-9.8010000000000005E-5</v>
      </c>
      <c r="E13271" s="2">
        <v>6.2390000000000004E-5</v>
      </c>
    </row>
    <row r="13272" spans="1:5" x14ac:dyDescent="0.15">
      <c r="A13272">
        <v>132.69833</v>
      </c>
      <c r="B13272">
        <v>5.5590000000000001E-4</v>
      </c>
      <c r="C13272">
        <v>1.0300000000000001E-3</v>
      </c>
      <c r="D13272" s="2">
        <v>-9.611E-5</v>
      </c>
      <c r="E13272" s="2">
        <v>6.5419999999999994E-5</v>
      </c>
    </row>
    <row r="13273" spans="1:5" x14ac:dyDescent="0.15">
      <c r="A13273">
        <v>132.70833999999999</v>
      </c>
      <c r="B13273">
        <v>5.599E-4</v>
      </c>
      <c r="C13273">
        <v>1.029E-3</v>
      </c>
      <c r="D13273" s="2">
        <v>-9.2849999999999994E-5</v>
      </c>
      <c r="E13273" s="2">
        <v>6.5019999999999998E-5</v>
      </c>
    </row>
    <row r="13274" spans="1:5" x14ac:dyDescent="0.15">
      <c r="A13274">
        <v>132.71834000000001</v>
      </c>
      <c r="B13274">
        <v>5.6389999999999999E-4</v>
      </c>
      <c r="C13274">
        <v>1.026E-3</v>
      </c>
      <c r="D13274" s="2">
        <v>-9.0000000000000006E-5</v>
      </c>
      <c r="E13274" s="2">
        <v>6.0980000000000002E-5</v>
      </c>
    </row>
    <row r="13275" spans="1:5" x14ac:dyDescent="0.15">
      <c r="A13275">
        <v>132.72835000000001</v>
      </c>
      <c r="B13275">
        <v>5.6599999999999999E-4</v>
      </c>
      <c r="C13275">
        <v>1.0200000000000001E-3</v>
      </c>
      <c r="D13275" s="2">
        <v>-8.8930000000000004E-5</v>
      </c>
      <c r="E13275" s="2">
        <v>5.4920000000000003E-5</v>
      </c>
    </row>
    <row r="13276" spans="1:5" x14ac:dyDescent="0.15">
      <c r="A13276">
        <v>132.73833999999999</v>
      </c>
      <c r="B13276">
        <v>5.6559999999999998E-4</v>
      </c>
      <c r="C13276">
        <v>1.0150000000000001E-3</v>
      </c>
      <c r="D13276" s="2">
        <v>-8.9740000000000005E-5</v>
      </c>
      <c r="E13276" s="2">
        <v>4.9719999999999998E-5</v>
      </c>
    </row>
    <row r="13277" spans="1:5" x14ac:dyDescent="0.15">
      <c r="A13277">
        <v>132.74834000000001</v>
      </c>
      <c r="B13277">
        <v>5.6369999999999999E-4</v>
      </c>
      <c r="C13277">
        <v>1.0139999999999999E-3</v>
      </c>
      <c r="D13277" s="2">
        <v>-9.1279999999999993E-5</v>
      </c>
      <c r="E13277" s="2">
        <v>4.7769999999999998E-5</v>
      </c>
    </row>
    <row r="13278" spans="1:5" x14ac:dyDescent="0.15">
      <c r="A13278">
        <v>132.75835000000001</v>
      </c>
      <c r="B13278">
        <v>5.6179999999999999E-4</v>
      </c>
      <c r="C13278">
        <v>1.016E-3</v>
      </c>
      <c r="D13278" s="2">
        <v>-9.1970000000000002E-5</v>
      </c>
      <c r="E13278" s="2">
        <v>4.9960000000000003E-5</v>
      </c>
    </row>
    <row r="13279" spans="1:5" x14ac:dyDescent="0.15">
      <c r="A13279">
        <v>132.76833999999999</v>
      </c>
      <c r="B13279">
        <v>5.6119999999999998E-4</v>
      </c>
      <c r="C13279">
        <v>1.021E-3</v>
      </c>
      <c r="D13279" s="2">
        <v>-9.0859999999999994E-5</v>
      </c>
      <c r="E13279" s="2">
        <v>5.4950000000000001E-5</v>
      </c>
    </row>
    <row r="13280" spans="1:5" x14ac:dyDescent="0.15">
      <c r="A13280">
        <v>132.77833999999999</v>
      </c>
      <c r="B13280">
        <v>5.62E-4</v>
      </c>
      <c r="C13280">
        <v>1.026E-3</v>
      </c>
      <c r="D13280" s="2">
        <v>-8.8209999999999997E-5</v>
      </c>
      <c r="E13280" s="2">
        <v>5.9910000000000001E-5</v>
      </c>
    </row>
    <row r="13281" spans="1:5" x14ac:dyDescent="0.15">
      <c r="A13281">
        <v>132.78835000000001</v>
      </c>
      <c r="B13281">
        <v>5.6349999999999998E-4</v>
      </c>
      <c r="C13281">
        <v>1.0269999999999999E-3</v>
      </c>
      <c r="D13281" s="2">
        <v>-8.5400000000000002E-5</v>
      </c>
      <c r="E13281" s="2">
        <v>6.2130000000000003E-5</v>
      </c>
    </row>
    <row r="13282" spans="1:5" x14ac:dyDescent="0.15">
      <c r="A13282">
        <v>132.79834</v>
      </c>
      <c r="B13282">
        <v>5.6420000000000005E-4</v>
      </c>
      <c r="C13282">
        <v>1.024E-3</v>
      </c>
      <c r="D13282" s="2">
        <v>-8.4040000000000002E-5</v>
      </c>
      <c r="E13282" s="2">
        <v>6.0229999999999998E-5</v>
      </c>
    </row>
    <row r="13283" spans="1:5" x14ac:dyDescent="0.15">
      <c r="A13283">
        <v>132.80833000000001</v>
      </c>
      <c r="B13283">
        <v>5.6340000000000003E-4</v>
      </c>
      <c r="C13283">
        <v>1.018E-3</v>
      </c>
      <c r="D13283" s="2">
        <v>-8.496E-5</v>
      </c>
      <c r="E13283" s="2">
        <v>5.5189999999999998E-5</v>
      </c>
    </row>
    <row r="13284" spans="1:5" x14ac:dyDescent="0.15">
      <c r="A13284">
        <v>132.81834000000001</v>
      </c>
      <c r="B13284">
        <v>5.6159999999999999E-4</v>
      </c>
      <c r="C13284">
        <v>1.011E-3</v>
      </c>
      <c r="D13284" s="2">
        <v>-8.7689999999999996E-5</v>
      </c>
      <c r="E13284" s="2">
        <v>4.9509999999999999E-5</v>
      </c>
    </row>
    <row r="13285" spans="1:5" x14ac:dyDescent="0.15">
      <c r="A13285">
        <v>132.82834</v>
      </c>
      <c r="B13285">
        <v>5.599E-4</v>
      </c>
      <c r="C13285">
        <v>1.0070000000000001E-3</v>
      </c>
      <c r="D13285" s="2">
        <v>-9.0610000000000002E-5</v>
      </c>
      <c r="E13285" s="2">
        <v>4.613E-5</v>
      </c>
    </row>
    <row r="13286" spans="1:5" x14ac:dyDescent="0.15">
      <c r="A13286">
        <v>132.83833000000001</v>
      </c>
      <c r="B13286">
        <v>5.5979999999999995E-4</v>
      </c>
      <c r="C13286">
        <v>1.008E-3</v>
      </c>
      <c r="D13286" s="2">
        <v>-9.2029999999999998E-5</v>
      </c>
      <c r="E13286" s="2">
        <v>4.6749999999999998E-5</v>
      </c>
    </row>
    <row r="13287" spans="1:5" x14ac:dyDescent="0.15">
      <c r="A13287">
        <v>132.84834000000001</v>
      </c>
      <c r="B13287">
        <v>5.6179999999999999E-4</v>
      </c>
      <c r="C13287">
        <v>1.0120000000000001E-3</v>
      </c>
      <c r="D13287" s="2">
        <v>-9.111E-5</v>
      </c>
      <c r="E13287" s="2">
        <v>5.0949999999999998E-5</v>
      </c>
    </row>
    <row r="13288" spans="1:5" x14ac:dyDescent="0.15">
      <c r="A13288">
        <v>132.85834</v>
      </c>
      <c r="B13288">
        <v>5.6519999999999997E-4</v>
      </c>
      <c r="C13288">
        <v>1.018E-3</v>
      </c>
      <c r="D13288" s="2">
        <v>-8.8490000000000001E-5</v>
      </c>
      <c r="E13288" s="2">
        <v>5.6520000000000001E-5</v>
      </c>
    </row>
    <row r="13289" spans="1:5" x14ac:dyDescent="0.15">
      <c r="A13289">
        <v>132.86832999999999</v>
      </c>
      <c r="B13289">
        <v>5.6809999999999999E-4</v>
      </c>
      <c r="C13289">
        <v>1.023E-3</v>
      </c>
      <c r="D13289" s="2">
        <v>-8.5900000000000001E-5</v>
      </c>
      <c r="E13289" s="2">
        <v>6.0690000000000003E-5</v>
      </c>
    </row>
    <row r="13290" spans="1:5" x14ac:dyDescent="0.15">
      <c r="A13290">
        <v>132.87834000000001</v>
      </c>
      <c r="B13290">
        <v>5.689E-4</v>
      </c>
      <c r="C13290">
        <v>1.0250000000000001E-3</v>
      </c>
      <c r="D13290" s="2">
        <v>-8.5069999999999997E-5</v>
      </c>
      <c r="E13290" s="2">
        <v>6.1459999999999998E-5</v>
      </c>
    </row>
    <row r="13291" spans="1:5" x14ac:dyDescent="0.15">
      <c r="A13291">
        <v>132.88834</v>
      </c>
      <c r="B13291">
        <v>5.6700000000000001E-4</v>
      </c>
      <c r="C13291">
        <v>1.023E-3</v>
      </c>
      <c r="D13291" s="2">
        <v>-8.6790000000000001E-5</v>
      </c>
      <c r="E13291" s="2">
        <v>5.876E-5</v>
      </c>
    </row>
    <row r="13292" spans="1:5" x14ac:dyDescent="0.15">
      <c r="A13292">
        <v>132.89834999999999</v>
      </c>
      <c r="B13292">
        <v>5.6340000000000003E-4</v>
      </c>
      <c r="C13292">
        <v>1.0189999999999999E-3</v>
      </c>
      <c r="D13292" s="2">
        <v>-9.001E-5</v>
      </c>
      <c r="E13292" s="2">
        <v>5.4169999999999998E-5</v>
      </c>
    </row>
    <row r="13293" spans="1:5" x14ac:dyDescent="0.15">
      <c r="A13293">
        <v>132.90834000000001</v>
      </c>
      <c r="B13293">
        <v>5.6019999999999996E-4</v>
      </c>
      <c r="C13293">
        <v>1.016E-3</v>
      </c>
      <c r="D13293" s="2">
        <v>-9.2789999999999998E-5</v>
      </c>
      <c r="E13293" s="2">
        <v>5.0130000000000003E-5</v>
      </c>
    </row>
    <row r="13294" spans="1:5" x14ac:dyDescent="0.15">
      <c r="A13294">
        <v>132.91833</v>
      </c>
      <c r="B13294">
        <v>5.5940000000000004E-4</v>
      </c>
      <c r="C13294">
        <v>1.0139999999999999E-3</v>
      </c>
      <c r="D13294" s="2">
        <v>-9.3090000000000005E-5</v>
      </c>
      <c r="E13294" s="2">
        <v>4.8340000000000001E-5</v>
      </c>
    </row>
    <row r="13295" spans="1:5" x14ac:dyDescent="0.15">
      <c r="A13295">
        <v>132.92833999999999</v>
      </c>
      <c r="B13295">
        <v>5.6179999999999999E-4</v>
      </c>
      <c r="C13295">
        <v>1.0150000000000001E-3</v>
      </c>
      <c r="D13295" s="2">
        <v>-9.0210000000000005E-5</v>
      </c>
      <c r="E13295" s="2">
        <v>4.9400000000000001E-5</v>
      </c>
    </row>
    <row r="13296" spans="1:5" x14ac:dyDescent="0.15">
      <c r="A13296">
        <v>132.93834000000001</v>
      </c>
      <c r="B13296">
        <v>5.6649999999999995E-4</v>
      </c>
      <c r="C13296">
        <v>1.018E-3</v>
      </c>
      <c r="D13296" s="2">
        <v>-8.53E-5</v>
      </c>
      <c r="E13296" s="2">
        <v>5.2210000000000003E-5</v>
      </c>
    </row>
    <row r="13297" spans="1:5" x14ac:dyDescent="0.15">
      <c r="A13297">
        <v>132.94833</v>
      </c>
      <c r="B13297">
        <v>5.7120000000000001E-4</v>
      </c>
      <c r="C13297">
        <v>1.0200000000000001E-3</v>
      </c>
      <c r="D13297" s="2">
        <v>-8.0890000000000006E-5</v>
      </c>
      <c r="E13297" s="2">
        <v>5.5050000000000003E-5</v>
      </c>
    </row>
    <row r="13298" spans="1:5" x14ac:dyDescent="0.15">
      <c r="A13298">
        <v>132.95833999999999</v>
      </c>
      <c r="B13298">
        <v>5.7339999999999995E-4</v>
      </c>
      <c r="C13298">
        <v>1.021E-3</v>
      </c>
      <c r="D13298" s="2">
        <v>-7.9380000000000002E-5</v>
      </c>
      <c r="E13298" s="2">
        <v>5.6679999999999999E-5</v>
      </c>
    </row>
    <row r="13299" spans="1:5" x14ac:dyDescent="0.15">
      <c r="A13299">
        <v>132.96834000000001</v>
      </c>
      <c r="B13299">
        <v>5.7180000000000002E-4</v>
      </c>
      <c r="C13299">
        <v>1.0200000000000001E-3</v>
      </c>
      <c r="D13299" s="2">
        <v>-8.1990000000000006E-5</v>
      </c>
      <c r="E13299" s="2">
        <v>5.6719999999999999E-5</v>
      </c>
    </row>
    <row r="13300" spans="1:5" x14ac:dyDescent="0.15">
      <c r="A13300">
        <v>132.97833</v>
      </c>
      <c r="B13300">
        <v>5.6729999999999997E-4</v>
      </c>
      <c r="C13300">
        <v>1.0189999999999999E-3</v>
      </c>
      <c r="D13300" s="2">
        <v>-8.7789999999999998E-5</v>
      </c>
      <c r="E13300" s="2">
        <v>5.5890000000000002E-5</v>
      </c>
    </row>
    <row r="13301" spans="1:5" x14ac:dyDescent="0.15">
      <c r="A13301">
        <v>132.98833999999999</v>
      </c>
      <c r="B13301">
        <v>5.62E-4</v>
      </c>
      <c r="C13301">
        <v>1.018E-3</v>
      </c>
      <c r="D13301" s="2">
        <v>-9.4040000000000001E-5</v>
      </c>
      <c r="E13301" s="2">
        <v>5.5210000000000002E-5</v>
      </c>
    </row>
    <row r="13302" spans="1:5" x14ac:dyDescent="0.15">
      <c r="A13302">
        <v>132.99834000000001</v>
      </c>
      <c r="B13302">
        <v>5.5889999999999998E-4</v>
      </c>
      <c r="C13302">
        <v>1.0189999999999999E-3</v>
      </c>
      <c r="D13302" s="2">
        <v>-9.7759999999999999E-5</v>
      </c>
      <c r="E13302" s="2">
        <v>5.5349999999999997E-5</v>
      </c>
    </row>
    <row r="13303" spans="1:5" x14ac:dyDescent="0.15">
      <c r="A13303">
        <v>133.00833</v>
      </c>
      <c r="B13303">
        <v>5.5920000000000004E-4</v>
      </c>
      <c r="C13303">
        <v>1.0200000000000001E-3</v>
      </c>
      <c r="D13303" s="2">
        <v>-9.7209999999999999E-5</v>
      </c>
      <c r="E13303" s="2">
        <v>5.5989999999999998E-5</v>
      </c>
    </row>
    <row r="13304" spans="1:5" x14ac:dyDescent="0.15">
      <c r="A13304">
        <v>133.01833999999999</v>
      </c>
      <c r="B13304">
        <v>5.6260000000000001E-4</v>
      </c>
      <c r="C13304">
        <v>1.0219999999999999E-3</v>
      </c>
      <c r="D13304" s="2">
        <v>-9.2750000000000005E-5</v>
      </c>
      <c r="E13304" s="2">
        <v>5.6409999999999997E-5</v>
      </c>
    </row>
    <row r="13305" spans="1:5" x14ac:dyDescent="0.15">
      <c r="A13305">
        <v>133.02833999999999</v>
      </c>
      <c r="B13305">
        <v>5.6700000000000001E-4</v>
      </c>
      <c r="C13305">
        <v>1.0219999999999999E-3</v>
      </c>
      <c r="D13305" s="2">
        <v>-8.6749999999999994E-5</v>
      </c>
      <c r="E13305" s="2">
        <v>5.5789999999999999E-5</v>
      </c>
    </row>
    <row r="13306" spans="1:5" x14ac:dyDescent="0.15">
      <c r="A13306">
        <v>133.03833</v>
      </c>
      <c r="B13306">
        <v>5.6990000000000003E-4</v>
      </c>
      <c r="C13306">
        <v>1.0200000000000001E-3</v>
      </c>
      <c r="D13306" s="2">
        <v>-8.2249999999999993E-5</v>
      </c>
      <c r="E13306" s="2">
        <v>5.4249999999999997E-5</v>
      </c>
    </row>
    <row r="13307" spans="1:5" x14ac:dyDescent="0.15">
      <c r="A13307">
        <v>133.04834</v>
      </c>
      <c r="B13307">
        <v>5.6950000000000002E-4</v>
      </c>
      <c r="C13307">
        <v>1.0169999999999999E-3</v>
      </c>
      <c r="D13307" s="2">
        <v>-8.1520000000000006E-5</v>
      </c>
      <c r="E13307" s="2">
        <v>5.2790000000000001E-5</v>
      </c>
    </row>
    <row r="13308" spans="1:5" x14ac:dyDescent="0.15">
      <c r="A13308">
        <v>133.05833000000001</v>
      </c>
      <c r="B13308">
        <v>5.6599999999999999E-4</v>
      </c>
      <c r="C13308">
        <v>1.016E-3</v>
      </c>
      <c r="D13308" s="2">
        <v>-8.475E-5</v>
      </c>
      <c r="E13308" s="2">
        <v>5.2779999999999999E-5</v>
      </c>
    </row>
    <row r="13309" spans="1:5" x14ac:dyDescent="0.15">
      <c r="A13309">
        <v>133.06833</v>
      </c>
      <c r="B13309">
        <v>5.6119999999999998E-4</v>
      </c>
      <c r="C13309">
        <v>1.016E-3</v>
      </c>
      <c r="D13309" s="2">
        <v>-9.0210000000000005E-5</v>
      </c>
      <c r="E13309" s="2">
        <v>5.5099999999999998E-5</v>
      </c>
    </row>
    <row r="13310" spans="1:5" x14ac:dyDescent="0.15">
      <c r="A13310">
        <v>133.07834</v>
      </c>
      <c r="B13310">
        <v>5.5769999999999995E-4</v>
      </c>
      <c r="C13310">
        <v>1.0200000000000001E-3</v>
      </c>
      <c r="D13310" s="2">
        <v>-9.5169999999999999E-5</v>
      </c>
      <c r="E13310" s="2">
        <v>5.9379999999999997E-5</v>
      </c>
    </row>
    <row r="13311" spans="1:5" x14ac:dyDescent="0.15">
      <c r="A13311">
        <v>133.08833000000001</v>
      </c>
      <c r="B13311">
        <v>5.5730000000000005E-4</v>
      </c>
      <c r="C13311">
        <v>1.024E-3</v>
      </c>
      <c r="D13311" s="2">
        <v>-9.7380000000000006E-5</v>
      </c>
      <c r="E13311" s="2">
        <v>6.3800000000000006E-5</v>
      </c>
    </row>
    <row r="13312" spans="1:5" x14ac:dyDescent="0.15">
      <c r="A13312">
        <v>133.09834000000001</v>
      </c>
      <c r="B13312">
        <v>5.5979999999999995E-4</v>
      </c>
      <c r="C13312">
        <v>1.0269999999999999E-3</v>
      </c>
      <c r="D13312" s="2">
        <v>-9.6199999999999994E-5</v>
      </c>
      <c r="E13312" s="2">
        <v>6.6160000000000004E-5</v>
      </c>
    </row>
    <row r="13313" spans="1:5" x14ac:dyDescent="0.15">
      <c r="A13313">
        <v>133.10834</v>
      </c>
      <c r="B13313">
        <v>5.6369999999999999E-4</v>
      </c>
      <c r="C13313">
        <v>1.0269999999999999E-3</v>
      </c>
      <c r="D13313" s="2">
        <v>-9.2739999999999996E-5</v>
      </c>
      <c r="E13313" s="2">
        <v>6.4850000000000004E-5</v>
      </c>
    </row>
    <row r="13314" spans="1:5" x14ac:dyDescent="0.15">
      <c r="A13314">
        <v>133.11832999999999</v>
      </c>
      <c r="B13314">
        <v>5.666E-4</v>
      </c>
      <c r="C13314">
        <v>1.024E-3</v>
      </c>
      <c r="D13314" s="2">
        <v>-8.9149999999999999E-5</v>
      </c>
      <c r="E13314" s="2">
        <v>6.016E-5</v>
      </c>
    </row>
    <row r="13315" spans="1:5" x14ac:dyDescent="0.15">
      <c r="A13315">
        <v>133.12834000000001</v>
      </c>
      <c r="B13315">
        <v>5.6680000000000001E-4</v>
      </c>
      <c r="C13315">
        <v>1.0189999999999999E-3</v>
      </c>
      <c r="D13315" s="2">
        <v>-8.7200000000000005E-5</v>
      </c>
      <c r="E13315" s="2">
        <v>5.4039999999999998E-5</v>
      </c>
    </row>
    <row r="13316" spans="1:5" x14ac:dyDescent="0.15">
      <c r="A13316">
        <v>133.13834</v>
      </c>
      <c r="B13316">
        <v>5.6420000000000005E-4</v>
      </c>
      <c r="C13316">
        <v>1.0150000000000001E-3</v>
      </c>
      <c r="D13316" s="2">
        <v>-8.7590000000000007E-5</v>
      </c>
      <c r="E13316" s="2">
        <v>4.9580000000000003E-5</v>
      </c>
    </row>
    <row r="13317" spans="1:5" x14ac:dyDescent="0.15">
      <c r="A13317">
        <v>133.14832999999999</v>
      </c>
      <c r="B13317">
        <v>5.5999999999999995E-4</v>
      </c>
      <c r="C13317">
        <v>1.0139999999999999E-3</v>
      </c>
      <c r="D13317" s="2">
        <v>-8.9580000000000006E-5</v>
      </c>
      <c r="E13317" s="2">
        <v>4.9150000000000002E-5</v>
      </c>
    </row>
    <row r="13318" spans="1:5" x14ac:dyDescent="0.15">
      <c r="A13318">
        <v>133.15834000000001</v>
      </c>
      <c r="B13318">
        <v>5.5639999999999997E-4</v>
      </c>
      <c r="C13318">
        <v>1.018E-3</v>
      </c>
      <c r="D13318" s="2">
        <v>-9.1819999999999998E-5</v>
      </c>
      <c r="E13318" s="2">
        <v>5.3270000000000003E-5</v>
      </c>
    </row>
    <row r="13319" spans="1:5" x14ac:dyDescent="0.15">
      <c r="A13319">
        <v>133.16833</v>
      </c>
      <c r="B13319">
        <v>5.5480000000000004E-4</v>
      </c>
      <c r="C13319">
        <v>1.024E-3</v>
      </c>
      <c r="D13319" s="2">
        <v>-9.3120000000000003E-5</v>
      </c>
      <c r="E13319" s="2">
        <v>6.0250000000000001E-5</v>
      </c>
    </row>
    <row r="13320" spans="1:5" x14ac:dyDescent="0.15">
      <c r="A13320">
        <v>133.17832999999999</v>
      </c>
      <c r="B13320">
        <v>5.555E-4</v>
      </c>
      <c r="C13320">
        <v>1.0300000000000001E-3</v>
      </c>
      <c r="D13320" s="2">
        <v>-9.3309999999999999E-5</v>
      </c>
      <c r="E13320" s="2">
        <v>6.6879999999999997E-5</v>
      </c>
    </row>
    <row r="13321" spans="1:5" x14ac:dyDescent="0.15">
      <c r="A13321">
        <v>133.18834000000001</v>
      </c>
      <c r="B13321">
        <v>5.5730000000000005E-4</v>
      </c>
      <c r="C13321">
        <v>1.0330000000000001E-3</v>
      </c>
      <c r="D13321" s="2">
        <v>-9.3200000000000002E-5</v>
      </c>
      <c r="E13321" s="2">
        <v>7.0090000000000001E-5</v>
      </c>
    </row>
    <row r="13322" spans="1:5" x14ac:dyDescent="0.15">
      <c r="A13322">
        <v>133.19833</v>
      </c>
      <c r="B13322">
        <v>5.5869999999999997E-4</v>
      </c>
      <c r="C13322">
        <v>1.0330000000000001E-3</v>
      </c>
      <c r="D13322" s="2">
        <v>-9.3809999999999998E-5</v>
      </c>
      <c r="E13322" s="2">
        <v>6.8479999999999995E-5</v>
      </c>
    </row>
    <row r="13323" spans="1:5" x14ac:dyDescent="0.15">
      <c r="A13323">
        <v>133.20832999999999</v>
      </c>
      <c r="B13323">
        <v>5.5860000000000003E-4</v>
      </c>
      <c r="C13323">
        <v>1.0280000000000001E-3</v>
      </c>
      <c r="D13323" s="2">
        <v>-9.5669999999999997E-5</v>
      </c>
      <c r="E13323" s="2">
        <v>6.3150000000000004E-5</v>
      </c>
    </row>
    <row r="13324" spans="1:5" x14ac:dyDescent="0.15">
      <c r="A13324">
        <v>133.21834000000001</v>
      </c>
      <c r="B13324">
        <v>5.5719999999999999E-4</v>
      </c>
      <c r="C13324">
        <v>1.023E-3</v>
      </c>
      <c r="D13324" s="2">
        <v>-9.8159999999999995E-5</v>
      </c>
      <c r="E13324" s="2">
        <v>5.6889999999999999E-5</v>
      </c>
    </row>
    <row r="13325" spans="1:5" x14ac:dyDescent="0.15">
      <c r="A13325">
        <v>133.22833</v>
      </c>
      <c r="B13325">
        <v>5.5570000000000001E-4</v>
      </c>
      <c r="C13325">
        <v>1.0189999999999999E-3</v>
      </c>
      <c r="D13325" s="2">
        <v>-9.9980000000000002E-5</v>
      </c>
      <c r="E13325" s="2">
        <v>5.2970000000000003E-5</v>
      </c>
    </row>
    <row r="13326" spans="1:5" x14ac:dyDescent="0.15">
      <c r="A13326">
        <v>133.23832999999999</v>
      </c>
      <c r="B13326">
        <v>5.555E-4</v>
      </c>
      <c r="C13326">
        <v>1.0189999999999999E-3</v>
      </c>
      <c r="D13326" s="2">
        <v>-9.9879999999999999E-5</v>
      </c>
      <c r="E13326" s="2">
        <v>5.3229999999999997E-5</v>
      </c>
    </row>
    <row r="13327" spans="1:5" x14ac:dyDescent="0.15">
      <c r="A13327">
        <v>133.24834000000001</v>
      </c>
      <c r="B13327">
        <v>5.5699999999999999E-4</v>
      </c>
      <c r="C13327">
        <v>1.0219999999999999E-3</v>
      </c>
      <c r="D13327" s="2">
        <v>-9.7639999999999994E-5</v>
      </c>
      <c r="E13327" s="2">
        <v>5.7429999999999997E-5</v>
      </c>
    </row>
    <row r="13328" spans="1:5" x14ac:dyDescent="0.15">
      <c r="A13328">
        <v>133.25833</v>
      </c>
      <c r="B13328">
        <v>5.597E-4</v>
      </c>
      <c r="C13328">
        <v>1.026E-3</v>
      </c>
      <c r="D13328" s="2">
        <v>-9.4250000000000001E-5</v>
      </c>
      <c r="E13328" s="2">
        <v>6.3280000000000004E-5</v>
      </c>
    </row>
    <row r="13329" spans="1:5" x14ac:dyDescent="0.15">
      <c r="A13329">
        <v>133.26833999999999</v>
      </c>
      <c r="B13329">
        <v>5.6170000000000005E-4</v>
      </c>
      <c r="C13329">
        <v>1.0300000000000001E-3</v>
      </c>
      <c r="D13329" s="2">
        <v>-9.1650000000000005E-5</v>
      </c>
      <c r="E13329" s="2">
        <v>6.7860000000000004E-5</v>
      </c>
    </row>
    <row r="13330" spans="1:5" x14ac:dyDescent="0.15">
      <c r="A13330">
        <v>133.27833999999999</v>
      </c>
      <c r="B13330">
        <v>5.6150000000000004E-4</v>
      </c>
      <c r="C13330">
        <v>1.031E-3</v>
      </c>
      <c r="D13330" s="2">
        <v>-9.1539999999999994E-5</v>
      </c>
      <c r="E13330" s="2">
        <v>6.9029999999999995E-5</v>
      </c>
    </row>
    <row r="13331" spans="1:5" x14ac:dyDescent="0.15">
      <c r="A13331">
        <v>133.28833</v>
      </c>
      <c r="B13331">
        <v>5.5860000000000003E-4</v>
      </c>
      <c r="C13331">
        <v>1.0300000000000001E-3</v>
      </c>
      <c r="D13331" s="2">
        <v>-9.4370000000000006E-5</v>
      </c>
      <c r="E13331" s="2">
        <v>6.6669999999999997E-5</v>
      </c>
    </row>
    <row r="13332" spans="1:5" x14ac:dyDescent="0.15">
      <c r="A13332">
        <v>133.29834</v>
      </c>
      <c r="B13332">
        <v>5.5409999999999997E-4</v>
      </c>
      <c r="C13332">
        <v>1.0269999999999999E-3</v>
      </c>
      <c r="D13332" s="2">
        <v>-9.891E-5</v>
      </c>
      <c r="E13332" s="2">
        <v>6.2180000000000004E-5</v>
      </c>
    </row>
    <row r="13333" spans="1:5" x14ac:dyDescent="0.15">
      <c r="A13333">
        <v>133.30833000000001</v>
      </c>
      <c r="B13333">
        <v>5.5029999999999999E-4</v>
      </c>
      <c r="C13333">
        <v>1.026E-3</v>
      </c>
      <c r="D13333" s="2">
        <v>-1.0280000000000001E-4</v>
      </c>
      <c r="E13333" s="2">
        <v>5.8010000000000002E-5</v>
      </c>
    </row>
    <row r="13334" spans="1:5" x14ac:dyDescent="0.15">
      <c r="A13334">
        <v>133.31833</v>
      </c>
      <c r="B13334">
        <v>5.4940000000000002E-4</v>
      </c>
      <c r="C13334">
        <v>1.026E-3</v>
      </c>
      <c r="D13334" s="2">
        <v>-1.039E-4</v>
      </c>
      <c r="E13334" s="2">
        <v>5.5989999999999998E-5</v>
      </c>
    </row>
    <row r="13335" spans="1:5" x14ac:dyDescent="0.15">
      <c r="A13335">
        <v>133.32834</v>
      </c>
      <c r="B13335">
        <v>5.5210000000000003E-4</v>
      </c>
      <c r="C13335">
        <v>1.029E-3</v>
      </c>
      <c r="D13335" s="2">
        <v>-1.015E-4</v>
      </c>
      <c r="E13335" s="2">
        <v>5.6660000000000003E-5</v>
      </c>
    </row>
    <row r="13336" spans="1:5" x14ac:dyDescent="0.15">
      <c r="A13336">
        <v>133.33833000000001</v>
      </c>
      <c r="B13336">
        <v>5.5710000000000004E-4</v>
      </c>
      <c r="C13336">
        <v>1.0319999999999999E-3</v>
      </c>
      <c r="D13336" s="2">
        <v>-9.6739999999999999E-5</v>
      </c>
      <c r="E13336" s="2">
        <v>5.906E-5</v>
      </c>
    </row>
    <row r="13337" spans="1:5" x14ac:dyDescent="0.15">
      <c r="A13337">
        <v>133.34833</v>
      </c>
      <c r="B13337">
        <v>5.6190000000000005E-4</v>
      </c>
      <c r="C13337">
        <v>1.034E-3</v>
      </c>
      <c r="D13337" s="2">
        <v>-9.2310000000000002E-5</v>
      </c>
      <c r="E13337" s="2">
        <v>6.1639999999999999E-5</v>
      </c>
    </row>
    <row r="13338" spans="1:5" x14ac:dyDescent="0.15">
      <c r="A13338">
        <v>133.35834</v>
      </c>
      <c r="B13338">
        <v>5.6380000000000004E-4</v>
      </c>
      <c r="C13338">
        <v>1.034E-3</v>
      </c>
      <c r="D13338" s="2">
        <v>-9.0569999999999995E-5</v>
      </c>
      <c r="E13338" s="2">
        <v>6.3200000000000005E-5</v>
      </c>
    </row>
    <row r="13339" spans="1:5" x14ac:dyDescent="0.15">
      <c r="A13339">
        <v>133.36832999999999</v>
      </c>
      <c r="B13339">
        <v>5.6150000000000004E-4</v>
      </c>
      <c r="C13339">
        <v>1.0319999999999999E-3</v>
      </c>
      <c r="D13339" s="2">
        <v>-9.2960000000000004E-5</v>
      </c>
      <c r="E13339" s="2">
        <v>6.3529999999999997E-5</v>
      </c>
    </row>
    <row r="13340" spans="1:5" x14ac:dyDescent="0.15">
      <c r="A13340">
        <v>133.37833000000001</v>
      </c>
      <c r="B13340">
        <v>5.5599999999999996E-4</v>
      </c>
      <c r="C13340">
        <v>1.0300000000000001E-3</v>
      </c>
      <c r="D13340" s="2">
        <v>-9.8259999999999998E-5</v>
      </c>
      <c r="E13340" s="2">
        <v>6.3349999999999995E-5</v>
      </c>
    </row>
    <row r="13341" spans="1:5" x14ac:dyDescent="0.15">
      <c r="A13341">
        <v>133.38834</v>
      </c>
      <c r="B13341">
        <v>5.5000000000000003E-4</v>
      </c>
      <c r="C13341">
        <v>1.029E-3</v>
      </c>
      <c r="D13341" s="2">
        <v>-1.039E-4</v>
      </c>
      <c r="E13341" s="2">
        <v>6.3620000000000004E-5</v>
      </c>
    </row>
    <row r="13342" spans="1:5" x14ac:dyDescent="0.15">
      <c r="A13342">
        <v>133.39832999999999</v>
      </c>
      <c r="B13342">
        <v>5.4659999999999995E-4</v>
      </c>
      <c r="C13342">
        <v>1.029E-3</v>
      </c>
      <c r="D13342" s="2">
        <v>-1.07E-4</v>
      </c>
      <c r="E13342" s="2">
        <v>6.4750000000000002E-5</v>
      </c>
    </row>
    <row r="13343" spans="1:5" x14ac:dyDescent="0.15">
      <c r="A13343">
        <v>133.40833000000001</v>
      </c>
      <c r="B13343">
        <v>5.4739999999999997E-4</v>
      </c>
      <c r="C13343">
        <v>1.031E-3</v>
      </c>
      <c r="D13343" s="2">
        <v>-1.058E-4</v>
      </c>
      <c r="E13343" s="2">
        <v>6.6169999999999998E-5</v>
      </c>
    </row>
    <row r="13344" spans="1:5" x14ac:dyDescent="0.15">
      <c r="A13344">
        <v>133.41833</v>
      </c>
      <c r="B13344">
        <v>5.5210000000000003E-4</v>
      </c>
      <c r="C13344">
        <v>1.0319999999999999E-3</v>
      </c>
      <c r="D13344" s="2">
        <v>-1.011E-4</v>
      </c>
      <c r="E13344" s="2">
        <v>6.6730000000000007E-5</v>
      </c>
    </row>
    <row r="13345" spans="1:5" x14ac:dyDescent="0.15">
      <c r="A13345">
        <v>133.42832999999999</v>
      </c>
      <c r="B13345">
        <v>5.5820000000000002E-4</v>
      </c>
      <c r="C13345">
        <v>1.031E-3</v>
      </c>
      <c r="D13345" s="2">
        <v>-9.5039999999999998E-5</v>
      </c>
      <c r="E13345" s="2">
        <v>6.5580000000000006E-5</v>
      </c>
    </row>
    <row r="13346" spans="1:5" x14ac:dyDescent="0.15">
      <c r="A13346">
        <v>133.43834000000001</v>
      </c>
      <c r="B13346">
        <v>5.6260000000000001E-4</v>
      </c>
      <c r="C13346">
        <v>1.029E-3</v>
      </c>
      <c r="D13346" s="2">
        <v>-9.0810000000000006E-5</v>
      </c>
      <c r="E13346" s="2">
        <v>6.2879999999999994E-5</v>
      </c>
    </row>
    <row r="13347" spans="1:5" x14ac:dyDescent="0.15">
      <c r="A13347">
        <v>133.44833</v>
      </c>
      <c r="B13347">
        <v>5.6329999999999998E-4</v>
      </c>
      <c r="C13347">
        <v>1.0250000000000001E-3</v>
      </c>
      <c r="D13347" s="2">
        <v>-9.0389999999999993E-5</v>
      </c>
      <c r="E13347" s="2">
        <v>5.9960000000000002E-5</v>
      </c>
    </row>
    <row r="13348" spans="1:5" x14ac:dyDescent="0.15">
      <c r="A13348">
        <v>133.45832999999999</v>
      </c>
      <c r="B13348">
        <v>5.599E-4</v>
      </c>
      <c r="C13348">
        <v>1.023E-3</v>
      </c>
      <c r="D13348" s="2">
        <v>-9.3739999999999994E-5</v>
      </c>
      <c r="E13348" s="2">
        <v>5.8669999999999999E-5</v>
      </c>
    </row>
    <row r="13349" spans="1:5" x14ac:dyDescent="0.15">
      <c r="A13349">
        <v>133.46834000000001</v>
      </c>
      <c r="B13349">
        <v>5.5440000000000003E-4</v>
      </c>
      <c r="C13349">
        <v>1.023E-3</v>
      </c>
      <c r="D13349" s="2">
        <v>-9.8880000000000002E-5</v>
      </c>
      <c r="E13349" s="2">
        <v>6.0229999999999998E-5</v>
      </c>
    </row>
    <row r="13350" spans="1:5" x14ac:dyDescent="0.15">
      <c r="A13350">
        <v>133.47833</v>
      </c>
      <c r="B13350">
        <v>5.4960000000000002E-4</v>
      </c>
      <c r="C13350">
        <v>1.026E-3</v>
      </c>
      <c r="D13350" s="2">
        <v>-1.03E-4</v>
      </c>
      <c r="E13350" s="2">
        <v>6.4560000000000005E-5</v>
      </c>
    </row>
    <row r="13351" spans="1:5" x14ac:dyDescent="0.15">
      <c r="A13351">
        <v>133.48832999999999</v>
      </c>
      <c r="B13351">
        <v>5.4779999999999998E-4</v>
      </c>
      <c r="C13351">
        <v>1.0300000000000001E-3</v>
      </c>
      <c r="D13351" s="2">
        <v>-1.0399999999999999E-4</v>
      </c>
      <c r="E13351" s="2">
        <v>6.9709999999999995E-5</v>
      </c>
    </row>
    <row r="13352" spans="1:5" x14ac:dyDescent="0.15">
      <c r="A13352">
        <v>133.49834000000001</v>
      </c>
      <c r="B13352">
        <v>5.4949999999999997E-4</v>
      </c>
      <c r="C13352">
        <v>1.0330000000000001E-3</v>
      </c>
      <c r="D13352" s="2">
        <v>-1.016E-4</v>
      </c>
      <c r="E13352" s="2">
        <v>7.3129999999999999E-5</v>
      </c>
    </row>
    <row r="13353" spans="1:5" x14ac:dyDescent="0.15">
      <c r="A13353">
        <v>133.50833</v>
      </c>
      <c r="B13353">
        <v>5.5349999999999996E-4</v>
      </c>
      <c r="C13353">
        <v>1.0330000000000001E-3</v>
      </c>
      <c r="D13353" s="2">
        <v>-9.7369999999999998E-5</v>
      </c>
      <c r="E13353" s="2">
        <v>7.2630000000000001E-5</v>
      </c>
    </row>
    <row r="13354" spans="1:5" x14ac:dyDescent="0.15">
      <c r="A13354">
        <v>133.51832999999999</v>
      </c>
      <c r="B13354">
        <v>5.576E-4</v>
      </c>
      <c r="C13354">
        <v>1.0300000000000001E-3</v>
      </c>
      <c r="D13354" s="2">
        <v>-9.3579999999999995E-5</v>
      </c>
      <c r="E13354" s="2">
        <v>6.7999999999999999E-5</v>
      </c>
    </row>
    <row r="13355" spans="1:5" x14ac:dyDescent="0.15">
      <c r="A13355">
        <v>133.52833999999999</v>
      </c>
      <c r="B13355">
        <v>5.599E-4</v>
      </c>
      <c r="C13355">
        <v>1.0250000000000001E-3</v>
      </c>
      <c r="D13355" s="2">
        <v>-9.2150000000000004E-5</v>
      </c>
      <c r="E13355" s="2">
        <v>6.0970000000000001E-5</v>
      </c>
    </row>
    <row r="13356" spans="1:5" x14ac:dyDescent="0.15">
      <c r="A13356">
        <v>133.53833</v>
      </c>
      <c r="B13356">
        <v>5.599E-4</v>
      </c>
      <c r="C13356">
        <v>1.0200000000000001E-3</v>
      </c>
      <c r="D13356" s="2">
        <v>-9.3510000000000004E-5</v>
      </c>
      <c r="E13356" s="2">
        <v>5.4589999999999997E-5</v>
      </c>
    </row>
    <row r="13357" spans="1:5" x14ac:dyDescent="0.15">
      <c r="A13357">
        <v>133.54831999999999</v>
      </c>
      <c r="B13357">
        <v>5.5840000000000002E-4</v>
      </c>
      <c r="C13357">
        <v>1.0189999999999999E-3</v>
      </c>
      <c r="D13357" s="2">
        <v>-9.6470000000000003E-5</v>
      </c>
      <c r="E13357" s="2">
        <v>5.1829999999999997E-5</v>
      </c>
    </row>
    <row r="13358" spans="1:5" x14ac:dyDescent="0.15">
      <c r="A13358">
        <v>133.55833000000001</v>
      </c>
      <c r="B13358">
        <v>5.5690000000000004E-4</v>
      </c>
      <c r="C13358">
        <v>1.0219999999999999E-3</v>
      </c>
      <c r="D13358" s="2">
        <v>-9.9049999999999995E-5</v>
      </c>
      <c r="E13358" s="2">
        <v>5.376E-5</v>
      </c>
    </row>
    <row r="13359" spans="1:5" x14ac:dyDescent="0.15">
      <c r="A13359">
        <v>133.56833</v>
      </c>
      <c r="B13359">
        <v>5.5679999999999998E-4</v>
      </c>
      <c r="C13359">
        <v>1.0269999999999999E-3</v>
      </c>
      <c r="D13359" s="2">
        <v>-9.9820000000000003E-5</v>
      </c>
      <c r="E13359" s="2">
        <v>5.9209999999999997E-5</v>
      </c>
    </row>
    <row r="13360" spans="1:5" x14ac:dyDescent="0.15">
      <c r="A13360">
        <v>133.57831999999999</v>
      </c>
      <c r="B13360">
        <v>5.5820000000000002E-4</v>
      </c>
      <c r="C13360">
        <v>1.0330000000000001E-3</v>
      </c>
      <c r="D13360" s="2">
        <v>-9.8579999999999995E-5</v>
      </c>
      <c r="E13360" s="2">
        <v>6.5289999999999993E-5</v>
      </c>
    </row>
    <row r="13361" spans="1:5" x14ac:dyDescent="0.15">
      <c r="A13361">
        <v>133.58833000000001</v>
      </c>
      <c r="B13361">
        <v>5.5999999999999995E-4</v>
      </c>
      <c r="C13361">
        <v>1.0349999999999999E-3</v>
      </c>
      <c r="D13361" s="2">
        <v>-9.6349999999999997E-5</v>
      </c>
      <c r="E13361" s="2">
        <v>6.8769999999999994E-5</v>
      </c>
    </row>
    <row r="13362" spans="1:5" x14ac:dyDescent="0.15">
      <c r="A13362">
        <v>133.59833</v>
      </c>
      <c r="B13362">
        <v>5.6099999999999998E-4</v>
      </c>
      <c r="C13362">
        <v>1.0330000000000001E-3</v>
      </c>
      <c r="D13362" s="2">
        <v>-9.4759999999999994E-5</v>
      </c>
      <c r="E13362" s="2">
        <v>6.8040000000000006E-5</v>
      </c>
    </row>
    <row r="13363" spans="1:5" x14ac:dyDescent="0.15">
      <c r="A13363">
        <v>133.60831999999999</v>
      </c>
      <c r="B13363">
        <v>5.6030000000000001E-4</v>
      </c>
      <c r="C13363">
        <v>1.0269999999999999E-3</v>
      </c>
      <c r="D13363" s="2">
        <v>-9.4870000000000005E-5</v>
      </c>
      <c r="E13363" s="2">
        <v>6.3490000000000004E-5</v>
      </c>
    </row>
    <row r="13364" spans="1:5" x14ac:dyDescent="0.15">
      <c r="A13364">
        <v>133.61832999999999</v>
      </c>
      <c r="B13364">
        <v>5.5849999999999997E-4</v>
      </c>
      <c r="C13364">
        <v>1.021E-3</v>
      </c>
      <c r="D13364" s="2">
        <v>-9.6349999999999997E-5</v>
      </c>
      <c r="E13364" s="2">
        <v>5.7580000000000001E-5</v>
      </c>
    </row>
    <row r="13365" spans="1:5" x14ac:dyDescent="0.15">
      <c r="A13365">
        <v>133.62833000000001</v>
      </c>
      <c r="B13365">
        <v>5.5679999999999998E-4</v>
      </c>
      <c r="C13365">
        <v>1.0169999999999999E-3</v>
      </c>
      <c r="D13365" s="2">
        <v>-9.8099999999999999E-5</v>
      </c>
      <c r="E13365" s="2">
        <v>5.3059999999999997E-5</v>
      </c>
    </row>
    <row r="13366" spans="1:5" x14ac:dyDescent="0.15">
      <c r="A13366">
        <v>133.63834</v>
      </c>
      <c r="B13366">
        <v>5.5670000000000003E-4</v>
      </c>
      <c r="C13366">
        <v>1.0169999999999999E-3</v>
      </c>
      <c r="D13366" s="2">
        <v>-9.8599999999999998E-5</v>
      </c>
      <c r="E13366" s="2">
        <v>5.2049999999999998E-5</v>
      </c>
    </row>
    <row r="13367" spans="1:5" x14ac:dyDescent="0.15">
      <c r="A13367">
        <v>133.64832999999999</v>
      </c>
      <c r="B13367">
        <v>5.5869999999999997E-4</v>
      </c>
      <c r="C13367">
        <v>1.021E-3</v>
      </c>
      <c r="D13367" s="2">
        <v>-9.7189999999999996E-5</v>
      </c>
      <c r="E13367" s="2">
        <v>5.4549999999999998E-5</v>
      </c>
    </row>
    <row r="13368" spans="1:5" x14ac:dyDescent="0.15">
      <c r="A13368">
        <v>133.65833000000001</v>
      </c>
      <c r="B13368">
        <v>5.6179999999999999E-4</v>
      </c>
      <c r="C13368">
        <v>1.026E-3</v>
      </c>
      <c r="D13368" s="2">
        <v>-9.4350000000000003E-5</v>
      </c>
      <c r="E13368" s="2">
        <v>5.8730000000000002E-5</v>
      </c>
    </row>
    <row r="13369" spans="1:5" x14ac:dyDescent="0.15">
      <c r="A13369">
        <v>133.66833</v>
      </c>
      <c r="B13369">
        <v>5.643E-4</v>
      </c>
      <c r="C13369">
        <v>1.031E-3</v>
      </c>
      <c r="D13369" s="2">
        <v>-9.1669999999999995E-5</v>
      </c>
      <c r="E13369" s="2">
        <v>6.2139999999999998E-5</v>
      </c>
    </row>
    <row r="13370" spans="1:5" x14ac:dyDescent="0.15">
      <c r="A13370">
        <v>133.67832999999999</v>
      </c>
      <c r="B13370">
        <v>5.6439999999999995E-4</v>
      </c>
      <c r="C13370">
        <v>1.0319999999999999E-3</v>
      </c>
      <c r="D13370" s="2">
        <v>-9.0699999999999996E-5</v>
      </c>
      <c r="E13370" s="2">
        <v>6.2890000000000003E-5</v>
      </c>
    </row>
    <row r="13371" spans="1:5" x14ac:dyDescent="0.15">
      <c r="A13371">
        <v>133.68832</v>
      </c>
      <c r="B13371">
        <v>5.6170000000000005E-4</v>
      </c>
      <c r="C13371">
        <v>1.0300000000000001E-3</v>
      </c>
      <c r="D13371" s="2">
        <v>-9.2020000000000003E-5</v>
      </c>
      <c r="E13371" s="2">
        <v>6.0829999999999999E-5</v>
      </c>
    </row>
    <row r="13372" spans="1:5" x14ac:dyDescent="0.15">
      <c r="A13372">
        <v>133.69833</v>
      </c>
      <c r="B13372">
        <v>5.574E-4</v>
      </c>
      <c r="C13372">
        <v>1.026E-3</v>
      </c>
      <c r="D13372" s="2">
        <v>-9.4619999999999999E-5</v>
      </c>
      <c r="E13372" s="2">
        <v>5.7160000000000002E-5</v>
      </c>
    </row>
    <row r="13373" spans="1:5" x14ac:dyDescent="0.15">
      <c r="A13373">
        <v>133.70832999999999</v>
      </c>
      <c r="B13373">
        <v>5.5389999999999997E-4</v>
      </c>
      <c r="C13373">
        <v>1.0219999999999999E-3</v>
      </c>
      <c r="D13373" s="2">
        <v>-9.6500000000000001E-5</v>
      </c>
      <c r="E13373" s="2">
        <v>5.3940000000000002E-5</v>
      </c>
    </row>
    <row r="13374" spans="1:5" x14ac:dyDescent="0.15">
      <c r="A13374">
        <v>133.71832000000001</v>
      </c>
      <c r="B13374">
        <v>5.5329999999999995E-4</v>
      </c>
      <c r="C13374">
        <v>1.0200000000000001E-3</v>
      </c>
      <c r="D13374" s="2">
        <v>-9.5950000000000001E-5</v>
      </c>
      <c r="E13374" s="2">
        <v>5.2649999999999999E-5</v>
      </c>
    </row>
    <row r="13375" spans="1:5" x14ac:dyDescent="0.15">
      <c r="A13375">
        <v>133.72833</v>
      </c>
      <c r="B13375">
        <v>5.5650000000000003E-4</v>
      </c>
      <c r="C13375">
        <v>1.021E-3</v>
      </c>
      <c r="D13375" s="2">
        <v>-9.234E-5</v>
      </c>
      <c r="E13375" s="2">
        <v>5.359E-5</v>
      </c>
    </row>
    <row r="13376" spans="1:5" x14ac:dyDescent="0.15">
      <c r="A13376">
        <v>133.73832999999999</v>
      </c>
      <c r="B13376">
        <v>5.6229999999999995E-4</v>
      </c>
      <c r="C13376">
        <v>1.0219999999999999E-3</v>
      </c>
      <c r="D13376" s="2">
        <v>-8.7039999999999993E-5</v>
      </c>
      <c r="E13376" s="2">
        <v>5.5840000000000001E-5</v>
      </c>
    </row>
    <row r="13377" spans="1:5" x14ac:dyDescent="0.15">
      <c r="A13377">
        <v>133.74832000000001</v>
      </c>
      <c r="B13377">
        <v>5.6780000000000003E-4</v>
      </c>
      <c r="C13377">
        <v>1.023E-3</v>
      </c>
      <c r="D13377" s="2">
        <v>-8.2559999999999996E-5</v>
      </c>
      <c r="E13377" s="2">
        <v>5.7790000000000001E-5</v>
      </c>
    </row>
    <row r="13378" spans="1:5" x14ac:dyDescent="0.15">
      <c r="A13378">
        <v>133.75833</v>
      </c>
      <c r="B13378">
        <v>5.7030000000000004E-4</v>
      </c>
      <c r="C13378">
        <v>1.023E-3</v>
      </c>
      <c r="D13378" s="2">
        <v>-8.1299999999999997E-5</v>
      </c>
      <c r="E13378" s="2">
        <v>5.855E-5</v>
      </c>
    </row>
    <row r="13379" spans="1:5" x14ac:dyDescent="0.15">
      <c r="A13379">
        <v>133.76832999999999</v>
      </c>
      <c r="B13379">
        <v>5.6849999999999999E-4</v>
      </c>
      <c r="C13379">
        <v>1.021E-3</v>
      </c>
      <c r="D13379" s="2">
        <v>-8.4259999999999996E-5</v>
      </c>
      <c r="E13379" s="2">
        <v>5.8050000000000002E-5</v>
      </c>
    </row>
    <row r="13380" spans="1:5" x14ac:dyDescent="0.15">
      <c r="A13380">
        <v>133.77832000000001</v>
      </c>
      <c r="B13380">
        <v>5.6320000000000003E-4</v>
      </c>
      <c r="C13380">
        <v>1.0200000000000001E-3</v>
      </c>
      <c r="D13380" s="2">
        <v>-9.0229999999999995E-5</v>
      </c>
      <c r="E13380" s="2">
        <v>5.711E-5</v>
      </c>
    </row>
    <row r="13381" spans="1:5" x14ac:dyDescent="0.15">
      <c r="A13381">
        <v>133.78833</v>
      </c>
      <c r="B13381">
        <v>5.5719999999999999E-4</v>
      </c>
      <c r="C13381">
        <v>1.0189999999999999E-3</v>
      </c>
      <c r="D13381" s="2">
        <v>-9.6370000000000001E-5</v>
      </c>
      <c r="E13381" s="2">
        <v>5.6709999999999997E-5</v>
      </c>
    </row>
    <row r="13382" spans="1:5" x14ac:dyDescent="0.15">
      <c r="A13382">
        <v>133.79831999999999</v>
      </c>
      <c r="B13382">
        <v>5.5380000000000002E-4</v>
      </c>
      <c r="C13382">
        <v>1.0200000000000001E-3</v>
      </c>
      <c r="D13382" s="2">
        <v>-9.9699999999999998E-5</v>
      </c>
      <c r="E13382" s="2">
        <v>5.7290000000000002E-5</v>
      </c>
    </row>
    <row r="13383" spans="1:5" x14ac:dyDescent="0.15">
      <c r="A13383">
        <v>133.80833000000001</v>
      </c>
      <c r="B13383">
        <v>5.5469999999999998E-4</v>
      </c>
      <c r="C13383">
        <v>1.0219999999999999E-3</v>
      </c>
      <c r="D13383" s="2">
        <v>-9.8560000000000005E-5</v>
      </c>
      <c r="E13383" s="2">
        <v>5.8310000000000002E-5</v>
      </c>
    </row>
    <row r="13384" spans="1:5" x14ac:dyDescent="0.15">
      <c r="A13384">
        <v>133.81833</v>
      </c>
      <c r="B13384">
        <v>5.5949999999999999E-4</v>
      </c>
      <c r="C13384">
        <v>1.024E-3</v>
      </c>
      <c r="D13384" s="2">
        <v>-9.3510000000000004E-5</v>
      </c>
      <c r="E13384" s="2">
        <v>5.8600000000000001E-5</v>
      </c>
    </row>
    <row r="13385" spans="1:5" x14ac:dyDescent="0.15">
      <c r="A13385">
        <v>133.82831999999999</v>
      </c>
      <c r="B13385">
        <v>5.6579999999999998E-4</v>
      </c>
      <c r="C13385">
        <v>1.024E-3</v>
      </c>
      <c r="D13385" s="2">
        <v>-8.7150000000000004E-5</v>
      </c>
      <c r="E13385" s="2">
        <v>5.728E-5</v>
      </c>
    </row>
    <row r="13386" spans="1:5" x14ac:dyDescent="0.15">
      <c r="A13386">
        <v>133.83833000000001</v>
      </c>
      <c r="B13386">
        <v>5.7030000000000004E-4</v>
      </c>
      <c r="C13386">
        <v>1.023E-3</v>
      </c>
      <c r="D13386" s="2">
        <v>-8.2579999999999999E-5</v>
      </c>
      <c r="E13386" s="2">
        <v>5.452E-5</v>
      </c>
    </row>
    <row r="13387" spans="1:5" x14ac:dyDescent="0.15">
      <c r="A13387">
        <v>133.84833</v>
      </c>
      <c r="B13387">
        <v>5.7070000000000005E-4</v>
      </c>
      <c r="C13387">
        <v>1.0200000000000001E-3</v>
      </c>
      <c r="D13387" s="2">
        <v>-8.1890000000000004E-5</v>
      </c>
      <c r="E13387" s="2">
        <v>5.1390000000000001E-5</v>
      </c>
    </row>
    <row r="13388" spans="1:5" x14ac:dyDescent="0.15">
      <c r="A13388">
        <v>133.85831999999999</v>
      </c>
      <c r="B13388">
        <v>5.6689999999999996E-4</v>
      </c>
      <c r="C13388">
        <v>1.0189999999999999E-3</v>
      </c>
      <c r="D13388" s="2">
        <v>-8.5069999999999997E-5</v>
      </c>
      <c r="E13388" s="2">
        <v>4.9740000000000001E-5</v>
      </c>
    </row>
    <row r="13389" spans="1:5" x14ac:dyDescent="0.15">
      <c r="A13389">
        <v>133.86832999999999</v>
      </c>
      <c r="B13389">
        <v>5.6099999999999998E-4</v>
      </c>
      <c r="C13389">
        <v>1.0189999999999999E-3</v>
      </c>
      <c r="D13389" s="2">
        <v>-9.0240000000000003E-5</v>
      </c>
      <c r="E13389" s="2">
        <v>5.0640000000000003E-5</v>
      </c>
    </row>
    <row r="13390" spans="1:5" x14ac:dyDescent="0.15">
      <c r="A13390">
        <v>133.87833000000001</v>
      </c>
      <c r="B13390">
        <v>5.5590000000000001E-4</v>
      </c>
      <c r="C13390">
        <v>1.0219999999999999E-3</v>
      </c>
      <c r="D13390" s="2">
        <v>-9.4539999999999999E-5</v>
      </c>
      <c r="E13390" s="2">
        <v>5.3900000000000002E-5</v>
      </c>
    </row>
    <row r="13391" spans="1:5" x14ac:dyDescent="0.15">
      <c r="A13391">
        <v>133.88831999999999</v>
      </c>
      <c r="B13391">
        <v>5.5420000000000003E-4</v>
      </c>
      <c r="C13391">
        <v>1.026E-3</v>
      </c>
      <c r="D13391" s="2">
        <v>-9.5840000000000004E-5</v>
      </c>
      <c r="E13391" s="2">
        <v>5.787E-5</v>
      </c>
    </row>
    <row r="13392" spans="1:5" x14ac:dyDescent="0.15">
      <c r="A13392">
        <v>133.89832999999999</v>
      </c>
      <c r="B13392">
        <v>5.5670000000000003E-4</v>
      </c>
      <c r="C13392">
        <v>1.0280000000000001E-3</v>
      </c>
      <c r="D13392" s="2">
        <v>-9.3729999999999999E-5</v>
      </c>
      <c r="E13392" s="2">
        <v>6.0080000000000001E-5</v>
      </c>
    </row>
    <row r="13393" spans="1:5" x14ac:dyDescent="0.15">
      <c r="A13393">
        <v>133.90833000000001</v>
      </c>
      <c r="B13393">
        <v>5.6190000000000005E-4</v>
      </c>
      <c r="C13393">
        <v>1.0269999999999999E-3</v>
      </c>
      <c r="D13393" s="2">
        <v>-8.975E-5</v>
      </c>
      <c r="E13393" s="2">
        <v>5.8940000000000002E-5</v>
      </c>
    </row>
    <row r="13394" spans="1:5" x14ac:dyDescent="0.15">
      <c r="A13394">
        <v>133.91831999999999</v>
      </c>
      <c r="B13394">
        <v>5.6740000000000002E-4</v>
      </c>
      <c r="C13394">
        <v>1.024E-3</v>
      </c>
      <c r="D13394" s="2">
        <v>-8.6119999999999995E-5</v>
      </c>
      <c r="E13394" s="2">
        <v>5.4419999999999997E-5</v>
      </c>
    </row>
    <row r="13395" spans="1:5" x14ac:dyDescent="0.15">
      <c r="A13395">
        <v>133.92832999999999</v>
      </c>
      <c r="B13395">
        <v>5.708E-4</v>
      </c>
      <c r="C13395">
        <v>1.018E-3</v>
      </c>
      <c r="D13395" s="2">
        <v>-8.4599999999999996E-5</v>
      </c>
      <c r="E13395" s="2">
        <v>4.8369999999999999E-5</v>
      </c>
    </row>
    <row r="13396" spans="1:5" x14ac:dyDescent="0.15">
      <c r="A13396">
        <v>133.93832</v>
      </c>
      <c r="B13396">
        <v>5.7120000000000001E-4</v>
      </c>
      <c r="C13396">
        <v>1.0139999999999999E-3</v>
      </c>
      <c r="D13396" s="2">
        <v>-8.5669999999999998E-5</v>
      </c>
      <c r="E13396" s="2">
        <v>4.3789999999999999E-5</v>
      </c>
    </row>
    <row r="13397" spans="1:5" x14ac:dyDescent="0.15">
      <c r="A13397">
        <v>133.94832</v>
      </c>
      <c r="B13397">
        <v>5.6910000000000001E-4</v>
      </c>
      <c r="C13397">
        <v>1.013E-3</v>
      </c>
      <c r="D13397" s="2">
        <v>-8.8339999999999998E-5</v>
      </c>
      <c r="E13397" s="2">
        <v>4.3130000000000002E-5</v>
      </c>
    </row>
    <row r="13398" spans="1:5" x14ac:dyDescent="0.15">
      <c r="A13398">
        <v>133.95832999999999</v>
      </c>
      <c r="B13398">
        <v>5.6619999999999999E-4</v>
      </c>
      <c r="C13398">
        <v>1.016E-3</v>
      </c>
      <c r="D13398" s="2">
        <v>-9.0569999999999995E-5</v>
      </c>
      <c r="E13398" s="2">
        <v>4.6910000000000003E-5</v>
      </c>
    </row>
    <row r="13399" spans="1:5" x14ac:dyDescent="0.15">
      <c r="A13399">
        <v>133.96832000000001</v>
      </c>
      <c r="B13399">
        <v>5.6389999999999999E-4</v>
      </c>
      <c r="C13399">
        <v>1.0219999999999999E-3</v>
      </c>
      <c r="D13399" s="2">
        <v>-9.1039999999999996E-5</v>
      </c>
      <c r="E13399" s="2">
        <v>5.3510000000000001E-5</v>
      </c>
    </row>
    <row r="13400" spans="1:5" x14ac:dyDescent="0.15">
      <c r="A13400">
        <v>133.97833</v>
      </c>
      <c r="B13400">
        <v>5.6309999999999997E-4</v>
      </c>
      <c r="C13400">
        <v>1.0280000000000001E-3</v>
      </c>
      <c r="D13400" s="2">
        <v>-8.967E-5</v>
      </c>
      <c r="E13400" s="2">
        <v>5.9769999999999999E-5</v>
      </c>
    </row>
    <row r="13401" spans="1:5" x14ac:dyDescent="0.15">
      <c r="A13401">
        <v>133.98832999999999</v>
      </c>
      <c r="B13401">
        <v>5.6320000000000003E-4</v>
      </c>
      <c r="C13401">
        <v>1.0300000000000001E-3</v>
      </c>
      <c r="D13401" s="2">
        <v>-8.755E-5</v>
      </c>
      <c r="E13401" s="2">
        <v>6.2760000000000002E-5</v>
      </c>
    </row>
    <row r="13402" spans="1:5" x14ac:dyDescent="0.15">
      <c r="A13402">
        <v>133.99832000000001</v>
      </c>
      <c r="B13402">
        <v>5.6329999999999998E-4</v>
      </c>
      <c r="C13402">
        <v>1.029E-3</v>
      </c>
      <c r="D13402" s="2">
        <v>-8.6160000000000002E-5</v>
      </c>
      <c r="E13402" s="2">
        <v>6.1039999999999998E-5</v>
      </c>
    </row>
    <row r="13403" spans="1:5" x14ac:dyDescent="0.15">
      <c r="A13403">
        <v>134.00833</v>
      </c>
      <c r="B13403">
        <v>5.6269999999999996E-4</v>
      </c>
      <c r="C13403">
        <v>1.024E-3</v>
      </c>
      <c r="D13403" s="2">
        <v>-8.6589999999999996E-5</v>
      </c>
      <c r="E13403" s="2">
        <v>5.5840000000000001E-5</v>
      </c>
    </row>
    <row r="13404" spans="1:5" x14ac:dyDescent="0.15">
      <c r="A13404">
        <v>134.01832999999999</v>
      </c>
      <c r="B13404">
        <v>5.6170000000000005E-4</v>
      </c>
      <c r="C13404">
        <v>1.018E-3</v>
      </c>
      <c r="D13404" s="2">
        <v>-8.8469999999999998E-5</v>
      </c>
      <c r="E13404" s="2">
        <v>5.0049999999999997E-5</v>
      </c>
    </row>
    <row r="13405" spans="1:5" x14ac:dyDescent="0.15">
      <c r="A13405">
        <v>134.02832000000001</v>
      </c>
      <c r="B13405">
        <v>5.6110000000000003E-4</v>
      </c>
      <c r="C13405">
        <v>1.0139999999999999E-3</v>
      </c>
      <c r="D13405" s="2">
        <v>-9.0539999999999997E-5</v>
      </c>
      <c r="E13405" s="2">
        <v>4.651E-5</v>
      </c>
    </row>
    <row r="13406" spans="1:5" x14ac:dyDescent="0.15">
      <c r="A13406">
        <v>134.03833</v>
      </c>
      <c r="B13406">
        <v>5.62E-4</v>
      </c>
      <c r="C13406">
        <v>1.0139999999999999E-3</v>
      </c>
      <c r="D13406" s="2">
        <v>-9.1340000000000003E-5</v>
      </c>
      <c r="E13406" s="2">
        <v>4.7209999999999997E-5</v>
      </c>
    </row>
    <row r="13407" spans="1:5" x14ac:dyDescent="0.15">
      <c r="A13407">
        <v>134.04831999999999</v>
      </c>
      <c r="B13407">
        <v>5.643E-4</v>
      </c>
      <c r="C13407">
        <v>1.0189999999999999E-3</v>
      </c>
      <c r="D13407" s="2">
        <v>-9.0329999999999997E-5</v>
      </c>
      <c r="E13407" s="2">
        <v>5.1709999999999998E-5</v>
      </c>
    </row>
    <row r="13408" spans="1:5" x14ac:dyDescent="0.15">
      <c r="A13408">
        <v>134.05832000000001</v>
      </c>
      <c r="B13408">
        <v>5.6720000000000002E-4</v>
      </c>
      <c r="C13408">
        <v>1.024E-3</v>
      </c>
      <c r="D13408" s="2">
        <v>-8.8150000000000001E-5</v>
      </c>
      <c r="E13408" s="2">
        <v>5.7649999999999999E-5</v>
      </c>
    </row>
    <row r="13409" spans="1:5" x14ac:dyDescent="0.15">
      <c r="A13409">
        <v>134.06833</v>
      </c>
      <c r="B13409">
        <v>5.6879999999999995E-4</v>
      </c>
      <c r="C13409">
        <v>1.029E-3</v>
      </c>
      <c r="D13409" s="2">
        <v>-8.6539999999999995E-5</v>
      </c>
      <c r="E13409" s="2">
        <v>6.2100000000000005E-5</v>
      </c>
    </row>
    <row r="13410" spans="1:5" x14ac:dyDescent="0.15">
      <c r="A13410">
        <v>134.07831999999999</v>
      </c>
      <c r="B13410">
        <v>5.6769999999999998E-4</v>
      </c>
      <c r="C13410">
        <v>1.0300000000000001E-3</v>
      </c>
      <c r="D13410" s="2">
        <v>-8.7109999999999998E-5</v>
      </c>
      <c r="E13410" s="2">
        <v>6.3150000000000004E-5</v>
      </c>
    </row>
    <row r="13411" spans="1:5" x14ac:dyDescent="0.15">
      <c r="A13411">
        <v>134.08832000000001</v>
      </c>
      <c r="B13411">
        <v>5.6380000000000004E-4</v>
      </c>
      <c r="C13411">
        <v>1.0280000000000001E-3</v>
      </c>
      <c r="D13411" s="2">
        <v>-9.0160000000000004E-5</v>
      </c>
      <c r="E13411" s="2">
        <v>6.0789999999999999E-5</v>
      </c>
    </row>
    <row r="13412" spans="1:5" x14ac:dyDescent="0.15">
      <c r="A13412">
        <v>134.09833</v>
      </c>
      <c r="B13412">
        <v>5.5880000000000003E-4</v>
      </c>
      <c r="C13412">
        <v>1.024E-3</v>
      </c>
      <c r="D13412" s="2">
        <v>-9.4580000000000006E-5</v>
      </c>
      <c r="E13412" s="2">
        <v>5.6709999999999997E-5</v>
      </c>
    </row>
    <row r="13413" spans="1:5" x14ac:dyDescent="0.15">
      <c r="A13413">
        <v>134.10831999999999</v>
      </c>
      <c r="B13413">
        <v>5.5500000000000005E-4</v>
      </c>
      <c r="C13413">
        <v>1.0200000000000001E-3</v>
      </c>
      <c r="D13413" s="2">
        <v>-9.8079999999999996E-5</v>
      </c>
      <c r="E13413" s="2">
        <v>5.3359999999999997E-5</v>
      </c>
    </row>
    <row r="13414" spans="1:5" x14ac:dyDescent="0.15">
      <c r="A13414">
        <v>134.11832000000001</v>
      </c>
      <c r="B13414">
        <v>5.5460000000000004E-4</v>
      </c>
      <c r="C13414">
        <v>1.0189999999999999E-3</v>
      </c>
      <c r="D13414" s="2">
        <v>-9.8610000000000006E-5</v>
      </c>
      <c r="E13414" s="2">
        <v>5.2420000000000003E-5</v>
      </c>
    </row>
    <row r="13415" spans="1:5" x14ac:dyDescent="0.15">
      <c r="A13415">
        <v>134.12833000000001</v>
      </c>
      <c r="B13415">
        <v>5.5809999999999996E-4</v>
      </c>
      <c r="C13415">
        <v>1.021E-3</v>
      </c>
      <c r="D13415" s="2">
        <v>-9.5580000000000003E-5</v>
      </c>
      <c r="E13415" s="2">
        <v>5.4119999999999997E-5</v>
      </c>
    </row>
    <row r="13416" spans="1:5" x14ac:dyDescent="0.15">
      <c r="A13416">
        <v>134.13831999999999</v>
      </c>
      <c r="B13416">
        <v>5.6400000000000005E-4</v>
      </c>
      <c r="C13416">
        <v>1.024E-3</v>
      </c>
      <c r="D13416" s="2">
        <v>-9.0379999999999999E-5</v>
      </c>
      <c r="E13416" s="2">
        <v>5.7200000000000001E-5</v>
      </c>
    </row>
    <row r="13417" spans="1:5" x14ac:dyDescent="0.15">
      <c r="A13417">
        <v>134.14832000000001</v>
      </c>
      <c r="B13417">
        <v>5.6930000000000001E-4</v>
      </c>
      <c r="C13417">
        <v>1.0280000000000001E-3</v>
      </c>
      <c r="D13417" s="2">
        <v>-8.5699999999999996E-5</v>
      </c>
      <c r="E13417" s="2">
        <v>5.9899999999999999E-5</v>
      </c>
    </row>
    <row r="13418" spans="1:5" x14ac:dyDescent="0.15">
      <c r="A13418">
        <v>134.15833000000001</v>
      </c>
      <c r="B13418">
        <v>5.7120000000000001E-4</v>
      </c>
      <c r="C13418">
        <v>1.0300000000000001E-3</v>
      </c>
      <c r="D13418" s="2">
        <v>-8.4309999999999997E-5</v>
      </c>
      <c r="E13418" s="2">
        <v>6.0909999999999998E-5</v>
      </c>
    </row>
    <row r="13419" spans="1:5" x14ac:dyDescent="0.15">
      <c r="A13419">
        <v>134.16831999999999</v>
      </c>
      <c r="B13419">
        <v>5.6849999999999999E-4</v>
      </c>
      <c r="C13419">
        <v>1.031E-3</v>
      </c>
      <c r="D13419" s="2">
        <v>-8.7269999999999996E-5</v>
      </c>
      <c r="E13419" s="2">
        <v>6.0210000000000001E-5</v>
      </c>
    </row>
    <row r="13420" spans="1:5" x14ac:dyDescent="0.15">
      <c r="A13420">
        <v>134.17832999999999</v>
      </c>
      <c r="B13420">
        <v>5.62E-4</v>
      </c>
      <c r="C13420">
        <v>1.031E-3</v>
      </c>
      <c r="D13420" s="2">
        <v>-9.3480000000000006E-5</v>
      </c>
      <c r="E13420" s="2">
        <v>5.893E-5</v>
      </c>
    </row>
    <row r="13421" spans="1:5" x14ac:dyDescent="0.15">
      <c r="A13421">
        <v>134.18832</v>
      </c>
      <c r="B13421">
        <v>5.5480000000000004E-4</v>
      </c>
      <c r="C13421">
        <v>1.031E-3</v>
      </c>
      <c r="D13421" s="2">
        <v>-1.0009999999999999E-4</v>
      </c>
      <c r="E13421" s="2">
        <v>5.8390000000000002E-5</v>
      </c>
    </row>
    <row r="13422" spans="1:5" x14ac:dyDescent="0.15">
      <c r="A13422">
        <v>134.19832</v>
      </c>
      <c r="B13422">
        <v>5.5040000000000004E-4</v>
      </c>
      <c r="C13422">
        <v>1.0319999999999999E-3</v>
      </c>
      <c r="D13422" s="2">
        <v>-1.0399999999999999E-4</v>
      </c>
      <c r="E13422" s="2">
        <v>5.923E-5</v>
      </c>
    </row>
    <row r="13423" spans="1:5" x14ac:dyDescent="0.15">
      <c r="A13423">
        <v>134.20832999999999</v>
      </c>
      <c r="B13423">
        <v>5.5060000000000005E-4</v>
      </c>
      <c r="C13423">
        <v>1.0319999999999999E-3</v>
      </c>
      <c r="D13423" s="2">
        <v>-1.032E-4</v>
      </c>
      <c r="E13423" s="2">
        <v>6.0869999999999998E-5</v>
      </c>
    </row>
    <row r="13424" spans="1:5" x14ac:dyDescent="0.15">
      <c r="A13424">
        <v>134.21832000000001</v>
      </c>
      <c r="B13424">
        <v>5.5500000000000005E-4</v>
      </c>
      <c r="C13424">
        <v>1.0319999999999999E-3</v>
      </c>
      <c r="D13424" s="2">
        <v>-9.8460000000000003E-5</v>
      </c>
      <c r="E13424" s="2">
        <v>6.2139999999999998E-5</v>
      </c>
    </row>
    <row r="13425" spans="1:5" x14ac:dyDescent="0.15">
      <c r="A13425">
        <v>134.22832</v>
      </c>
      <c r="B13425">
        <v>5.6119999999999998E-4</v>
      </c>
      <c r="C13425">
        <v>1.031E-3</v>
      </c>
      <c r="D13425" s="2">
        <v>-9.2219999999999995E-5</v>
      </c>
      <c r="E13425" s="2">
        <v>6.1790000000000003E-5</v>
      </c>
    </row>
    <row r="13426" spans="1:5" x14ac:dyDescent="0.15">
      <c r="A13426">
        <v>134.23832999999999</v>
      </c>
      <c r="B13426">
        <v>5.6590000000000004E-4</v>
      </c>
      <c r="C13426">
        <v>1.0280000000000001E-3</v>
      </c>
      <c r="D13426" s="2">
        <v>-8.7839999999999999E-5</v>
      </c>
      <c r="E13426" s="2">
        <v>5.9840000000000003E-5</v>
      </c>
    </row>
    <row r="13427" spans="1:5" x14ac:dyDescent="0.15">
      <c r="A13427">
        <v>134.24832000000001</v>
      </c>
      <c r="B13427">
        <v>5.6649999999999995E-4</v>
      </c>
      <c r="C13427">
        <v>1.0250000000000001E-3</v>
      </c>
      <c r="D13427" s="2">
        <v>-8.7689999999999996E-5</v>
      </c>
      <c r="E13427" s="2">
        <v>5.732E-5</v>
      </c>
    </row>
    <row r="13428" spans="1:5" x14ac:dyDescent="0.15">
      <c r="A13428">
        <v>134.25832</v>
      </c>
      <c r="B13428">
        <v>5.6289999999999997E-4</v>
      </c>
      <c r="C13428">
        <v>1.023E-3</v>
      </c>
      <c r="D13428" s="2">
        <v>-9.1749999999999994E-5</v>
      </c>
      <c r="E13428" s="2">
        <v>5.6190000000000002E-5</v>
      </c>
    </row>
    <row r="13429" spans="1:5" x14ac:dyDescent="0.15">
      <c r="A13429">
        <v>134.26832999999999</v>
      </c>
      <c r="B13429">
        <v>5.5670000000000003E-4</v>
      </c>
      <c r="C13429">
        <v>1.0250000000000001E-3</v>
      </c>
      <c r="D13429" s="2">
        <v>-9.7919999999999998E-5</v>
      </c>
      <c r="E13429" s="2">
        <v>5.7750000000000001E-5</v>
      </c>
    </row>
    <row r="13430" spans="1:5" x14ac:dyDescent="0.15">
      <c r="A13430">
        <v>134.27832000000001</v>
      </c>
      <c r="B13430">
        <v>5.5110000000000001E-4</v>
      </c>
      <c r="C13430">
        <v>1.0300000000000001E-3</v>
      </c>
      <c r="D13430" s="2">
        <v>-1.032E-4</v>
      </c>
      <c r="E13430" s="2">
        <v>6.2089999999999997E-5</v>
      </c>
    </row>
    <row r="13431" spans="1:5" x14ac:dyDescent="0.15">
      <c r="A13431">
        <v>134.28831</v>
      </c>
      <c r="B13431">
        <v>5.4819999999999999E-4</v>
      </c>
      <c r="C13431">
        <v>1.036E-3</v>
      </c>
      <c r="D13431" s="2">
        <v>-1.052E-4</v>
      </c>
      <c r="E13431" s="2">
        <v>6.7490000000000006E-5</v>
      </c>
    </row>
    <row r="13432" spans="1:5" x14ac:dyDescent="0.15">
      <c r="A13432">
        <v>134.29831999999999</v>
      </c>
      <c r="B13432">
        <v>5.4889999999999995E-4</v>
      </c>
      <c r="C13432">
        <v>1.0399999999999999E-3</v>
      </c>
      <c r="D13432" s="2">
        <v>-1.0340000000000001E-4</v>
      </c>
      <c r="E13432" s="2">
        <v>7.1359999999999994E-5</v>
      </c>
    </row>
    <row r="13433" spans="1:5" x14ac:dyDescent="0.15">
      <c r="A13433">
        <v>134.30832000000001</v>
      </c>
      <c r="B13433">
        <v>5.5190000000000003E-4</v>
      </c>
      <c r="C13433">
        <v>1.0399999999999999E-3</v>
      </c>
      <c r="D13433" s="2">
        <v>-9.9090000000000002E-5</v>
      </c>
      <c r="E13433" s="2">
        <v>7.1669999999999997E-5</v>
      </c>
    </row>
    <row r="13434" spans="1:5" x14ac:dyDescent="0.15">
      <c r="A13434">
        <v>134.31831</v>
      </c>
      <c r="B13434">
        <v>5.5520000000000005E-4</v>
      </c>
      <c r="C13434">
        <v>1.0369999999999999E-3</v>
      </c>
      <c r="D13434" s="2">
        <v>-9.4889999999999994E-5</v>
      </c>
      <c r="E13434" s="2">
        <v>6.7979999999999996E-5</v>
      </c>
    </row>
    <row r="13435" spans="1:5" x14ac:dyDescent="0.15">
      <c r="A13435">
        <v>134.32831999999999</v>
      </c>
      <c r="B13435">
        <v>5.5679999999999998E-4</v>
      </c>
      <c r="C13435">
        <v>1.0319999999999999E-3</v>
      </c>
      <c r="D13435" s="2">
        <v>-9.2919999999999998E-5</v>
      </c>
      <c r="E13435" s="2">
        <v>6.2039999999999996E-5</v>
      </c>
    </row>
    <row r="13436" spans="1:5" x14ac:dyDescent="0.15">
      <c r="A13436">
        <v>134.33832000000001</v>
      </c>
      <c r="B13436">
        <v>5.5619999999999997E-4</v>
      </c>
      <c r="C13436">
        <v>1.0269999999999999E-3</v>
      </c>
      <c r="D13436" s="2">
        <v>-9.3820000000000006E-5</v>
      </c>
      <c r="E13436" s="2">
        <v>5.681E-5</v>
      </c>
    </row>
    <row r="13437" spans="1:5" x14ac:dyDescent="0.15">
      <c r="A13437">
        <v>134.34833</v>
      </c>
      <c r="B13437">
        <v>5.5409999999999997E-4</v>
      </c>
      <c r="C13437">
        <v>1.026E-3</v>
      </c>
      <c r="D13437" s="2">
        <v>-9.6700000000000006E-5</v>
      </c>
      <c r="E13437" s="2">
        <v>5.5040000000000002E-5</v>
      </c>
    </row>
    <row r="13438" spans="1:5" x14ac:dyDescent="0.15">
      <c r="A13438">
        <v>134.35831999999999</v>
      </c>
      <c r="B13438">
        <v>5.5219999999999998E-4</v>
      </c>
      <c r="C13438">
        <v>1.0300000000000001E-3</v>
      </c>
      <c r="D13438" s="2">
        <v>-9.9740000000000004E-5</v>
      </c>
      <c r="E13438" s="2">
        <v>5.7779999999999999E-5</v>
      </c>
    </row>
    <row r="13439" spans="1:5" x14ac:dyDescent="0.15">
      <c r="A13439">
        <v>134.36832000000001</v>
      </c>
      <c r="B13439">
        <v>5.5179999999999997E-4</v>
      </c>
      <c r="C13439">
        <v>1.036E-3</v>
      </c>
      <c r="D13439" s="2">
        <v>-1.014E-4</v>
      </c>
      <c r="E13439" s="2">
        <v>6.3759999999999999E-5</v>
      </c>
    </row>
    <row r="13440" spans="1:5" x14ac:dyDescent="0.15">
      <c r="A13440">
        <v>134.37833000000001</v>
      </c>
      <c r="B13440">
        <v>5.53E-4</v>
      </c>
      <c r="C13440">
        <v>1.041E-3</v>
      </c>
      <c r="D13440" s="2">
        <v>-1.0119999999999999E-4</v>
      </c>
      <c r="E13440" s="2">
        <v>7.004E-5</v>
      </c>
    </row>
    <row r="13441" spans="1:5" x14ac:dyDescent="0.15">
      <c r="A13441">
        <v>134.38831999999999</v>
      </c>
      <c r="B13441">
        <v>5.5469999999999998E-4</v>
      </c>
      <c r="C13441">
        <v>1.044E-3</v>
      </c>
      <c r="D13441" s="2">
        <v>-9.98E-5</v>
      </c>
      <c r="E13441" s="2">
        <v>7.3479999999999994E-5</v>
      </c>
    </row>
    <row r="13442" spans="1:5" x14ac:dyDescent="0.15">
      <c r="A13442">
        <v>134.39832000000001</v>
      </c>
      <c r="B13442">
        <v>5.5590000000000001E-4</v>
      </c>
      <c r="C13442">
        <v>1.042E-3</v>
      </c>
      <c r="D13442" s="2">
        <v>-9.8649999999999999E-5</v>
      </c>
      <c r="E13442" s="2">
        <v>7.2459999999999994E-5</v>
      </c>
    </row>
    <row r="13443" spans="1:5" x14ac:dyDescent="0.15">
      <c r="A13443">
        <v>134.40833000000001</v>
      </c>
      <c r="B13443">
        <v>5.5559999999999995E-4</v>
      </c>
      <c r="C13443">
        <v>1.036E-3</v>
      </c>
      <c r="D13443" s="2">
        <v>-9.8560000000000005E-5</v>
      </c>
      <c r="E13443" s="2">
        <v>6.7509999999999996E-5</v>
      </c>
    </row>
    <row r="13444" spans="1:5" x14ac:dyDescent="0.15">
      <c r="A13444">
        <v>134.41831999999999</v>
      </c>
      <c r="B13444">
        <v>5.5420000000000003E-4</v>
      </c>
      <c r="C13444">
        <v>1.029E-3</v>
      </c>
      <c r="D13444" s="2">
        <v>-9.9419999999999993E-5</v>
      </c>
      <c r="E13444" s="2">
        <v>6.1359999999999995E-5</v>
      </c>
    </row>
    <row r="13445" spans="1:5" x14ac:dyDescent="0.15">
      <c r="A13445">
        <v>134.42831000000001</v>
      </c>
      <c r="B13445">
        <v>5.53E-4</v>
      </c>
      <c r="C13445">
        <v>1.0250000000000001E-3</v>
      </c>
      <c r="D13445" s="2">
        <v>-1.002E-4</v>
      </c>
      <c r="E13445" s="2">
        <v>5.694E-5</v>
      </c>
    </row>
    <row r="13446" spans="1:5" x14ac:dyDescent="0.15">
      <c r="A13446">
        <v>134.43832</v>
      </c>
      <c r="B13446">
        <v>5.5329999999999995E-4</v>
      </c>
      <c r="C13446">
        <v>1.0250000000000001E-3</v>
      </c>
      <c r="D13446" s="2">
        <v>-9.9900000000000002E-5</v>
      </c>
      <c r="E13446" s="2">
        <v>5.6339999999999999E-5</v>
      </c>
    </row>
    <row r="13447" spans="1:5" x14ac:dyDescent="0.15">
      <c r="A13447">
        <v>134.44832</v>
      </c>
      <c r="B13447">
        <v>5.555E-4</v>
      </c>
      <c r="C13447">
        <v>1.029E-3</v>
      </c>
      <c r="D13447" s="2">
        <v>-9.8099999999999999E-5</v>
      </c>
      <c r="E13447" s="2">
        <v>5.9509999999999998E-5</v>
      </c>
    </row>
    <row r="13448" spans="1:5" x14ac:dyDescent="0.15">
      <c r="A13448">
        <v>134.45831000000001</v>
      </c>
      <c r="B13448">
        <v>5.5880000000000003E-4</v>
      </c>
      <c r="C13448">
        <v>1.034E-3</v>
      </c>
      <c r="D13448" s="2">
        <v>-9.5639999999999999E-5</v>
      </c>
      <c r="E13448" s="2">
        <v>6.4490000000000001E-5</v>
      </c>
    </row>
    <row r="13449" spans="1:5" x14ac:dyDescent="0.15">
      <c r="A13449">
        <v>134.46832000000001</v>
      </c>
      <c r="B13449">
        <v>5.6130000000000004E-4</v>
      </c>
      <c r="C13449">
        <v>1.039E-3</v>
      </c>
      <c r="D13449" s="2">
        <v>-9.4199999999999999E-5</v>
      </c>
      <c r="E13449" s="2">
        <v>6.8650000000000002E-5</v>
      </c>
    </row>
    <row r="13450" spans="1:5" x14ac:dyDescent="0.15">
      <c r="A13450">
        <v>134.47832</v>
      </c>
      <c r="B13450">
        <v>5.6110000000000003E-4</v>
      </c>
      <c r="C13450">
        <v>1.0399999999999999E-3</v>
      </c>
      <c r="D13450" s="2">
        <v>-9.5160000000000004E-5</v>
      </c>
      <c r="E13450" s="2">
        <v>7.004E-5</v>
      </c>
    </row>
    <row r="13451" spans="1:5" x14ac:dyDescent="0.15">
      <c r="A13451">
        <v>134.48831000000001</v>
      </c>
      <c r="B13451">
        <v>5.5809999999999996E-4</v>
      </c>
      <c r="C13451">
        <v>1.0369999999999999E-3</v>
      </c>
      <c r="D13451" s="2">
        <v>-9.8649999999999999E-5</v>
      </c>
      <c r="E13451" s="2">
        <v>6.8429999999999994E-5</v>
      </c>
    </row>
    <row r="13452" spans="1:5" x14ac:dyDescent="0.15">
      <c r="A13452">
        <v>134.49832000000001</v>
      </c>
      <c r="B13452">
        <v>5.5349999999999996E-4</v>
      </c>
      <c r="C13452">
        <v>1.0319999999999999E-3</v>
      </c>
      <c r="D13452" s="2">
        <v>-1.032E-4</v>
      </c>
      <c r="E13452" s="2">
        <v>6.5079999999999994E-5</v>
      </c>
    </row>
    <row r="13453" spans="1:5" x14ac:dyDescent="0.15">
      <c r="A13453">
        <v>134.50832</v>
      </c>
      <c r="B13453">
        <v>5.4969999999999997E-4</v>
      </c>
      <c r="C13453">
        <v>1.0280000000000001E-3</v>
      </c>
      <c r="D13453" s="2">
        <v>-1.065E-4</v>
      </c>
      <c r="E13453" s="2">
        <v>6.2089999999999997E-5</v>
      </c>
    </row>
    <row r="13454" spans="1:5" x14ac:dyDescent="0.15">
      <c r="A13454">
        <v>134.51832999999999</v>
      </c>
      <c r="B13454">
        <v>5.4889999999999995E-4</v>
      </c>
      <c r="C13454">
        <v>1.026E-3</v>
      </c>
      <c r="D13454" s="2">
        <v>-1.063E-4</v>
      </c>
      <c r="E13454" s="2">
        <v>6.0959999999999999E-5</v>
      </c>
    </row>
    <row r="13455" spans="1:5" x14ac:dyDescent="0.15">
      <c r="A13455">
        <v>134.52832000000001</v>
      </c>
      <c r="B13455">
        <v>5.5179999999999997E-4</v>
      </c>
      <c r="C13455">
        <v>1.0269999999999999E-3</v>
      </c>
      <c r="D13455" s="2">
        <v>-1.0230000000000001E-4</v>
      </c>
      <c r="E13455" s="2">
        <v>6.1950000000000001E-5</v>
      </c>
    </row>
    <row r="13456" spans="1:5" x14ac:dyDescent="0.15">
      <c r="A13456">
        <v>134.53831</v>
      </c>
      <c r="B13456">
        <v>5.5730000000000005E-4</v>
      </c>
      <c r="C13456">
        <v>1.0300000000000001E-3</v>
      </c>
      <c r="D13456" s="2">
        <v>-9.5890000000000005E-5</v>
      </c>
      <c r="E13456" s="2">
        <v>6.3919999999999998E-5</v>
      </c>
    </row>
    <row r="13457" spans="1:5" x14ac:dyDescent="0.15">
      <c r="A13457">
        <v>134.54831999999999</v>
      </c>
      <c r="B13457">
        <v>5.6229999999999995E-4</v>
      </c>
      <c r="C13457">
        <v>1.0319999999999999E-3</v>
      </c>
      <c r="D13457" s="2">
        <v>-9.0110000000000003E-5</v>
      </c>
      <c r="E13457" s="2">
        <v>6.5409999999999999E-5</v>
      </c>
    </row>
    <row r="13458" spans="1:5" x14ac:dyDescent="0.15">
      <c r="A13458">
        <v>134.55832000000001</v>
      </c>
      <c r="B13458">
        <v>5.6420000000000005E-4</v>
      </c>
      <c r="C13458">
        <v>1.034E-3</v>
      </c>
      <c r="D13458" s="2">
        <v>-8.789E-5</v>
      </c>
      <c r="E13458" s="2">
        <v>6.533E-5</v>
      </c>
    </row>
    <row r="13459" spans="1:5" x14ac:dyDescent="0.15">
      <c r="A13459">
        <v>134.56831</v>
      </c>
      <c r="B13459">
        <v>5.6179999999999999E-4</v>
      </c>
      <c r="C13459">
        <v>1.034E-3</v>
      </c>
      <c r="D13459" s="2">
        <v>-9.0299999999999999E-5</v>
      </c>
      <c r="E13459" s="2">
        <v>6.3819999999999995E-5</v>
      </c>
    </row>
    <row r="13460" spans="1:5" x14ac:dyDescent="0.15">
      <c r="A13460">
        <v>134.57831999999999</v>
      </c>
      <c r="B13460">
        <v>5.5610000000000002E-4</v>
      </c>
      <c r="C13460">
        <v>1.0330000000000001E-3</v>
      </c>
      <c r="D13460" s="2">
        <v>-9.6299999999999996E-5</v>
      </c>
      <c r="E13460" s="2">
        <v>6.2000000000000003E-5</v>
      </c>
    </row>
    <row r="13461" spans="1:5" x14ac:dyDescent="0.15">
      <c r="A13461">
        <v>134.58832000000001</v>
      </c>
      <c r="B13461">
        <v>5.4989999999999998E-4</v>
      </c>
      <c r="C13461">
        <v>1.0319999999999999E-3</v>
      </c>
      <c r="D13461" s="2">
        <v>-1.0280000000000001E-4</v>
      </c>
      <c r="E13461" s="2">
        <v>6.1119999999999998E-5</v>
      </c>
    </row>
    <row r="13462" spans="1:5" x14ac:dyDescent="0.15">
      <c r="A13462">
        <v>134.59831</v>
      </c>
      <c r="B13462">
        <v>5.4659999999999995E-4</v>
      </c>
      <c r="C13462">
        <v>1.0319999999999999E-3</v>
      </c>
      <c r="D13462" s="2">
        <v>-1.064E-4</v>
      </c>
      <c r="E13462" s="2">
        <v>6.1619999999999996E-5</v>
      </c>
    </row>
    <row r="13463" spans="1:5" x14ac:dyDescent="0.15">
      <c r="A13463">
        <v>134.60831999999999</v>
      </c>
      <c r="B13463">
        <v>5.4790000000000004E-4</v>
      </c>
      <c r="C13463">
        <v>1.0319999999999999E-3</v>
      </c>
      <c r="D13463" s="2">
        <v>-1.053E-4</v>
      </c>
      <c r="E13463" s="2">
        <v>6.2830000000000007E-5</v>
      </c>
    </row>
    <row r="13464" spans="1:5" x14ac:dyDescent="0.15">
      <c r="A13464">
        <v>134.61832000000001</v>
      </c>
      <c r="B13464">
        <v>5.5329999999999995E-4</v>
      </c>
      <c r="C13464">
        <v>1.0319999999999999E-3</v>
      </c>
      <c r="D13464" s="2">
        <v>-9.9889999999999994E-5</v>
      </c>
      <c r="E13464" s="2">
        <v>6.3429999999999994E-5</v>
      </c>
    </row>
    <row r="13465" spans="1:5" x14ac:dyDescent="0.15">
      <c r="A13465">
        <v>134.62831</v>
      </c>
      <c r="B13465">
        <v>5.6010000000000001E-4</v>
      </c>
      <c r="C13465">
        <v>1.0300000000000001E-3</v>
      </c>
      <c r="D13465" s="2">
        <v>-9.2800000000000006E-5</v>
      </c>
      <c r="E13465" s="2">
        <v>6.224E-5</v>
      </c>
    </row>
    <row r="13466" spans="1:5" x14ac:dyDescent="0.15">
      <c r="A13466">
        <v>134.63831999999999</v>
      </c>
      <c r="B13466">
        <v>5.6510000000000002E-4</v>
      </c>
      <c r="C13466">
        <v>1.026E-3</v>
      </c>
      <c r="D13466" s="2">
        <v>-8.7330000000000006E-5</v>
      </c>
      <c r="E13466" s="2">
        <v>5.9200000000000002E-5</v>
      </c>
    </row>
    <row r="13467" spans="1:5" x14ac:dyDescent="0.15">
      <c r="A13467">
        <v>134.64832000000001</v>
      </c>
      <c r="B13467">
        <v>5.6590000000000004E-4</v>
      </c>
      <c r="C13467">
        <v>1.0219999999999999E-3</v>
      </c>
      <c r="D13467" s="2">
        <v>-8.5890000000000006E-5</v>
      </c>
      <c r="E13467" s="2">
        <v>5.5569999999999998E-5</v>
      </c>
    </row>
    <row r="13468" spans="1:5" x14ac:dyDescent="0.15">
      <c r="A13468">
        <v>134.65831</v>
      </c>
      <c r="B13468">
        <v>5.6249999999999996E-4</v>
      </c>
      <c r="C13468">
        <v>1.021E-3</v>
      </c>
      <c r="D13468" s="2">
        <v>-8.8609999999999994E-5</v>
      </c>
      <c r="E13468" s="2">
        <v>5.3260000000000002E-5</v>
      </c>
    </row>
    <row r="13469" spans="1:5" x14ac:dyDescent="0.15">
      <c r="A13469">
        <v>134.66831999999999</v>
      </c>
      <c r="B13469">
        <v>5.5699999999999999E-4</v>
      </c>
      <c r="C13469">
        <v>1.0219999999999999E-3</v>
      </c>
      <c r="D13469" s="2">
        <v>-9.365E-5</v>
      </c>
      <c r="E13469" s="2">
        <v>5.376E-5</v>
      </c>
    </row>
    <row r="13470" spans="1:5" x14ac:dyDescent="0.15">
      <c r="A13470">
        <v>134.67831000000001</v>
      </c>
      <c r="B13470">
        <v>5.5250000000000004E-4</v>
      </c>
      <c r="C13470">
        <v>1.026E-3</v>
      </c>
      <c r="D13470" s="2">
        <v>-9.8060000000000006E-5</v>
      </c>
      <c r="E13470" s="2">
        <v>5.7179999999999998E-5</v>
      </c>
    </row>
    <row r="13471" spans="1:5" x14ac:dyDescent="0.15">
      <c r="A13471">
        <v>134.68831</v>
      </c>
      <c r="B13471">
        <v>5.5159999999999996E-4</v>
      </c>
      <c r="C13471">
        <v>1.031E-3</v>
      </c>
      <c r="D13471" s="2">
        <v>-9.9510000000000001E-5</v>
      </c>
      <c r="E13471" s="2">
        <v>6.1810000000000006E-5</v>
      </c>
    </row>
    <row r="13472" spans="1:5" x14ac:dyDescent="0.15">
      <c r="A13472">
        <v>134.69832</v>
      </c>
      <c r="B13472">
        <v>5.5469999999999998E-4</v>
      </c>
      <c r="C13472">
        <v>1.034E-3</v>
      </c>
      <c r="D13472" s="2">
        <v>-9.7520000000000001E-5</v>
      </c>
      <c r="E13472" s="2">
        <v>6.5079999999999994E-5</v>
      </c>
    </row>
    <row r="13473" spans="1:5" x14ac:dyDescent="0.15">
      <c r="A13473">
        <v>134.70831000000001</v>
      </c>
      <c r="B13473">
        <v>5.6030000000000001E-4</v>
      </c>
      <c r="C13473">
        <v>1.0330000000000001E-3</v>
      </c>
      <c r="D13473" s="2">
        <v>-9.3369999999999995E-5</v>
      </c>
      <c r="E13473" s="2">
        <v>6.4869999999999994E-5</v>
      </c>
    </row>
    <row r="13474" spans="1:5" x14ac:dyDescent="0.15">
      <c r="A13474">
        <v>134.71832000000001</v>
      </c>
      <c r="B13474">
        <v>5.6579999999999998E-4</v>
      </c>
      <c r="C13474">
        <v>1.029E-3</v>
      </c>
      <c r="D13474" s="2">
        <v>-8.9409999999999999E-5</v>
      </c>
      <c r="E13474" s="2">
        <v>6.0800000000000001E-5</v>
      </c>
    </row>
    <row r="13475" spans="1:5" x14ac:dyDescent="0.15">
      <c r="A13475">
        <v>134.72832</v>
      </c>
      <c r="B13475">
        <v>5.6879999999999995E-4</v>
      </c>
      <c r="C13475">
        <v>1.0219999999999999E-3</v>
      </c>
      <c r="D13475" s="2">
        <v>-8.7520000000000002E-5</v>
      </c>
      <c r="E13475" s="2">
        <v>5.4440000000000001E-5</v>
      </c>
    </row>
    <row r="13476" spans="1:5" x14ac:dyDescent="0.15">
      <c r="A13476">
        <v>134.73831000000001</v>
      </c>
      <c r="B13476">
        <v>5.6849999999999999E-4</v>
      </c>
      <c r="C13476">
        <v>1.016E-3</v>
      </c>
      <c r="D13476" s="2">
        <v>-8.8280000000000002E-5</v>
      </c>
      <c r="E13476" s="2">
        <v>4.8739999999999998E-5</v>
      </c>
    </row>
    <row r="13477" spans="1:5" x14ac:dyDescent="0.15">
      <c r="A13477">
        <v>134.74832000000001</v>
      </c>
      <c r="B13477">
        <v>5.6590000000000004E-4</v>
      </c>
      <c r="C13477">
        <v>1.0139999999999999E-3</v>
      </c>
      <c r="D13477" s="2">
        <v>-9.0589999999999998E-5</v>
      </c>
      <c r="E13477" s="2">
        <v>4.6369999999999998E-5</v>
      </c>
    </row>
    <row r="13478" spans="1:5" x14ac:dyDescent="0.15">
      <c r="A13478">
        <v>134.75832</v>
      </c>
      <c r="B13478">
        <v>5.6280000000000002E-4</v>
      </c>
      <c r="C13478">
        <v>1.0169999999999999E-3</v>
      </c>
      <c r="D13478" s="2">
        <v>-9.2670000000000006E-5</v>
      </c>
      <c r="E13478" s="2">
        <v>4.8430000000000002E-5</v>
      </c>
    </row>
    <row r="13479" spans="1:5" x14ac:dyDescent="0.15">
      <c r="A13479">
        <v>134.76831000000001</v>
      </c>
      <c r="B13479">
        <v>5.6099999999999998E-4</v>
      </c>
      <c r="C13479">
        <v>1.023E-3</v>
      </c>
      <c r="D13479" s="2">
        <v>-9.31E-5</v>
      </c>
      <c r="E13479" s="2">
        <v>5.3640000000000001E-5</v>
      </c>
    </row>
    <row r="13480" spans="1:5" x14ac:dyDescent="0.15">
      <c r="A13480">
        <v>134.77832000000001</v>
      </c>
      <c r="B13480">
        <v>5.6110000000000003E-4</v>
      </c>
      <c r="C13480">
        <v>1.029E-3</v>
      </c>
      <c r="D13480" s="2">
        <v>-9.1689999999999998E-5</v>
      </c>
      <c r="E13480" s="2">
        <v>5.9219999999999999E-5</v>
      </c>
    </row>
    <row r="13481" spans="1:5" x14ac:dyDescent="0.15">
      <c r="A13481">
        <v>134.78831</v>
      </c>
      <c r="B13481">
        <v>5.6240000000000001E-4</v>
      </c>
      <c r="C13481">
        <v>1.0330000000000001E-3</v>
      </c>
      <c r="D13481" s="2">
        <v>-8.9430000000000003E-5</v>
      </c>
      <c r="E13481" s="2">
        <v>6.211E-5</v>
      </c>
    </row>
    <row r="13482" spans="1:5" x14ac:dyDescent="0.15">
      <c r="A13482">
        <v>134.79830999999999</v>
      </c>
      <c r="B13482">
        <v>5.6369999999999999E-4</v>
      </c>
      <c r="C13482">
        <v>1.0319999999999999E-3</v>
      </c>
      <c r="D13482" s="2">
        <v>-8.7769999999999995E-5</v>
      </c>
      <c r="E13482" s="2">
        <v>6.0789999999999999E-5</v>
      </c>
    </row>
    <row r="13483" spans="1:5" x14ac:dyDescent="0.15">
      <c r="A13483">
        <v>134.80832000000001</v>
      </c>
      <c r="B13483">
        <v>5.6400000000000005E-4</v>
      </c>
      <c r="C13483">
        <v>1.0269999999999999E-3</v>
      </c>
      <c r="D13483" s="2">
        <v>-8.7559999999999995E-5</v>
      </c>
      <c r="E13483" s="2">
        <v>5.5980000000000003E-5</v>
      </c>
    </row>
    <row r="13484" spans="1:5" x14ac:dyDescent="0.15">
      <c r="A13484">
        <v>134.81831</v>
      </c>
      <c r="B13484">
        <v>5.6340000000000003E-4</v>
      </c>
      <c r="C13484">
        <v>1.0200000000000001E-3</v>
      </c>
      <c r="D13484" s="2">
        <v>-8.8659999999999995E-5</v>
      </c>
      <c r="E13484" s="2">
        <v>5.024E-5</v>
      </c>
    </row>
    <row r="13485" spans="1:5" x14ac:dyDescent="0.15">
      <c r="A13485">
        <v>134.82830999999999</v>
      </c>
      <c r="B13485">
        <v>5.6280000000000002E-4</v>
      </c>
      <c r="C13485">
        <v>1.0150000000000001E-3</v>
      </c>
      <c r="D13485" s="2">
        <v>-8.9729999999999996E-5</v>
      </c>
      <c r="E13485" s="2">
        <v>4.6449999999999997E-5</v>
      </c>
    </row>
    <row r="13486" spans="1:5" x14ac:dyDescent="0.15">
      <c r="A13486">
        <v>134.83832000000001</v>
      </c>
      <c r="B13486">
        <v>5.6329999999999998E-4</v>
      </c>
      <c r="C13486">
        <v>1.0139999999999999E-3</v>
      </c>
      <c r="D13486" s="2">
        <v>-8.9389999999999996E-5</v>
      </c>
      <c r="E13486" s="2">
        <v>4.651E-5</v>
      </c>
    </row>
    <row r="13487" spans="1:5" x14ac:dyDescent="0.15">
      <c r="A13487">
        <v>134.84831</v>
      </c>
      <c r="B13487">
        <v>5.6519999999999997E-4</v>
      </c>
      <c r="C13487">
        <v>1.0169999999999999E-3</v>
      </c>
      <c r="D13487" s="2">
        <v>-8.7239999999999998E-5</v>
      </c>
      <c r="E13487" s="2">
        <v>5.0160000000000001E-5</v>
      </c>
    </row>
    <row r="13488" spans="1:5" x14ac:dyDescent="0.15">
      <c r="A13488">
        <v>134.85830999999999</v>
      </c>
      <c r="B13488">
        <v>5.6769999999999998E-4</v>
      </c>
      <c r="C13488">
        <v>1.0219999999999999E-3</v>
      </c>
      <c r="D13488" s="2">
        <v>-8.407E-5</v>
      </c>
      <c r="E13488" s="2">
        <v>5.5399999999999998E-5</v>
      </c>
    </row>
    <row r="13489" spans="1:5" x14ac:dyDescent="0.15">
      <c r="A13489">
        <v>134.86832000000001</v>
      </c>
      <c r="B13489">
        <v>5.6930000000000001E-4</v>
      </c>
      <c r="C13489">
        <v>1.0269999999999999E-3</v>
      </c>
      <c r="D13489" s="2">
        <v>-8.1680000000000004E-5</v>
      </c>
      <c r="E13489" s="2">
        <v>5.9410000000000002E-5</v>
      </c>
    </row>
    <row r="13490" spans="1:5" x14ac:dyDescent="0.15">
      <c r="A13490">
        <v>134.87831</v>
      </c>
      <c r="B13490">
        <v>5.6840000000000005E-4</v>
      </c>
      <c r="C13490">
        <v>1.029E-3</v>
      </c>
      <c r="D13490" s="2">
        <v>-8.1719999999999997E-5</v>
      </c>
      <c r="E13490" s="2">
        <v>6.037E-5</v>
      </c>
    </row>
    <row r="13491" spans="1:5" x14ac:dyDescent="0.15">
      <c r="A13491">
        <v>134.88831999999999</v>
      </c>
      <c r="B13491">
        <v>5.6470000000000001E-4</v>
      </c>
      <c r="C13491">
        <v>1.0280000000000001E-3</v>
      </c>
      <c r="D13491" s="2">
        <v>-8.4590000000000002E-5</v>
      </c>
      <c r="E13491" s="2">
        <v>5.8100000000000003E-5</v>
      </c>
    </row>
    <row r="13492" spans="1:5" x14ac:dyDescent="0.15">
      <c r="A13492">
        <v>134.89832000000001</v>
      </c>
      <c r="B13492">
        <v>5.5979999999999995E-4</v>
      </c>
      <c r="C13492">
        <v>1.0250000000000001E-3</v>
      </c>
      <c r="D13492" s="2">
        <v>-8.899E-5</v>
      </c>
      <c r="E13492" s="2">
        <v>5.418E-5</v>
      </c>
    </row>
    <row r="13493" spans="1:5" x14ac:dyDescent="0.15">
      <c r="A13493">
        <v>134.90831</v>
      </c>
      <c r="B13493">
        <v>5.5599999999999996E-4</v>
      </c>
      <c r="C13493">
        <v>1.0219999999999999E-3</v>
      </c>
      <c r="D13493" s="2">
        <v>-9.2520000000000002E-5</v>
      </c>
      <c r="E13493" s="2">
        <v>5.0819999999999998E-5</v>
      </c>
    </row>
    <row r="13494" spans="1:5" x14ac:dyDescent="0.15">
      <c r="A13494">
        <v>134.91831999999999</v>
      </c>
      <c r="B13494">
        <v>5.555E-4</v>
      </c>
      <c r="C13494">
        <v>1.021E-3</v>
      </c>
      <c r="D13494" s="2">
        <v>-9.3040000000000004E-5</v>
      </c>
      <c r="E13494" s="2">
        <v>4.9629999999999997E-5</v>
      </c>
    </row>
    <row r="13495" spans="1:5" x14ac:dyDescent="0.15">
      <c r="A13495">
        <v>134.92831000000001</v>
      </c>
      <c r="B13495">
        <v>5.5900000000000004E-4</v>
      </c>
      <c r="C13495">
        <v>1.0219999999999999E-3</v>
      </c>
      <c r="D13495" s="2">
        <v>-8.9950000000000004E-5</v>
      </c>
      <c r="E13495" s="2">
        <v>5.0909999999999999E-5</v>
      </c>
    </row>
    <row r="13496" spans="1:5" x14ac:dyDescent="0.15">
      <c r="A13496">
        <v>134.93831</v>
      </c>
      <c r="B13496">
        <v>5.6510000000000002E-4</v>
      </c>
      <c r="C13496">
        <v>1.024E-3</v>
      </c>
      <c r="D13496" s="2">
        <v>-8.4599999999999996E-5</v>
      </c>
      <c r="E13496" s="2">
        <v>5.3449999999999998E-5</v>
      </c>
    </row>
    <row r="13497" spans="1:5" x14ac:dyDescent="0.15">
      <c r="A13497">
        <v>134.94832</v>
      </c>
      <c r="B13497">
        <v>5.7109999999999995E-4</v>
      </c>
      <c r="C13497">
        <v>1.0250000000000001E-3</v>
      </c>
      <c r="D13497" s="2">
        <v>-7.9809999999999997E-5</v>
      </c>
      <c r="E13497" s="2">
        <v>5.5609999999999998E-5</v>
      </c>
    </row>
    <row r="13498" spans="1:5" x14ac:dyDescent="0.15">
      <c r="A13498">
        <v>134.95831000000001</v>
      </c>
      <c r="B13498">
        <v>5.7379999999999996E-4</v>
      </c>
      <c r="C13498">
        <v>1.0250000000000001E-3</v>
      </c>
      <c r="D13498" s="2">
        <v>-7.8380000000000005E-5</v>
      </c>
      <c r="E13498" s="2">
        <v>5.6249999999999998E-5</v>
      </c>
    </row>
    <row r="13499" spans="1:5" x14ac:dyDescent="0.15">
      <c r="A13499">
        <v>134.96831</v>
      </c>
      <c r="B13499">
        <v>5.7209999999999997E-4</v>
      </c>
      <c r="C13499">
        <v>1.024E-3</v>
      </c>
      <c r="D13499" s="2">
        <v>-8.1450000000000001E-5</v>
      </c>
      <c r="E13499" s="2">
        <v>5.5359999999999999E-5</v>
      </c>
    </row>
    <row r="13500" spans="1:5" x14ac:dyDescent="0.15">
      <c r="A13500">
        <v>134.97832</v>
      </c>
      <c r="B13500">
        <v>5.6689999999999996E-4</v>
      </c>
      <c r="C13500">
        <v>1.023E-3</v>
      </c>
      <c r="D13500" s="2">
        <v>-8.789E-5</v>
      </c>
      <c r="E13500" s="2">
        <v>5.3980000000000002E-5</v>
      </c>
    </row>
    <row r="13501" spans="1:5" x14ac:dyDescent="0.15">
      <c r="A13501">
        <v>134.98831000000001</v>
      </c>
      <c r="B13501">
        <v>5.6079999999999997E-4</v>
      </c>
      <c r="C13501">
        <v>1.0219999999999999E-3</v>
      </c>
      <c r="D13501" s="2">
        <v>-9.4699999999999998E-5</v>
      </c>
      <c r="E13501" s="2">
        <v>5.3350000000000003E-5</v>
      </c>
    </row>
    <row r="13502" spans="1:5" x14ac:dyDescent="0.15">
      <c r="A13502">
        <v>134.99831</v>
      </c>
      <c r="B13502">
        <v>5.5730000000000005E-4</v>
      </c>
      <c r="C13502">
        <v>1.023E-3</v>
      </c>
      <c r="D13502" s="2">
        <v>-9.8679999999999997E-5</v>
      </c>
      <c r="E13502" s="2">
        <v>5.4129999999999998E-5</v>
      </c>
    </row>
    <row r="13503" spans="1:5" x14ac:dyDescent="0.15">
      <c r="A13503">
        <v>135.00832</v>
      </c>
      <c r="B13503">
        <v>5.5800000000000001E-4</v>
      </c>
      <c r="C13503">
        <v>1.0250000000000001E-3</v>
      </c>
      <c r="D13503" s="2">
        <v>-9.7880000000000005E-5</v>
      </c>
      <c r="E13503" s="2">
        <v>5.5789999999999999E-5</v>
      </c>
    </row>
    <row r="13504" spans="1:5" x14ac:dyDescent="0.15">
      <c r="A13504">
        <v>135.01831000000001</v>
      </c>
      <c r="B13504">
        <v>5.6260000000000001E-4</v>
      </c>
      <c r="C13504">
        <v>1.026E-3</v>
      </c>
      <c r="D13504" s="2">
        <v>-9.2919999999999998E-5</v>
      </c>
      <c r="E13504" s="2">
        <v>5.711E-5</v>
      </c>
    </row>
    <row r="13505" spans="1:5" x14ac:dyDescent="0.15">
      <c r="A13505">
        <v>135.02831</v>
      </c>
      <c r="B13505">
        <v>5.6860000000000005E-4</v>
      </c>
      <c r="C13505">
        <v>1.026E-3</v>
      </c>
      <c r="D13505" s="2">
        <v>-8.6399999999999999E-5</v>
      </c>
      <c r="E13505" s="2">
        <v>5.6889999999999999E-5</v>
      </c>
    </row>
    <row r="13506" spans="1:5" x14ac:dyDescent="0.15">
      <c r="A13506">
        <v>135.03831</v>
      </c>
      <c r="B13506">
        <v>5.7289999999999999E-4</v>
      </c>
      <c r="C13506">
        <v>1.024E-3</v>
      </c>
      <c r="D13506" s="2">
        <v>-8.174E-5</v>
      </c>
      <c r="E13506" s="2">
        <v>5.5080000000000001E-5</v>
      </c>
    </row>
    <row r="13507" spans="1:5" x14ac:dyDescent="0.15">
      <c r="A13507">
        <v>135.04830999999999</v>
      </c>
      <c r="B13507">
        <v>5.731E-4</v>
      </c>
      <c r="C13507">
        <v>1.021E-3</v>
      </c>
      <c r="D13507" s="2">
        <v>-8.1310000000000006E-5</v>
      </c>
      <c r="E13507" s="2">
        <v>5.27E-5</v>
      </c>
    </row>
    <row r="13508" spans="1:5" x14ac:dyDescent="0.15">
      <c r="A13508">
        <v>135.05832000000001</v>
      </c>
      <c r="B13508">
        <v>5.6910000000000001E-4</v>
      </c>
      <c r="C13508">
        <v>1.0189999999999999E-3</v>
      </c>
      <c r="D13508" s="2">
        <v>-8.5169999999999999E-5</v>
      </c>
      <c r="E13508" s="2">
        <v>5.1459999999999999E-5</v>
      </c>
    </row>
    <row r="13509" spans="1:5" x14ac:dyDescent="0.15">
      <c r="A13509">
        <v>135.06831</v>
      </c>
      <c r="B13509">
        <v>5.6309999999999997E-4</v>
      </c>
      <c r="C13509">
        <v>1.021E-3</v>
      </c>
      <c r="D13509" s="2">
        <v>-9.1340000000000003E-5</v>
      </c>
      <c r="E13509" s="2">
        <v>5.2689999999999999E-5</v>
      </c>
    </row>
    <row r="13510" spans="1:5" x14ac:dyDescent="0.15">
      <c r="A13510">
        <v>135.07830999999999</v>
      </c>
      <c r="B13510">
        <v>5.5800000000000001E-4</v>
      </c>
      <c r="C13510">
        <v>1.026E-3</v>
      </c>
      <c r="D13510" s="2">
        <v>-9.6780000000000005E-5</v>
      </c>
      <c r="E13510" s="2">
        <v>5.6409999999999997E-5</v>
      </c>
    </row>
    <row r="13511" spans="1:5" x14ac:dyDescent="0.15">
      <c r="A13511">
        <v>135.08832000000001</v>
      </c>
      <c r="B13511">
        <v>5.5610000000000002E-4</v>
      </c>
      <c r="C13511">
        <v>1.031E-3</v>
      </c>
      <c r="D13511" s="2">
        <v>-9.9079999999999993E-5</v>
      </c>
      <c r="E13511" s="2">
        <v>6.088E-5</v>
      </c>
    </row>
    <row r="13512" spans="1:5" x14ac:dyDescent="0.15">
      <c r="A13512">
        <v>135.09831</v>
      </c>
      <c r="B13512">
        <v>5.5789999999999995E-4</v>
      </c>
      <c r="C13512">
        <v>1.0349999999999999E-3</v>
      </c>
      <c r="D13512" s="2">
        <v>-9.7709999999999998E-5</v>
      </c>
      <c r="E13512" s="2">
        <v>6.3839999999999999E-5</v>
      </c>
    </row>
    <row r="13513" spans="1:5" x14ac:dyDescent="0.15">
      <c r="A13513">
        <v>135.10830999999999</v>
      </c>
      <c r="B13513">
        <v>5.62E-4</v>
      </c>
      <c r="C13513">
        <v>1.036E-3</v>
      </c>
      <c r="D13513" s="2">
        <v>-9.4069999999999999E-5</v>
      </c>
      <c r="E13513" s="2">
        <v>6.3369999999999998E-5</v>
      </c>
    </row>
    <row r="13514" spans="1:5" x14ac:dyDescent="0.15">
      <c r="A13514">
        <v>135.11832000000001</v>
      </c>
      <c r="B13514">
        <v>5.6579999999999998E-4</v>
      </c>
      <c r="C13514">
        <v>1.0319999999999999E-3</v>
      </c>
      <c r="D13514" s="2">
        <v>-9.0580000000000004E-5</v>
      </c>
      <c r="E13514" s="2">
        <v>5.9339999999999998E-5</v>
      </c>
    </row>
    <row r="13515" spans="1:5" x14ac:dyDescent="0.15">
      <c r="A13515">
        <v>135.12831</v>
      </c>
      <c r="B13515">
        <v>5.6729999999999997E-4</v>
      </c>
      <c r="C13515">
        <v>1.026E-3</v>
      </c>
      <c r="D13515" s="2">
        <v>-8.9259999999999996E-5</v>
      </c>
      <c r="E13515" s="2">
        <v>5.3529999999999997E-5</v>
      </c>
    </row>
    <row r="13516" spans="1:5" x14ac:dyDescent="0.15">
      <c r="A13516">
        <v>135.13830999999999</v>
      </c>
      <c r="B13516">
        <v>5.6559999999999998E-4</v>
      </c>
      <c r="C13516">
        <v>1.021E-3</v>
      </c>
      <c r="D13516" s="2">
        <v>-9.064E-5</v>
      </c>
      <c r="E13516" s="2">
        <v>4.8930000000000001E-5</v>
      </c>
    </row>
    <row r="13517" spans="1:5" x14ac:dyDescent="0.15">
      <c r="A13517">
        <v>135.14832000000001</v>
      </c>
      <c r="B13517">
        <v>5.6190000000000005E-4</v>
      </c>
      <c r="C13517">
        <v>1.0200000000000001E-3</v>
      </c>
      <c r="D13517" s="2">
        <v>-9.3659999999999994E-5</v>
      </c>
      <c r="E13517" s="2">
        <v>4.8019999999999998E-5</v>
      </c>
    </row>
    <row r="13518" spans="1:5" x14ac:dyDescent="0.15">
      <c r="A13518">
        <v>135.15831</v>
      </c>
      <c r="B13518">
        <v>5.5800000000000001E-4</v>
      </c>
      <c r="C13518">
        <v>1.024E-3</v>
      </c>
      <c r="D13518" s="2">
        <v>-9.6399999999999999E-5</v>
      </c>
      <c r="E13518" s="2">
        <v>5.1600000000000001E-5</v>
      </c>
    </row>
    <row r="13519" spans="1:5" x14ac:dyDescent="0.15">
      <c r="A13519">
        <v>135.16829999999999</v>
      </c>
      <c r="B13519">
        <v>5.555E-4</v>
      </c>
      <c r="C13519">
        <v>1.0300000000000001E-3</v>
      </c>
      <c r="D13519" s="2">
        <v>-9.7390000000000001E-5</v>
      </c>
      <c r="E13519" s="2">
        <v>5.8189999999999997E-5</v>
      </c>
    </row>
    <row r="13520" spans="1:5" x14ac:dyDescent="0.15">
      <c r="A13520">
        <v>135.17831000000001</v>
      </c>
      <c r="B13520">
        <v>5.5509999999999999E-4</v>
      </c>
      <c r="C13520">
        <v>1.0369999999999999E-3</v>
      </c>
      <c r="D13520" s="2">
        <v>-9.6370000000000001E-5</v>
      </c>
      <c r="E13520" s="2">
        <v>6.4640000000000005E-5</v>
      </c>
    </row>
    <row r="13521" spans="1:5" x14ac:dyDescent="0.15">
      <c r="A13521">
        <v>135.18831</v>
      </c>
      <c r="B13521">
        <v>5.5590000000000001E-4</v>
      </c>
      <c r="C13521">
        <v>1.041E-3</v>
      </c>
      <c r="D13521" s="2">
        <v>-9.4339999999999995E-5</v>
      </c>
      <c r="E13521" s="2">
        <v>6.7910000000000005E-5</v>
      </c>
    </row>
    <row r="13522" spans="1:5" x14ac:dyDescent="0.15">
      <c r="A13522">
        <v>135.19829999999999</v>
      </c>
      <c r="B13522">
        <v>5.5670000000000003E-4</v>
      </c>
      <c r="C13522">
        <v>1.0399999999999999E-3</v>
      </c>
      <c r="D13522" s="2">
        <v>-9.2839999999999999E-5</v>
      </c>
      <c r="E13522" s="2">
        <v>6.6580000000000003E-5</v>
      </c>
    </row>
    <row r="13523" spans="1:5" x14ac:dyDescent="0.15">
      <c r="A13523">
        <v>135.20831000000001</v>
      </c>
      <c r="B13523">
        <v>5.5650000000000003E-4</v>
      </c>
      <c r="C13523">
        <v>1.034E-3</v>
      </c>
      <c r="D13523" s="2">
        <v>-9.2940000000000001E-5</v>
      </c>
      <c r="E13523" s="2">
        <v>6.1569999999999995E-5</v>
      </c>
    </row>
    <row r="13524" spans="1:5" x14ac:dyDescent="0.15">
      <c r="A13524">
        <v>135.21831</v>
      </c>
      <c r="B13524">
        <v>5.5539999999999995E-4</v>
      </c>
      <c r="C13524">
        <v>1.0280000000000001E-3</v>
      </c>
      <c r="D13524" s="2">
        <v>-9.4359999999999998E-5</v>
      </c>
      <c r="E13524" s="2">
        <v>5.5569999999999998E-5</v>
      </c>
    </row>
    <row r="13525" spans="1:5" x14ac:dyDescent="0.15">
      <c r="A13525">
        <v>135.22829999999999</v>
      </c>
      <c r="B13525">
        <v>5.5449999999999998E-4</v>
      </c>
      <c r="C13525">
        <v>1.023E-3</v>
      </c>
      <c r="D13525" s="2">
        <v>-9.5940000000000006E-5</v>
      </c>
      <c r="E13525" s="2">
        <v>5.1879999999999998E-5</v>
      </c>
    </row>
    <row r="13526" spans="1:5" x14ac:dyDescent="0.15">
      <c r="A13526">
        <v>135.23831000000001</v>
      </c>
      <c r="B13526">
        <v>5.5489999999999999E-4</v>
      </c>
      <c r="C13526">
        <v>1.023E-3</v>
      </c>
      <c r="D13526" s="2">
        <v>-9.6280000000000007E-5</v>
      </c>
      <c r="E13526" s="2">
        <v>5.2290000000000002E-5</v>
      </c>
    </row>
    <row r="13527" spans="1:5" x14ac:dyDescent="0.15">
      <c r="A13527">
        <v>135.24831</v>
      </c>
      <c r="B13527">
        <v>5.5699999999999999E-4</v>
      </c>
      <c r="C13527">
        <v>1.0269999999999999E-3</v>
      </c>
      <c r="D13527" s="2">
        <v>-9.4840000000000007E-5</v>
      </c>
      <c r="E13527" s="2">
        <v>5.6549999999999999E-5</v>
      </c>
    </row>
    <row r="13528" spans="1:5" x14ac:dyDescent="0.15">
      <c r="A13528">
        <v>135.25832</v>
      </c>
      <c r="B13528">
        <v>5.5979999999999995E-4</v>
      </c>
      <c r="C13528">
        <v>1.0319999999999999E-3</v>
      </c>
      <c r="D13528" s="2">
        <v>-9.2330000000000005E-5</v>
      </c>
      <c r="E13528" s="2">
        <v>6.245E-5</v>
      </c>
    </row>
    <row r="13529" spans="1:5" x14ac:dyDescent="0.15">
      <c r="A13529">
        <v>135.26831000000001</v>
      </c>
      <c r="B13529">
        <v>5.6159999999999999E-4</v>
      </c>
      <c r="C13529">
        <v>1.0369999999999999E-3</v>
      </c>
      <c r="D13529" s="2">
        <v>-9.0500000000000004E-5</v>
      </c>
      <c r="E13529" s="2">
        <v>6.711E-5</v>
      </c>
    </row>
    <row r="13530" spans="1:5" x14ac:dyDescent="0.15">
      <c r="A13530">
        <v>135.27831</v>
      </c>
      <c r="B13530">
        <v>5.6110000000000003E-4</v>
      </c>
      <c r="C13530">
        <v>1.039E-3</v>
      </c>
      <c r="D13530" s="2">
        <v>-9.0989999999999994E-5</v>
      </c>
      <c r="E13530" s="2">
        <v>6.8510000000000006E-5</v>
      </c>
    </row>
    <row r="13531" spans="1:5" x14ac:dyDescent="0.15">
      <c r="A13531">
        <v>135.28831</v>
      </c>
      <c r="B13531">
        <v>5.5789999999999995E-4</v>
      </c>
      <c r="C13531">
        <v>1.0369999999999999E-3</v>
      </c>
      <c r="D13531" s="2">
        <v>-9.4199999999999999E-5</v>
      </c>
      <c r="E13531" s="2">
        <v>6.6500000000000004E-5</v>
      </c>
    </row>
    <row r="13532" spans="1:5" x14ac:dyDescent="0.15">
      <c r="A13532">
        <v>135.29830999999999</v>
      </c>
      <c r="B13532">
        <v>5.5329999999999995E-4</v>
      </c>
      <c r="C13532">
        <v>1.0330000000000001E-3</v>
      </c>
      <c r="D13532" s="2">
        <v>-9.8930000000000003E-5</v>
      </c>
      <c r="E13532" s="2">
        <v>6.2700000000000006E-5</v>
      </c>
    </row>
    <row r="13533" spans="1:5" x14ac:dyDescent="0.15">
      <c r="A13533">
        <v>135.3083</v>
      </c>
      <c r="B13533">
        <v>5.4969999999999997E-4</v>
      </c>
      <c r="C13533">
        <v>1.0300000000000001E-3</v>
      </c>
      <c r="D13533" s="2">
        <v>-1.0280000000000001E-4</v>
      </c>
      <c r="E13533" s="2">
        <v>5.9280000000000002E-5</v>
      </c>
    </row>
    <row r="13534" spans="1:5" x14ac:dyDescent="0.15">
      <c r="A13534">
        <v>135.31831</v>
      </c>
      <c r="B13534">
        <v>5.4929999999999996E-4</v>
      </c>
      <c r="C13534">
        <v>1.029E-3</v>
      </c>
      <c r="D13534" s="2">
        <v>-1.038E-4</v>
      </c>
      <c r="E13534" s="2">
        <v>5.8199999999999998E-5</v>
      </c>
    </row>
    <row r="13535" spans="1:5" x14ac:dyDescent="0.15">
      <c r="A13535">
        <v>135.32830999999999</v>
      </c>
      <c r="B13535">
        <v>5.5270000000000004E-4</v>
      </c>
      <c r="C13535">
        <v>1.0300000000000001E-3</v>
      </c>
      <c r="D13535" s="2">
        <v>-1.01E-4</v>
      </c>
      <c r="E13535" s="2">
        <v>5.9670000000000003E-5</v>
      </c>
    </row>
    <row r="13536" spans="1:5" x14ac:dyDescent="0.15">
      <c r="A13536">
        <v>135.3383</v>
      </c>
      <c r="B13536">
        <v>5.5829999999999996E-4</v>
      </c>
      <c r="C13536">
        <v>1.0330000000000001E-3</v>
      </c>
      <c r="D13536" s="2">
        <v>-9.5940000000000006E-5</v>
      </c>
      <c r="E13536" s="2">
        <v>6.2589999999999995E-5</v>
      </c>
    </row>
    <row r="13537" spans="1:5" x14ac:dyDescent="0.15">
      <c r="A13537">
        <v>135.34831</v>
      </c>
      <c r="B13537">
        <v>5.6340000000000003E-4</v>
      </c>
      <c r="C13537">
        <v>1.036E-3</v>
      </c>
      <c r="D13537" s="2">
        <v>-9.1290000000000002E-5</v>
      </c>
      <c r="E13537" s="2">
        <v>6.5289999999999993E-5</v>
      </c>
    </row>
    <row r="13538" spans="1:5" x14ac:dyDescent="0.15">
      <c r="A13538">
        <v>135.35830999999999</v>
      </c>
      <c r="B13538">
        <v>5.6510000000000002E-4</v>
      </c>
      <c r="C13538">
        <v>1.0369999999999999E-3</v>
      </c>
      <c r="D13538" s="2">
        <v>-8.9740000000000005E-5</v>
      </c>
      <c r="E13538" s="2">
        <v>6.6539999999999997E-5</v>
      </c>
    </row>
    <row r="13539" spans="1:5" x14ac:dyDescent="0.15">
      <c r="A13539">
        <v>135.3683</v>
      </c>
      <c r="B13539">
        <v>5.6229999999999995E-4</v>
      </c>
      <c r="C13539">
        <v>1.0369999999999999E-3</v>
      </c>
      <c r="D13539" s="2">
        <v>-9.2540000000000005E-5</v>
      </c>
      <c r="E13539" s="2">
        <v>6.6370000000000003E-5</v>
      </c>
    </row>
    <row r="13540" spans="1:5" x14ac:dyDescent="0.15">
      <c r="A13540">
        <v>135.37831</v>
      </c>
      <c r="B13540">
        <v>5.5619999999999997E-4</v>
      </c>
      <c r="C13540">
        <v>1.036E-3</v>
      </c>
      <c r="D13540" s="2">
        <v>-9.8610000000000006E-5</v>
      </c>
      <c r="E13540" s="2">
        <v>6.5560000000000002E-5</v>
      </c>
    </row>
    <row r="13541" spans="1:5" x14ac:dyDescent="0.15">
      <c r="A13541">
        <v>135.38830999999999</v>
      </c>
      <c r="B13541">
        <v>5.4969999999999997E-4</v>
      </c>
      <c r="C13541">
        <v>1.036E-3</v>
      </c>
      <c r="D13541" s="2">
        <v>-1.0509999999999999E-4</v>
      </c>
      <c r="E13541" s="2">
        <v>6.5300000000000002E-5</v>
      </c>
    </row>
    <row r="13542" spans="1:5" x14ac:dyDescent="0.15">
      <c r="A13542">
        <v>135.39830000000001</v>
      </c>
      <c r="B13542">
        <v>5.4600000000000004E-4</v>
      </c>
      <c r="C13542">
        <v>1.0369999999999999E-3</v>
      </c>
      <c r="D13542" s="2">
        <v>-1.087E-4</v>
      </c>
      <c r="E13542" s="2">
        <v>6.6050000000000006E-5</v>
      </c>
    </row>
    <row r="13543" spans="1:5" x14ac:dyDescent="0.15">
      <c r="A13543">
        <v>135.40831</v>
      </c>
      <c r="B13543">
        <v>5.4699999999999996E-4</v>
      </c>
      <c r="C13543">
        <v>1.0380000000000001E-3</v>
      </c>
      <c r="D13543" s="2">
        <v>-1.078E-4</v>
      </c>
      <c r="E13543" s="2">
        <v>6.7260000000000003E-5</v>
      </c>
    </row>
    <row r="13544" spans="1:5" x14ac:dyDescent="0.15">
      <c r="A13544">
        <v>135.41829999999999</v>
      </c>
      <c r="B13544">
        <v>5.5219999999999998E-4</v>
      </c>
      <c r="C13544">
        <v>1.0380000000000001E-3</v>
      </c>
      <c r="D13544" s="2">
        <v>-1.027E-4</v>
      </c>
      <c r="E13544" s="2">
        <v>6.7680000000000003E-5</v>
      </c>
    </row>
    <row r="13545" spans="1:5" x14ac:dyDescent="0.15">
      <c r="A13545">
        <v>135.42831000000001</v>
      </c>
      <c r="B13545">
        <v>5.5889999999999998E-4</v>
      </c>
      <c r="C13545">
        <v>1.0369999999999999E-3</v>
      </c>
      <c r="D13545" s="2">
        <v>-9.6169999999999996E-5</v>
      </c>
      <c r="E13545" s="2">
        <v>6.6379999999999998E-5</v>
      </c>
    </row>
    <row r="13546" spans="1:5" x14ac:dyDescent="0.15">
      <c r="A13546">
        <v>135.43831</v>
      </c>
      <c r="B13546">
        <v>5.6369999999999999E-4</v>
      </c>
      <c r="C13546">
        <v>1.034E-3</v>
      </c>
      <c r="D13546" s="2">
        <v>-9.1459999999999995E-5</v>
      </c>
      <c r="E13546" s="2">
        <v>6.3479999999999995E-5</v>
      </c>
    </row>
    <row r="13547" spans="1:5" x14ac:dyDescent="0.15">
      <c r="A13547">
        <v>135.44829999999999</v>
      </c>
      <c r="B13547">
        <v>5.643E-4</v>
      </c>
      <c r="C13547">
        <v>1.0319999999999999E-3</v>
      </c>
      <c r="D13547" s="2">
        <v>-9.09E-5</v>
      </c>
      <c r="E13547" s="2">
        <v>6.0220000000000003E-5</v>
      </c>
    </row>
    <row r="13548" spans="1:5" x14ac:dyDescent="0.15">
      <c r="A13548">
        <v>135.45831000000001</v>
      </c>
      <c r="B13548">
        <v>5.6059999999999997E-4</v>
      </c>
      <c r="C13548">
        <v>1.0300000000000001E-3</v>
      </c>
      <c r="D13548" s="2">
        <v>-9.4519999999999996E-5</v>
      </c>
      <c r="E13548" s="2">
        <v>5.8529999999999997E-5</v>
      </c>
    </row>
    <row r="13549" spans="1:5" x14ac:dyDescent="0.15">
      <c r="A13549">
        <v>135.46831</v>
      </c>
      <c r="B13549">
        <v>5.5480000000000004E-4</v>
      </c>
      <c r="C13549">
        <v>1.0319999999999999E-3</v>
      </c>
      <c r="D13549" s="2">
        <v>-1.003E-4</v>
      </c>
      <c r="E13549" s="2">
        <v>5.9710000000000003E-5</v>
      </c>
    </row>
    <row r="13550" spans="1:5" x14ac:dyDescent="0.15">
      <c r="A13550">
        <v>135.47829999999999</v>
      </c>
      <c r="B13550">
        <v>5.4969999999999997E-4</v>
      </c>
      <c r="C13550">
        <v>1.036E-3</v>
      </c>
      <c r="D13550" s="2">
        <v>-1.053E-4</v>
      </c>
      <c r="E13550" s="2">
        <v>6.3559999999999995E-5</v>
      </c>
    </row>
    <row r="13551" spans="1:5" x14ac:dyDescent="0.15">
      <c r="A13551">
        <v>135.48831000000001</v>
      </c>
      <c r="B13551">
        <v>5.4790000000000004E-4</v>
      </c>
      <c r="C13551">
        <v>1.0399999999999999E-3</v>
      </c>
      <c r="D13551" s="2">
        <v>-1.069E-4</v>
      </c>
      <c r="E13551" s="2">
        <v>6.8159999999999998E-5</v>
      </c>
    </row>
    <row r="13552" spans="1:5" x14ac:dyDescent="0.15">
      <c r="A13552">
        <v>135.49831</v>
      </c>
      <c r="B13552">
        <v>5.4989999999999998E-4</v>
      </c>
      <c r="C13552">
        <v>1.0430000000000001E-3</v>
      </c>
      <c r="D13552" s="2">
        <v>-1.048E-4</v>
      </c>
      <c r="E13552" s="2">
        <v>7.0850000000000001E-5</v>
      </c>
    </row>
    <row r="13553" spans="1:5" x14ac:dyDescent="0.15">
      <c r="A13553">
        <v>135.50829999999999</v>
      </c>
      <c r="B13553">
        <v>5.5440000000000003E-4</v>
      </c>
      <c r="C13553">
        <v>1.042E-3</v>
      </c>
      <c r="D13553" s="2">
        <v>-1.003E-4</v>
      </c>
      <c r="E13553" s="2">
        <v>6.9809999999999997E-5</v>
      </c>
    </row>
    <row r="13554" spans="1:5" x14ac:dyDescent="0.15">
      <c r="A13554">
        <v>135.51831000000001</v>
      </c>
      <c r="B13554">
        <v>5.5869999999999997E-4</v>
      </c>
      <c r="C13554">
        <v>1.0369999999999999E-3</v>
      </c>
      <c r="D13554" s="2">
        <v>-9.5840000000000004E-5</v>
      </c>
      <c r="E13554" s="2">
        <v>6.4809999999999998E-5</v>
      </c>
    </row>
    <row r="13555" spans="1:5" x14ac:dyDescent="0.15">
      <c r="A13555">
        <v>135.52831</v>
      </c>
      <c r="B13555">
        <v>5.6090000000000003E-4</v>
      </c>
      <c r="C13555">
        <v>1.031E-3</v>
      </c>
      <c r="D13555" s="2">
        <v>-9.3599999999999998E-5</v>
      </c>
      <c r="E13555" s="2">
        <v>5.8050000000000002E-5</v>
      </c>
    </row>
    <row r="13556" spans="1:5" x14ac:dyDescent="0.15">
      <c r="A13556">
        <v>135.53829999999999</v>
      </c>
      <c r="B13556">
        <v>5.6010000000000001E-4</v>
      </c>
      <c r="C13556">
        <v>1.0250000000000001E-3</v>
      </c>
      <c r="D13556" s="2">
        <v>-9.412E-5</v>
      </c>
      <c r="E13556" s="2">
        <v>5.2760000000000003E-5</v>
      </c>
    </row>
    <row r="13557" spans="1:5" x14ac:dyDescent="0.15">
      <c r="A13557">
        <v>135.54830999999999</v>
      </c>
      <c r="B13557">
        <v>5.574E-4</v>
      </c>
      <c r="C13557">
        <v>1.024E-3</v>
      </c>
      <c r="D13557" s="2">
        <v>-9.6429999999999997E-5</v>
      </c>
      <c r="E13557" s="2">
        <v>5.1719999999999999E-5</v>
      </c>
    </row>
    <row r="13558" spans="1:5" x14ac:dyDescent="0.15">
      <c r="A13558">
        <v>135.5583</v>
      </c>
      <c r="B13558">
        <v>5.5460000000000004E-4</v>
      </c>
      <c r="C13558">
        <v>1.0269999999999999E-3</v>
      </c>
      <c r="D13558" s="2">
        <v>-9.878E-5</v>
      </c>
      <c r="E13558" s="2">
        <v>5.5729999999999997E-5</v>
      </c>
    </row>
    <row r="13559" spans="1:5" x14ac:dyDescent="0.15">
      <c r="A13559">
        <v>135.56829999999999</v>
      </c>
      <c r="B13559">
        <v>5.5340000000000001E-4</v>
      </c>
      <c r="C13559">
        <v>1.034E-3</v>
      </c>
      <c r="D13559" s="2">
        <v>-9.9610000000000003E-5</v>
      </c>
      <c r="E13559" s="2">
        <v>6.3070000000000004E-5</v>
      </c>
    </row>
    <row r="13560" spans="1:5" x14ac:dyDescent="0.15">
      <c r="A13560">
        <v>135.57830999999999</v>
      </c>
      <c r="B13560">
        <v>5.5389999999999997E-4</v>
      </c>
      <c r="C13560">
        <v>1.0399999999999999E-3</v>
      </c>
      <c r="D13560" s="2">
        <v>-9.8590000000000003E-5</v>
      </c>
      <c r="E13560" s="2">
        <v>7.0179999999999996E-5</v>
      </c>
    </row>
    <row r="13561" spans="1:5" x14ac:dyDescent="0.15">
      <c r="A13561">
        <v>135.5883</v>
      </c>
      <c r="B13561">
        <v>5.555E-4</v>
      </c>
      <c r="C13561">
        <v>1.042E-3</v>
      </c>
      <c r="D13561" s="2">
        <v>-9.6680000000000003E-5</v>
      </c>
      <c r="E13561" s="2">
        <v>7.3540000000000004E-5</v>
      </c>
    </row>
    <row r="13562" spans="1:5" x14ac:dyDescent="0.15">
      <c r="A13562">
        <v>135.59829999999999</v>
      </c>
      <c r="B13562">
        <v>5.5679999999999998E-4</v>
      </c>
      <c r="C13562">
        <v>1.0399999999999999E-3</v>
      </c>
      <c r="D13562" s="2">
        <v>-9.5199999999999997E-5</v>
      </c>
      <c r="E13562" s="2">
        <v>7.1420000000000004E-5</v>
      </c>
    </row>
    <row r="13563" spans="1:5" x14ac:dyDescent="0.15">
      <c r="A13563">
        <v>135.60830999999999</v>
      </c>
      <c r="B13563">
        <v>5.5690000000000004E-4</v>
      </c>
      <c r="C13563">
        <v>1.034E-3</v>
      </c>
      <c r="D13563" s="2">
        <v>-9.5050000000000006E-5</v>
      </c>
      <c r="E13563" s="2">
        <v>6.4739999999999993E-5</v>
      </c>
    </row>
    <row r="13564" spans="1:5" x14ac:dyDescent="0.15">
      <c r="A13564">
        <v>135.6183</v>
      </c>
      <c r="B13564">
        <v>5.5599999999999996E-4</v>
      </c>
      <c r="C13564">
        <v>1.0280000000000001E-3</v>
      </c>
      <c r="D13564" s="2">
        <v>-9.5979999999999999E-5</v>
      </c>
      <c r="E13564" s="2">
        <v>5.6509999999999999E-5</v>
      </c>
    </row>
    <row r="13565" spans="1:5" x14ac:dyDescent="0.15">
      <c r="A13565">
        <v>135.62831</v>
      </c>
      <c r="B13565">
        <v>5.5539999999999995E-4</v>
      </c>
      <c r="C13565">
        <v>1.023E-3</v>
      </c>
      <c r="D13565" s="2">
        <v>-9.6819999999999998E-5</v>
      </c>
      <c r="E13565" s="2">
        <v>5.045E-5</v>
      </c>
    </row>
    <row r="13566" spans="1:5" x14ac:dyDescent="0.15">
      <c r="A13566">
        <v>135.63830999999999</v>
      </c>
      <c r="B13566">
        <v>5.5630000000000002E-4</v>
      </c>
      <c r="C13566">
        <v>1.023E-3</v>
      </c>
      <c r="D13566" s="2">
        <v>-9.6299999999999996E-5</v>
      </c>
      <c r="E13566" s="2">
        <v>4.897E-5</v>
      </c>
    </row>
    <row r="13567" spans="1:5" x14ac:dyDescent="0.15">
      <c r="A13567">
        <v>135.64830000000001</v>
      </c>
      <c r="B13567">
        <v>5.5909999999999998E-4</v>
      </c>
      <c r="C13567">
        <v>1.0269999999999999E-3</v>
      </c>
      <c r="D13567" s="2">
        <v>-9.4079999999999994E-5</v>
      </c>
      <c r="E13567" s="2">
        <v>5.2179999999999998E-5</v>
      </c>
    </row>
    <row r="13568" spans="1:5" x14ac:dyDescent="0.15">
      <c r="A13568">
        <v>135.65831</v>
      </c>
      <c r="B13568">
        <v>5.6280000000000002E-4</v>
      </c>
      <c r="C13568">
        <v>1.0330000000000001E-3</v>
      </c>
      <c r="D13568" s="2">
        <v>-9.0989999999999994E-5</v>
      </c>
      <c r="E13568" s="2">
        <v>5.7949999999999999E-5</v>
      </c>
    </row>
    <row r="13569" spans="1:5" x14ac:dyDescent="0.15">
      <c r="A13569">
        <v>135.66829999999999</v>
      </c>
      <c r="B13569">
        <v>5.6559999999999998E-4</v>
      </c>
      <c r="C13569">
        <v>1.0369999999999999E-3</v>
      </c>
      <c r="D13569" s="2">
        <v>-8.8789999999999995E-5</v>
      </c>
      <c r="E13569" s="2">
        <v>6.313E-5</v>
      </c>
    </row>
    <row r="13570" spans="1:5" x14ac:dyDescent="0.15">
      <c r="A13570">
        <v>135.67830000000001</v>
      </c>
      <c r="B13570">
        <v>5.6579999999999998E-4</v>
      </c>
      <c r="C13570">
        <v>1.0380000000000001E-3</v>
      </c>
      <c r="D13570" s="2">
        <v>-8.9099999999999997E-5</v>
      </c>
      <c r="E13570" s="2">
        <v>6.5259999999999995E-5</v>
      </c>
    </row>
    <row r="13571" spans="1:5" x14ac:dyDescent="0.15">
      <c r="A13571">
        <v>135.68831</v>
      </c>
      <c r="B13571">
        <v>5.6300000000000002E-4</v>
      </c>
      <c r="C13571">
        <v>1.0349999999999999E-3</v>
      </c>
      <c r="D13571" s="2">
        <v>-9.1970000000000002E-5</v>
      </c>
      <c r="E13571" s="2">
        <v>6.3720000000000007E-5</v>
      </c>
    </row>
    <row r="13572" spans="1:5" x14ac:dyDescent="0.15">
      <c r="A13572">
        <v>135.69829999999999</v>
      </c>
      <c r="B13572">
        <v>5.5849999999999997E-4</v>
      </c>
      <c r="C13572">
        <v>1.031E-3</v>
      </c>
      <c r="D13572" s="2">
        <v>-9.6130000000000003E-5</v>
      </c>
      <c r="E13572" s="2">
        <v>5.9729999999999999E-5</v>
      </c>
    </row>
    <row r="13573" spans="1:5" x14ac:dyDescent="0.15">
      <c r="A13573">
        <v>135.70830000000001</v>
      </c>
      <c r="B13573">
        <v>5.5489999999999999E-4</v>
      </c>
      <c r="C13573">
        <v>1.026E-3</v>
      </c>
      <c r="D13573" s="2">
        <v>-9.9060000000000004E-5</v>
      </c>
      <c r="E13573" s="2">
        <v>5.5460000000000001E-5</v>
      </c>
    </row>
    <row r="13574" spans="1:5" x14ac:dyDescent="0.15">
      <c r="A13574">
        <v>135.71831</v>
      </c>
      <c r="B13574">
        <v>5.5449999999999998E-4</v>
      </c>
      <c r="C13574">
        <v>1.024E-3</v>
      </c>
      <c r="D13574" s="2">
        <v>-9.8670000000000002E-5</v>
      </c>
      <c r="E13574" s="2">
        <v>5.295E-5</v>
      </c>
    </row>
    <row r="13575" spans="1:5" x14ac:dyDescent="0.15">
      <c r="A13575">
        <v>135.72829999999999</v>
      </c>
      <c r="B13575">
        <v>5.5789999999999995E-4</v>
      </c>
      <c r="C13575">
        <v>1.0250000000000001E-3</v>
      </c>
      <c r="D13575" s="2">
        <v>-9.4439999999999997E-5</v>
      </c>
      <c r="E13575" s="2">
        <v>5.27E-5</v>
      </c>
    </row>
    <row r="13576" spans="1:5" x14ac:dyDescent="0.15">
      <c r="A13576">
        <v>135.73830000000001</v>
      </c>
      <c r="B13576">
        <v>5.6380000000000004E-4</v>
      </c>
      <c r="C13576">
        <v>1.0269999999999999E-3</v>
      </c>
      <c r="D13576" s="2">
        <v>-8.797E-5</v>
      </c>
      <c r="E13576" s="2">
        <v>5.401E-5</v>
      </c>
    </row>
    <row r="13577" spans="1:5" x14ac:dyDescent="0.15">
      <c r="A13577">
        <v>135.74831</v>
      </c>
      <c r="B13577">
        <v>5.6939999999999996E-4</v>
      </c>
      <c r="C13577">
        <v>1.029E-3</v>
      </c>
      <c r="D13577" s="2">
        <v>-8.2260000000000002E-5</v>
      </c>
      <c r="E13577" s="2">
        <v>5.5500000000000001E-5</v>
      </c>
    </row>
    <row r="13578" spans="1:5" x14ac:dyDescent="0.15">
      <c r="A13578">
        <v>135.75829999999999</v>
      </c>
      <c r="B13578">
        <v>5.7189999999999997E-4</v>
      </c>
      <c r="C13578">
        <v>1.0300000000000001E-3</v>
      </c>
      <c r="D13578" s="2">
        <v>-8.0069999999999997E-5</v>
      </c>
      <c r="E13578" s="2">
        <v>5.6020000000000002E-5</v>
      </c>
    </row>
    <row r="13579" spans="1:5" x14ac:dyDescent="0.15">
      <c r="A13579">
        <v>135.76830000000001</v>
      </c>
      <c r="B13579">
        <v>5.6990000000000003E-4</v>
      </c>
      <c r="C13579">
        <v>1.029E-3</v>
      </c>
      <c r="D13579" s="2">
        <v>-8.2600000000000002E-5</v>
      </c>
      <c r="E13579" s="2">
        <v>5.5449999999999999E-5</v>
      </c>
    </row>
    <row r="13580" spans="1:5" x14ac:dyDescent="0.15">
      <c r="A13580">
        <v>135.77831</v>
      </c>
      <c r="B13580">
        <v>5.6439999999999995E-4</v>
      </c>
      <c r="C13580">
        <v>1.0269999999999999E-3</v>
      </c>
      <c r="D13580" s="2">
        <v>-8.8529999999999994E-5</v>
      </c>
      <c r="E13580" s="2">
        <v>5.4549999999999998E-5</v>
      </c>
    </row>
    <row r="13581" spans="1:5" x14ac:dyDescent="0.15">
      <c r="A13581">
        <v>135.78829999999999</v>
      </c>
      <c r="B13581">
        <v>5.5840000000000002E-4</v>
      </c>
      <c r="C13581">
        <v>1.026E-3</v>
      </c>
      <c r="D13581" s="2">
        <v>-9.4720000000000001E-5</v>
      </c>
      <c r="E13581" s="2">
        <v>5.4219999999999999E-5</v>
      </c>
    </row>
    <row r="13582" spans="1:5" x14ac:dyDescent="0.15">
      <c r="A13582">
        <v>135.79830999999999</v>
      </c>
      <c r="B13582">
        <v>5.5509999999999999E-4</v>
      </c>
      <c r="C13582">
        <v>1.026E-3</v>
      </c>
      <c r="D13582" s="2">
        <v>-9.7860000000000002E-5</v>
      </c>
      <c r="E13582" s="2">
        <v>5.482E-5</v>
      </c>
    </row>
    <row r="13583" spans="1:5" x14ac:dyDescent="0.15">
      <c r="A13583">
        <v>135.8083</v>
      </c>
      <c r="B13583">
        <v>5.5639999999999997E-4</v>
      </c>
      <c r="C13583">
        <v>1.0269999999999999E-3</v>
      </c>
      <c r="D13583" s="2">
        <v>-9.6180000000000004E-5</v>
      </c>
      <c r="E13583" s="2">
        <v>5.575E-5</v>
      </c>
    </row>
    <row r="13584" spans="1:5" x14ac:dyDescent="0.15">
      <c r="A13584">
        <v>135.81829999999999</v>
      </c>
      <c r="B13584">
        <v>5.6190000000000005E-4</v>
      </c>
      <c r="C13584">
        <v>1.0280000000000001E-3</v>
      </c>
      <c r="D13584" s="2">
        <v>-9.0370000000000004E-5</v>
      </c>
      <c r="E13584" s="2">
        <v>5.5890000000000002E-5</v>
      </c>
    </row>
    <row r="13585" spans="1:5" x14ac:dyDescent="0.15">
      <c r="A13585">
        <v>135.82830999999999</v>
      </c>
      <c r="B13585">
        <v>5.687E-4</v>
      </c>
      <c r="C13585">
        <v>1.0269999999999999E-3</v>
      </c>
      <c r="D13585" s="2">
        <v>-8.3339999999999998E-5</v>
      </c>
      <c r="E13585" s="2">
        <v>5.4419999999999997E-5</v>
      </c>
    </row>
    <row r="13586" spans="1:5" x14ac:dyDescent="0.15">
      <c r="A13586">
        <v>135.8383</v>
      </c>
      <c r="B13586">
        <v>5.7379999999999996E-4</v>
      </c>
      <c r="C13586">
        <v>1.024E-3</v>
      </c>
      <c r="D13586" s="2">
        <v>-7.8549999999999998E-5</v>
      </c>
      <c r="E13586" s="2">
        <v>5.1499999999999998E-5</v>
      </c>
    </row>
    <row r="13587" spans="1:5" x14ac:dyDescent="0.15">
      <c r="A13587">
        <v>135.84829999999999</v>
      </c>
      <c r="B13587">
        <v>5.7479999999999999E-4</v>
      </c>
      <c r="C13587">
        <v>1.0200000000000001E-3</v>
      </c>
      <c r="D13587" s="2">
        <v>-7.8289999999999998E-5</v>
      </c>
      <c r="E13587" s="2">
        <v>4.8680000000000001E-5</v>
      </c>
    </row>
    <row r="13588" spans="1:5" x14ac:dyDescent="0.15">
      <c r="A13588">
        <v>135.85830999999999</v>
      </c>
      <c r="B13588">
        <v>5.7149999999999996E-4</v>
      </c>
      <c r="C13588">
        <v>1.0189999999999999E-3</v>
      </c>
      <c r="D13588" s="2">
        <v>-8.2589999999999994E-5</v>
      </c>
      <c r="E13588" s="2">
        <v>4.7750000000000002E-5</v>
      </c>
    </row>
    <row r="13589" spans="1:5" x14ac:dyDescent="0.15">
      <c r="A13589">
        <v>135.8683</v>
      </c>
      <c r="B13589">
        <v>5.6599999999999999E-4</v>
      </c>
      <c r="C13589">
        <v>1.0200000000000001E-3</v>
      </c>
      <c r="D13589" s="2">
        <v>-8.9159999999999993E-5</v>
      </c>
      <c r="E13589" s="2">
        <v>5.0000000000000002E-5</v>
      </c>
    </row>
    <row r="13590" spans="1:5" x14ac:dyDescent="0.15">
      <c r="A13590">
        <v>135.8783</v>
      </c>
      <c r="B13590">
        <v>5.6130000000000004E-4</v>
      </c>
      <c r="C13590">
        <v>1.024E-3</v>
      </c>
      <c r="D13590" s="2">
        <v>-9.4619999999999999E-5</v>
      </c>
      <c r="E13590" s="2">
        <v>5.5109999999999999E-5</v>
      </c>
    </row>
    <row r="13591" spans="1:5" x14ac:dyDescent="0.15">
      <c r="A13591">
        <v>135.88830999999999</v>
      </c>
      <c r="B13591">
        <v>5.597E-4</v>
      </c>
      <c r="C13591">
        <v>1.029E-3</v>
      </c>
      <c r="D13591" s="2">
        <v>-9.6459999999999995E-5</v>
      </c>
      <c r="E13591" s="2">
        <v>6.1039999999999998E-5</v>
      </c>
    </row>
    <row r="13592" spans="1:5" x14ac:dyDescent="0.15">
      <c r="A13592">
        <v>135.89830000000001</v>
      </c>
      <c r="B13592">
        <v>5.6170000000000005E-4</v>
      </c>
      <c r="C13592">
        <v>1.0330000000000001E-3</v>
      </c>
      <c r="D13592" s="2">
        <v>-9.4190000000000005E-5</v>
      </c>
      <c r="E13592" s="2">
        <v>6.4950000000000007E-5</v>
      </c>
    </row>
    <row r="13593" spans="1:5" x14ac:dyDescent="0.15">
      <c r="A13593">
        <v>135.90828999999999</v>
      </c>
      <c r="B13593">
        <v>5.6559999999999998E-4</v>
      </c>
      <c r="C13593">
        <v>1.0330000000000001E-3</v>
      </c>
      <c r="D13593" s="2">
        <v>-8.9389999999999996E-5</v>
      </c>
      <c r="E13593" s="2">
        <v>6.4709999999999995E-5</v>
      </c>
    </row>
    <row r="13594" spans="1:5" x14ac:dyDescent="0.15">
      <c r="A13594">
        <v>135.91829999999999</v>
      </c>
      <c r="B13594">
        <v>5.6910000000000001E-4</v>
      </c>
      <c r="C13594">
        <v>1.029E-3</v>
      </c>
      <c r="D13594" s="2">
        <v>-8.4809999999999996E-5</v>
      </c>
      <c r="E13594" s="2">
        <v>6.0130000000000002E-5</v>
      </c>
    </row>
    <row r="13595" spans="1:5" x14ac:dyDescent="0.15">
      <c r="A13595">
        <v>135.92830000000001</v>
      </c>
      <c r="B13595">
        <v>5.7010000000000003E-4</v>
      </c>
      <c r="C13595">
        <v>1.023E-3</v>
      </c>
      <c r="D13595" s="2">
        <v>-8.2659999999999998E-5</v>
      </c>
      <c r="E13595" s="2">
        <v>5.3149999999999998E-5</v>
      </c>
    </row>
    <row r="13596" spans="1:5" x14ac:dyDescent="0.15">
      <c r="A13596">
        <v>135.93828999999999</v>
      </c>
      <c r="B13596">
        <v>5.6820000000000004E-4</v>
      </c>
      <c r="C13596">
        <v>1.0169999999999999E-3</v>
      </c>
      <c r="D13596" s="2">
        <v>-8.3739999999999994E-5</v>
      </c>
      <c r="E13596" s="2">
        <v>4.7039999999999997E-5</v>
      </c>
    </row>
    <row r="13597" spans="1:5" x14ac:dyDescent="0.15">
      <c r="A13597">
        <v>135.94829999999999</v>
      </c>
      <c r="B13597">
        <v>5.6459999999999995E-4</v>
      </c>
      <c r="C13597">
        <v>1.016E-3</v>
      </c>
      <c r="D13597" s="2">
        <v>-8.6949999999999999E-5</v>
      </c>
      <c r="E13597" s="2">
        <v>4.4740000000000002E-5</v>
      </c>
    </row>
    <row r="13598" spans="1:5" x14ac:dyDescent="0.15">
      <c r="A13598">
        <v>135.95830000000001</v>
      </c>
      <c r="B13598">
        <v>5.6130000000000004E-4</v>
      </c>
      <c r="C13598">
        <v>1.0189999999999999E-3</v>
      </c>
      <c r="D13598" s="2">
        <v>-9.0199999999999997E-5</v>
      </c>
      <c r="E13598" s="2">
        <v>4.7259999999999998E-5</v>
      </c>
    </row>
    <row r="13599" spans="1:5" x14ac:dyDescent="0.15">
      <c r="A13599">
        <v>135.96831</v>
      </c>
      <c r="B13599">
        <v>5.5999999999999995E-4</v>
      </c>
      <c r="C13599">
        <v>1.0250000000000001E-3</v>
      </c>
      <c r="D13599" s="2">
        <v>-9.1769999999999997E-5</v>
      </c>
      <c r="E13599" s="2">
        <v>5.3159999999999999E-5</v>
      </c>
    </row>
    <row r="13600" spans="1:5" x14ac:dyDescent="0.15">
      <c r="A13600">
        <v>135.97829999999999</v>
      </c>
      <c r="B13600">
        <v>5.6099999999999998E-4</v>
      </c>
      <c r="C13600">
        <v>1.0319999999999999E-3</v>
      </c>
      <c r="D13600" s="2">
        <v>-9.1240000000000001E-5</v>
      </c>
      <c r="E13600" s="2">
        <v>5.9360000000000001E-5</v>
      </c>
    </row>
    <row r="13601" spans="1:5" x14ac:dyDescent="0.15">
      <c r="A13601">
        <v>135.98830000000001</v>
      </c>
      <c r="B13601">
        <v>5.6340000000000003E-4</v>
      </c>
      <c r="C13601">
        <v>1.036E-3</v>
      </c>
      <c r="D13601" s="2">
        <v>-8.9530000000000005E-5</v>
      </c>
      <c r="E13601" s="2">
        <v>6.2630000000000002E-5</v>
      </c>
    </row>
    <row r="13602" spans="1:5" x14ac:dyDescent="0.15">
      <c r="A13602">
        <v>135.99831</v>
      </c>
      <c r="B13602">
        <v>5.6530000000000003E-4</v>
      </c>
      <c r="C13602">
        <v>1.0349999999999999E-3</v>
      </c>
      <c r="D13602" s="2">
        <v>-8.8109999999999995E-5</v>
      </c>
      <c r="E13602" s="2">
        <v>6.1459999999999998E-5</v>
      </c>
    </row>
    <row r="13603" spans="1:5" x14ac:dyDescent="0.15">
      <c r="A13603">
        <v>136.00829999999999</v>
      </c>
      <c r="B13603">
        <v>5.6559999999999998E-4</v>
      </c>
      <c r="C13603">
        <v>1.0300000000000001E-3</v>
      </c>
      <c r="D13603" s="2">
        <v>-8.8150000000000001E-5</v>
      </c>
      <c r="E13603" s="2">
        <v>5.6660000000000003E-5</v>
      </c>
    </row>
    <row r="13604" spans="1:5" x14ac:dyDescent="0.15">
      <c r="A13604">
        <v>136.01830000000001</v>
      </c>
      <c r="B13604">
        <v>5.6459999999999995E-4</v>
      </c>
      <c r="C13604">
        <v>1.024E-3</v>
      </c>
      <c r="D13604" s="2">
        <v>-8.9549999999999995E-5</v>
      </c>
      <c r="E13604" s="2">
        <v>5.1039999999999999E-5</v>
      </c>
    </row>
    <row r="13605" spans="1:5" x14ac:dyDescent="0.15">
      <c r="A13605">
        <v>136.02831</v>
      </c>
      <c r="B13605">
        <v>5.6329999999999998E-4</v>
      </c>
      <c r="C13605">
        <v>1.0200000000000001E-3</v>
      </c>
      <c r="D13605" s="2">
        <v>-9.1189999999999999E-5</v>
      </c>
      <c r="E13605" s="2">
        <v>4.7689999999999999E-5</v>
      </c>
    </row>
    <row r="13606" spans="1:5" x14ac:dyDescent="0.15">
      <c r="A13606">
        <v>136.03829999999999</v>
      </c>
      <c r="B13606">
        <v>5.6289999999999997E-4</v>
      </c>
      <c r="C13606">
        <v>1.0200000000000001E-3</v>
      </c>
      <c r="D13606" s="2">
        <v>-9.1689999999999998E-5</v>
      </c>
      <c r="E13606" s="2">
        <v>4.8510000000000001E-5</v>
      </c>
    </row>
    <row r="13607" spans="1:5" x14ac:dyDescent="0.15">
      <c r="A13607">
        <v>136.04829000000001</v>
      </c>
      <c r="B13607">
        <v>5.641E-4</v>
      </c>
      <c r="C13607">
        <v>1.0250000000000001E-3</v>
      </c>
      <c r="D13607" s="2">
        <v>-9.0439999999999995E-5</v>
      </c>
      <c r="E13607" s="2">
        <v>5.3109999999999998E-5</v>
      </c>
    </row>
    <row r="13608" spans="1:5" x14ac:dyDescent="0.15">
      <c r="A13608">
        <v>136.0583</v>
      </c>
      <c r="B13608">
        <v>5.6610000000000005E-4</v>
      </c>
      <c r="C13608">
        <v>1.0300000000000001E-3</v>
      </c>
      <c r="D13608" s="2">
        <v>-8.8129999999999998E-5</v>
      </c>
      <c r="E13608" s="2">
        <v>5.9129999999999998E-5</v>
      </c>
    </row>
    <row r="13609" spans="1:5" x14ac:dyDescent="0.15">
      <c r="A13609">
        <v>136.06829999999999</v>
      </c>
      <c r="B13609">
        <v>5.6729999999999997E-4</v>
      </c>
      <c r="C13609">
        <v>1.0349999999999999E-3</v>
      </c>
      <c r="D13609" s="2">
        <v>-8.6429999999999997E-5</v>
      </c>
      <c r="E13609" s="2">
        <v>6.355E-5</v>
      </c>
    </row>
    <row r="13610" spans="1:5" x14ac:dyDescent="0.15">
      <c r="A13610">
        <v>136.07829000000001</v>
      </c>
      <c r="B13610">
        <v>5.6599999999999999E-4</v>
      </c>
      <c r="C13610">
        <v>1.0369999999999999E-3</v>
      </c>
      <c r="D13610" s="2">
        <v>-8.6749999999999994E-5</v>
      </c>
      <c r="E13610" s="2">
        <v>6.4410000000000002E-5</v>
      </c>
    </row>
    <row r="13611" spans="1:5" x14ac:dyDescent="0.15">
      <c r="A13611">
        <v>136.0883</v>
      </c>
      <c r="B13611">
        <v>5.6209999999999995E-4</v>
      </c>
      <c r="C13611">
        <v>1.0349999999999999E-3</v>
      </c>
      <c r="D13611" s="2">
        <v>-8.9679999999999995E-5</v>
      </c>
      <c r="E13611" s="2">
        <v>6.1600000000000007E-5</v>
      </c>
    </row>
    <row r="13612" spans="1:5" x14ac:dyDescent="0.15">
      <c r="A13612">
        <v>136.09829999999999</v>
      </c>
      <c r="B13612">
        <v>5.5690000000000004E-4</v>
      </c>
      <c r="C13612">
        <v>1.031E-3</v>
      </c>
      <c r="D13612" s="2">
        <v>-9.3980000000000005E-5</v>
      </c>
      <c r="E13612" s="2">
        <v>5.694E-5</v>
      </c>
    </row>
    <row r="13613" spans="1:5" x14ac:dyDescent="0.15">
      <c r="A13613">
        <v>136.10829000000001</v>
      </c>
      <c r="B13613">
        <v>5.53E-4</v>
      </c>
      <c r="C13613">
        <v>1.0280000000000001E-3</v>
      </c>
      <c r="D13613" s="2">
        <v>-9.7380000000000006E-5</v>
      </c>
      <c r="E13613" s="2">
        <v>5.2970000000000003E-5</v>
      </c>
    </row>
    <row r="13614" spans="1:5" x14ac:dyDescent="0.15">
      <c r="A13614">
        <v>136.1183</v>
      </c>
      <c r="B13614">
        <v>5.5239999999999998E-4</v>
      </c>
      <c r="C13614">
        <v>1.026E-3</v>
      </c>
      <c r="D13614" s="2">
        <v>-9.7979999999999994E-5</v>
      </c>
      <c r="E13614" s="2">
        <v>5.164E-5</v>
      </c>
    </row>
    <row r="13615" spans="1:5" x14ac:dyDescent="0.15">
      <c r="A13615">
        <v>136.1283</v>
      </c>
      <c r="B13615">
        <v>5.5590000000000001E-4</v>
      </c>
      <c r="C13615">
        <v>1.0280000000000001E-3</v>
      </c>
      <c r="D13615" s="2">
        <v>-9.5179999999999993E-5</v>
      </c>
      <c r="E13615" s="2">
        <v>5.3270000000000003E-5</v>
      </c>
    </row>
    <row r="13616" spans="1:5" x14ac:dyDescent="0.15">
      <c r="A13616">
        <v>136.13829000000001</v>
      </c>
      <c r="B13616">
        <v>5.6190000000000005E-4</v>
      </c>
      <c r="C13616">
        <v>1.0300000000000001E-3</v>
      </c>
      <c r="D13616" s="2">
        <v>-9.0379999999999999E-5</v>
      </c>
      <c r="E13616" s="2">
        <v>5.664E-5</v>
      </c>
    </row>
    <row r="13617" spans="1:5" x14ac:dyDescent="0.15">
      <c r="A13617">
        <v>136.14830000000001</v>
      </c>
      <c r="B13617">
        <v>5.6740000000000002E-4</v>
      </c>
      <c r="C13617">
        <v>1.0330000000000001E-3</v>
      </c>
      <c r="D13617" s="2">
        <v>-8.6290000000000002E-5</v>
      </c>
      <c r="E13617" s="2">
        <v>5.9899999999999999E-5</v>
      </c>
    </row>
    <row r="13618" spans="1:5" x14ac:dyDescent="0.15">
      <c r="A13618">
        <v>136.15828999999999</v>
      </c>
      <c r="B13618">
        <v>5.6950000000000002E-4</v>
      </c>
      <c r="C13618">
        <v>1.034E-3</v>
      </c>
      <c r="D13618" s="2">
        <v>-8.5550000000000006E-5</v>
      </c>
      <c r="E13618" s="2">
        <v>6.1649999999999994E-5</v>
      </c>
    </row>
    <row r="13619" spans="1:5" x14ac:dyDescent="0.15">
      <c r="A13619">
        <v>136.16829999999999</v>
      </c>
      <c r="B13619">
        <v>5.6680000000000001E-4</v>
      </c>
      <c r="C13619">
        <v>1.034E-3</v>
      </c>
      <c r="D13619" s="2">
        <v>-8.9090000000000003E-5</v>
      </c>
      <c r="E13619" s="2">
        <v>6.1740000000000002E-5</v>
      </c>
    </row>
    <row r="13620" spans="1:5" x14ac:dyDescent="0.15">
      <c r="A13620">
        <v>136.17830000000001</v>
      </c>
      <c r="B13620">
        <v>5.6039999999999996E-4</v>
      </c>
      <c r="C13620">
        <v>1.0330000000000001E-3</v>
      </c>
      <c r="D13620" s="2">
        <v>-9.5589999999999998E-5</v>
      </c>
      <c r="E13620" s="2">
        <v>6.1029999999999997E-5</v>
      </c>
    </row>
    <row r="13621" spans="1:5" x14ac:dyDescent="0.15">
      <c r="A13621">
        <v>136.18828999999999</v>
      </c>
      <c r="B13621">
        <v>5.5340000000000001E-4</v>
      </c>
      <c r="C13621">
        <v>1.0330000000000001E-3</v>
      </c>
      <c r="D13621" s="2">
        <v>-1.021E-4</v>
      </c>
      <c r="E13621" s="2">
        <v>6.0810000000000002E-5</v>
      </c>
    </row>
    <row r="13622" spans="1:5" x14ac:dyDescent="0.15">
      <c r="A13622">
        <v>136.19829999999999</v>
      </c>
      <c r="B13622">
        <v>5.4920000000000001E-4</v>
      </c>
      <c r="C13622">
        <v>1.0330000000000001E-3</v>
      </c>
      <c r="D13622" s="2">
        <v>-1.053E-4</v>
      </c>
      <c r="E13622" s="2">
        <v>6.1729999999999993E-5</v>
      </c>
    </row>
    <row r="13623" spans="1:5" x14ac:dyDescent="0.15">
      <c r="A13623">
        <v>136.20830000000001</v>
      </c>
      <c r="B13623">
        <v>5.4969999999999997E-4</v>
      </c>
      <c r="C13623">
        <v>1.0349999999999999E-3</v>
      </c>
      <c r="D13623" s="2">
        <v>-1.037E-4</v>
      </c>
      <c r="E13623" s="2">
        <v>6.3269999999999996E-5</v>
      </c>
    </row>
    <row r="13624" spans="1:5" x14ac:dyDescent="0.15">
      <c r="A13624">
        <v>136.21829</v>
      </c>
      <c r="B13624">
        <v>5.5449999999999998E-4</v>
      </c>
      <c r="C13624">
        <v>1.036E-3</v>
      </c>
      <c r="D13624" s="2">
        <v>-9.802E-5</v>
      </c>
      <c r="E13624" s="2">
        <v>6.4209999999999997E-5</v>
      </c>
    </row>
    <row r="13625" spans="1:5" x14ac:dyDescent="0.15">
      <c r="A13625">
        <v>136.22829999999999</v>
      </c>
      <c r="B13625">
        <v>5.6090000000000003E-4</v>
      </c>
      <c r="C13625">
        <v>1.036E-3</v>
      </c>
      <c r="D13625" s="2">
        <v>-9.1199999999999994E-5</v>
      </c>
      <c r="E13625" s="2">
        <v>6.347E-5</v>
      </c>
    </row>
    <row r="13626" spans="1:5" x14ac:dyDescent="0.15">
      <c r="A13626">
        <v>136.23830000000001</v>
      </c>
      <c r="B13626">
        <v>5.6539999999999997E-4</v>
      </c>
      <c r="C13626">
        <v>1.034E-3</v>
      </c>
      <c r="D13626" s="2">
        <v>-8.666E-5</v>
      </c>
      <c r="E13626" s="2">
        <v>6.1029999999999997E-5</v>
      </c>
    </row>
    <row r="13627" spans="1:5" x14ac:dyDescent="0.15">
      <c r="A13627">
        <v>136.24829</v>
      </c>
      <c r="B13627">
        <v>5.6570000000000004E-4</v>
      </c>
      <c r="C13627">
        <v>1.0319999999999999E-3</v>
      </c>
      <c r="D13627" s="2">
        <v>-8.6550000000000003E-5</v>
      </c>
      <c r="E13627" s="2">
        <v>5.8130000000000001E-5</v>
      </c>
    </row>
    <row r="13628" spans="1:5" x14ac:dyDescent="0.15">
      <c r="A13628">
        <v>136.25829999999999</v>
      </c>
      <c r="B13628">
        <v>5.6170000000000005E-4</v>
      </c>
      <c r="C13628">
        <v>1.031E-3</v>
      </c>
      <c r="D13628" s="2">
        <v>-9.0820000000000001E-5</v>
      </c>
      <c r="E13628" s="2">
        <v>5.6690000000000001E-5</v>
      </c>
    </row>
    <row r="13629" spans="1:5" x14ac:dyDescent="0.15">
      <c r="A13629">
        <v>136.26830000000001</v>
      </c>
      <c r="B13629">
        <v>5.5539999999999995E-4</v>
      </c>
      <c r="C13629">
        <v>1.0330000000000001E-3</v>
      </c>
      <c r="D13629" s="2">
        <v>-9.7180000000000001E-5</v>
      </c>
      <c r="E13629" s="2">
        <v>5.8149999999999997E-5</v>
      </c>
    </row>
    <row r="13630" spans="1:5" x14ac:dyDescent="0.15">
      <c r="A13630">
        <v>136.27829</v>
      </c>
      <c r="B13630">
        <v>5.5009999999999998E-4</v>
      </c>
      <c r="C13630">
        <v>1.0369999999999999E-3</v>
      </c>
      <c r="D13630" s="2">
        <v>-1.024E-4</v>
      </c>
      <c r="E13630" s="2">
        <v>6.2459999999999995E-5</v>
      </c>
    </row>
    <row r="13631" spans="1:5" x14ac:dyDescent="0.15">
      <c r="A13631">
        <v>136.28829999999999</v>
      </c>
      <c r="B13631">
        <v>5.4830000000000005E-4</v>
      </c>
      <c r="C13631">
        <v>1.042E-3</v>
      </c>
      <c r="D13631" s="2">
        <v>-1.042E-4</v>
      </c>
      <c r="E13631" s="2">
        <v>6.7849999999999996E-5</v>
      </c>
    </row>
    <row r="13632" spans="1:5" x14ac:dyDescent="0.15">
      <c r="A13632">
        <v>136.29829000000001</v>
      </c>
      <c r="B13632">
        <v>5.5049999999999999E-4</v>
      </c>
      <c r="C13632">
        <v>1.0460000000000001E-3</v>
      </c>
      <c r="D13632" s="2">
        <v>-1.022E-4</v>
      </c>
      <c r="E13632" s="2">
        <v>7.1719999999999998E-5</v>
      </c>
    </row>
    <row r="13633" spans="1:5" x14ac:dyDescent="0.15">
      <c r="A13633">
        <v>136.30829</v>
      </c>
      <c r="B13633">
        <v>5.5500000000000005E-4</v>
      </c>
      <c r="C13633">
        <v>1.0449999999999999E-3</v>
      </c>
      <c r="D13633" s="2">
        <v>-9.8099999999999999E-5</v>
      </c>
      <c r="E13633" s="2">
        <v>7.1970000000000004E-5</v>
      </c>
    </row>
    <row r="13634" spans="1:5" x14ac:dyDescent="0.15">
      <c r="A13634">
        <v>136.31829999999999</v>
      </c>
      <c r="B13634">
        <v>5.5929999999999999E-4</v>
      </c>
      <c r="C13634">
        <v>1.0399999999999999E-3</v>
      </c>
      <c r="D13634" s="2">
        <v>-9.4450000000000005E-5</v>
      </c>
      <c r="E13634" s="2">
        <v>6.8280000000000004E-5</v>
      </c>
    </row>
    <row r="13635" spans="1:5" x14ac:dyDescent="0.15">
      <c r="A13635">
        <v>136.32829000000001</v>
      </c>
      <c r="B13635">
        <v>5.6110000000000003E-4</v>
      </c>
      <c r="C13635">
        <v>1.0330000000000001E-3</v>
      </c>
      <c r="D13635" s="2">
        <v>-9.3360000000000001E-5</v>
      </c>
      <c r="E13635" s="2">
        <v>6.2310000000000005E-5</v>
      </c>
    </row>
    <row r="13636" spans="1:5" x14ac:dyDescent="0.15">
      <c r="A13636">
        <v>136.3383</v>
      </c>
      <c r="B13636">
        <v>5.5960000000000005E-4</v>
      </c>
      <c r="C13636">
        <v>1.0280000000000001E-3</v>
      </c>
      <c r="D13636" s="2">
        <v>-9.5249999999999998E-5</v>
      </c>
      <c r="E13636" s="2">
        <v>5.7290000000000002E-5</v>
      </c>
    </row>
    <row r="13637" spans="1:5" x14ac:dyDescent="0.15">
      <c r="A13637">
        <v>136.34829999999999</v>
      </c>
      <c r="B13637">
        <v>5.5579999999999996E-4</v>
      </c>
      <c r="C13637">
        <v>1.0269999999999999E-3</v>
      </c>
      <c r="D13637" s="2">
        <v>-9.8770000000000005E-5</v>
      </c>
      <c r="E13637" s="2">
        <v>5.5850000000000002E-5</v>
      </c>
    </row>
    <row r="13638" spans="1:5" x14ac:dyDescent="0.15">
      <c r="A13638">
        <v>136.35829000000001</v>
      </c>
      <c r="B13638">
        <v>5.5199999999999997E-4</v>
      </c>
      <c r="C13638">
        <v>1.031E-3</v>
      </c>
      <c r="D13638" s="2">
        <v>-1.019E-4</v>
      </c>
      <c r="E13638" s="2">
        <v>5.8940000000000002E-5</v>
      </c>
    </row>
    <row r="13639" spans="1:5" x14ac:dyDescent="0.15">
      <c r="A13639">
        <v>136.3683</v>
      </c>
      <c r="B13639">
        <v>5.4989999999999998E-4</v>
      </c>
      <c r="C13639">
        <v>1.0380000000000001E-3</v>
      </c>
      <c r="D13639" s="2">
        <v>-1.0289999999999999E-4</v>
      </c>
      <c r="E13639" s="2">
        <v>6.5099999999999997E-5</v>
      </c>
    </row>
    <row r="13640" spans="1:5" x14ac:dyDescent="0.15">
      <c r="A13640">
        <v>136.3783</v>
      </c>
      <c r="B13640">
        <v>5.4989999999999998E-4</v>
      </c>
      <c r="C13640">
        <v>1.0449999999999999E-3</v>
      </c>
      <c r="D13640" s="2">
        <v>-1.016E-4</v>
      </c>
      <c r="E13640" s="2">
        <v>7.1420000000000004E-5</v>
      </c>
    </row>
    <row r="13641" spans="1:5" x14ac:dyDescent="0.15">
      <c r="A13641">
        <v>136.38829000000001</v>
      </c>
      <c r="B13641">
        <v>5.5139999999999996E-4</v>
      </c>
      <c r="C13641">
        <v>1.0480000000000001E-3</v>
      </c>
      <c r="D13641" s="2">
        <v>-9.9229999999999997E-5</v>
      </c>
      <c r="E13641" s="2">
        <v>7.4610000000000006E-5</v>
      </c>
    </row>
    <row r="13642" spans="1:5" x14ac:dyDescent="0.15">
      <c r="A13642">
        <v>136.39830000000001</v>
      </c>
      <c r="B13642">
        <v>5.53E-4</v>
      </c>
      <c r="C13642">
        <v>1.0460000000000001E-3</v>
      </c>
      <c r="D13642" s="2">
        <v>-9.7540000000000005E-5</v>
      </c>
      <c r="E13642" s="2">
        <v>7.3159999999999997E-5</v>
      </c>
    </row>
    <row r="13643" spans="1:5" x14ac:dyDescent="0.15">
      <c r="A13643">
        <v>136.40828999999999</v>
      </c>
      <c r="B13643">
        <v>5.5349999999999996E-4</v>
      </c>
      <c r="C13643">
        <v>1.0399999999999999E-3</v>
      </c>
      <c r="D13643" s="2">
        <v>-9.7709999999999998E-5</v>
      </c>
      <c r="E13643" s="2">
        <v>6.792E-5</v>
      </c>
    </row>
    <row r="13644" spans="1:5" x14ac:dyDescent="0.15">
      <c r="A13644">
        <v>136.41829000000001</v>
      </c>
      <c r="B13644">
        <v>5.53E-4</v>
      </c>
      <c r="C13644">
        <v>1.0330000000000001E-3</v>
      </c>
      <c r="D13644" s="2">
        <v>-9.9409999999999999E-5</v>
      </c>
      <c r="E13644" s="2">
        <v>6.1569999999999995E-5</v>
      </c>
    </row>
    <row r="13645" spans="1:5" x14ac:dyDescent="0.15">
      <c r="A13645">
        <v>136.42830000000001</v>
      </c>
      <c r="B13645">
        <v>5.5259999999999999E-4</v>
      </c>
      <c r="C13645">
        <v>1.029E-3</v>
      </c>
      <c r="D13645" s="2">
        <v>-1.014E-4</v>
      </c>
      <c r="E13645" s="2">
        <v>5.728E-5</v>
      </c>
    </row>
    <row r="13646" spans="1:5" x14ac:dyDescent="0.15">
      <c r="A13646">
        <v>136.43828999999999</v>
      </c>
      <c r="B13646">
        <v>5.5329999999999995E-4</v>
      </c>
      <c r="C13646">
        <v>1.029E-3</v>
      </c>
      <c r="D13646" s="2">
        <v>-1.02E-4</v>
      </c>
      <c r="E13646" s="2">
        <v>5.6950000000000002E-5</v>
      </c>
    </row>
    <row r="13647" spans="1:5" x14ac:dyDescent="0.15">
      <c r="A13647">
        <v>136.44828999999999</v>
      </c>
      <c r="B13647">
        <v>5.5570000000000001E-4</v>
      </c>
      <c r="C13647">
        <v>1.0330000000000001E-3</v>
      </c>
      <c r="D13647" s="2">
        <v>-1.005E-4</v>
      </c>
      <c r="E13647" s="2">
        <v>6.0350000000000003E-5</v>
      </c>
    </row>
    <row r="13648" spans="1:5" x14ac:dyDescent="0.15">
      <c r="A13648">
        <v>136.45830000000001</v>
      </c>
      <c r="B13648">
        <v>5.5880000000000003E-4</v>
      </c>
      <c r="C13648">
        <v>1.0399999999999999E-3</v>
      </c>
      <c r="D13648" s="2">
        <v>-9.7639999999999994E-5</v>
      </c>
      <c r="E13648" s="2">
        <v>6.5370000000000006E-5</v>
      </c>
    </row>
    <row r="13649" spans="1:5" x14ac:dyDescent="0.15">
      <c r="A13649">
        <v>136.46829</v>
      </c>
      <c r="B13649">
        <v>5.6079999999999997E-4</v>
      </c>
      <c r="C13649">
        <v>1.0449999999999999E-3</v>
      </c>
      <c r="D13649" s="2">
        <v>-9.5119999999999997E-5</v>
      </c>
      <c r="E13649" s="2">
        <v>6.9220000000000005E-5</v>
      </c>
    </row>
    <row r="13650" spans="1:5" x14ac:dyDescent="0.15">
      <c r="A13650">
        <v>136.47828999999999</v>
      </c>
      <c r="B13650">
        <v>5.6030000000000001E-4</v>
      </c>
      <c r="C13650">
        <v>1.047E-3</v>
      </c>
      <c r="D13650" s="2">
        <v>-9.4859999999999996E-5</v>
      </c>
      <c r="E13650" s="2">
        <v>7.0080000000000007E-5</v>
      </c>
    </row>
    <row r="13651" spans="1:5" x14ac:dyDescent="0.15">
      <c r="A13651">
        <v>136.48830000000001</v>
      </c>
      <c r="B13651">
        <v>5.5699999999999999E-4</v>
      </c>
      <c r="C13651">
        <v>1.0449999999999999E-3</v>
      </c>
      <c r="D13651" s="2">
        <v>-9.7310000000000002E-5</v>
      </c>
      <c r="E13651" s="2">
        <v>6.7830000000000006E-5</v>
      </c>
    </row>
    <row r="13652" spans="1:5" x14ac:dyDescent="0.15">
      <c r="A13652">
        <v>136.49829</v>
      </c>
      <c r="B13652">
        <v>5.5210000000000003E-4</v>
      </c>
      <c r="C13652">
        <v>1.0399999999999999E-3</v>
      </c>
      <c r="D13652" s="2">
        <v>-1.0119999999999999E-4</v>
      </c>
      <c r="E13652" s="2">
        <v>6.4159999999999996E-5</v>
      </c>
    </row>
    <row r="13653" spans="1:5" x14ac:dyDescent="0.15">
      <c r="A13653">
        <v>136.50829999999999</v>
      </c>
      <c r="B13653">
        <v>5.4830000000000005E-4</v>
      </c>
      <c r="C13653">
        <v>1.0349999999999999E-3</v>
      </c>
      <c r="D13653" s="2">
        <v>-1.042E-4</v>
      </c>
      <c r="E13653" s="2">
        <v>6.1240000000000003E-5</v>
      </c>
    </row>
    <row r="13654" spans="1:5" x14ac:dyDescent="0.15">
      <c r="A13654">
        <v>136.51830000000001</v>
      </c>
      <c r="B13654">
        <v>5.4759999999999997E-4</v>
      </c>
      <c r="C13654">
        <v>1.0330000000000001E-3</v>
      </c>
      <c r="D13654" s="2">
        <v>-1.042E-4</v>
      </c>
      <c r="E13654" s="2">
        <v>6.0590000000000001E-5</v>
      </c>
    </row>
    <row r="13655" spans="1:5" x14ac:dyDescent="0.15">
      <c r="A13655">
        <v>136.52829</v>
      </c>
      <c r="B13655">
        <v>5.509E-4</v>
      </c>
      <c r="C13655">
        <v>1.034E-3</v>
      </c>
      <c r="D13655" s="2">
        <v>-1.005E-4</v>
      </c>
      <c r="E13655" s="2">
        <v>6.2260000000000004E-5</v>
      </c>
    </row>
    <row r="13656" spans="1:5" x14ac:dyDescent="0.15">
      <c r="A13656">
        <v>136.53829999999999</v>
      </c>
      <c r="B13656">
        <v>5.5670000000000003E-4</v>
      </c>
      <c r="C13656">
        <v>1.036E-3</v>
      </c>
      <c r="D13656" s="2">
        <v>-9.4419999999999994E-5</v>
      </c>
      <c r="E13656" s="2">
        <v>6.4869999999999994E-5</v>
      </c>
    </row>
    <row r="13657" spans="1:5" x14ac:dyDescent="0.15">
      <c r="A13657">
        <v>136.54829000000001</v>
      </c>
      <c r="B13657">
        <v>5.6190000000000005E-4</v>
      </c>
      <c r="C13657">
        <v>1.039E-3</v>
      </c>
      <c r="D13657" s="2">
        <v>-8.8980000000000005E-5</v>
      </c>
      <c r="E13657" s="2">
        <v>6.6550000000000005E-5</v>
      </c>
    </row>
    <row r="13658" spans="1:5" x14ac:dyDescent="0.15">
      <c r="A13658">
        <v>136.55829</v>
      </c>
      <c r="B13658">
        <v>5.6400000000000005E-4</v>
      </c>
      <c r="C13658">
        <v>1.0399999999999999E-3</v>
      </c>
      <c r="D13658" s="2">
        <v>-8.7020000000000004E-5</v>
      </c>
      <c r="E13658" s="2">
        <v>6.6260000000000006E-5</v>
      </c>
    </row>
    <row r="13659" spans="1:5" x14ac:dyDescent="0.15">
      <c r="A13659">
        <v>136.56829999999999</v>
      </c>
      <c r="B13659">
        <v>5.6159999999999999E-4</v>
      </c>
      <c r="C13659">
        <v>1.039E-3</v>
      </c>
      <c r="D13659" s="2">
        <v>-8.9800000000000001E-5</v>
      </c>
      <c r="E13659" s="2">
        <v>6.4179999999999999E-5</v>
      </c>
    </row>
    <row r="13660" spans="1:5" x14ac:dyDescent="0.15">
      <c r="A13660">
        <v>136.57829000000001</v>
      </c>
      <c r="B13660">
        <v>5.5590000000000001E-4</v>
      </c>
      <c r="C13660">
        <v>1.0380000000000001E-3</v>
      </c>
      <c r="D13660" s="2">
        <v>-9.611E-5</v>
      </c>
      <c r="E13660" s="2">
        <v>6.1749999999999997E-5</v>
      </c>
    </row>
    <row r="13661" spans="1:5" x14ac:dyDescent="0.15">
      <c r="A13661">
        <v>136.58829</v>
      </c>
      <c r="B13661">
        <v>5.5000000000000003E-4</v>
      </c>
      <c r="C13661">
        <v>1.0369999999999999E-3</v>
      </c>
      <c r="D13661" s="2">
        <v>-1.0289999999999999E-4</v>
      </c>
      <c r="E13661" s="2">
        <v>6.0260000000000002E-5</v>
      </c>
    </row>
    <row r="13662" spans="1:5" x14ac:dyDescent="0.15">
      <c r="A13662">
        <v>136.59829999999999</v>
      </c>
      <c r="B13662">
        <v>5.4710000000000002E-4</v>
      </c>
      <c r="C13662">
        <v>1.036E-3</v>
      </c>
      <c r="D13662" s="2">
        <v>-1.066E-4</v>
      </c>
      <c r="E13662" s="2">
        <v>6.0479999999999997E-5</v>
      </c>
    </row>
    <row r="13663" spans="1:5" x14ac:dyDescent="0.15">
      <c r="A13663">
        <v>136.60829000000001</v>
      </c>
      <c r="B13663">
        <v>5.4929999999999996E-4</v>
      </c>
      <c r="C13663">
        <v>1.0369999999999999E-3</v>
      </c>
      <c r="D13663" s="2">
        <v>-1.053E-4</v>
      </c>
      <c r="E13663" s="2">
        <v>6.1799999999999998E-5</v>
      </c>
    </row>
    <row r="13664" spans="1:5" x14ac:dyDescent="0.15">
      <c r="A13664">
        <v>136.61829</v>
      </c>
      <c r="B13664">
        <v>5.5570000000000001E-4</v>
      </c>
      <c r="C13664">
        <v>1.036E-3</v>
      </c>
      <c r="D13664" s="2">
        <v>-9.9610000000000003E-5</v>
      </c>
      <c r="E13664" s="2">
        <v>6.2609999999999999E-5</v>
      </c>
    </row>
    <row r="13665" spans="1:5" x14ac:dyDescent="0.15">
      <c r="A13665">
        <v>136.6283</v>
      </c>
      <c r="B13665">
        <v>5.6340000000000003E-4</v>
      </c>
      <c r="C13665">
        <v>1.0349999999999999E-3</v>
      </c>
      <c r="D13665" s="2">
        <v>-9.2239999999999998E-5</v>
      </c>
      <c r="E13665" s="2">
        <v>6.1610000000000001E-5</v>
      </c>
    </row>
    <row r="13666" spans="1:5" x14ac:dyDescent="0.15">
      <c r="A13666">
        <v>136.63829000000001</v>
      </c>
      <c r="B13666">
        <v>5.6899999999999995E-4</v>
      </c>
      <c r="C13666">
        <v>1.0319999999999999E-3</v>
      </c>
      <c r="D13666" s="2">
        <v>-8.666E-5</v>
      </c>
      <c r="E13666" s="2">
        <v>5.8600000000000001E-5</v>
      </c>
    </row>
    <row r="13667" spans="1:5" x14ac:dyDescent="0.15">
      <c r="A13667">
        <v>136.64828</v>
      </c>
      <c r="B13667">
        <v>5.6979999999999997E-4</v>
      </c>
      <c r="C13667">
        <v>1.029E-3</v>
      </c>
      <c r="D13667" s="2">
        <v>-8.5329999999999998E-5</v>
      </c>
      <c r="E13667" s="2">
        <v>5.4790000000000002E-5</v>
      </c>
    </row>
    <row r="13668" spans="1:5" x14ac:dyDescent="0.15">
      <c r="A13668">
        <v>136.65828999999999</v>
      </c>
      <c r="B13668">
        <v>5.6599999999999999E-4</v>
      </c>
      <c r="C13668">
        <v>1.0269999999999999E-3</v>
      </c>
      <c r="D13668" s="2">
        <v>-8.8490000000000001E-5</v>
      </c>
      <c r="E13668" s="2">
        <v>5.2339999999999997E-5</v>
      </c>
    </row>
    <row r="13669" spans="1:5" x14ac:dyDescent="0.15">
      <c r="A13669">
        <v>136.66829000000001</v>
      </c>
      <c r="B13669">
        <v>5.5949999999999999E-4</v>
      </c>
      <c r="C13669">
        <v>1.029E-3</v>
      </c>
      <c r="D13669" s="2">
        <v>-9.3930000000000004E-5</v>
      </c>
      <c r="E13669" s="2">
        <v>5.2760000000000003E-5</v>
      </c>
    </row>
    <row r="13670" spans="1:5" x14ac:dyDescent="0.15">
      <c r="A13670">
        <v>136.67828</v>
      </c>
      <c r="B13670">
        <v>5.5369999999999996E-4</v>
      </c>
      <c r="C13670">
        <v>1.0330000000000001E-3</v>
      </c>
      <c r="D13670" s="2">
        <v>-9.8620000000000001E-5</v>
      </c>
      <c r="E13670" s="2">
        <v>5.6180000000000001E-5</v>
      </c>
    </row>
    <row r="13671" spans="1:5" x14ac:dyDescent="0.15">
      <c r="A13671">
        <v>136.68828999999999</v>
      </c>
      <c r="B13671">
        <v>5.5139999999999996E-4</v>
      </c>
      <c r="C13671">
        <v>1.0380000000000001E-3</v>
      </c>
      <c r="D13671" s="2">
        <v>-1E-4</v>
      </c>
      <c r="E13671" s="2">
        <v>6.088E-5</v>
      </c>
    </row>
    <row r="13672" spans="1:5" x14ac:dyDescent="0.15">
      <c r="A13672">
        <v>136.69828999999999</v>
      </c>
      <c r="B13672">
        <v>5.532E-4</v>
      </c>
      <c r="C13672">
        <v>1.041E-3</v>
      </c>
      <c r="D13672" s="2">
        <v>-9.7609999999999995E-5</v>
      </c>
      <c r="E13672" s="2">
        <v>6.4179999999999999E-5</v>
      </c>
    </row>
    <row r="13673" spans="1:5" x14ac:dyDescent="0.15">
      <c r="A13673">
        <v>136.70830000000001</v>
      </c>
      <c r="B13673">
        <v>5.5769999999999995E-4</v>
      </c>
      <c r="C13673">
        <v>1.0399999999999999E-3</v>
      </c>
      <c r="D13673" s="2">
        <v>-9.2869999999999997E-5</v>
      </c>
      <c r="E13673" s="2">
        <v>6.3849999999999993E-5</v>
      </c>
    </row>
    <row r="13674" spans="1:5" x14ac:dyDescent="0.15">
      <c r="A13674">
        <v>136.71829</v>
      </c>
      <c r="B13674">
        <v>5.6249999999999996E-4</v>
      </c>
      <c r="C13674">
        <v>1.036E-3</v>
      </c>
      <c r="D13674" s="2">
        <v>-8.8319999999999995E-5</v>
      </c>
      <c r="E13674" s="2">
        <v>5.9540000000000003E-5</v>
      </c>
    </row>
    <row r="13675" spans="1:5" x14ac:dyDescent="0.15">
      <c r="A13675">
        <v>136.72828999999999</v>
      </c>
      <c r="B13675">
        <v>5.6530000000000003E-4</v>
      </c>
      <c r="C13675">
        <v>1.029E-3</v>
      </c>
      <c r="D13675" s="2">
        <v>-8.6139999999999999E-5</v>
      </c>
      <c r="E13675" s="2">
        <v>5.2920000000000002E-5</v>
      </c>
    </row>
    <row r="13676" spans="1:5" x14ac:dyDescent="0.15">
      <c r="A13676">
        <v>136.73830000000001</v>
      </c>
      <c r="B13676">
        <v>5.6519999999999997E-4</v>
      </c>
      <c r="C13676">
        <v>1.024E-3</v>
      </c>
      <c r="D13676" s="2">
        <v>-8.6769999999999998E-5</v>
      </c>
      <c r="E13676" s="2">
        <v>4.7110000000000001E-5</v>
      </c>
    </row>
    <row r="13677" spans="1:5" x14ac:dyDescent="0.15">
      <c r="A13677">
        <v>136.74829</v>
      </c>
      <c r="B13677">
        <v>5.6329999999999998E-4</v>
      </c>
      <c r="C13677">
        <v>1.0219999999999999E-3</v>
      </c>
      <c r="D13677" s="2">
        <v>-8.9300000000000002E-5</v>
      </c>
      <c r="E13677" s="2">
        <v>4.5000000000000003E-5</v>
      </c>
    </row>
    <row r="13678" spans="1:5" x14ac:dyDescent="0.15">
      <c r="A13678">
        <v>136.75828999999999</v>
      </c>
      <c r="B13678">
        <v>5.6130000000000004E-4</v>
      </c>
      <c r="C13678">
        <v>1.0250000000000001E-3</v>
      </c>
      <c r="D13678" s="2">
        <v>-9.1749999999999994E-5</v>
      </c>
      <c r="E13678" s="2">
        <v>4.7589999999999997E-5</v>
      </c>
    </row>
    <row r="13679" spans="1:5" x14ac:dyDescent="0.15">
      <c r="A13679">
        <v>136.76830000000001</v>
      </c>
      <c r="B13679">
        <v>5.6059999999999997E-4</v>
      </c>
      <c r="C13679">
        <v>1.031E-3</v>
      </c>
      <c r="D13679" s="2">
        <v>-9.2579999999999998E-5</v>
      </c>
      <c r="E13679" s="2">
        <v>5.3390000000000002E-5</v>
      </c>
    </row>
    <row r="13680" spans="1:5" x14ac:dyDescent="0.15">
      <c r="A13680">
        <v>136.77829</v>
      </c>
      <c r="B13680">
        <v>5.6150000000000004E-4</v>
      </c>
      <c r="C13680">
        <v>1.0369999999999999E-3</v>
      </c>
      <c r="D13680" s="2">
        <v>-9.1589999999999996E-5</v>
      </c>
      <c r="E13680" s="2">
        <v>5.923E-5</v>
      </c>
    </row>
    <row r="13681" spans="1:5" x14ac:dyDescent="0.15">
      <c r="A13681">
        <v>136.78827999999999</v>
      </c>
      <c r="B13681">
        <v>5.6329999999999998E-4</v>
      </c>
      <c r="C13681">
        <v>1.039E-3</v>
      </c>
      <c r="D13681" s="2">
        <v>-8.9740000000000005E-5</v>
      </c>
      <c r="E13681" s="2">
        <v>6.1859999999999994E-5</v>
      </c>
    </row>
    <row r="13682" spans="1:5" x14ac:dyDescent="0.15">
      <c r="A13682">
        <v>136.79829000000001</v>
      </c>
      <c r="B13682">
        <v>5.6439999999999995E-4</v>
      </c>
      <c r="C13682">
        <v>1.0369999999999999E-3</v>
      </c>
      <c r="D13682" s="2">
        <v>-8.8609999999999994E-5</v>
      </c>
      <c r="E13682" s="2">
        <v>5.9630000000000003E-5</v>
      </c>
    </row>
    <row r="13683" spans="1:5" x14ac:dyDescent="0.15">
      <c r="A13683">
        <v>136.80829</v>
      </c>
      <c r="B13683">
        <v>5.6400000000000005E-4</v>
      </c>
      <c r="C13683">
        <v>1.031E-3</v>
      </c>
      <c r="D13683" s="2">
        <v>-8.9110000000000006E-5</v>
      </c>
      <c r="E13683" s="2">
        <v>5.3600000000000002E-5</v>
      </c>
    </row>
    <row r="13684" spans="1:5" x14ac:dyDescent="0.15">
      <c r="A13684">
        <v>136.81827999999999</v>
      </c>
      <c r="B13684">
        <v>5.6249999999999996E-4</v>
      </c>
      <c r="C13684">
        <v>1.023E-3</v>
      </c>
      <c r="D13684" s="2">
        <v>-9.0790000000000003E-5</v>
      </c>
      <c r="E13684" s="2">
        <v>4.6579999999999998E-5</v>
      </c>
    </row>
    <row r="13685" spans="1:5" x14ac:dyDescent="0.15">
      <c r="A13685">
        <v>136.82829000000001</v>
      </c>
      <c r="B13685">
        <v>5.6110000000000003E-4</v>
      </c>
      <c r="C13685">
        <v>1.018E-3</v>
      </c>
      <c r="D13685" s="2">
        <v>-9.2289999999999999E-5</v>
      </c>
      <c r="E13685" s="2">
        <v>4.2150000000000001E-5</v>
      </c>
    </row>
    <row r="13686" spans="1:5" x14ac:dyDescent="0.15">
      <c r="A13686">
        <v>136.83829</v>
      </c>
      <c r="B13686">
        <v>5.6119999999999998E-4</v>
      </c>
      <c r="C13686">
        <v>1.0169999999999999E-3</v>
      </c>
      <c r="D13686" s="2">
        <v>-9.2089999999999994E-5</v>
      </c>
      <c r="E13686" s="2">
        <v>4.244E-5</v>
      </c>
    </row>
    <row r="13687" spans="1:5" x14ac:dyDescent="0.15">
      <c r="A13687">
        <v>136.84827999999999</v>
      </c>
      <c r="B13687">
        <v>5.6340000000000003E-4</v>
      </c>
      <c r="C13687">
        <v>1.021E-3</v>
      </c>
      <c r="D13687" s="2">
        <v>-8.9629999999999994E-5</v>
      </c>
      <c r="E13687" s="2">
        <v>4.723E-5</v>
      </c>
    </row>
    <row r="13688" spans="1:5" x14ac:dyDescent="0.15">
      <c r="A13688">
        <v>136.85829000000001</v>
      </c>
      <c r="B13688">
        <v>5.6680000000000001E-4</v>
      </c>
      <c r="C13688">
        <v>1.0269999999999999E-3</v>
      </c>
      <c r="D13688" s="2">
        <v>-8.5920000000000004E-5</v>
      </c>
      <c r="E13688" s="2">
        <v>5.4209999999999998E-5</v>
      </c>
    </row>
    <row r="13689" spans="1:5" x14ac:dyDescent="0.15">
      <c r="A13689">
        <v>136.86829</v>
      </c>
      <c r="B13689">
        <v>5.6959999999999997E-4</v>
      </c>
      <c r="C13689">
        <v>1.0319999999999999E-3</v>
      </c>
      <c r="D13689" s="2">
        <v>-8.2899999999999996E-5</v>
      </c>
      <c r="E13689" s="2">
        <v>6.0040000000000001E-5</v>
      </c>
    </row>
    <row r="13690" spans="1:5" x14ac:dyDescent="0.15">
      <c r="A13690">
        <v>136.8783</v>
      </c>
      <c r="B13690">
        <v>5.6979999999999997E-4</v>
      </c>
      <c r="C13690">
        <v>1.034E-3</v>
      </c>
      <c r="D13690" s="2">
        <v>-8.2509999999999994E-5</v>
      </c>
      <c r="E13690" s="2">
        <v>6.2269999999999998E-5</v>
      </c>
    </row>
    <row r="13691" spans="1:5" x14ac:dyDescent="0.15">
      <c r="A13691">
        <v>136.88829000000001</v>
      </c>
      <c r="B13691">
        <v>5.6720000000000002E-4</v>
      </c>
      <c r="C13691">
        <v>1.0330000000000001E-3</v>
      </c>
      <c r="D13691" s="2">
        <v>-8.53E-5</v>
      </c>
      <c r="E13691" s="2">
        <v>6.0319999999999998E-5</v>
      </c>
    </row>
    <row r="13692" spans="1:5" x14ac:dyDescent="0.15">
      <c r="A13692">
        <v>136.89828</v>
      </c>
      <c r="B13692">
        <v>5.6300000000000002E-4</v>
      </c>
      <c r="C13692">
        <v>1.029E-3</v>
      </c>
      <c r="D13692" s="2">
        <v>-9.001E-5</v>
      </c>
      <c r="E13692" s="2">
        <v>5.5550000000000002E-5</v>
      </c>
    </row>
    <row r="13693" spans="1:5" x14ac:dyDescent="0.15">
      <c r="A13693">
        <v>136.90828999999999</v>
      </c>
      <c r="B13693">
        <v>5.5960000000000005E-4</v>
      </c>
      <c r="C13693">
        <v>1.0250000000000001E-3</v>
      </c>
      <c r="D13693" s="2">
        <v>-9.412E-5</v>
      </c>
      <c r="E13693" s="2">
        <v>5.0479999999999998E-5</v>
      </c>
    </row>
    <row r="13694" spans="1:5" x14ac:dyDescent="0.15">
      <c r="A13694">
        <v>136.91829000000001</v>
      </c>
      <c r="B13694">
        <v>5.5909999999999998E-4</v>
      </c>
      <c r="C13694">
        <v>1.023E-3</v>
      </c>
      <c r="D13694" s="2">
        <v>-9.5199999999999997E-5</v>
      </c>
      <c r="E13694" s="2">
        <v>4.7250000000000003E-5</v>
      </c>
    </row>
    <row r="13695" spans="1:5" x14ac:dyDescent="0.15">
      <c r="A13695">
        <v>136.92828</v>
      </c>
      <c r="B13695">
        <v>5.622E-4</v>
      </c>
      <c r="C13695">
        <v>1.024E-3</v>
      </c>
      <c r="D13695" s="2">
        <v>-9.2380000000000007E-5</v>
      </c>
      <c r="E13695" s="2">
        <v>4.6629999999999999E-5</v>
      </c>
    </row>
    <row r="13696" spans="1:5" x14ac:dyDescent="0.15">
      <c r="A13696">
        <v>136.93828999999999</v>
      </c>
      <c r="B13696">
        <v>5.6749999999999997E-4</v>
      </c>
      <c r="C13696">
        <v>1.026E-3</v>
      </c>
      <c r="D13696" s="2">
        <v>-8.6979999999999997E-5</v>
      </c>
      <c r="E13696" s="2">
        <v>4.8019999999999998E-5</v>
      </c>
    </row>
    <row r="13697" spans="1:5" x14ac:dyDescent="0.15">
      <c r="A13697">
        <v>136.94828999999999</v>
      </c>
      <c r="B13697">
        <v>5.7180000000000002E-4</v>
      </c>
      <c r="C13697">
        <v>1.029E-3</v>
      </c>
      <c r="D13697" s="2">
        <v>-8.1710000000000002E-5</v>
      </c>
      <c r="E13697" s="2">
        <v>5.0009999999999997E-5</v>
      </c>
    </row>
    <row r="13698" spans="1:5" x14ac:dyDescent="0.15">
      <c r="A13698">
        <v>136.95828</v>
      </c>
      <c r="B13698">
        <v>5.7269999999999999E-4</v>
      </c>
      <c r="C13698">
        <v>1.029E-3</v>
      </c>
      <c r="D13698" s="2">
        <v>-7.9499999999999994E-5</v>
      </c>
      <c r="E13698" s="2">
        <v>5.1499999999999998E-5</v>
      </c>
    </row>
    <row r="13699" spans="1:5" x14ac:dyDescent="0.15">
      <c r="A13699">
        <v>136.96829</v>
      </c>
      <c r="B13699">
        <v>5.6879999999999995E-4</v>
      </c>
      <c r="C13699">
        <v>1.029E-3</v>
      </c>
      <c r="D13699" s="2">
        <v>-8.1710000000000002E-5</v>
      </c>
      <c r="E13699" s="2">
        <v>5.2269999999999999E-5</v>
      </c>
    </row>
    <row r="13700" spans="1:5" x14ac:dyDescent="0.15">
      <c r="A13700">
        <v>136.97828999999999</v>
      </c>
      <c r="B13700">
        <v>5.6179999999999999E-4</v>
      </c>
      <c r="C13700">
        <v>1.0269999999999999E-3</v>
      </c>
      <c r="D13700" s="2">
        <v>-8.7239999999999998E-5</v>
      </c>
      <c r="E13700" s="2">
        <v>5.2849999999999997E-5</v>
      </c>
    </row>
    <row r="13701" spans="1:5" x14ac:dyDescent="0.15">
      <c r="A13701">
        <v>136.98828</v>
      </c>
      <c r="B13701">
        <v>5.5480000000000004E-4</v>
      </c>
      <c r="C13701">
        <v>1.0269999999999999E-3</v>
      </c>
      <c r="D13701" s="2">
        <v>-9.3280000000000001E-5</v>
      </c>
      <c r="E13701" s="2">
        <v>5.4030000000000003E-5</v>
      </c>
    </row>
    <row r="13702" spans="1:5" x14ac:dyDescent="0.15">
      <c r="A13702">
        <v>136.99829</v>
      </c>
      <c r="B13702">
        <v>5.5130000000000001E-4</v>
      </c>
      <c r="C13702">
        <v>1.0280000000000001E-3</v>
      </c>
      <c r="D13702" s="2">
        <v>-9.6650000000000005E-5</v>
      </c>
      <c r="E13702" s="2">
        <v>5.5850000000000002E-5</v>
      </c>
    </row>
    <row r="13703" spans="1:5" x14ac:dyDescent="0.15">
      <c r="A13703">
        <v>137.00828999999999</v>
      </c>
      <c r="B13703">
        <v>5.5329999999999995E-4</v>
      </c>
      <c r="C13703">
        <v>1.029E-3</v>
      </c>
      <c r="D13703" s="2">
        <v>-9.5580000000000003E-5</v>
      </c>
      <c r="E13703" s="2">
        <v>5.766E-5</v>
      </c>
    </row>
    <row r="13704" spans="1:5" x14ac:dyDescent="0.15">
      <c r="A13704">
        <v>137.01828</v>
      </c>
      <c r="B13704">
        <v>5.5999999999999995E-4</v>
      </c>
      <c r="C13704">
        <v>1.0300000000000001E-3</v>
      </c>
      <c r="D13704" s="2">
        <v>-9.0740000000000002E-5</v>
      </c>
      <c r="E13704" s="2">
        <v>5.8119999999999999E-5</v>
      </c>
    </row>
    <row r="13705" spans="1:5" x14ac:dyDescent="0.15">
      <c r="A13705">
        <v>137.02829</v>
      </c>
      <c r="B13705">
        <v>5.6820000000000004E-4</v>
      </c>
      <c r="C13705">
        <v>1.0300000000000001E-3</v>
      </c>
      <c r="D13705" s="2">
        <v>-8.4829999999999999E-5</v>
      </c>
      <c r="E13705" s="2">
        <v>5.6520000000000001E-5</v>
      </c>
    </row>
    <row r="13706" spans="1:5" x14ac:dyDescent="0.15">
      <c r="A13706">
        <v>137.03827999999999</v>
      </c>
      <c r="B13706">
        <v>5.7410000000000002E-4</v>
      </c>
      <c r="C13706">
        <v>1.0280000000000001E-3</v>
      </c>
      <c r="D13706" s="2">
        <v>-8.1160000000000002E-5</v>
      </c>
      <c r="E13706" s="2">
        <v>5.3239999999999998E-5</v>
      </c>
    </row>
    <row r="13707" spans="1:5" x14ac:dyDescent="0.15">
      <c r="A13707">
        <v>137.04829000000001</v>
      </c>
      <c r="B13707">
        <v>5.7510000000000005E-4</v>
      </c>
      <c r="C13707">
        <v>1.026E-3</v>
      </c>
      <c r="D13707" s="2">
        <v>-8.1849999999999997E-5</v>
      </c>
      <c r="E13707" s="2">
        <v>4.9839999999999997E-5</v>
      </c>
    </row>
    <row r="13708" spans="1:5" x14ac:dyDescent="0.15">
      <c r="A13708">
        <v>137.05829</v>
      </c>
      <c r="B13708">
        <v>5.7109999999999995E-4</v>
      </c>
      <c r="C13708">
        <v>1.026E-3</v>
      </c>
      <c r="D13708" s="2">
        <v>-8.6639999999999997E-5</v>
      </c>
      <c r="E13708" s="2">
        <v>4.8420000000000001E-5</v>
      </c>
    </row>
    <row r="13709" spans="1:5" x14ac:dyDescent="0.15">
      <c r="A13709">
        <v>137.06827999999999</v>
      </c>
      <c r="B13709">
        <v>5.643E-4</v>
      </c>
      <c r="C13709">
        <v>1.029E-3</v>
      </c>
      <c r="D13709" s="2">
        <v>-9.3209999999999997E-5</v>
      </c>
      <c r="E13709" s="2">
        <v>5.0399999999999999E-5</v>
      </c>
    </row>
    <row r="13710" spans="1:5" x14ac:dyDescent="0.15">
      <c r="A13710">
        <v>137.07829000000001</v>
      </c>
      <c r="B13710">
        <v>5.5809999999999996E-4</v>
      </c>
      <c r="C13710">
        <v>1.0349999999999999E-3</v>
      </c>
      <c r="D13710" s="2">
        <v>-9.8280000000000001E-5</v>
      </c>
      <c r="E13710" s="2">
        <v>5.5340000000000002E-5</v>
      </c>
    </row>
    <row r="13711" spans="1:5" x14ac:dyDescent="0.15">
      <c r="A13711">
        <v>137.08829</v>
      </c>
      <c r="B13711">
        <v>5.5539999999999995E-4</v>
      </c>
      <c r="C13711">
        <v>1.041E-3</v>
      </c>
      <c r="D13711" s="2">
        <v>-9.9480000000000003E-5</v>
      </c>
      <c r="E13711" s="2">
        <v>6.1210000000000005E-5</v>
      </c>
    </row>
    <row r="13712" spans="1:5" x14ac:dyDescent="0.15">
      <c r="A13712">
        <v>137.09827999999999</v>
      </c>
      <c r="B13712">
        <v>5.5679999999999998E-4</v>
      </c>
      <c r="C13712">
        <v>1.0449999999999999E-3</v>
      </c>
      <c r="D13712" s="2">
        <v>-9.645E-5</v>
      </c>
      <c r="E13712" s="2">
        <v>6.5110000000000005E-5</v>
      </c>
    </row>
    <row r="13713" spans="1:5" x14ac:dyDescent="0.15">
      <c r="A13713">
        <v>137.10829000000001</v>
      </c>
      <c r="B13713">
        <v>5.6099999999999998E-4</v>
      </c>
      <c r="C13713">
        <v>1.0449999999999999E-3</v>
      </c>
      <c r="D13713" s="2">
        <v>-9.1080000000000002E-5</v>
      </c>
      <c r="E13713" s="2">
        <v>6.4919999999999995E-5</v>
      </c>
    </row>
    <row r="13714" spans="1:5" x14ac:dyDescent="0.15">
      <c r="A13714">
        <v>137.11829</v>
      </c>
      <c r="B13714">
        <v>5.6530000000000003E-4</v>
      </c>
      <c r="C13714">
        <v>1.0399999999999999E-3</v>
      </c>
      <c r="D13714" s="2">
        <v>-8.6180000000000005E-5</v>
      </c>
      <c r="E13714" s="2">
        <v>6.054E-5</v>
      </c>
    </row>
    <row r="13715" spans="1:5" x14ac:dyDescent="0.15">
      <c r="A13715">
        <v>137.12827999999999</v>
      </c>
      <c r="B13715">
        <v>5.6740000000000002E-4</v>
      </c>
      <c r="C13715">
        <v>1.0330000000000001E-3</v>
      </c>
      <c r="D13715" s="2">
        <v>-8.4019999999999999E-5</v>
      </c>
      <c r="E13715" s="2">
        <v>5.4150000000000002E-5</v>
      </c>
    </row>
    <row r="13716" spans="1:5" x14ac:dyDescent="0.15">
      <c r="A13716">
        <v>137.13829000000001</v>
      </c>
      <c r="B13716">
        <v>5.6630000000000005E-4</v>
      </c>
      <c r="C13716">
        <v>1.026E-3</v>
      </c>
      <c r="D13716" s="2">
        <v>-8.53E-5</v>
      </c>
      <c r="E13716" s="2">
        <v>4.9159999999999997E-5</v>
      </c>
    </row>
    <row r="13717" spans="1:5" x14ac:dyDescent="0.15">
      <c r="A13717">
        <v>137.14828</v>
      </c>
      <c r="B13717">
        <v>5.6309999999999997E-4</v>
      </c>
      <c r="C13717">
        <v>1.0250000000000001E-3</v>
      </c>
      <c r="D13717" s="2">
        <v>-8.8809999999999998E-5</v>
      </c>
      <c r="E13717" s="2">
        <v>4.85E-5</v>
      </c>
    </row>
    <row r="13718" spans="1:5" x14ac:dyDescent="0.15">
      <c r="A13718">
        <v>137.15827999999999</v>
      </c>
      <c r="B13718">
        <v>5.597E-4</v>
      </c>
      <c r="C13718">
        <v>1.0280000000000001E-3</v>
      </c>
      <c r="D13718" s="2">
        <v>-9.2399999999999996E-5</v>
      </c>
      <c r="E13718" s="2">
        <v>5.2979999999999998E-5</v>
      </c>
    </row>
    <row r="13719" spans="1:5" x14ac:dyDescent="0.15">
      <c r="A13719">
        <v>137.16829000000001</v>
      </c>
      <c r="B13719">
        <v>5.5769999999999995E-4</v>
      </c>
      <c r="C13719">
        <v>1.036E-3</v>
      </c>
      <c r="D13719" s="2">
        <v>-9.4380000000000001E-5</v>
      </c>
      <c r="E13719" s="2">
        <v>6.0810000000000002E-5</v>
      </c>
    </row>
    <row r="13720" spans="1:5" x14ac:dyDescent="0.15">
      <c r="A13720">
        <v>137.17828</v>
      </c>
      <c r="B13720">
        <v>5.576E-4</v>
      </c>
      <c r="C13720">
        <v>1.0430000000000001E-3</v>
      </c>
      <c r="D13720" s="2">
        <v>-9.4339999999999995E-5</v>
      </c>
      <c r="E13720" s="2">
        <v>6.8440000000000002E-5</v>
      </c>
    </row>
    <row r="13721" spans="1:5" x14ac:dyDescent="0.15">
      <c r="A13721">
        <v>137.18827999999999</v>
      </c>
      <c r="B13721">
        <v>5.5860000000000003E-4</v>
      </c>
      <c r="C13721">
        <v>1.0480000000000001E-3</v>
      </c>
      <c r="D13721" s="2">
        <v>-9.3209999999999997E-5</v>
      </c>
      <c r="E13721" s="2">
        <v>7.2340000000000002E-5</v>
      </c>
    </row>
    <row r="13722" spans="1:5" x14ac:dyDescent="0.15">
      <c r="A13722">
        <v>137.19828999999999</v>
      </c>
      <c r="B13722">
        <v>5.5929999999999999E-4</v>
      </c>
      <c r="C13722">
        <v>1.047E-3</v>
      </c>
      <c r="D13722" s="2">
        <v>-9.2629999999999999E-5</v>
      </c>
      <c r="E13722" s="2">
        <v>7.0829999999999998E-5</v>
      </c>
    </row>
    <row r="13723" spans="1:5" x14ac:dyDescent="0.15">
      <c r="A13723">
        <v>137.20828</v>
      </c>
      <c r="B13723">
        <v>5.5880000000000003E-4</v>
      </c>
      <c r="C13723">
        <v>1.041E-3</v>
      </c>
      <c r="D13723" s="2">
        <v>-9.3549999999999997E-5</v>
      </c>
      <c r="E13723" s="2">
        <v>6.4989999999999999E-5</v>
      </c>
    </row>
    <row r="13724" spans="1:5" x14ac:dyDescent="0.15">
      <c r="A13724">
        <v>137.21827999999999</v>
      </c>
      <c r="B13724">
        <v>5.5730000000000005E-4</v>
      </c>
      <c r="C13724">
        <v>1.034E-3</v>
      </c>
      <c r="D13724" s="2">
        <v>-9.5619999999999996E-5</v>
      </c>
      <c r="E13724" s="2">
        <v>5.7859999999999998E-5</v>
      </c>
    </row>
    <row r="13725" spans="1:5" x14ac:dyDescent="0.15">
      <c r="A13725">
        <v>137.22828999999999</v>
      </c>
      <c r="B13725">
        <v>5.5579999999999996E-4</v>
      </c>
      <c r="C13725">
        <v>1.029E-3</v>
      </c>
      <c r="D13725" s="2">
        <v>-9.7620000000000004E-5</v>
      </c>
      <c r="E13725" s="2">
        <v>5.3069999999999998E-5</v>
      </c>
    </row>
    <row r="13726" spans="1:5" x14ac:dyDescent="0.15">
      <c r="A13726">
        <v>137.23828</v>
      </c>
      <c r="B13726">
        <v>5.5579999999999996E-4</v>
      </c>
      <c r="C13726">
        <v>1.0280000000000001E-3</v>
      </c>
      <c r="D13726" s="2">
        <v>-9.8040000000000003E-5</v>
      </c>
      <c r="E13726" s="2">
        <v>5.2880000000000002E-5</v>
      </c>
    </row>
    <row r="13727" spans="1:5" x14ac:dyDescent="0.15">
      <c r="A13727">
        <v>137.24829</v>
      </c>
      <c r="B13727">
        <v>5.576E-4</v>
      </c>
      <c r="C13727">
        <v>1.0330000000000001E-3</v>
      </c>
      <c r="D13727" s="2">
        <v>-9.6459999999999995E-5</v>
      </c>
      <c r="E13727" s="2">
        <v>5.711E-5</v>
      </c>
    </row>
    <row r="13728" spans="1:5" x14ac:dyDescent="0.15">
      <c r="A13728">
        <v>137.25828999999999</v>
      </c>
      <c r="B13728">
        <v>5.6030000000000001E-4</v>
      </c>
      <c r="C13728">
        <v>1.039E-3</v>
      </c>
      <c r="D13728" s="2">
        <v>-9.3750000000000002E-5</v>
      </c>
      <c r="E13728" s="2">
        <v>6.3440000000000002E-5</v>
      </c>
    </row>
    <row r="13729" spans="1:5" x14ac:dyDescent="0.15">
      <c r="A13729">
        <v>137.26828</v>
      </c>
      <c r="B13729">
        <v>5.6190000000000005E-4</v>
      </c>
      <c r="C13729">
        <v>1.0449999999999999E-3</v>
      </c>
      <c r="D13729" s="2">
        <v>-9.1920000000000001E-5</v>
      </c>
      <c r="E13729" s="2">
        <v>6.8689999999999995E-5</v>
      </c>
    </row>
    <row r="13730" spans="1:5" x14ac:dyDescent="0.15">
      <c r="A13730">
        <v>137.27829</v>
      </c>
      <c r="B13730">
        <v>5.6079999999999997E-4</v>
      </c>
      <c r="C13730">
        <v>1.047E-3</v>
      </c>
      <c r="D13730" s="2">
        <v>-9.2720000000000007E-5</v>
      </c>
      <c r="E13730" s="2">
        <v>7.0569999999999997E-5</v>
      </c>
    </row>
    <row r="13731" spans="1:5" x14ac:dyDescent="0.15">
      <c r="A13731">
        <v>137.28827999999999</v>
      </c>
      <c r="B13731">
        <v>5.5679999999999998E-4</v>
      </c>
      <c r="C13731">
        <v>1.0460000000000001E-3</v>
      </c>
      <c r="D13731" s="2">
        <v>-9.6479999999999998E-5</v>
      </c>
      <c r="E13731" s="2">
        <v>6.881E-5</v>
      </c>
    </row>
    <row r="13732" spans="1:5" x14ac:dyDescent="0.15">
      <c r="A13732">
        <v>137.29828000000001</v>
      </c>
      <c r="B13732">
        <v>5.5119999999999995E-4</v>
      </c>
      <c r="C13732">
        <v>1.042E-3</v>
      </c>
      <c r="D13732" s="2">
        <v>-1.0179999999999999E-4</v>
      </c>
      <c r="E13732" s="2">
        <v>6.4939999999999998E-5</v>
      </c>
    </row>
    <row r="13733" spans="1:5" x14ac:dyDescent="0.15">
      <c r="A13733">
        <v>137.30829</v>
      </c>
      <c r="B13733">
        <v>5.4679999999999996E-4</v>
      </c>
      <c r="C13733">
        <v>1.0380000000000001E-3</v>
      </c>
      <c r="D13733" s="2">
        <v>-1.059E-4</v>
      </c>
      <c r="E13733" s="2">
        <v>6.1379999999999998E-5</v>
      </c>
    </row>
    <row r="13734" spans="1:5" x14ac:dyDescent="0.15">
      <c r="A13734">
        <v>137.31827999999999</v>
      </c>
      <c r="B13734">
        <v>5.4580000000000004E-4</v>
      </c>
      <c r="C13734">
        <v>1.0349999999999999E-3</v>
      </c>
      <c r="D13734" s="2">
        <v>-1.065E-4</v>
      </c>
      <c r="E13734" s="2">
        <v>6.0000000000000002E-5</v>
      </c>
    </row>
    <row r="13735" spans="1:5" x14ac:dyDescent="0.15">
      <c r="A13735">
        <v>137.32828000000001</v>
      </c>
      <c r="B13735">
        <v>5.4900000000000001E-4</v>
      </c>
      <c r="C13735">
        <v>1.0349999999999999E-3</v>
      </c>
      <c r="D13735" s="2">
        <v>-1.0280000000000001E-4</v>
      </c>
      <c r="E13735" s="2">
        <v>6.1149999999999996E-5</v>
      </c>
    </row>
    <row r="13736" spans="1:5" x14ac:dyDescent="0.15">
      <c r="A13736">
        <v>137.33829</v>
      </c>
      <c r="B13736">
        <v>5.5480000000000004E-4</v>
      </c>
      <c r="C13736">
        <v>1.0369999999999999E-3</v>
      </c>
      <c r="D13736" s="2">
        <v>-9.6390000000000004E-5</v>
      </c>
      <c r="E13736" s="2">
        <v>6.3670000000000005E-5</v>
      </c>
    </row>
    <row r="13737" spans="1:5" x14ac:dyDescent="0.15">
      <c r="A13737">
        <v>137.34827999999999</v>
      </c>
      <c r="B13737">
        <v>5.6019999999999996E-4</v>
      </c>
      <c r="C13737">
        <v>1.039E-3</v>
      </c>
      <c r="D13737" s="2">
        <v>-9.0389999999999993E-5</v>
      </c>
      <c r="E13737" s="2">
        <v>6.5809999999999995E-5</v>
      </c>
    </row>
    <row r="13738" spans="1:5" x14ac:dyDescent="0.15">
      <c r="A13738">
        <v>137.35828000000001</v>
      </c>
      <c r="B13738">
        <v>5.622E-4</v>
      </c>
      <c r="C13738">
        <v>1.0399999999999999E-3</v>
      </c>
      <c r="D13738" s="2">
        <v>-8.7990000000000003E-5</v>
      </c>
      <c r="E13738" s="2">
        <v>6.6379999999999998E-5</v>
      </c>
    </row>
    <row r="13739" spans="1:5" x14ac:dyDescent="0.15">
      <c r="A13739">
        <v>137.36829</v>
      </c>
      <c r="B13739">
        <v>5.5949999999999999E-4</v>
      </c>
      <c r="C13739">
        <v>1.0399999999999999E-3</v>
      </c>
      <c r="D13739" s="2">
        <v>-9.0580000000000004E-5</v>
      </c>
      <c r="E13739" s="2">
        <v>6.5469999999999995E-5</v>
      </c>
    </row>
    <row r="13740" spans="1:5" x14ac:dyDescent="0.15">
      <c r="A13740">
        <v>137.37827999999999</v>
      </c>
      <c r="B13740">
        <v>5.5340000000000001E-4</v>
      </c>
      <c r="C13740">
        <v>1.0399999999999999E-3</v>
      </c>
      <c r="D13740" s="2">
        <v>-9.7009999999999994E-5</v>
      </c>
      <c r="E13740" s="2">
        <v>6.4129999999999998E-5</v>
      </c>
    </row>
    <row r="13741" spans="1:5" x14ac:dyDescent="0.15">
      <c r="A13741">
        <v>137.38828000000001</v>
      </c>
      <c r="B13741">
        <v>5.4699999999999996E-4</v>
      </c>
      <c r="C13741">
        <v>1.041E-3</v>
      </c>
      <c r="D13741" s="2">
        <v>-1.042E-4</v>
      </c>
      <c r="E13741" s="2">
        <v>6.3639999999999994E-5</v>
      </c>
    </row>
    <row r="13742" spans="1:5" x14ac:dyDescent="0.15">
      <c r="A13742">
        <v>137.39828</v>
      </c>
      <c r="B13742">
        <v>5.4370000000000004E-4</v>
      </c>
      <c r="C13742">
        <v>1.0430000000000001E-3</v>
      </c>
      <c r="D13742" s="2">
        <v>-1.0840000000000001E-4</v>
      </c>
      <c r="E13742" s="2">
        <v>6.4449999999999994E-5</v>
      </c>
    </row>
    <row r="13743" spans="1:5" x14ac:dyDescent="0.15">
      <c r="A13743">
        <v>137.40827999999999</v>
      </c>
      <c r="B13743">
        <v>5.4560000000000003E-4</v>
      </c>
      <c r="C13743">
        <v>1.044E-3</v>
      </c>
      <c r="D13743" s="2">
        <v>-1.077E-4</v>
      </c>
      <c r="E13743" s="2">
        <v>6.5939999999999995E-5</v>
      </c>
    </row>
    <row r="13744" spans="1:5" x14ac:dyDescent="0.15">
      <c r="A13744">
        <v>137.41829000000001</v>
      </c>
      <c r="B13744">
        <v>5.5179999999999997E-4</v>
      </c>
      <c r="C13744">
        <v>1.0449999999999999E-3</v>
      </c>
      <c r="D13744" s="2">
        <v>-1.026E-4</v>
      </c>
      <c r="E13744" s="2">
        <v>6.6639999999999999E-5</v>
      </c>
    </row>
    <row r="13745" spans="1:5" x14ac:dyDescent="0.15">
      <c r="A13745">
        <v>137.42828</v>
      </c>
      <c r="B13745">
        <v>5.5940000000000004E-4</v>
      </c>
      <c r="C13745">
        <v>1.044E-3</v>
      </c>
      <c r="D13745" s="2">
        <v>-9.5959999999999996E-5</v>
      </c>
      <c r="E13745" s="2">
        <v>6.5409999999999999E-5</v>
      </c>
    </row>
    <row r="13746" spans="1:5" x14ac:dyDescent="0.15">
      <c r="A13746">
        <v>137.43827999999999</v>
      </c>
      <c r="B13746">
        <v>5.6470000000000001E-4</v>
      </c>
      <c r="C13746">
        <v>1.0399999999999999E-3</v>
      </c>
      <c r="D13746" s="2">
        <v>-9.1189999999999999E-5</v>
      </c>
      <c r="E13746" s="2">
        <v>6.2260000000000004E-5</v>
      </c>
    </row>
    <row r="13747" spans="1:5" x14ac:dyDescent="0.15">
      <c r="A13747">
        <v>137.44828999999999</v>
      </c>
      <c r="B13747">
        <v>5.6510000000000002E-4</v>
      </c>
      <c r="C13747">
        <v>1.0369999999999999E-3</v>
      </c>
      <c r="D13747" s="2">
        <v>-9.0760000000000005E-5</v>
      </c>
      <c r="E13747" s="2">
        <v>5.8690000000000002E-5</v>
      </c>
    </row>
    <row r="13748" spans="1:5" x14ac:dyDescent="0.15">
      <c r="A13748">
        <v>137.45828</v>
      </c>
      <c r="B13748">
        <v>5.6070000000000002E-4</v>
      </c>
      <c r="C13748">
        <v>1.034E-3</v>
      </c>
      <c r="D13748" s="2">
        <v>-9.4759999999999994E-5</v>
      </c>
      <c r="E13748" s="2">
        <v>5.6839999999999998E-5</v>
      </c>
    </row>
    <row r="13749" spans="1:5" x14ac:dyDescent="0.15">
      <c r="A13749">
        <v>137.46827999999999</v>
      </c>
      <c r="B13749">
        <v>5.5369999999999996E-4</v>
      </c>
      <c r="C13749">
        <v>1.036E-3</v>
      </c>
      <c r="D13749" s="2">
        <v>-1.009E-4</v>
      </c>
      <c r="E13749" s="2">
        <v>5.8300000000000001E-5</v>
      </c>
    </row>
    <row r="13750" spans="1:5" x14ac:dyDescent="0.15">
      <c r="A13750">
        <v>137.47828999999999</v>
      </c>
      <c r="B13750">
        <v>5.4750000000000003E-4</v>
      </c>
      <c r="C13750">
        <v>1.0399999999999999E-3</v>
      </c>
      <c r="D13750" s="2">
        <v>-1.059E-4</v>
      </c>
      <c r="E13750" s="2">
        <v>6.2890000000000003E-5</v>
      </c>
    </row>
    <row r="13751" spans="1:5" x14ac:dyDescent="0.15">
      <c r="A13751">
        <v>137.48828</v>
      </c>
      <c r="B13751">
        <v>5.4489999999999996E-4</v>
      </c>
      <c r="C13751">
        <v>1.0449999999999999E-3</v>
      </c>
      <c r="D13751" s="2">
        <v>-1.0730000000000001E-4</v>
      </c>
      <c r="E13751" s="2">
        <v>6.86E-5</v>
      </c>
    </row>
    <row r="13752" spans="1:5" x14ac:dyDescent="0.15">
      <c r="A13752">
        <v>137.49827999999999</v>
      </c>
      <c r="B13752">
        <v>5.465E-4</v>
      </c>
      <c r="C13752">
        <v>1.049E-3</v>
      </c>
      <c r="D13752" s="2">
        <v>-1.047E-4</v>
      </c>
      <c r="E13752" s="2">
        <v>7.2509999999999995E-5</v>
      </c>
    </row>
    <row r="13753" spans="1:5" x14ac:dyDescent="0.15">
      <c r="A13753">
        <v>137.50828999999999</v>
      </c>
      <c r="B13753">
        <v>5.5099999999999995E-4</v>
      </c>
      <c r="C13753">
        <v>1.049E-3</v>
      </c>
      <c r="D13753" s="2">
        <v>-9.9610000000000003E-5</v>
      </c>
      <c r="E13753" s="2">
        <v>7.2210000000000002E-5</v>
      </c>
    </row>
    <row r="13754" spans="1:5" x14ac:dyDescent="0.15">
      <c r="A13754">
        <v>137.51828</v>
      </c>
      <c r="B13754">
        <v>5.5570000000000001E-4</v>
      </c>
      <c r="C13754">
        <v>1.044E-3</v>
      </c>
      <c r="D13754" s="2">
        <v>-9.4939999999999996E-5</v>
      </c>
      <c r="E13754" s="2">
        <v>6.7319999999999999E-5</v>
      </c>
    </row>
    <row r="13755" spans="1:5" x14ac:dyDescent="0.15">
      <c r="A13755">
        <v>137.52826999999999</v>
      </c>
      <c r="B13755">
        <v>5.5809999999999996E-4</v>
      </c>
      <c r="C13755">
        <v>1.0369999999999999E-3</v>
      </c>
      <c r="D13755" s="2">
        <v>-9.2880000000000005E-5</v>
      </c>
      <c r="E13755" s="2">
        <v>5.9870000000000001E-5</v>
      </c>
    </row>
    <row r="13756" spans="1:5" x14ac:dyDescent="0.15">
      <c r="A13756">
        <v>137.53827999999999</v>
      </c>
      <c r="B13756">
        <v>5.5780000000000001E-4</v>
      </c>
      <c r="C13756">
        <v>1.0300000000000001E-3</v>
      </c>
      <c r="D13756" s="2">
        <v>-9.3999999999999994E-5</v>
      </c>
      <c r="E13756" s="2">
        <v>5.3359999999999997E-5</v>
      </c>
    </row>
    <row r="13757" spans="1:5" x14ac:dyDescent="0.15">
      <c r="A13757">
        <v>137.54828000000001</v>
      </c>
      <c r="B13757">
        <v>5.5559999999999995E-4</v>
      </c>
      <c r="C13757">
        <v>1.0269999999999999E-3</v>
      </c>
      <c r="D13757" s="2">
        <v>-9.7120000000000005E-5</v>
      </c>
      <c r="E13757" s="2">
        <v>5.0909999999999999E-5</v>
      </c>
    </row>
    <row r="13758" spans="1:5" x14ac:dyDescent="0.15">
      <c r="A13758">
        <v>137.55826999999999</v>
      </c>
      <c r="B13758">
        <v>5.5340000000000001E-4</v>
      </c>
      <c r="C13758">
        <v>1.0300000000000001E-3</v>
      </c>
      <c r="D13758" s="2">
        <v>-1E-4</v>
      </c>
      <c r="E13758" s="2">
        <v>5.3789999999999998E-5</v>
      </c>
    </row>
    <row r="13759" spans="1:5" x14ac:dyDescent="0.15">
      <c r="A13759">
        <v>137.56827999999999</v>
      </c>
      <c r="B13759">
        <v>5.5290000000000005E-4</v>
      </c>
      <c r="C13759">
        <v>1.036E-3</v>
      </c>
      <c r="D13759" s="2">
        <v>-1.01E-4</v>
      </c>
      <c r="E13759" s="2">
        <v>6.0529999999999998E-5</v>
      </c>
    </row>
    <row r="13760" spans="1:5" x14ac:dyDescent="0.15">
      <c r="A13760">
        <v>137.57828000000001</v>
      </c>
      <c r="B13760">
        <v>5.5429999999999998E-4</v>
      </c>
      <c r="C13760">
        <v>1.0430000000000001E-3</v>
      </c>
      <c r="D13760" s="2">
        <v>-9.9679999999999994E-5</v>
      </c>
      <c r="E13760" s="2">
        <v>6.7730000000000004E-5</v>
      </c>
    </row>
    <row r="13761" spans="1:5" x14ac:dyDescent="0.15">
      <c r="A13761">
        <v>137.58829</v>
      </c>
      <c r="B13761">
        <v>5.5639999999999997E-4</v>
      </c>
      <c r="C13761">
        <v>1.0460000000000001E-3</v>
      </c>
      <c r="D13761" s="2">
        <v>-9.7219999999999994E-5</v>
      </c>
      <c r="E13761" s="2">
        <v>7.1840000000000003E-5</v>
      </c>
    </row>
    <row r="13762" spans="1:5" x14ac:dyDescent="0.15">
      <c r="A13762">
        <v>137.59827999999999</v>
      </c>
      <c r="B13762">
        <v>5.5769999999999995E-4</v>
      </c>
      <c r="C13762">
        <v>1.0449999999999999E-3</v>
      </c>
      <c r="D13762" s="2">
        <v>-9.5329999999999997E-5</v>
      </c>
      <c r="E13762" s="2">
        <v>7.0809999999999995E-5</v>
      </c>
    </row>
    <row r="13763" spans="1:5" x14ac:dyDescent="0.15">
      <c r="A13763">
        <v>137.60828000000001</v>
      </c>
      <c r="B13763">
        <v>5.574E-4</v>
      </c>
      <c r="C13763">
        <v>1.0399999999999999E-3</v>
      </c>
      <c r="D13763" s="2">
        <v>-9.5099999999999994E-5</v>
      </c>
      <c r="E13763" s="2">
        <v>6.5389999999999996E-5</v>
      </c>
    </row>
    <row r="13764" spans="1:5" x14ac:dyDescent="0.15">
      <c r="A13764">
        <v>137.61829</v>
      </c>
      <c r="B13764">
        <v>5.5559999999999995E-4</v>
      </c>
      <c r="C13764">
        <v>1.0330000000000001E-3</v>
      </c>
      <c r="D13764" s="2">
        <v>-9.6379999999999995E-5</v>
      </c>
      <c r="E13764" s="2">
        <v>5.838E-5</v>
      </c>
    </row>
    <row r="13765" spans="1:5" x14ac:dyDescent="0.15">
      <c r="A13765">
        <v>137.62827999999999</v>
      </c>
      <c r="B13765">
        <v>5.5389999999999997E-4</v>
      </c>
      <c r="C13765">
        <v>1.0280000000000001E-3</v>
      </c>
      <c r="D13765" s="2">
        <v>-9.7789999999999997E-5</v>
      </c>
      <c r="E13765" s="2">
        <v>5.3220000000000002E-5</v>
      </c>
    </row>
    <row r="13766" spans="1:5" x14ac:dyDescent="0.15">
      <c r="A13766">
        <v>137.63828000000001</v>
      </c>
      <c r="B13766">
        <v>5.5389999999999997E-4</v>
      </c>
      <c r="C13766">
        <v>1.0269999999999999E-3</v>
      </c>
      <c r="D13766" s="2">
        <v>-9.7720000000000006E-5</v>
      </c>
      <c r="E13766" s="2">
        <v>5.2219999999999998E-5</v>
      </c>
    </row>
    <row r="13767" spans="1:5" x14ac:dyDescent="0.15">
      <c r="A13767">
        <v>137.64828</v>
      </c>
      <c r="B13767">
        <v>5.5619999999999997E-4</v>
      </c>
      <c r="C13767">
        <v>1.031E-3</v>
      </c>
      <c r="D13767" s="2">
        <v>-9.5519999999999993E-5</v>
      </c>
      <c r="E13767" s="2">
        <v>5.5420000000000001E-5</v>
      </c>
    </row>
    <row r="13768" spans="1:5" x14ac:dyDescent="0.15">
      <c r="A13768">
        <v>137.65827999999999</v>
      </c>
      <c r="B13768">
        <v>5.5979999999999995E-4</v>
      </c>
      <c r="C13768">
        <v>1.036E-3</v>
      </c>
      <c r="D13768" s="2">
        <v>-9.2009999999999995E-5</v>
      </c>
      <c r="E13768" s="2">
        <v>6.0699999999999998E-5</v>
      </c>
    </row>
    <row r="13769" spans="1:5" x14ac:dyDescent="0.15">
      <c r="A13769">
        <v>137.66827000000001</v>
      </c>
      <c r="B13769">
        <v>5.6260000000000001E-4</v>
      </c>
      <c r="C13769">
        <v>1.0399999999999999E-3</v>
      </c>
      <c r="D13769" s="2">
        <v>-8.9110000000000006E-5</v>
      </c>
      <c r="E13769" s="2">
        <v>6.4950000000000007E-5</v>
      </c>
    </row>
    <row r="13770" spans="1:5" x14ac:dyDescent="0.15">
      <c r="A13770">
        <v>137.67828</v>
      </c>
      <c r="B13770">
        <v>5.6280000000000002E-4</v>
      </c>
      <c r="C13770">
        <v>1.042E-3</v>
      </c>
      <c r="D13770" s="2">
        <v>-8.8659999999999995E-5</v>
      </c>
      <c r="E13770" s="2">
        <v>6.6069999999999996E-5</v>
      </c>
    </row>
    <row r="13771" spans="1:5" x14ac:dyDescent="0.15">
      <c r="A13771">
        <v>137.68827999999999</v>
      </c>
      <c r="B13771">
        <v>5.5979999999999995E-4</v>
      </c>
      <c r="C13771">
        <v>1.0399999999999999E-3</v>
      </c>
      <c r="D13771" s="2">
        <v>-9.1219999999999997E-5</v>
      </c>
      <c r="E13771" s="2">
        <v>6.3670000000000005E-5</v>
      </c>
    </row>
    <row r="13772" spans="1:5" x14ac:dyDescent="0.15">
      <c r="A13772">
        <v>137.69827000000001</v>
      </c>
      <c r="B13772">
        <v>5.5489999999999999E-4</v>
      </c>
      <c r="C13772">
        <v>1.0349999999999999E-3</v>
      </c>
      <c r="D13772" s="2">
        <v>-9.5539999999999997E-5</v>
      </c>
      <c r="E13772" s="2">
        <v>5.9339999999999998E-5</v>
      </c>
    </row>
    <row r="13773" spans="1:5" x14ac:dyDescent="0.15">
      <c r="A13773">
        <v>137.70828</v>
      </c>
      <c r="B13773">
        <v>5.5080000000000005E-4</v>
      </c>
      <c r="C13773">
        <v>1.0319999999999999E-3</v>
      </c>
      <c r="D13773" s="2">
        <v>-9.8989999999999999E-5</v>
      </c>
      <c r="E13773" s="2">
        <v>5.5439999999999998E-5</v>
      </c>
    </row>
    <row r="13774" spans="1:5" x14ac:dyDescent="0.15">
      <c r="A13774">
        <v>137.71827999999999</v>
      </c>
      <c r="B13774">
        <v>5.5000000000000003E-4</v>
      </c>
      <c r="C13774">
        <v>1.0300000000000001E-3</v>
      </c>
      <c r="D13774" s="2">
        <v>-9.9259999999999995E-5</v>
      </c>
      <c r="E13774" s="2">
        <v>5.3820000000000003E-5</v>
      </c>
    </row>
    <row r="13775" spans="1:5" x14ac:dyDescent="0.15">
      <c r="A13775">
        <v>137.72827000000001</v>
      </c>
      <c r="B13775">
        <v>5.5349999999999996E-4</v>
      </c>
      <c r="C13775">
        <v>1.031E-3</v>
      </c>
      <c r="D13775" s="2">
        <v>-9.5509999999999999E-5</v>
      </c>
      <c r="E13775" s="2">
        <v>5.49E-5</v>
      </c>
    </row>
    <row r="13776" spans="1:5" x14ac:dyDescent="0.15">
      <c r="A13776">
        <v>137.73828</v>
      </c>
      <c r="B13776">
        <v>5.599E-4</v>
      </c>
      <c r="C13776">
        <v>1.0330000000000001E-3</v>
      </c>
      <c r="D13776" s="2">
        <v>-8.9220000000000003E-5</v>
      </c>
      <c r="E13776" s="2">
        <v>5.7469999999999997E-5</v>
      </c>
    </row>
    <row r="13777" spans="1:5" x14ac:dyDescent="0.15">
      <c r="A13777">
        <v>137.74827999999999</v>
      </c>
      <c r="B13777">
        <v>5.664E-4</v>
      </c>
      <c r="C13777">
        <v>1.0349999999999999E-3</v>
      </c>
      <c r="D13777" s="2">
        <v>-8.3350000000000007E-5</v>
      </c>
      <c r="E13777" s="2">
        <v>5.9729999999999999E-5</v>
      </c>
    </row>
    <row r="13778" spans="1:5" x14ac:dyDescent="0.15">
      <c r="A13778">
        <v>137.75827000000001</v>
      </c>
      <c r="B13778">
        <v>5.6970000000000002E-4</v>
      </c>
      <c r="C13778">
        <v>1.036E-3</v>
      </c>
      <c r="D13778" s="2">
        <v>-8.0950000000000003E-5</v>
      </c>
      <c r="E13778" s="2">
        <v>6.0350000000000003E-5</v>
      </c>
    </row>
    <row r="13779" spans="1:5" x14ac:dyDescent="0.15">
      <c r="A13779">
        <v>137.76828</v>
      </c>
      <c r="B13779">
        <v>5.6840000000000005E-4</v>
      </c>
      <c r="C13779">
        <v>1.0349999999999999E-3</v>
      </c>
      <c r="D13779" s="2">
        <v>-8.3529999999999995E-5</v>
      </c>
      <c r="E13779" s="2">
        <v>5.914E-5</v>
      </c>
    </row>
    <row r="13780" spans="1:5" x14ac:dyDescent="0.15">
      <c r="A13780">
        <v>137.77826999999999</v>
      </c>
      <c r="B13780">
        <v>5.6340000000000003E-4</v>
      </c>
      <c r="C13780">
        <v>1.0330000000000001E-3</v>
      </c>
      <c r="D13780" s="2">
        <v>-8.9859999999999997E-5</v>
      </c>
      <c r="E13780" s="2">
        <v>5.6990000000000002E-5</v>
      </c>
    </row>
    <row r="13781" spans="1:5" x14ac:dyDescent="0.15">
      <c r="A13781">
        <v>137.78827999999999</v>
      </c>
      <c r="B13781">
        <v>5.5750000000000005E-4</v>
      </c>
      <c r="C13781">
        <v>1.0330000000000001E-3</v>
      </c>
      <c r="D13781" s="2">
        <v>-9.6749999999999994E-5</v>
      </c>
      <c r="E13781" s="2">
        <v>5.524E-5</v>
      </c>
    </row>
    <row r="13782" spans="1:5" x14ac:dyDescent="0.15">
      <c r="A13782">
        <v>137.79828000000001</v>
      </c>
      <c r="B13782">
        <v>5.5420000000000003E-4</v>
      </c>
      <c r="C13782">
        <v>1.034E-3</v>
      </c>
      <c r="D13782" s="2">
        <v>-1.0060000000000001E-4</v>
      </c>
      <c r="E13782" s="2">
        <v>5.4530000000000001E-5</v>
      </c>
    </row>
    <row r="13783" spans="1:5" x14ac:dyDescent="0.15">
      <c r="A13783">
        <v>137.80826999999999</v>
      </c>
      <c r="B13783">
        <v>5.555E-4</v>
      </c>
      <c r="C13783">
        <v>1.0349999999999999E-3</v>
      </c>
      <c r="D13783" s="2">
        <v>-9.9140000000000003E-5</v>
      </c>
      <c r="E13783" s="2">
        <v>5.4530000000000001E-5</v>
      </c>
    </row>
    <row r="13784" spans="1:5" x14ac:dyDescent="0.15">
      <c r="A13784">
        <v>137.81827999999999</v>
      </c>
      <c r="B13784">
        <v>5.6090000000000003E-4</v>
      </c>
      <c r="C13784">
        <v>1.036E-3</v>
      </c>
      <c r="D13784" s="2">
        <v>-9.2930000000000006E-5</v>
      </c>
      <c r="E13784" s="2">
        <v>5.4230000000000001E-5</v>
      </c>
    </row>
    <row r="13785" spans="1:5" x14ac:dyDescent="0.15">
      <c r="A13785">
        <v>137.82828000000001</v>
      </c>
      <c r="B13785">
        <v>5.6769999999999998E-4</v>
      </c>
      <c r="C13785">
        <v>1.034E-3</v>
      </c>
      <c r="D13785" s="2">
        <v>-8.4809999999999996E-5</v>
      </c>
      <c r="E13785" s="2">
        <v>5.2790000000000001E-5</v>
      </c>
    </row>
    <row r="13786" spans="1:5" x14ac:dyDescent="0.15">
      <c r="A13786">
        <v>137.83826999999999</v>
      </c>
      <c r="B13786">
        <v>5.7249999999999998E-4</v>
      </c>
      <c r="C13786">
        <v>1.031E-3</v>
      </c>
      <c r="D13786" s="2">
        <v>-7.8540000000000004E-5</v>
      </c>
      <c r="E13786" s="2">
        <v>5.028E-5</v>
      </c>
    </row>
    <row r="13787" spans="1:5" x14ac:dyDescent="0.15">
      <c r="A13787">
        <v>137.84827999999999</v>
      </c>
      <c r="B13787">
        <v>5.7300000000000005E-4</v>
      </c>
      <c r="C13787">
        <v>1.0269999999999999E-3</v>
      </c>
      <c r="D13787" s="2">
        <v>-7.682E-5</v>
      </c>
      <c r="E13787" s="2">
        <v>4.8029999999999999E-5</v>
      </c>
    </row>
    <row r="13788" spans="1:5" x14ac:dyDescent="0.15">
      <c r="A13788">
        <v>137.85828000000001</v>
      </c>
      <c r="B13788">
        <v>5.6899999999999995E-4</v>
      </c>
      <c r="C13788">
        <v>1.024E-3</v>
      </c>
      <c r="D13788" s="2">
        <v>-8.0039999999999999E-5</v>
      </c>
      <c r="E13788" s="2">
        <v>4.7630000000000003E-5</v>
      </c>
    </row>
    <row r="13789" spans="1:5" x14ac:dyDescent="0.15">
      <c r="A13789">
        <v>137.86827</v>
      </c>
      <c r="B13789">
        <v>5.6280000000000002E-4</v>
      </c>
      <c r="C13789">
        <v>1.0250000000000001E-3</v>
      </c>
      <c r="D13789" s="2">
        <v>-8.6210000000000003E-5</v>
      </c>
      <c r="E13789" s="2">
        <v>5.0170000000000002E-5</v>
      </c>
    </row>
    <row r="13790" spans="1:5" x14ac:dyDescent="0.15">
      <c r="A13790">
        <v>137.87827999999999</v>
      </c>
      <c r="B13790">
        <v>5.5780000000000001E-4</v>
      </c>
      <c r="C13790">
        <v>1.0280000000000001E-3</v>
      </c>
      <c r="D13790" s="2">
        <v>-9.2089999999999994E-5</v>
      </c>
      <c r="E13790" s="2">
        <v>5.5099999999999998E-5</v>
      </c>
    </row>
    <row r="13791" spans="1:5" x14ac:dyDescent="0.15">
      <c r="A13791">
        <v>137.88828000000001</v>
      </c>
      <c r="B13791">
        <v>5.5630000000000002E-4</v>
      </c>
      <c r="C13791">
        <v>1.0330000000000001E-3</v>
      </c>
      <c r="D13791" s="2">
        <v>-9.4930000000000001E-5</v>
      </c>
      <c r="E13791" s="2">
        <v>6.0220000000000003E-5</v>
      </c>
    </row>
    <row r="13792" spans="1:5" x14ac:dyDescent="0.15">
      <c r="A13792">
        <v>137.89827</v>
      </c>
      <c r="B13792">
        <v>5.5900000000000004E-4</v>
      </c>
      <c r="C13792">
        <v>1.036E-3</v>
      </c>
      <c r="D13792" s="2">
        <v>-9.3869999999999994E-5</v>
      </c>
      <c r="E13792" s="2">
        <v>6.279E-5</v>
      </c>
    </row>
    <row r="13793" spans="1:5" x14ac:dyDescent="0.15">
      <c r="A13793">
        <v>137.90827999999999</v>
      </c>
      <c r="B13793">
        <v>5.641E-4</v>
      </c>
      <c r="C13793">
        <v>1.036E-3</v>
      </c>
      <c r="D13793" s="2">
        <v>-9.0199999999999997E-5</v>
      </c>
      <c r="E13793" s="2">
        <v>6.088E-5</v>
      </c>
    </row>
    <row r="13794" spans="1:5" x14ac:dyDescent="0.15">
      <c r="A13794">
        <v>137.91827000000001</v>
      </c>
      <c r="B13794">
        <v>5.6910000000000001E-4</v>
      </c>
      <c r="C13794">
        <v>1.0319999999999999E-3</v>
      </c>
      <c r="D13794" s="2">
        <v>-8.6269999999999999E-5</v>
      </c>
      <c r="E13794" s="2">
        <v>5.4719999999999998E-5</v>
      </c>
    </row>
    <row r="13795" spans="1:5" x14ac:dyDescent="0.15">
      <c r="A13795">
        <v>137.92827</v>
      </c>
      <c r="B13795">
        <v>5.7149999999999996E-4</v>
      </c>
      <c r="C13795">
        <v>1.0250000000000001E-3</v>
      </c>
      <c r="D13795" s="2">
        <v>-8.4250000000000001E-5</v>
      </c>
      <c r="E13795" s="2">
        <v>4.6810000000000001E-5</v>
      </c>
    </row>
    <row r="13796" spans="1:5" x14ac:dyDescent="0.15">
      <c r="A13796">
        <v>137.93827999999999</v>
      </c>
      <c r="B13796">
        <v>5.7059999999999999E-4</v>
      </c>
      <c r="C13796">
        <v>1.0200000000000001E-3</v>
      </c>
      <c r="D13796" s="2">
        <v>-8.4829999999999999E-5</v>
      </c>
      <c r="E13796" s="2">
        <v>4.0790000000000001E-5</v>
      </c>
    </row>
    <row r="13797" spans="1:5" x14ac:dyDescent="0.15">
      <c r="A13797">
        <v>137.94827000000001</v>
      </c>
      <c r="B13797">
        <v>5.6769999999999998E-4</v>
      </c>
      <c r="C13797">
        <v>1.0189999999999999E-3</v>
      </c>
      <c r="D13797" s="2">
        <v>-8.7109999999999998E-5</v>
      </c>
      <c r="E13797" s="2">
        <v>3.968E-5</v>
      </c>
    </row>
    <row r="13798" spans="1:5" x14ac:dyDescent="0.15">
      <c r="A13798">
        <v>137.95828</v>
      </c>
      <c r="B13798">
        <v>5.6459999999999995E-4</v>
      </c>
      <c r="C13798">
        <v>1.024E-3</v>
      </c>
      <c r="D13798" s="2">
        <v>-8.933E-5</v>
      </c>
      <c r="E13798" s="2">
        <v>4.4299999999999999E-5</v>
      </c>
    </row>
    <row r="13799" spans="1:5" x14ac:dyDescent="0.15">
      <c r="A13799">
        <v>137.96827999999999</v>
      </c>
      <c r="B13799">
        <v>5.6309999999999997E-4</v>
      </c>
      <c r="C13799">
        <v>1.031E-3</v>
      </c>
      <c r="D13799" s="2">
        <v>-9.0130000000000006E-5</v>
      </c>
      <c r="E13799" s="2">
        <v>5.2580000000000001E-5</v>
      </c>
    </row>
    <row r="13800" spans="1:5" x14ac:dyDescent="0.15">
      <c r="A13800">
        <v>137.97827000000001</v>
      </c>
      <c r="B13800">
        <v>5.6349999999999998E-4</v>
      </c>
      <c r="C13800">
        <v>1.039E-3</v>
      </c>
      <c r="D13800" s="2">
        <v>-8.9250000000000001E-5</v>
      </c>
      <c r="E13800" s="2">
        <v>6.0720000000000001E-5</v>
      </c>
    </row>
    <row r="13801" spans="1:5" x14ac:dyDescent="0.15">
      <c r="A13801">
        <v>137.98828</v>
      </c>
      <c r="B13801">
        <v>5.6490000000000002E-4</v>
      </c>
      <c r="C13801">
        <v>1.0430000000000001E-3</v>
      </c>
      <c r="D13801" s="2">
        <v>-8.7709999999999999E-5</v>
      </c>
      <c r="E13801" s="2">
        <v>6.4939999999999998E-5</v>
      </c>
    </row>
    <row r="13802" spans="1:5" x14ac:dyDescent="0.15">
      <c r="A13802">
        <v>137.99827999999999</v>
      </c>
      <c r="B13802">
        <v>5.6579999999999998E-4</v>
      </c>
      <c r="C13802">
        <v>1.041E-3</v>
      </c>
      <c r="D13802" s="2">
        <v>-8.6929999999999996E-5</v>
      </c>
      <c r="E13802" s="2">
        <v>6.3369999999999998E-5</v>
      </c>
    </row>
    <row r="13803" spans="1:5" x14ac:dyDescent="0.15">
      <c r="A13803">
        <v>138.00827000000001</v>
      </c>
      <c r="B13803">
        <v>5.6519999999999997E-4</v>
      </c>
      <c r="C13803">
        <v>1.0349999999999999E-3</v>
      </c>
      <c r="D13803" s="2">
        <v>-8.7719999999999994E-5</v>
      </c>
      <c r="E13803" s="2">
        <v>5.7120000000000002E-5</v>
      </c>
    </row>
    <row r="13804" spans="1:5" x14ac:dyDescent="0.15">
      <c r="A13804">
        <v>138.01828</v>
      </c>
      <c r="B13804">
        <v>5.6340000000000003E-4</v>
      </c>
      <c r="C13804">
        <v>1.0280000000000001E-3</v>
      </c>
      <c r="D13804" s="2">
        <v>-8.9660000000000006E-5</v>
      </c>
      <c r="E13804" s="2">
        <v>4.9459999999999997E-5</v>
      </c>
    </row>
    <row r="13805" spans="1:5" x14ac:dyDescent="0.15">
      <c r="A13805">
        <v>138.02826999999999</v>
      </c>
      <c r="B13805">
        <v>5.6159999999999999E-4</v>
      </c>
      <c r="C13805">
        <v>1.023E-3</v>
      </c>
      <c r="D13805" s="2">
        <v>-9.1299999999999997E-5</v>
      </c>
      <c r="E13805" s="2">
        <v>4.4249999999999998E-5</v>
      </c>
    </row>
    <row r="13806" spans="1:5" x14ac:dyDescent="0.15">
      <c r="A13806">
        <v>138.03827000000001</v>
      </c>
      <c r="B13806">
        <v>5.6139999999999998E-4</v>
      </c>
      <c r="C13806">
        <v>1.023E-3</v>
      </c>
      <c r="D13806" s="2">
        <v>-9.1249999999999995E-5</v>
      </c>
      <c r="E13806" s="2">
        <v>4.3949999999999998E-5</v>
      </c>
    </row>
    <row r="13807" spans="1:5" x14ac:dyDescent="0.15">
      <c r="A13807">
        <v>138.04828000000001</v>
      </c>
      <c r="B13807">
        <v>5.6320000000000003E-4</v>
      </c>
      <c r="C13807">
        <v>1.0280000000000001E-3</v>
      </c>
      <c r="D13807" s="2">
        <v>-8.9010000000000003E-5</v>
      </c>
      <c r="E13807" s="2">
        <v>4.8430000000000002E-5</v>
      </c>
    </row>
    <row r="13808" spans="1:5" x14ac:dyDescent="0.15">
      <c r="A13808">
        <v>138.05826999999999</v>
      </c>
      <c r="B13808">
        <v>5.6619999999999999E-4</v>
      </c>
      <c r="C13808">
        <v>1.0349999999999999E-3</v>
      </c>
      <c r="D13808" s="2">
        <v>-8.5619999999999997E-5</v>
      </c>
      <c r="E13808" s="2">
        <v>5.5349999999999997E-5</v>
      </c>
    </row>
    <row r="13809" spans="1:5" x14ac:dyDescent="0.15">
      <c r="A13809">
        <v>138.06827000000001</v>
      </c>
      <c r="B13809">
        <v>5.6829999999999999E-4</v>
      </c>
      <c r="C13809">
        <v>1.041E-3</v>
      </c>
      <c r="D13809" s="2">
        <v>-8.3200000000000003E-5</v>
      </c>
      <c r="E13809" s="2">
        <v>6.1290000000000004E-5</v>
      </c>
    </row>
    <row r="13810" spans="1:5" x14ac:dyDescent="0.15">
      <c r="A13810">
        <v>138.07828000000001</v>
      </c>
      <c r="B13810">
        <v>5.6769999999999998E-4</v>
      </c>
      <c r="C13810">
        <v>1.044E-3</v>
      </c>
      <c r="D13810" s="2">
        <v>-8.3490000000000002E-5</v>
      </c>
      <c r="E13810" s="2">
        <v>6.3759999999999999E-5</v>
      </c>
    </row>
    <row r="13811" spans="1:5" x14ac:dyDescent="0.15">
      <c r="A13811">
        <v>138.08826999999999</v>
      </c>
      <c r="B13811">
        <v>5.643E-4</v>
      </c>
      <c r="C13811">
        <v>1.042E-3</v>
      </c>
      <c r="D13811" s="2">
        <v>-8.6940000000000004E-5</v>
      </c>
      <c r="E13811" s="2">
        <v>6.2230000000000006E-5</v>
      </c>
    </row>
    <row r="13812" spans="1:5" x14ac:dyDescent="0.15">
      <c r="A13812">
        <v>138.09827000000001</v>
      </c>
      <c r="B13812">
        <v>5.5929999999999999E-4</v>
      </c>
      <c r="C13812">
        <v>1.0380000000000001E-3</v>
      </c>
      <c r="D13812" s="2">
        <v>-9.2139999999999995E-5</v>
      </c>
      <c r="E13812" s="2">
        <v>5.8300000000000001E-5</v>
      </c>
    </row>
    <row r="13813" spans="1:5" x14ac:dyDescent="0.15">
      <c r="A13813">
        <v>138.10828000000001</v>
      </c>
      <c r="B13813">
        <v>5.5539999999999995E-4</v>
      </c>
      <c r="C13813">
        <v>1.034E-3</v>
      </c>
      <c r="D13813" s="2">
        <v>-9.6470000000000003E-5</v>
      </c>
      <c r="E13813" s="2">
        <v>5.4440000000000001E-5</v>
      </c>
    </row>
    <row r="13814" spans="1:5" x14ac:dyDescent="0.15">
      <c r="A13814">
        <v>138.11827</v>
      </c>
      <c r="B13814">
        <v>5.5500000000000005E-4</v>
      </c>
      <c r="C13814">
        <v>1.0319999999999999E-3</v>
      </c>
      <c r="D13814" s="2">
        <v>-9.7499999999999998E-5</v>
      </c>
      <c r="E13814" s="2">
        <v>5.2729999999999998E-5</v>
      </c>
    </row>
    <row r="13815" spans="1:5" x14ac:dyDescent="0.15">
      <c r="A13815">
        <v>138.12827999999999</v>
      </c>
      <c r="B13815">
        <v>5.5869999999999997E-4</v>
      </c>
      <c r="C13815">
        <v>1.0330000000000001E-3</v>
      </c>
      <c r="D13815" s="2">
        <v>-9.4610000000000004E-5</v>
      </c>
      <c r="E13815" s="2">
        <v>5.3749999999999999E-5</v>
      </c>
    </row>
    <row r="13816" spans="1:5" x14ac:dyDescent="0.15">
      <c r="A13816">
        <v>138.13828000000001</v>
      </c>
      <c r="B13816">
        <v>5.6490000000000002E-4</v>
      </c>
      <c r="C13816">
        <v>1.036E-3</v>
      </c>
      <c r="D13816" s="2">
        <v>-8.9279999999999999E-5</v>
      </c>
      <c r="E13816" s="2">
        <v>5.6549999999999999E-5</v>
      </c>
    </row>
    <row r="13817" spans="1:5" x14ac:dyDescent="0.15">
      <c r="A13817">
        <v>138.14827</v>
      </c>
      <c r="B13817">
        <v>5.7030000000000004E-4</v>
      </c>
      <c r="C13817">
        <v>1.0380000000000001E-3</v>
      </c>
      <c r="D13817" s="2">
        <v>-8.4580000000000007E-5</v>
      </c>
      <c r="E13817" s="2">
        <v>5.9460000000000003E-5</v>
      </c>
    </row>
    <row r="13818" spans="1:5" x14ac:dyDescent="0.15">
      <c r="A13818">
        <v>138.15827999999999</v>
      </c>
      <c r="B13818">
        <v>5.7180000000000002E-4</v>
      </c>
      <c r="C13818">
        <v>1.039E-3</v>
      </c>
      <c r="D13818" s="2">
        <v>-8.3449999999999996E-5</v>
      </c>
      <c r="E13818" s="2">
        <v>6.1149999999999996E-5</v>
      </c>
    </row>
    <row r="13819" spans="1:5" x14ac:dyDescent="0.15">
      <c r="A13819">
        <v>138.16827000000001</v>
      </c>
      <c r="B13819">
        <v>5.6820000000000004E-4</v>
      </c>
      <c r="C13819">
        <v>1.0399999999999999E-3</v>
      </c>
      <c r="D13819" s="2">
        <v>-8.708E-5</v>
      </c>
      <c r="E13819" s="2">
        <v>6.1480000000000001E-5</v>
      </c>
    </row>
    <row r="13820" spans="1:5" x14ac:dyDescent="0.15">
      <c r="A13820">
        <v>138.17827</v>
      </c>
      <c r="B13820">
        <v>5.6059999999999997E-4</v>
      </c>
      <c r="C13820">
        <v>1.039E-3</v>
      </c>
      <c r="D13820" s="2">
        <v>-9.412E-5</v>
      </c>
      <c r="E13820" s="2">
        <v>6.1229999999999995E-5</v>
      </c>
    </row>
    <row r="13821" spans="1:5" x14ac:dyDescent="0.15">
      <c r="A13821">
        <v>138.18827999999999</v>
      </c>
      <c r="B13821">
        <v>5.5259999999999999E-4</v>
      </c>
      <c r="C13821">
        <v>1.0399999999999999E-3</v>
      </c>
      <c r="D13821" s="2">
        <v>-1.013E-4</v>
      </c>
      <c r="E13821" s="2">
        <v>6.1420000000000005E-5</v>
      </c>
    </row>
    <row r="13822" spans="1:5" x14ac:dyDescent="0.15">
      <c r="A13822">
        <v>138.19827000000001</v>
      </c>
      <c r="B13822">
        <v>5.4779999999999998E-4</v>
      </c>
      <c r="C13822">
        <v>1.041E-3</v>
      </c>
      <c r="D13822" s="2">
        <v>-1.05E-4</v>
      </c>
      <c r="E13822" s="2">
        <v>6.2559999999999997E-5</v>
      </c>
    </row>
    <row r="13823" spans="1:5" x14ac:dyDescent="0.15">
      <c r="A13823">
        <v>138.20827</v>
      </c>
      <c r="B13823">
        <v>5.4839999999999999E-4</v>
      </c>
      <c r="C13823">
        <v>1.0430000000000001E-3</v>
      </c>
      <c r="D13823" s="2">
        <v>-1.0349999999999999E-4</v>
      </c>
      <c r="E13823" s="2">
        <v>6.3949999999999996E-5</v>
      </c>
    </row>
    <row r="13824" spans="1:5" x14ac:dyDescent="0.15">
      <c r="A13824">
        <v>138.21827999999999</v>
      </c>
      <c r="B13824">
        <v>5.5380000000000002E-4</v>
      </c>
      <c r="C13824">
        <v>1.044E-3</v>
      </c>
      <c r="D13824" s="2">
        <v>-9.747E-5</v>
      </c>
      <c r="E13824" s="2">
        <v>6.4469999999999998E-5</v>
      </c>
    </row>
    <row r="13825" spans="1:5" x14ac:dyDescent="0.15">
      <c r="A13825">
        <v>138.22827000000001</v>
      </c>
      <c r="B13825">
        <v>5.6110000000000003E-4</v>
      </c>
      <c r="C13825">
        <v>1.042E-3</v>
      </c>
      <c r="D13825" s="2">
        <v>-9.009E-5</v>
      </c>
      <c r="E13825" s="2">
        <v>6.3250000000000006E-5</v>
      </c>
    </row>
    <row r="13826" spans="1:5" x14ac:dyDescent="0.15">
      <c r="A13826">
        <v>138.23827</v>
      </c>
      <c r="B13826">
        <v>5.6619999999999999E-4</v>
      </c>
      <c r="C13826">
        <v>1.039E-3</v>
      </c>
      <c r="D13826" s="2">
        <v>-8.5259999999999993E-5</v>
      </c>
      <c r="E13826" s="2">
        <v>6.0579999999999999E-5</v>
      </c>
    </row>
    <row r="13827" spans="1:5" x14ac:dyDescent="0.15">
      <c r="A13827">
        <v>138.24827999999999</v>
      </c>
      <c r="B13827">
        <v>5.6649999999999995E-4</v>
      </c>
      <c r="C13827">
        <v>1.036E-3</v>
      </c>
      <c r="D13827" s="2">
        <v>-8.5530000000000003E-5</v>
      </c>
      <c r="E13827" s="2">
        <v>5.808E-5</v>
      </c>
    </row>
    <row r="13828" spans="1:5" x14ac:dyDescent="0.15">
      <c r="A13828">
        <v>138.25827000000001</v>
      </c>
      <c r="B13828">
        <v>5.6179999999999999E-4</v>
      </c>
      <c r="C13828">
        <v>1.0349999999999999E-3</v>
      </c>
      <c r="D13828" s="2">
        <v>-9.0849999999999999E-5</v>
      </c>
      <c r="E13828" s="2">
        <v>5.7580000000000001E-5</v>
      </c>
    </row>
    <row r="13829" spans="1:5" x14ac:dyDescent="0.15">
      <c r="A13829">
        <v>138.26826</v>
      </c>
      <c r="B13829">
        <v>5.5449999999999998E-4</v>
      </c>
      <c r="C13829">
        <v>1.0369999999999999E-3</v>
      </c>
      <c r="D13829" s="2">
        <v>-9.8659999999999994E-5</v>
      </c>
      <c r="E13829" s="2">
        <v>6.0439999999999997E-5</v>
      </c>
    </row>
    <row r="13830" spans="1:5" x14ac:dyDescent="0.15">
      <c r="A13830">
        <v>138.27826999999999</v>
      </c>
      <c r="B13830">
        <v>5.4799999999999998E-4</v>
      </c>
      <c r="C13830">
        <v>1.042E-3</v>
      </c>
      <c r="D13830" s="2">
        <v>-1.054E-4</v>
      </c>
      <c r="E13830" s="2">
        <v>6.6089999999999999E-5</v>
      </c>
    </row>
    <row r="13831" spans="1:5" x14ac:dyDescent="0.15">
      <c r="A13831">
        <v>138.28827000000001</v>
      </c>
      <c r="B13831">
        <v>5.4529999999999997E-4</v>
      </c>
      <c r="C13831">
        <v>1.0480000000000001E-3</v>
      </c>
      <c r="D13831" s="2">
        <v>-1.081E-4</v>
      </c>
      <c r="E13831" s="2">
        <v>7.2249999999999994E-5</v>
      </c>
    </row>
    <row r="13832" spans="1:5" x14ac:dyDescent="0.15">
      <c r="A13832">
        <v>138.29826</v>
      </c>
      <c r="B13832">
        <v>5.4710000000000002E-4</v>
      </c>
      <c r="C13832">
        <v>1.052E-3</v>
      </c>
      <c r="D13832" s="2">
        <v>-1.0620000000000001E-4</v>
      </c>
      <c r="E13832" s="2">
        <v>7.5840000000000006E-5</v>
      </c>
    </row>
    <row r="13833" spans="1:5" x14ac:dyDescent="0.15">
      <c r="A13833">
        <v>138.30826999999999</v>
      </c>
      <c r="B13833">
        <v>5.5199999999999997E-4</v>
      </c>
      <c r="C13833">
        <v>1.0510000000000001E-3</v>
      </c>
      <c r="D13833" s="2">
        <v>-1.013E-4</v>
      </c>
      <c r="E13833" s="2">
        <v>7.4770000000000004E-5</v>
      </c>
    </row>
    <row r="13834" spans="1:5" x14ac:dyDescent="0.15">
      <c r="A13834">
        <v>138.31827000000001</v>
      </c>
      <c r="B13834">
        <v>5.5730000000000005E-4</v>
      </c>
      <c r="C13834">
        <v>1.0460000000000001E-3</v>
      </c>
      <c r="D13834" s="2">
        <v>-9.6199999999999994E-5</v>
      </c>
      <c r="E13834" s="2">
        <v>6.9079999999999996E-5</v>
      </c>
    </row>
    <row r="13835" spans="1:5" x14ac:dyDescent="0.15">
      <c r="A13835">
        <v>138.32828000000001</v>
      </c>
      <c r="B13835">
        <v>5.6030000000000001E-4</v>
      </c>
      <c r="C13835">
        <v>1.039E-3</v>
      </c>
      <c r="D13835" s="2">
        <v>-9.3529999999999994E-5</v>
      </c>
      <c r="E13835" s="2">
        <v>6.1290000000000004E-5</v>
      </c>
    </row>
    <row r="13836" spans="1:5" x14ac:dyDescent="0.15">
      <c r="A13836">
        <v>138.33826999999999</v>
      </c>
      <c r="B13836">
        <v>5.6010000000000001E-4</v>
      </c>
      <c r="C13836">
        <v>1.0330000000000001E-3</v>
      </c>
      <c r="D13836" s="2">
        <v>-9.4450000000000005E-5</v>
      </c>
      <c r="E13836" s="2">
        <v>5.5179999999999997E-5</v>
      </c>
    </row>
    <row r="13837" spans="1:5" x14ac:dyDescent="0.15">
      <c r="A13837">
        <v>138.34827000000001</v>
      </c>
      <c r="B13837">
        <v>5.574E-4</v>
      </c>
      <c r="C13837">
        <v>1.0319999999999999E-3</v>
      </c>
      <c r="D13837" s="2">
        <v>-9.7609999999999995E-5</v>
      </c>
      <c r="E13837" s="2">
        <v>5.3869999999999998E-5</v>
      </c>
    </row>
    <row r="13838" spans="1:5" x14ac:dyDescent="0.15">
      <c r="A13838">
        <v>138.35828000000001</v>
      </c>
      <c r="B13838">
        <v>5.5429999999999998E-4</v>
      </c>
      <c r="C13838">
        <v>1.036E-3</v>
      </c>
      <c r="D13838" s="2">
        <v>-1.013E-4</v>
      </c>
      <c r="E13838" s="2">
        <v>5.8270000000000003E-5</v>
      </c>
    </row>
    <row r="13839" spans="1:5" x14ac:dyDescent="0.15">
      <c r="A13839">
        <v>138.36827</v>
      </c>
      <c r="B13839">
        <v>5.5230000000000003E-4</v>
      </c>
      <c r="C13839">
        <v>1.044E-3</v>
      </c>
      <c r="D13839" s="2">
        <v>-1.0349999999999999E-4</v>
      </c>
      <c r="E13839" s="2">
        <v>6.6379999999999998E-5</v>
      </c>
    </row>
    <row r="13840" spans="1:5" x14ac:dyDescent="0.15">
      <c r="A13840">
        <v>138.37826999999999</v>
      </c>
      <c r="B13840">
        <v>5.5199999999999997E-4</v>
      </c>
      <c r="C13840">
        <v>1.052E-3</v>
      </c>
      <c r="D13840" s="2">
        <v>-1.037E-4</v>
      </c>
      <c r="E13840" s="2">
        <v>7.4220000000000004E-5</v>
      </c>
    </row>
    <row r="13841" spans="1:5" x14ac:dyDescent="0.15">
      <c r="A13841">
        <v>138.38828000000001</v>
      </c>
      <c r="B13841">
        <v>5.5259999999999999E-4</v>
      </c>
      <c r="C13841">
        <v>1.057E-3</v>
      </c>
      <c r="D13841" s="2">
        <v>-1.025E-4</v>
      </c>
      <c r="E13841" s="2">
        <v>7.8020000000000002E-5</v>
      </c>
    </row>
    <row r="13842" spans="1:5" x14ac:dyDescent="0.15">
      <c r="A13842">
        <v>138.39827</v>
      </c>
      <c r="B13842">
        <v>5.5290000000000005E-4</v>
      </c>
      <c r="C13842">
        <v>1.0549999999999999E-3</v>
      </c>
      <c r="D13842" s="2">
        <v>-1.014E-4</v>
      </c>
      <c r="E13842" s="2">
        <v>7.5829999999999997E-5</v>
      </c>
    </row>
    <row r="13843" spans="1:5" x14ac:dyDescent="0.15">
      <c r="A13843">
        <v>138.40826000000001</v>
      </c>
      <c r="B13843">
        <v>5.5210000000000003E-4</v>
      </c>
      <c r="C13843">
        <v>1.049E-3</v>
      </c>
      <c r="D13843" s="2">
        <v>-1.0119999999999999E-4</v>
      </c>
      <c r="E13843" s="2">
        <v>6.8730000000000001E-5</v>
      </c>
    </row>
    <row r="13844" spans="1:5" x14ac:dyDescent="0.15">
      <c r="A13844">
        <v>138.41827000000001</v>
      </c>
      <c r="B13844">
        <v>5.5049999999999999E-4</v>
      </c>
      <c r="C13844">
        <v>1.042E-3</v>
      </c>
      <c r="D13844" s="2">
        <v>-1.0170000000000001E-4</v>
      </c>
      <c r="E13844" s="2">
        <v>6.0220000000000003E-5</v>
      </c>
    </row>
    <row r="13845" spans="1:5" x14ac:dyDescent="0.15">
      <c r="A13845">
        <v>138.42827</v>
      </c>
      <c r="B13845">
        <v>5.4960000000000002E-4</v>
      </c>
      <c r="C13845">
        <v>1.036E-3</v>
      </c>
      <c r="D13845" s="2">
        <v>-1.019E-4</v>
      </c>
      <c r="E13845" s="2">
        <v>5.4249999999999997E-5</v>
      </c>
    </row>
    <row r="13846" spans="1:5" x14ac:dyDescent="0.15">
      <c r="A13846">
        <v>138.43826000000001</v>
      </c>
      <c r="B13846">
        <v>5.507E-4</v>
      </c>
      <c r="C13846">
        <v>1.0349999999999999E-3</v>
      </c>
      <c r="D13846" s="2">
        <v>-1.0069999999999999E-4</v>
      </c>
      <c r="E13846" s="2">
        <v>5.3340000000000001E-5</v>
      </c>
    </row>
    <row r="13847" spans="1:5" x14ac:dyDescent="0.15">
      <c r="A13847">
        <v>138.44827000000001</v>
      </c>
      <c r="B13847">
        <v>5.5400000000000002E-4</v>
      </c>
      <c r="C13847">
        <v>1.039E-3</v>
      </c>
      <c r="D13847" s="2">
        <v>-9.7800000000000006E-5</v>
      </c>
      <c r="E13847" s="2">
        <v>5.7450000000000001E-5</v>
      </c>
    </row>
    <row r="13848" spans="1:5" x14ac:dyDescent="0.15">
      <c r="A13848">
        <v>138.45827</v>
      </c>
      <c r="B13848">
        <v>5.5849999999999997E-4</v>
      </c>
      <c r="C13848">
        <v>1.0460000000000001E-3</v>
      </c>
      <c r="D13848" s="2">
        <v>-9.4439999999999997E-5</v>
      </c>
      <c r="E13848" s="2">
        <v>6.4090000000000005E-5</v>
      </c>
    </row>
    <row r="13849" spans="1:5" x14ac:dyDescent="0.15">
      <c r="A13849">
        <v>138.46825999999999</v>
      </c>
      <c r="B13849">
        <v>5.6179999999999999E-4</v>
      </c>
      <c r="C13849">
        <v>1.0510000000000001E-3</v>
      </c>
      <c r="D13849" s="2">
        <v>-9.2479999999999995E-5</v>
      </c>
      <c r="E13849" s="2">
        <v>6.9779999999999999E-5</v>
      </c>
    </row>
    <row r="13850" spans="1:5" x14ac:dyDescent="0.15">
      <c r="A13850">
        <v>138.47827000000001</v>
      </c>
      <c r="B13850">
        <v>5.6190000000000005E-4</v>
      </c>
      <c r="C13850">
        <v>1.052E-3</v>
      </c>
      <c r="D13850" s="2">
        <v>-9.3309999999999999E-5</v>
      </c>
      <c r="E13850" s="2">
        <v>7.1920000000000003E-5</v>
      </c>
    </row>
    <row r="13851" spans="1:5" x14ac:dyDescent="0.15">
      <c r="A13851">
        <v>138.48827</v>
      </c>
      <c r="B13851">
        <v>5.5869999999999997E-4</v>
      </c>
      <c r="C13851">
        <v>1.0499999999999999E-3</v>
      </c>
      <c r="D13851" s="2">
        <v>-9.7150000000000003E-5</v>
      </c>
      <c r="E13851" s="2">
        <v>6.9980000000000004E-5</v>
      </c>
    </row>
    <row r="13852" spans="1:5" x14ac:dyDescent="0.15">
      <c r="A13852">
        <v>138.49827999999999</v>
      </c>
      <c r="B13852">
        <v>5.532E-4</v>
      </c>
      <c r="C13852">
        <v>1.0449999999999999E-3</v>
      </c>
      <c r="D13852" s="2">
        <v>-1.024E-4</v>
      </c>
      <c r="E13852" s="2">
        <v>6.5619999999999999E-5</v>
      </c>
    </row>
    <row r="13853" spans="1:5" x14ac:dyDescent="0.15">
      <c r="A13853">
        <v>138.50827000000001</v>
      </c>
      <c r="B13853">
        <v>5.486E-4</v>
      </c>
      <c r="C13853">
        <v>1.0399999999999999E-3</v>
      </c>
      <c r="D13853" s="2">
        <v>-1.061E-4</v>
      </c>
      <c r="E13853" s="2">
        <v>6.135E-5</v>
      </c>
    </row>
    <row r="13854" spans="1:5" x14ac:dyDescent="0.15">
      <c r="A13854">
        <v>138.51826</v>
      </c>
      <c r="B13854">
        <v>5.4730000000000002E-4</v>
      </c>
      <c r="C13854">
        <v>1.0380000000000001E-3</v>
      </c>
      <c r="D13854" s="2">
        <v>-1.06E-4</v>
      </c>
      <c r="E13854" s="2">
        <v>5.9259999999999998E-5</v>
      </c>
    </row>
    <row r="13855" spans="1:5" x14ac:dyDescent="0.15">
      <c r="A13855">
        <v>138.52826999999999</v>
      </c>
      <c r="B13855">
        <v>5.5020000000000004E-4</v>
      </c>
      <c r="C13855">
        <v>1.039E-3</v>
      </c>
      <c r="D13855" s="2">
        <v>-1.016E-4</v>
      </c>
      <c r="E13855" s="2">
        <v>5.9719999999999997E-5</v>
      </c>
    </row>
    <row r="13856" spans="1:5" x14ac:dyDescent="0.15">
      <c r="A13856">
        <v>138.53827000000001</v>
      </c>
      <c r="B13856">
        <v>5.5619999999999997E-4</v>
      </c>
      <c r="C13856">
        <v>1.041E-3</v>
      </c>
      <c r="D13856" s="2">
        <v>-9.4660000000000005E-5</v>
      </c>
      <c r="E13856" s="2">
        <v>6.2009999999999998E-5</v>
      </c>
    </row>
    <row r="13857" spans="1:5" x14ac:dyDescent="0.15">
      <c r="A13857">
        <v>138.54826</v>
      </c>
      <c r="B13857">
        <v>5.6170000000000005E-4</v>
      </c>
      <c r="C13857">
        <v>1.044E-3</v>
      </c>
      <c r="D13857" s="2">
        <v>-8.8480000000000007E-5</v>
      </c>
      <c r="E13857" s="2">
        <v>6.3860000000000002E-5</v>
      </c>
    </row>
    <row r="13858" spans="1:5" x14ac:dyDescent="0.15">
      <c r="A13858">
        <v>138.55826999999999</v>
      </c>
      <c r="B13858">
        <v>5.6420000000000005E-4</v>
      </c>
      <c r="C13858">
        <v>1.0449999999999999E-3</v>
      </c>
      <c r="D13858" s="2">
        <v>-8.6630000000000002E-5</v>
      </c>
      <c r="E13858" s="2">
        <v>6.4330000000000002E-5</v>
      </c>
    </row>
    <row r="13859" spans="1:5" x14ac:dyDescent="0.15">
      <c r="A13859">
        <v>138.56827000000001</v>
      </c>
      <c r="B13859">
        <v>5.6170000000000005E-4</v>
      </c>
      <c r="C13859">
        <v>1.044E-3</v>
      </c>
      <c r="D13859" s="2">
        <v>-8.9839999999999994E-5</v>
      </c>
      <c r="E13859" s="2">
        <v>6.3239999999999998E-5</v>
      </c>
    </row>
    <row r="13860" spans="1:5" x14ac:dyDescent="0.15">
      <c r="A13860">
        <v>138.57826</v>
      </c>
      <c r="B13860">
        <v>5.555E-4</v>
      </c>
      <c r="C13860">
        <v>1.0430000000000001E-3</v>
      </c>
      <c r="D13860" s="2">
        <v>-9.6840000000000001E-5</v>
      </c>
      <c r="E13860" s="2">
        <v>6.1740000000000002E-5</v>
      </c>
    </row>
    <row r="13861" spans="1:5" x14ac:dyDescent="0.15">
      <c r="A13861">
        <v>138.58826999999999</v>
      </c>
      <c r="B13861">
        <v>5.486E-4</v>
      </c>
      <c r="C13861">
        <v>1.041E-3</v>
      </c>
      <c r="D13861" s="2">
        <v>-1.039E-4</v>
      </c>
      <c r="E13861" s="2">
        <v>6.1069999999999996E-5</v>
      </c>
    </row>
    <row r="13862" spans="1:5" x14ac:dyDescent="0.15">
      <c r="A13862">
        <v>138.59827000000001</v>
      </c>
      <c r="B13862">
        <v>5.4469999999999996E-4</v>
      </c>
      <c r="C13862">
        <v>1.041E-3</v>
      </c>
      <c r="D13862" s="2">
        <v>-1.0730000000000001E-4</v>
      </c>
      <c r="E13862" s="2">
        <v>6.1909999999999995E-5</v>
      </c>
    </row>
    <row r="13863" spans="1:5" x14ac:dyDescent="0.15">
      <c r="A13863">
        <v>138.60826</v>
      </c>
      <c r="B13863">
        <v>5.4589999999999999E-4</v>
      </c>
      <c r="C13863">
        <v>1.042E-3</v>
      </c>
      <c r="D13863" s="2">
        <v>-1.05E-4</v>
      </c>
      <c r="E13863" s="2">
        <v>6.334E-5</v>
      </c>
    </row>
    <row r="13864" spans="1:5" x14ac:dyDescent="0.15">
      <c r="A13864">
        <v>138.61827</v>
      </c>
      <c r="B13864">
        <v>5.5170000000000002E-4</v>
      </c>
      <c r="C13864">
        <v>1.042E-3</v>
      </c>
      <c r="D13864" s="2">
        <v>-9.8029999999999995E-5</v>
      </c>
      <c r="E13864" s="2">
        <v>6.3930000000000006E-5</v>
      </c>
    </row>
    <row r="13865" spans="1:5" x14ac:dyDescent="0.15">
      <c r="A13865">
        <v>138.62826999999999</v>
      </c>
      <c r="B13865">
        <v>5.5940000000000004E-4</v>
      </c>
      <c r="C13865">
        <v>1.0399999999999999E-3</v>
      </c>
      <c r="D13865" s="2">
        <v>-8.9729999999999996E-5</v>
      </c>
      <c r="E13865" s="2">
        <v>6.2500000000000001E-5</v>
      </c>
    </row>
    <row r="13866" spans="1:5" x14ac:dyDescent="0.15">
      <c r="A13866">
        <v>138.63826</v>
      </c>
      <c r="B13866">
        <v>5.6530000000000003E-4</v>
      </c>
      <c r="C13866">
        <v>1.036E-3</v>
      </c>
      <c r="D13866" s="2">
        <v>-8.4040000000000002E-5</v>
      </c>
      <c r="E13866" s="2">
        <v>5.8709999999999999E-5</v>
      </c>
    </row>
    <row r="13867" spans="1:5" x14ac:dyDescent="0.15">
      <c r="A13867">
        <v>138.64827</v>
      </c>
      <c r="B13867">
        <v>5.6689999999999996E-4</v>
      </c>
      <c r="C13867">
        <v>1.0330000000000001E-3</v>
      </c>
      <c r="D13867" s="2">
        <v>-8.3679999999999998E-5</v>
      </c>
      <c r="E13867" s="2">
        <v>5.4419999999999997E-5</v>
      </c>
    </row>
    <row r="13868" spans="1:5" x14ac:dyDescent="0.15">
      <c r="A13868">
        <v>138.65826000000001</v>
      </c>
      <c r="B13868">
        <v>5.641E-4</v>
      </c>
      <c r="C13868">
        <v>1.031E-3</v>
      </c>
      <c r="D13868" s="2">
        <v>-8.8729999999999999E-5</v>
      </c>
      <c r="E13868" s="2">
        <v>5.1379999999999999E-5</v>
      </c>
    </row>
    <row r="13869" spans="1:5" x14ac:dyDescent="0.15">
      <c r="A13869">
        <v>138.66827000000001</v>
      </c>
      <c r="B13869">
        <v>5.5880000000000003E-4</v>
      </c>
      <c r="C13869">
        <v>1.0319999999999999E-3</v>
      </c>
      <c r="D13869" s="2">
        <v>-9.6459999999999995E-5</v>
      </c>
      <c r="E13869" s="2">
        <v>5.1629999999999999E-5</v>
      </c>
    </row>
    <row r="13870" spans="1:5" x14ac:dyDescent="0.15">
      <c r="A13870">
        <v>138.67827</v>
      </c>
      <c r="B13870">
        <v>5.5409999999999997E-4</v>
      </c>
      <c r="C13870">
        <v>1.036E-3</v>
      </c>
      <c r="D13870" s="2">
        <v>-1.032E-4</v>
      </c>
      <c r="E13870" s="2">
        <v>5.5340000000000002E-5</v>
      </c>
    </row>
    <row r="13871" spans="1:5" x14ac:dyDescent="0.15">
      <c r="A13871">
        <v>138.68826000000001</v>
      </c>
      <c r="B13871">
        <v>5.5270000000000004E-4</v>
      </c>
      <c r="C13871">
        <v>1.041E-3</v>
      </c>
      <c r="D13871" s="2">
        <v>-1.0560000000000001E-4</v>
      </c>
      <c r="E13871" s="2">
        <v>6.0399999999999998E-5</v>
      </c>
    </row>
    <row r="13872" spans="1:5" x14ac:dyDescent="0.15">
      <c r="A13872">
        <v>138.69827000000001</v>
      </c>
      <c r="B13872">
        <v>5.5500000000000005E-4</v>
      </c>
      <c r="C13872">
        <v>1.044E-3</v>
      </c>
      <c r="D13872" s="2">
        <v>-1.0280000000000001E-4</v>
      </c>
      <c r="E13872" s="2">
        <v>6.4040000000000003E-5</v>
      </c>
    </row>
    <row r="13873" spans="1:5" x14ac:dyDescent="0.15">
      <c r="A13873">
        <v>138.70827</v>
      </c>
      <c r="B13873">
        <v>5.5960000000000005E-4</v>
      </c>
      <c r="C13873">
        <v>1.044E-3</v>
      </c>
      <c r="D13873" s="2">
        <v>-9.6609999999999998E-5</v>
      </c>
      <c r="E13873" s="2">
        <v>6.3839999999999999E-5</v>
      </c>
    </row>
    <row r="13874" spans="1:5" x14ac:dyDescent="0.15">
      <c r="A13874">
        <v>138.71825999999999</v>
      </c>
      <c r="B13874">
        <v>5.6400000000000005E-4</v>
      </c>
      <c r="C13874">
        <v>1.039E-3</v>
      </c>
      <c r="D13874" s="2">
        <v>-9.0060000000000002E-5</v>
      </c>
      <c r="E13874" s="2">
        <v>5.9360000000000001E-5</v>
      </c>
    </row>
    <row r="13875" spans="1:5" x14ac:dyDescent="0.15">
      <c r="A13875">
        <v>138.72827000000001</v>
      </c>
      <c r="B13875">
        <v>5.6599999999999999E-4</v>
      </c>
      <c r="C13875">
        <v>1.0319999999999999E-3</v>
      </c>
      <c r="D13875" s="2">
        <v>-8.585E-5</v>
      </c>
      <c r="E13875" s="2">
        <v>5.2280000000000001E-5</v>
      </c>
    </row>
    <row r="13876" spans="1:5" x14ac:dyDescent="0.15">
      <c r="A13876">
        <v>138.73827</v>
      </c>
      <c r="B13876">
        <v>5.6510000000000002E-4</v>
      </c>
      <c r="C13876">
        <v>1.0269999999999999E-3</v>
      </c>
      <c r="D13876" s="2">
        <v>-8.5279999999999997E-5</v>
      </c>
      <c r="E13876" s="2">
        <v>4.6369999999999998E-5</v>
      </c>
    </row>
    <row r="13877" spans="1:5" x14ac:dyDescent="0.15">
      <c r="A13877">
        <v>138.74825999999999</v>
      </c>
      <c r="B13877">
        <v>5.6269999999999996E-4</v>
      </c>
      <c r="C13877">
        <v>1.026E-3</v>
      </c>
      <c r="D13877" s="2">
        <v>-8.7360000000000004E-5</v>
      </c>
      <c r="E13877" s="2">
        <v>4.4320000000000003E-5</v>
      </c>
    </row>
    <row r="13878" spans="1:5" x14ac:dyDescent="0.15">
      <c r="A13878">
        <v>138.75827000000001</v>
      </c>
      <c r="B13878">
        <v>5.6050000000000002E-4</v>
      </c>
      <c r="C13878">
        <v>1.0300000000000001E-3</v>
      </c>
      <c r="D13878" s="2">
        <v>-9.0099999999999995E-5</v>
      </c>
      <c r="E13878" s="2">
        <v>4.7190000000000001E-5</v>
      </c>
    </row>
    <row r="13879" spans="1:5" x14ac:dyDescent="0.15">
      <c r="A13879">
        <v>138.76826</v>
      </c>
      <c r="B13879">
        <v>5.6010000000000001E-4</v>
      </c>
      <c r="C13879">
        <v>1.0369999999999999E-3</v>
      </c>
      <c r="D13879" s="2">
        <v>-9.2009999999999995E-5</v>
      </c>
      <c r="E13879" s="2">
        <v>5.3650000000000003E-5</v>
      </c>
    </row>
    <row r="13880" spans="1:5" x14ac:dyDescent="0.15">
      <c r="A13880">
        <v>138.77825999999999</v>
      </c>
      <c r="B13880">
        <v>5.6159999999999999E-4</v>
      </c>
      <c r="C13880">
        <v>1.044E-3</v>
      </c>
      <c r="D13880" s="2">
        <v>-9.221E-5</v>
      </c>
      <c r="E13880" s="2">
        <v>6.0130000000000002E-5</v>
      </c>
    </row>
    <row r="13881" spans="1:5" x14ac:dyDescent="0.15">
      <c r="A13881">
        <v>138.78827000000001</v>
      </c>
      <c r="B13881">
        <v>5.6380000000000004E-4</v>
      </c>
      <c r="C13881">
        <v>1.047E-3</v>
      </c>
      <c r="D13881" s="2">
        <v>-9.1210000000000003E-5</v>
      </c>
      <c r="E13881" s="2">
        <v>6.3200000000000005E-5</v>
      </c>
    </row>
    <row r="13882" spans="1:5" x14ac:dyDescent="0.15">
      <c r="A13882">
        <v>138.79826</v>
      </c>
      <c r="B13882">
        <v>5.6499999999999996E-4</v>
      </c>
      <c r="C13882">
        <v>1.044E-3</v>
      </c>
      <c r="D13882" s="2">
        <v>-9.0470000000000006E-5</v>
      </c>
      <c r="E13882" s="2">
        <v>6.1110000000000003E-5</v>
      </c>
    </row>
    <row r="13883" spans="1:5" x14ac:dyDescent="0.15">
      <c r="A13883">
        <v>138.80825999999999</v>
      </c>
      <c r="B13883">
        <v>5.643E-4</v>
      </c>
      <c r="C13883">
        <v>1.0369999999999999E-3</v>
      </c>
      <c r="D13883" s="2">
        <v>-9.0719999999999999E-5</v>
      </c>
      <c r="E13883" s="2">
        <v>5.4759999999999997E-5</v>
      </c>
    </row>
    <row r="13884" spans="1:5" x14ac:dyDescent="0.15">
      <c r="A13884">
        <v>138.81827000000001</v>
      </c>
      <c r="B13884">
        <v>5.622E-4</v>
      </c>
      <c r="C13884">
        <v>1.0280000000000001E-3</v>
      </c>
      <c r="D13884" s="2">
        <v>-9.1669999999999995E-5</v>
      </c>
      <c r="E13884" s="2">
        <v>4.7280000000000001E-5</v>
      </c>
    </row>
    <row r="13885" spans="1:5" x14ac:dyDescent="0.15">
      <c r="A13885">
        <v>138.82826</v>
      </c>
      <c r="B13885">
        <v>5.6039999999999996E-4</v>
      </c>
      <c r="C13885">
        <v>1.0219999999999999E-3</v>
      </c>
      <c r="D13885" s="2">
        <v>-9.2159999999999999E-5</v>
      </c>
      <c r="E13885" s="2">
        <v>4.2120000000000003E-5</v>
      </c>
    </row>
    <row r="13886" spans="1:5" x14ac:dyDescent="0.15">
      <c r="A13886">
        <v>138.83825999999999</v>
      </c>
      <c r="B13886">
        <v>5.6039999999999996E-4</v>
      </c>
      <c r="C13886">
        <v>1.021E-3</v>
      </c>
      <c r="D13886" s="2">
        <v>-9.0729999999999994E-5</v>
      </c>
      <c r="E13886" s="2">
        <v>4.1770000000000002E-5</v>
      </c>
    </row>
    <row r="13887" spans="1:5" x14ac:dyDescent="0.15">
      <c r="A13887">
        <v>138.84827000000001</v>
      </c>
      <c r="B13887">
        <v>5.6300000000000002E-4</v>
      </c>
      <c r="C13887">
        <v>1.026E-3</v>
      </c>
      <c r="D13887" s="2">
        <v>-8.7360000000000004E-5</v>
      </c>
      <c r="E13887" s="2">
        <v>4.587E-5</v>
      </c>
    </row>
    <row r="13888" spans="1:5" x14ac:dyDescent="0.15">
      <c r="A13888">
        <v>138.85826</v>
      </c>
      <c r="B13888">
        <v>5.6680000000000001E-4</v>
      </c>
      <c r="C13888">
        <v>1.0330000000000001E-3</v>
      </c>
      <c r="D13888" s="2">
        <v>-8.3430000000000006E-5</v>
      </c>
      <c r="E13888" s="2">
        <v>5.2049999999999998E-5</v>
      </c>
    </row>
    <row r="13889" spans="1:5" x14ac:dyDescent="0.15">
      <c r="A13889">
        <v>138.86827</v>
      </c>
      <c r="B13889">
        <v>5.6999999999999998E-4</v>
      </c>
      <c r="C13889">
        <v>1.0380000000000001E-3</v>
      </c>
      <c r="D13889" s="2">
        <v>-8.0840000000000005E-5</v>
      </c>
      <c r="E13889" s="2">
        <v>5.7309999999999998E-5</v>
      </c>
    </row>
    <row r="13890" spans="1:5" x14ac:dyDescent="0.15">
      <c r="A13890">
        <v>138.87826999999999</v>
      </c>
      <c r="B13890">
        <v>5.7030000000000004E-4</v>
      </c>
      <c r="C13890">
        <v>1.041E-3</v>
      </c>
      <c r="D13890" s="2">
        <v>-8.1489999999999994E-5</v>
      </c>
      <c r="E13890" s="2">
        <v>5.8909999999999997E-5</v>
      </c>
    </row>
    <row r="13891" spans="1:5" x14ac:dyDescent="0.15">
      <c r="A13891">
        <v>138.88826</v>
      </c>
      <c r="B13891">
        <v>5.6729999999999997E-4</v>
      </c>
      <c r="C13891">
        <v>1.039E-3</v>
      </c>
      <c r="D13891" s="2">
        <v>-8.5569999999999996E-5</v>
      </c>
      <c r="E13891" s="2">
        <v>5.6780000000000002E-5</v>
      </c>
    </row>
    <row r="13892" spans="1:5" x14ac:dyDescent="0.15">
      <c r="A13892">
        <v>138.89827</v>
      </c>
      <c r="B13892">
        <v>5.6229999999999995E-4</v>
      </c>
      <c r="C13892">
        <v>1.0349999999999999E-3</v>
      </c>
      <c r="D13892" s="2">
        <v>-9.1420000000000002E-5</v>
      </c>
      <c r="E13892" s="2">
        <v>5.2380000000000003E-5</v>
      </c>
    </row>
    <row r="13893" spans="1:5" x14ac:dyDescent="0.15">
      <c r="A13893">
        <v>138.90826000000001</v>
      </c>
      <c r="B13893">
        <v>5.5820000000000002E-4</v>
      </c>
      <c r="C13893">
        <v>1.0300000000000001E-3</v>
      </c>
      <c r="D13893" s="2">
        <v>-9.5979999999999999E-5</v>
      </c>
      <c r="E13893" s="2">
        <v>4.8449999999999999E-5</v>
      </c>
    </row>
    <row r="13894" spans="1:5" x14ac:dyDescent="0.15">
      <c r="A13894">
        <v>138.91826</v>
      </c>
      <c r="B13894">
        <v>5.5750000000000005E-4</v>
      </c>
      <c r="C13894">
        <v>1.0280000000000001E-3</v>
      </c>
      <c r="D13894" s="2">
        <v>-9.6819999999999998E-5</v>
      </c>
      <c r="E13894" s="2">
        <v>4.6879999999999998E-5</v>
      </c>
    </row>
    <row r="13895" spans="1:5" x14ac:dyDescent="0.15">
      <c r="A13895">
        <v>138.92827</v>
      </c>
      <c r="B13895">
        <v>5.6090000000000003E-4</v>
      </c>
      <c r="C13895">
        <v>1.029E-3</v>
      </c>
      <c r="D13895" s="2">
        <v>-9.3120000000000003E-5</v>
      </c>
      <c r="E13895" s="2">
        <v>4.8199999999999999E-5</v>
      </c>
    </row>
    <row r="13896" spans="1:5" x14ac:dyDescent="0.15">
      <c r="A13896">
        <v>138.93826000000001</v>
      </c>
      <c r="B13896">
        <v>5.6700000000000001E-4</v>
      </c>
      <c r="C13896">
        <v>1.031E-3</v>
      </c>
      <c r="D13896" s="2">
        <v>-8.6600000000000004E-5</v>
      </c>
      <c r="E13896" s="2">
        <v>5.1310000000000002E-5</v>
      </c>
    </row>
    <row r="13897" spans="1:5" x14ac:dyDescent="0.15">
      <c r="A13897">
        <v>138.94826</v>
      </c>
      <c r="B13897">
        <v>5.7260000000000004E-4</v>
      </c>
      <c r="C13897">
        <v>1.0330000000000001E-3</v>
      </c>
      <c r="D13897" s="2">
        <v>-8.0560000000000001E-5</v>
      </c>
      <c r="E13897" s="2">
        <v>5.4419999999999997E-5</v>
      </c>
    </row>
    <row r="13898" spans="1:5" x14ac:dyDescent="0.15">
      <c r="A13898">
        <v>138.95827</v>
      </c>
      <c r="B13898">
        <v>5.7450000000000003E-4</v>
      </c>
      <c r="C13898">
        <v>1.0330000000000001E-3</v>
      </c>
      <c r="D13898" s="2">
        <v>-7.8289999999999998E-5</v>
      </c>
      <c r="E13898" s="2">
        <v>5.6119999999999998E-5</v>
      </c>
    </row>
    <row r="13899" spans="1:5" x14ac:dyDescent="0.15">
      <c r="A13899">
        <v>138.96825999999999</v>
      </c>
      <c r="B13899">
        <v>5.7140000000000001E-4</v>
      </c>
      <c r="C13899">
        <v>1.0330000000000001E-3</v>
      </c>
      <c r="D13899" s="2">
        <v>-8.1160000000000002E-5</v>
      </c>
      <c r="E13899" s="2">
        <v>5.626E-5</v>
      </c>
    </row>
    <row r="13900" spans="1:5" x14ac:dyDescent="0.15">
      <c r="A13900">
        <v>138.97826000000001</v>
      </c>
      <c r="B13900">
        <v>5.6470000000000001E-4</v>
      </c>
      <c r="C13900">
        <v>1.0319999999999999E-3</v>
      </c>
      <c r="D13900" s="2">
        <v>-8.7810000000000001E-5</v>
      </c>
      <c r="E13900" s="2">
        <v>5.575E-5</v>
      </c>
    </row>
    <row r="13901" spans="1:5" x14ac:dyDescent="0.15">
      <c r="A13901">
        <v>138.98827</v>
      </c>
      <c r="B13901">
        <v>5.5750000000000005E-4</v>
      </c>
      <c r="C13901">
        <v>1.0319999999999999E-3</v>
      </c>
      <c r="D13901" s="2">
        <v>-9.48E-5</v>
      </c>
      <c r="E13901" s="2">
        <v>5.5689999999999997E-5</v>
      </c>
    </row>
    <row r="13902" spans="1:5" x14ac:dyDescent="0.15">
      <c r="A13902">
        <v>138.99825999999999</v>
      </c>
      <c r="B13902">
        <v>5.5369999999999996E-4</v>
      </c>
      <c r="C13902">
        <v>1.034E-3</v>
      </c>
      <c r="D13902" s="2">
        <v>-9.8369999999999995E-5</v>
      </c>
      <c r="E13902" s="2">
        <v>5.6509999999999999E-5</v>
      </c>
    </row>
    <row r="13903" spans="1:5" x14ac:dyDescent="0.15">
      <c r="A13903">
        <v>139.00826000000001</v>
      </c>
      <c r="B13903">
        <v>5.5520000000000005E-4</v>
      </c>
      <c r="C13903">
        <v>1.036E-3</v>
      </c>
      <c r="D13903" s="2">
        <v>-9.6470000000000003E-5</v>
      </c>
      <c r="E13903" s="2">
        <v>5.77E-5</v>
      </c>
    </row>
    <row r="13904" spans="1:5" x14ac:dyDescent="0.15">
      <c r="A13904">
        <v>139.01826</v>
      </c>
      <c r="B13904">
        <v>5.6130000000000004E-4</v>
      </c>
      <c r="C13904">
        <v>1.0369999999999999E-3</v>
      </c>
      <c r="D13904" s="2">
        <v>-8.9779999999999998E-5</v>
      </c>
      <c r="E13904" s="2">
        <v>5.7849999999999997E-5</v>
      </c>
    </row>
    <row r="13905" spans="1:5" x14ac:dyDescent="0.15">
      <c r="A13905">
        <v>139.02825999999999</v>
      </c>
      <c r="B13905">
        <v>5.689E-4</v>
      </c>
      <c r="C13905">
        <v>1.036E-3</v>
      </c>
      <c r="D13905" s="2">
        <v>-8.1630000000000003E-5</v>
      </c>
      <c r="E13905" s="2">
        <v>5.6379999999999999E-5</v>
      </c>
    </row>
    <row r="13906" spans="1:5" x14ac:dyDescent="0.15">
      <c r="A13906">
        <v>139.03827000000001</v>
      </c>
      <c r="B13906">
        <v>5.7370000000000001E-4</v>
      </c>
      <c r="C13906">
        <v>1.034E-3</v>
      </c>
      <c r="D13906" s="2">
        <v>-7.6019999999999994E-5</v>
      </c>
      <c r="E13906" s="2">
        <v>5.3189999999999997E-5</v>
      </c>
    </row>
    <row r="13907" spans="1:5" x14ac:dyDescent="0.15">
      <c r="A13907">
        <v>139.04826</v>
      </c>
      <c r="B13907">
        <v>5.7379999999999996E-4</v>
      </c>
      <c r="C13907">
        <v>1.0300000000000001E-3</v>
      </c>
      <c r="D13907" s="2">
        <v>-7.5749999999999998E-5</v>
      </c>
      <c r="E13907" s="2">
        <v>5.0080000000000002E-5</v>
      </c>
    </row>
    <row r="13908" spans="1:5" x14ac:dyDescent="0.15">
      <c r="A13908">
        <v>139.05825999999999</v>
      </c>
      <c r="B13908">
        <v>5.6879999999999995E-4</v>
      </c>
      <c r="C13908">
        <v>1.029E-3</v>
      </c>
      <c r="D13908" s="2">
        <v>-8.0829999999999997E-5</v>
      </c>
      <c r="E13908" s="2">
        <v>4.9030000000000003E-5</v>
      </c>
    </row>
    <row r="13909" spans="1:5" x14ac:dyDescent="0.15">
      <c r="A13909">
        <v>139.06827000000001</v>
      </c>
      <c r="B13909">
        <v>5.6110000000000003E-4</v>
      </c>
      <c r="C13909">
        <v>1.031E-3</v>
      </c>
      <c r="D13909" s="2">
        <v>-8.9019999999999998E-5</v>
      </c>
      <c r="E13909" s="2">
        <v>5.1379999999999999E-5</v>
      </c>
    </row>
    <row r="13910" spans="1:5" x14ac:dyDescent="0.15">
      <c r="A13910">
        <v>139.07826</v>
      </c>
      <c r="B13910">
        <v>5.5480000000000004E-4</v>
      </c>
      <c r="C13910">
        <v>1.0349999999999999E-3</v>
      </c>
      <c r="D13910" s="2">
        <v>-9.6319999999999999E-5</v>
      </c>
      <c r="E13910" s="2">
        <v>5.6660000000000003E-5</v>
      </c>
    </row>
    <row r="13911" spans="1:5" x14ac:dyDescent="0.15">
      <c r="A13911">
        <v>139.08825999999999</v>
      </c>
      <c r="B13911">
        <v>5.5259999999999999E-4</v>
      </c>
      <c r="C13911">
        <v>1.041E-3</v>
      </c>
      <c r="D13911" s="2">
        <v>-9.9989999999999996E-5</v>
      </c>
      <c r="E13911" s="2">
        <v>6.2539999999999994E-5</v>
      </c>
    </row>
    <row r="13912" spans="1:5" x14ac:dyDescent="0.15">
      <c r="A13912">
        <v>139.09827000000001</v>
      </c>
      <c r="B13912">
        <v>5.5509999999999999E-4</v>
      </c>
      <c r="C13912">
        <v>1.0449999999999999E-3</v>
      </c>
      <c r="D13912" s="2">
        <v>-9.8989999999999999E-5</v>
      </c>
      <c r="E13912" s="2">
        <v>6.5959999999999999E-5</v>
      </c>
    </row>
    <row r="13913" spans="1:5" x14ac:dyDescent="0.15">
      <c r="A13913">
        <v>139.10826</v>
      </c>
      <c r="B13913">
        <v>5.6070000000000002E-4</v>
      </c>
      <c r="C13913">
        <v>1.0449999999999999E-3</v>
      </c>
      <c r="D13913" s="2">
        <v>-9.4930000000000001E-5</v>
      </c>
      <c r="E13913" s="2">
        <v>6.4670000000000003E-5</v>
      </c>
    </row>
    <row r="13914" spans="1:5" x14ac:dyDescent="0.15">
      <c r="A13914">
        <v>139.11825999999999</v>
      </c>
      <c r="B13914">
        <v>5.6619999999999999E-4</v>
      </c>
      <c r="C13914">
        <v>1.041E-3</v>
      </c>
      <c r="D13914" s="2">
        <v>-9.0489999999999996E-5</v>
      </c>
      <c r="E13914" s="2">
        <v>5.8820000000000003E-5</v>
      </c>
    </row>
    <row r="13915" spans="1:5" x14ac:dyDescent="0.15">
      <c r="A13915">
        <v>139.12826999999999</v>
      </c>
      <c r="B13915">
        <v>5.6899999999999995E-4</v>
      </c>
      <c r="C13915">
        <v>1.034E-3</v>
      </c>
      <c r="D13915" s="2">
        <v>-8.8029999999999996E-5</v>
      </c>
      <c r="E13915" s="2">
        <v>5.1020000000000003E-5</v>
      </c>
    </row>
    <row r="13916" spans="1:5" x14ac:dyDescent="0.15">
      <c r="A13916">
        <v>139.13826</v>
      </c>
      <c r="B13916">
        <v>5.6820000000000004E-4</v>
      </c>
      <c r="C13916">
        <v>1.029E-3</v>
      </c>
      <c r="D13916" s="2">
        <v>-8.8709999999999996E-5</v>
      </c>
      <c r="E13916" s="2">
        <v>4.5219999999999997E-5</v>
      </c>
    </row>
    <row r="13917" spans="1:5" x14ac:dyDescent="0.15">
      <c r="A13917">
        <v>139.14824999999999</v>
      </c>
      <c r="B13917">
        <v>5.6459999999999995E-4</v>
      </c>
      <c r="C13917">
        <v>1.0280000000000001E-3</v>
      </c>
      <c r="D13917" s="2">
        <v>-9.1529999999999999E-5</v>
      </c>
      <c r="E13917" s="2">
        <v>4.4329999999999997E-5</v>
      </c>
    </row>
    <row r="13918" spans="1:5" x14ac:dyDescent="0.15">
      <c r="A13918">
        <v>139.15826000000001</v>
      </c>
      <c r="B13918">
        <v>5.6059999999999997E-4</v>
      </c>
      <c r="C13918">
        <v>1.0330000000000001E-3</v>
      </c>
      <c r="D13918" s="2">
        <v>-9.4539999999999999E-5</v>
      </c>
      <c r="E13918" s="2">
        <v>5.0130000000000003E-5</v>
      </c>
    </row>
    <row r="13919" spans="1:5" x14ac:dyDescent="0.15">
      <c r="A13919">
        <v>139.16826</v>
      </c>
      <c r="B13919">
        <v>5.5780000000000001E-4</v>
      </c>
      <c r="C13919">
        <v>1.041E-3</v>
      </c>
      <c r="D13919" s="2">
        <v>-9.6230000000000005E-5</v>
      </c>
      <c r="E13919" s="2">
        <v>5.9719999999999997E-5</v>
      </c>
    </row>
    <row r="13920" spans="1:5" x14ac:dyDescent="0.15">
      <c r="A13920">
        <v>139.17824999999999</v>
      </c>
      <c r="B13920">
        <v>5.5690000000000004E-4</v>
      </c>
      <c r="C13920">
        <v>1.049E-3</v>
      </c>
      <c r="D13920" s="2">
        <v>-9.6280000000000007E-5</v>
      </c>
      <c r="E13920" s="2">
        <v>6.9350000000000005E-5</v>
      </c>
    </row>
    <row r="13921" spans="1:5" x14ac:dyDescent="0.15">
      <c r="A13921">
        <v>139.18826000000001</v>
      </c>
      <c r="B13921">
        <v>5.5730000000000005E-4</v>
      </c>
      <c r="C13921">
        <v>1.0529999999999999E-3</v>
      </c>
      <c r="D13921" s="2">
        <v>-9.5539999999999997E-5</v>
      </c>
      <c r="E13921" s="2">
        <v>7.4629999999999995E-5</v>
      </c>
    </row>
    <row r="13922" spans="1:5" x14ac:dyDescent="0.15">
      <c r="A13922">
        <v>139.19826</v>
      </c>
      <c r="B13922">
        <v>5.5730000000000005E-4</v>
      </c>
      <c r="C13922">
        <v>1.052E-3</v>
      </c>
      <c r="D13922" s="2">
        <v>-9.5299999999999999E-5</v>
      </c>
      <c r="E13922" s="2">
        <v>7.3570000000000002E-5</v>
      </c>
    </row>
    <row r="13923" spans="1:5" x14ac:dyDescent="0.15">
      <c r="A13923">
        <v>139.20827</v>
      </c>
      <c r="B13923">
        <v>5.5630000000000002E-4</v>
      </c>
      <c r="C13923">
        <v>1.0460000000000001E-3</v>
      </c>
      <c r="D13923" s="2">
        <v>-9.6459999999999995E-5</v>
      </c>
      <c r="E13923" s="2">
        <v>6.6929999999999998E-5</v>
      </c>
    </row>
    <row r="13924" spans="1:5" x14ac:dyDescent="0.15">
      <c r="A13924">
        <v>139.21825999999999</v>
      </c>
      <c r="B13924">
        <v>5.5429999999999998E-4</v>
      </c>
      <c r="C13924">
        <v>1.039E-3</v>
      </c>
      <c r="D13924" s="2">
        <v>-9.8419999999999996E-5</v>
      </c>
      <c r="E13924" s="2">
        <v>5.825E-5</v>
      </c>
    </row>
    <row r="13925" spans="1:5" x14ac:dyDescent="0.15">
      <c r="A13925">
        <v>139.22826000000001</v>
      </c>
      <c r="B13925">
        <v>5.5290000000000005E-4</v>
      </c>
      <c r="C13925">
        <v>1.0349999999999999E-3</v>
      </c>
      <c r="D13925" s="2">
        <v>-9.9720000000000001E-5</v>
      </c>
      <c r="E13925" s="2">
        <v>5.185E-5</v>
      </c>
    </row>
    <row r="13926" spans="1:5" x14ac:dyDescent="0.15">
      <c r="A13926">
        <v>139.23827</v>
      </c>
      <c r="B13926">
        <v>5.532E-4</v>
      </c>
      <c r="C13926">
        <v>1.036E-3</v>
      </c>
      <c r="D13926" s="2">
        <v>-9.9110000000000005E-5</v>
      </c>
      <c r="E13926" s="2">
        <v>5.0510000000000003E-5</v>
      </c>
    </row>
    <row r="13927" spans="1:5" x14ac:dyDescent="0.15">
      <c r="A13927">
        <v>139.24825999999999</v>
      </c>
      <c r="B13927">
        <v>5.555E-4</v>
      </c>
      <c r="C13927">
        <v>1.042E-3</v>
      </c>
      <c r="D13927" s="2">
        <v>-9.6589999999999995E-5</v>
      </c>
      <c r="E13927" s="2">
        <v>5.4469999999999999E-5</v>
      </c>
    </row>
    <row r="13928" spans="1:5" x14ac:dyDescent="0.15">
      <c r="A13928">
        <v>139.25826000000001</v>
      </c>
      <c r="B13928">
        <v>5.5860000000000003E-4</v>
      </c>
      <c r="C13928">
        <v>1.0499999999999999E-3</v>
      </c>
      <c r="D13928" s="2">
        <v>-9.3220000000000005E-5</v>
      </c>
      <c r="E13928" s="2">
        <v>6.1409999999999996E-5</v>
      </c>
    </row>
    <row r="13929" spans="1:5" x14ac:dyDescent="0.15">
      <c r="A13929">
        <v>139.26826</v>
      </c>
      <c r="B13929">
        <v>5.6059999999999997E-4</v>
      </c>
      <c r="C13929">
        <v>1.0560000000000001E-3</v>
      </c>
      <c r="D13929" s="2">
        <v>-9.1329999999999995E-5</v>
      </c>
      <c r="E13929" s="2">
        <v>6.7680000000000003E-5</v>
      </c>
    </row>
    <row r="13930" spans="1:5" x14ac:dyDescent="0.15">
      <c r="A13930">
        <v>139.27825999999999</v>
      </c>
      <c r="B13930">
        <v>5.5949999999999999E-4</v>
      </c>
      <c r="C13930">
        <v>1.057E-3</v>
      </c>
      <c r="D13930" s="2">
        <v>-9.2780000000000003E-5</v>
      </c>
      <c r="E13930" s="2">
        <v>7.0840000000000006E-5</v>
      </c>
    </row>
    <row r="13931" spans="1:5" x14ac:dyDescent="0.15">
      <c r="A13931">
        <v>139.28825000000001</v>
      </c>
      <c r="B13931">
        <v>5.5509999999999999E-4</v>
      </c>
      <c r="C13931">
        <v>1.0549999999999999E-3</v>
      </c>
      <c r="D13931" s="2">
        <v>-9.7739999999999996E-5</v>
      </c>
      <c r="E13931" s="2">
        <v>7.0199999999999999E-5</v>
      </c>
    </row>
    <row r="13932" spans="1:5" x14ac:dyDescent="0.15">
      <c r="A13932">
        <v>139.29826</v>
      </c>
      <c r="B13932">
        <v>5.4920000000000001E-4</v>
      </c>
      <c r="C13932">
        <v>1.049E-3</v>
      </c>
      <c r="D13932" s="2">
        <v>-1.043E-4</v>
      </c>
      <c r="E13932" s="2">
        <v>6.6829999999999995E-5</v>
      </c>
    </row>
    <row r="13933" spans="1:5" x14ac:dyDescent="0.15">
      <c r="A13933">
        <v>139.30825999999999</v>
      </c>
      <c r="B13933">
        <v>5.4469999999999996E-4</v>
      </c>
      <c r="C13933">
        <v>1.044E-3</v>
      </c>
      <c r="D13933" s="2">
        <v>-1.094E-4</v>
      </c>
      <c r="E13933" s="2">
        <v>6.3410000000000004E-5</v>
      </c>
    </row>
    <row r="13934" spans="1:5" x14ac:dyDescent="0.15">
      <c r="A13934">
        <v>139.31825000000001</v>
      </c>
      <c r="B13934">
        <v>5.4429999999999995E-4</v>
      </c>
      <c r="C13934">
        <v>1.041E-3</v>
      </c>
      <c r="D13934" s="2">
        <v>-1.1010000000000001E-4</v>
      </c>
      <c r="E13934" s="2">
        <v>6.1760000000000005E-5</v>
      </c>
    </row>
    <row r="13935" spans="1:5" x14ac:dyDescent="0.15">
      <c r="A13935">
        <v>139.32826</v>
      </c>
      <c r="B13935">
        <v>5.486E-4</v>
      </c>
      <c r="C13935">
        <v>1.042E-3</v>
      </c>
      <c r="D13935" s="2">
        <v>-1.0569999999999999E-4</v>
      </c>
      <c r="E13935" s="2">
        <v>6.2609999999999999E-5</v>
      </c>
    </row>
    <row r="13936" spans="1:5" x14ac:dyDescent="0.15">
      <c r="A13936">
        <v>139.33825999999999</v>
      </c>
      <c r="B13936">
        <v>5.5579999999999996E-4</v>
      </c>
      <c r="C13936">
        <v>1.0449999999999999E-3</v>
      </c>
      <c r="D13936" s="2">
        <v>-9.8350000000000005E-5</v>
      </c>
      <c r="E13936" s="2">
        <v>6.4739999999999993E-5</v>
      </c>
    </row>
    <row r="13937" spans="1:5" x14ac:dyDescent="0.15">
      <c r="A13937">
        <v>139.34825000000001</v>
      </c>
      <c r="B13937">
        <v>5.6260000000000001E-4</v>
      </c>
      <c r="C13937">
        <v>1.047E-3</v>
      </c>
      <c r="D13937" s="2">
        <v>-9.1509999999999996E-5</v>
      </c>
      <c r="E13937" s="2">
        <v>6.69E-5</v>
      </c>
    </row>
    <row r="13938" spans="1:5" x14ac:dyDescent="0.15">
      <c r="A13938">
        <v>139.35826</v>
      </c>
      <c r="B13938">
        <v>5.6510000000000002E-4</v>
      </c>
      <c r="C13938">
        <v>1.0480000000000001E-3</v>
      </c>
      <c r="D13938" s="2">
        <v>-8.8930000000000004E-5</v>
      </c>
      <c r="E13938" s="2">
        <v>6.7539999999999994E-5</v>
      </c>
    </row>
    <row r="13939" spans="1:5" x14ac:dyDescent="0.15">
      <c r="A13939">
        <v>139.36825999999999</v>
      </c>
      <c r="B13939">
        <v>5.62E-4</v>
      </c>
      <c r="C13939">
        <v>1.0480000000000001E-3</v>
      </c>
      <c r="D13939" s="2">
        <v>-9.1949999999999999E-5</v>
      </c>
      <c r="E13939" s="2">
        <v>6.6260000000000006E-5</v>
      </c>
    </row>
    <row r="13940" spans="1:5" x14ac:dyDescent="0.15">
      <c r="A13940">
        <v>139.37825000000001</v>
      </c>
      <c r="B13940">
        <v>5.5449999999999998E-4</v>
      </c>
      <c r="C13940">
        <v>1.0460000000000001E-3</v>
      </c>
      <c r="D13940" s="2">
        <v>-9.9030000000000006E-5</v>
      </c>
      <c r="E13940" s="2">
        <v>6.4480000000000006E-5</v>
      </c>
    </row>
    <row r="13941" spans="1:5" x14ac:dyDescent="0.15">
      <c r="A13941">
        <v>139.38826</v>
      </c>
      <c r="B13941">
        <v>5.465E-4</v>
      </c>
      <c r="C13941">
        <v>1.0460000000000001E-3</v>
      </c>
      <c r="D13941" s="2">
        <v>-1.07E-4</v>
      </c>
      <c r="E13941" s="2">
        <v>6.3810000000000001E-5</v>
      </c>
    </row>
    <row r="13942" spans="1:5" x14ac:dyDescent="0.15">
      <c r="A13942">
        <v>139.39824999999999</v>
      </c>
      <c r="B13942">
        <v>5.4149999999999999E-4</v>
      </c>
      <c r="C13942">
        <v>1.0460000000000001E-3</v>
      </c>
      <c r="D13942" s="2">
        <v>-1.115E-4</v>
      </c>
      <c r="E13942" s="2">
        <v>6.4449999999999994E-5</v>
      </c>
    </row>
    <row r="13943" spans="1:5" x14ac:dyDescent="0.15">
      <c r="A13943">
        <v>139.40826000000001</v>
      </c>
      <c r="B13943">
        <v>5.4219999999999995E-4</v>
      </c>
      <c r="C13943">
        <v>1.0480000000000001E-3</v>
      </c>
      <c r="D13943" s="2">
        <v>-1.1010000000000001E-4</v>
      </c>
      <c r="E13943" s="2">
        <v>6.5900000000000003E-5</v>
      </c>
    </row>
    <row r="13944" spans="1:5" x14ac:dyDescent="0.15">
      <c r="A13944">
        <v>139.41826</v>
      </c>
      <c r="B13944">
        <v>5.4810000000000004E-4</v>
      </c>
      <c r="C13944">
        <v>1.049E-3</v>
      </c>
      <c r="D13944" s="2">
        <v>-1.0349999999999999E-4</v>
      </c>
      <c r="E13944" s="2">
        <v>6.6840000000000004E-5</v>
      </c>
    </row>
    <row r="13945" spans="1:5" x14ac:dyDescent="0.15">
      <c r="A13945">
        <v>139.42824999999999</v>
      </c>
      <c r="B13945">
        <v>5.5590000000000001E-4</v>
      </c>
      <c r="C13945">
        <v>1.0480000000000001E-3</v>
      </c>
      <c r="D13945" s="2">
        <v>-9.501E-5</v>
      </c>
      <c r="E13945" s="2">
        <v>6.6030000000000003E-5</v>
      </c>
    </row>
    <row r="13946" spans="1:5" x14ac:dyDescent="0.15">
      <c r="A13946">
        <v>139.43826000000001</v>
      </c>
      <c r="B13946">
        <v>5.6159999999999999E-4</v>
      </c>
      <c r="C13946">
        <v>1.0449999999999999E-3</v>
      </c>
      <c r="D13946" s="2">
        <v>-8.8910000000000001E-5</v>
      </c>
      <c r="E13946" s="2">
        <v>6.3529999999999997E-5</v>
      </c>
    </row>
    <row r="13947" spans="1:5" x14ac:dyDescent="0.15">
      <c r="A13947">
        <v>139.44826</v>
      </c>
      <c r="B13947">
        <v>5.6260000000000001E-4</v>
      </c>
      <c r="C13947">
        <v>1.042E-3</v>
      </c>
      <c r="D13947" s="2">
        <v>-8.8079999999999997E-5</v>
      </c>
      <c r="E13947" s="2">
        <v>6.071E-5</v>
      </c>
    </row>
    <row r="13948" spans="1:5" x14ac:dyDescent="0.15">
      <c r="A13948">
        <v>139.45824999999999</v>
      </c>
      <c r="B13948">
        <v>5.5840000000000002E-4</v>
      </c>
      <c r="C13948">
        <v>1.041E-3</v>
      </c>
      <c r="D13948" s="2">
        <v>-9.2720000000000007E-5</v>
      </c>
      <c r="E13948" s="2">
        <v>5.9549999999999997E-5</v>
      </c>
    </row>
    <row r="13949" spans="1:5" x14ac:dyDescent="0.15">
      <c r="A13949">
        <v>139.46825999999999</v>
      </c>
      <c r="B13949">
        <v>5.5150000000000002E-4</v>
      </c>
      <c r="C13949">
        <v>1.0430000000000001E-3</v>
      </c>
      <c r="D13949" s="2">
        <v>-1.004E-4</v>
      </c>
      <c r="E13949" s="2">
        <v>6.1470000000000006E-5</v>
      </c>
    </row>
    <row r="13950" spans="1:5" x14ac:dyDescent="0.15">
      <c r="A13950">
        <v>139.47826000000001</v>
      </c>
      <c r="B13950">
        <v>5.4549999999999998E-4</v>
      </c>
      <c r="C13950">
        <v>1.0480000000000001E-3</v>
      </c>
      <c r="D13950" s="2">
        <v>-1.07E-4</v>
      </c>
      <c r="E13950" s="2">
        <v>6.622E-5</v>
      </c>
    </row>
    <row r="13951" spans="1:5" x14ac:dyDescent="0.15">
      <c r="A13951">
        <v>139.48824999999999</v>
      </c>
      <c r="B13951">
        <v>5.4330000000000003E-4</v>
      </c>
      <c r="C13951">
        <v>1.054E-3</v>
      </c>
      <c r="D13951" s="2">
        <v>-1.097E-4</v>
      </c>
      <c r="E13951" s="2">
        <v>7.1649999999999993E-5</v>
      </c>
    </row>
    <row r="13952" spans="1:5" x14ac:dyDescent="0.15">
      <c r="A13952">
        <v>139.49825999999999</v>
      </c>
      <c r="B13952">
        <v>5.4549999999999998E-4</v>
      </c>
      <c r="C13952">
        <v>1.059E-3</v>
      </c>
      <c r="D13952" s="2">
        <v>-1.075E-4</v>
      </c>
      <c r="E13952" s="2">
        <v>7.4889999999999996E-5</v>
      </c>
    </row>
    <row r="13953" spans="1:5" x14ac:dyDescent="0.15">
      <c r="A13953">
        <v>139.50826000000001</v>
      </c>
      <c r="B13953">
        <v>5.509E-4</v>
      </c>
      <c r="C13953">
        <v>1.0579999999999999E-3</v>
      </c>
      <c r="D13953" s="2">
        <v>-1.0179999999999999E-4</v>
      </c>
      <c r="E13953" s="2">
        <v>7.3730000000000001E-5</v>
      </c>
    </row>
    <row r="13954" spans="1:5" x14ac:dyDescent="0.15">
      <c r="A13954">
        <v>139.51824999999999</v>
      </c>
      <c r="B13954">
        <v>5.5619999999999997E-4</v>
      </c>
      <c r="C13954">
        <v>1.0529999999999999E-3</v>
      </c>
      <c r="D13954" s="2">
        <v>-9.5719999999999998E-5</v>
      </c>
      <c r="E13954" s="2">
        <v>6.7999999999999999E-5</v>
      </c>
    </row>
    <row r="13955" spans="1:5" x14ac:dyDescent="0.15">
      <c r="A13955">
        <v>139.52825999999999</v>
      </c>
      <c r="B13955">
        <v>5.5920000000000004E-4</v>
      </c>
      <c r="C13955">
        <v>1.0460000000000001E-3</v>
      </c>
      <c r="D13955" s="2">
        <v>-9.1920000000000001E-5</v>
      </c>
      <c r="E13955" s="2">
        <v>6.0059999999999998E-5</v>
      </c>
    </row>
    <row r="13956" spans="1:5" x14ac:dyDescent="0.15">
      <c r="A13956">
        <v>139.53825000000001</v>
      </c>
      <c r="B13956">
        <v>5.5880000000000003E-4</v>
      </c>
      <c r="C13956">
        <v>1.0380000000000001E-3</v>
      </c>
      <c r="D13956" s="2">
        <v>-9.1429999999999997E-5</v>
      </c>
      <c r="E13956" s="2">
        <v>5.3609999999999997E-5</v>
      </c>
    </row>
    <row r="13957" spans="1:5" x14ac:dyDescent="0.15">
      <c r="A13957">
        <v>139.54825</v>
      </c>
      <c r="B13957">
        <v>5.5630000000000002E-4</v>
      </c>
      <c r="C13957">
        <v>1.0349999999999999E-3</v>
      </c>
      <c r="D13957" s="2">
        <v>-9.3339999999999997E-5</v>
      </c>
      <c r="E13957" s="2">
        <v>5.1780000000000002E-5</v>
      </c>
    </row>
    <row r="13958" spans="1:5" x14ac:dyDescent="0.15">
      <c r="A13958">
        <v>139.55825999999999</v>
      </c>
      <c r="B13958">
        <v>5.5360000000000001E-4</v>
      </c>
      <c r="C13958">
        <v>1.0380000000000001E-3</v>
      </c>
      <c r="D13958" s="2">
        <v>-9.5730000000000007E-5</v>
      </c>
      <c r="E13958" s="2">
        <v>5.5560000000000003E-5</v>
      </c>
    </row>
    <row r="13959" spans="1:5" x14ac:dyDescent="0.15">
      <c r="A13959">
        <v>139.56825000000001</v>
      </c>
      <c r="B13959">
        <v>5.5250000000000004E-4</v>
      </c>
      <c r="C13959">
        <v>1.044E-3</v>
      </c>
      <c r="D13959" s="2">
        <v>-9.6710000000000001E-5</v>
      </c>
      <c r="E13959" s="2">
        <v>6.2940000000000004E-5</v>
      </c>
    </row>
    <row r="13960" spans="1:5" x14ac:dyDescent="0.15">
      <c r="A13960">
        <v>139.57826</v>
      </c>
      <c r="B13960">
        <v>5.5340000000000001E-4</v>
      </c>
      <c r="C13960">
        <v>1.0510000000000001E-3</v>
      </c>
      <c r="D13960" s="2">
        <v>-9.5840000000000004E-5</v>
      </c>
      <c r="E13960" s="2">
        <v>7.0160000000000006E-5</v>
      </c>
    </row>
    <row r="13961" spans="1:5" x14ac:dyDescent="0.15">
      <c r="A13961">
        <v>139.58825999999999</v>
      </c>
      <c r="B13961">
        <v>5.5520000000000005E-4</v>
      </c>
      <c r="C13961">
        <v>1.0549999999999999E-3</v>
      </c>
      <c r="D13961" s="2">
        <v>-9.4170000000000001E-5</v>
      </c>
      <c r="E13961" s="2">
        <v>7.3300000000000006E-5</v>
      </c>
    </row>
    <row r="13962" spans="1:5" x14ac:dyDescent="0.15">
      <c r="A13962">
        <v>139.59825000000001</v>
      </c>
      <c r="B13962">
        <v>5.5650000000000003E-4</v>
      </c>
      <c r="C13962">
        <v>1.0529999999999999E-3</v>
      </c>
      <c r="D13962" s="2">
        <v>-9.3200000000000002E-5</v>
      </c>
      <c r="E13962" s="2">
        <v>7.0500000000000006E-5</v>
      </c>
    </row>
    <row r="13963" spans="1:5" x14ac:dyDescent="0.15">
      <c r="A13963">
        <v>139.60826</v>
      </c>
      <c r="B13963">
        <v>5.5619999999999997E-4</v>
      </c>
      <c r="C13963">
        <v>1.047E-3</v>
      </c>
      <c r="D13963" s="2">
        <v>-9.3859999999999999E-5</v>
      </c>
      <c r="E13963" s="2">
        <v>6.2920000000000001E-5</v>
      </c>
    </row>
    <row r="13964" spans="1:5" x14ac:dyDescent="0.15">
      <c r="A13964">
        <v>139.61825999999999</v>
      </c>
      <c r="B13964">
        <v>5.5489999999999999E-4</v>
      </c>
      <c r="C13964">
        <v>1.039E-3</v>
      </c>
      <c r="D13964" s="2">
        <v>-9.5799999999999998E-5</v>
      </c>
      <c r="E13964" s="2">
        <v>5.401E-5</v>
      </c>
    </row>
    <row r="13965" spans="1:5" x14ac:dyDescent="0.15">
      <c r="A13965">
        <v>139.62825000000001</v>
      </c>
      <c r="B13965">
        <v>5.5360000000000001E-4</v>
      </c>
      <c r="C13965">
        <v>1.0330000000000001E-3</v>
      </c>
      <c r="D13965" s="2">
        <v>-9.7529999999999996E-5</v>
      </c>
      <c r="E13965" s="2">
        <v>4.774E-5</v>
      </c>
    </row>
    <row r="13966" spans="1:5" x14ac:dyDescent="0.15">
      <c r="A13966">
        <v>139.63826</v>
      </c>
      <c r="B13966">
        <v>5.5409999999999997E-4</v>
      </c>
      <c r="C13966">
        <v>1.031E-3</v>
      </c>
      <c r="D13966" s="2">
        <v>-9.7529999999999996E-5</v>
      </c>
      <c r="E13966" s="2">
        <v>4.6799999999999999E-5</v>
      </c>
    </row>
    <row r="13967" spans="1:5" x14ac:dyDescent="0.15">
      <c r="A13967">
        <v>139.64824999999999</v>
      </c>
      <c r="B13967">
        <v>5.5690000000000004E-4</v>
      </c>
      <c r="C13967">
        <v>1.034E-3</v>
      </c>
      <c r="D13967" s="2">
        <v>-9.5160000000000004E-5</v>
      </c>
      <c r="E13967" s="2">
        <v>5.1100000000000002E-5</v>
      </c>
    </row>
    <row r="13968" spans="1:5" x14ac:dyDescent="0.15">
      <c r="A13968">
        <v>139.65825000000001</v>
      </c>
      <c r="B13968">
        <v>5.6090000000000003E-4</v>
      </c>
      <c r="C13968">
        <v>1.0399999999999999E-3</v>
      </c>
      <c r="D13968" s="2">
        <v>-9.1429999999999997E-5</v>
      </c>
      <c r="E13968" s="2">
        <v>5.8180000000000002E-5</v>
      </c>
    </row>
    <row r="13969" spans="1:5" x14ac:dyDescent="0.15">
      <c r="A13969">
        <v>139.66826</v>
      </c>
      <c r="B13969">
        <v>5.6389999999999999E-4</v>
      </c>
      <c r="C13969">
        <v>1.044E-3</v>
      </c>
      <c r="D13969" s="2">
        <v>-8.8460000000000003E-5</v>
      </c>
      <c r="E13969" s="2">
        <v>6.4430000000000005E-5</v>
      </c>
    </row>
    <row r="13970" spans="1:5" x14ac:dyDescent="0.15">
      <c r="A13970">
        <v>139.67824999999999</v>
      </c>
      <c r="B13970">
        <v>5.6389999999999999E-4</v>
      </c>
      <c r="C13970">
        <v>1.0460000000000001E-3</v>
      </c>
      <c r="D13970" s="2">
        <v>-8.8159999999999996E-5</v>
      </c>
      <c r="E13970" s="2">
        <v>6.7080000000000001E-5</v>
      </c>
    </row>
    <row r="13971" spans="1:5" x14ac:dyDescent="0.15">
      <c r="A13971">
        <v>139.68825000000001</v>
      </c>
      <c r="B13971">
        <v>5.6039999999999996E-4</v>
      </c>
      <c r="C13971">
        <v>1.044E-3</v>
      </c>
      <c r="D13971" s="2">
        <v>-9.1089999999999997E-5</v>
      </c>
      <c r="E13971" s="2">
        <v>6.5430000000000002E-5</v>
      </c>
    </row>
    <row r="13972" spans="1:5" x14ac:dyDescent="0.15">
      <c r="A13972">
        <v>139.69826</v>
      </c>
      <c r="B13972">
        <v>5.5520000000000005E-4</v>
      </c>
      <c r="C13972">
        <v>1.0399999999999999E-3</v>
      </c>
      <c r="D13972" s="2">
        <v>-9.5669999999999997E-5</v>
      </c>
      <c r="E13972" s="2">
        <v>6.0949999999999998E-5</v>
      </c>
    </row>
    <row r="13973" spans="1:5" x14ac:dyDescent="0.15">
      <c r="A13973">
        <v>139.70824999999999</v>
      </c>
      <c r="B13973">
        <v>5.5110000000000001E-4</v>
      </c>
      <c r="C13973">
        <v>1.036E-3</v>
      </c>
      <c r="D13973" s="2">
        <v>-9.9199999999999999E-5</v>
      </c>
      <c r="E13973" s="2">
        <v>5.6230000000000002E-5</v>
      </c>
    </row>
    <row r="13974" spans="1:5" x14ac:dyDescent="0.15">
      <c r="A13974">
        <v>139.71825000000001</v>
      </c>
      <c r="B13974">
        <v>5.509E-4</v>
      </c>
      <c r="C13974">
        <v>1.034E-3</v>
      </c>
      <c r="D13974" s="2">
        <v>-9.9229999999999997E-5</v>
      </c>
      <c r="E13974" s="2">
        <v>5.3380000000000001E-5</v>
      </c>
    </row>
    <row r="13975" spans="1:5" x14ac:dyDescent="0.15">
      <c r="A13975">
        <v>139.72826000000001</v>
      </c>
      <c r="B13975">
        <v>5.553E-4</v>
      </c>
      <c r="C13975">
        <v>1.0349999999999999E-3</v>
      </c>
      <c r="D13975" s="2">
        <v>-9.4889999999999994E-5</v>
      </c>
      <c r="E13975" s="2">
        <v>5.3149999999999998E-5</v>
      </c>
    </row>
    <row r="13976" spans="1:5" x14ac:dyDescent="0.15">
      <c r="A13976">
        <v>139.73824999999999</v>
      </c>
      <c r="B13976">
        <v>5.6289999999999997E-4</v>
      </c>
      <c r="C13976">
        <v>1.0369999999999999E-3</v>
      </c>
      <c r="D13976" s="2">
        <v>-8.776E-5</v>
      </c>
      <c r="E13976" s="2">
        <v>5.4639999999999999E-5</v>
      </c>
    </row>
    <row r="13977" spans="1:5" x14ac:dyDescent="0.15">
      <c r="A13977">
        <v>139.74825000000001</v>
      </c>
      <c r="B13977">
        <v>5.6990000000000003E-4</v>
      </c>
      <c r="C13977">
        <v>1.039E-3</v>
      </c>
      <c r="D13977" s="2">
        <v>-8.1390000000000005E-5</v>
      </c>
      <c r="E13977" s="2">
        <v>5.6239999999999997E-5</v>
      </c>
    </row>
    <row r="13978" spans="1:5" x14ac:dyDescent="0.15">
      <c r="A13978">
        <v>139.75826000000001</v>
      </c>
      <c r="B13978">
        <v>5.7319999999999995E-4</v>
      </c>
      <c r="C13978">
        <v>1.039E-3</v>
      </c>
      <c r="D13978" s="2">
        <v>-7.8889999999999999E-5</v>
      </c>
      <c r="E13978" s="2">
        <v>5.6730000000000001E-5</v>
      </c>
    </row>
    <row r="13979" spans="1:5" x14ac:dyDescent="0.15">
      <c r="A13979">
        <v>139.76824999999999</v>
      </c>
      <c r="B13979">
        <v>5.7090000000000005E-4</v>
      </c>
      <c r="C13979">
        <v>1.0380000000000001E-3</v>
      </c>
      <c r="D13979" s="2">
        <v>-8.1710000000000002E-5</v>
      </c>
      <c r="E13979" s="2">
        <v>5.5949999999999998E-5</v>
      </c>
    </row>
    <row r="13980" spans="1:5" x14ac:dyDescent="0.15">
      <c r="A13980">
        <v>139.77825999999999</v>
      </c>
      <c r="B13980">
        <v>5.643E-4</v>
      </c>
      <c r="C13980">
        <v>1.0369999999999999E-3</v>
      </c>
      <c r="D13980" s="2">
        <v>-8.8510000000000005E-5</v>
      </c>
      <c r="E13980" s="2">
        <v>5.4759999999999997E-5</v>
      </c>
    </row>
    <row r="13981" spans="1:5" x14ac:dyDescent="0.15">
      <c r="A13981">
        <v>139.78825000000001</v>
      </c>
      <c r="B13981">
        <v>5.5699999999999999E-4</v>
      </c>
      <c r="C13981">
        <v>1.036E-3</v>
      </c>
      <c r="D13981" s="2">
        <v>-9.5840000000000004E-5</v>
      </c>
      <c r="E13981" s="2">
        <v>5.418E-5</v>
      </c>
    </row>
    <row r="13982" spans="1:5" x14ac:dyDescent="0.15">
      <c r="A13982">
        <v>139.79825</v>
      </c>
      <c r="B13982">
        <v>5.53E-4</v>
      </c>
      <c r="C13982">
        <v>1.0369999999999999E-3</v>
      </c>
      <c r="D13982" s="2">
        <v>-1E-4</v>
      </c>
      <c r="E13982" s="2">
        <v>5.4570000000000001E-5</v>
      </c>
    </row>
    <row r="13983" spans="1:5" x14ac:dyDescent="0.15">
      <c r="A13983">
        <v>139.80825999999999</v>
      </c>
      <c r="B13983">
        <v>5.5449999999999998E-4</v>
      </c>
      <c r="C13983">
        <v>1.039E-3</v>
      </c>
      <c r="D13983" s="2">
        <v>-9.8830000000000001E-5</v>
      </c>
      <c r="E13983" s="2">
        <v>5.5269999999999998E-5</v>
      </c>
    </row>
    <row r="13984" spans="1:5" x14ac:dyDescent="0.15">
      <c r="A13984">
        <v>139.81825000000001</v>
      </c>
      <c r="B13984">
        <v>5.6139999999999998E-4</v>
      </c>
      <c r="C13984">
        <v>1.039E-3</v>
      </c>
      <c r="D13984" s="2">
        <v>-9.2880000000000005E-5</v>
      </c>
      <c r="E13984" s="2">
        <v>5.5009999999999997E-5</v>
      </c>
    </row>
    <row r="13985" spans="1:5" x14ac:dyDescent="0.15">
      <c r="A13985">
        <v>139.82825</v>
      </c>
      <c r="B13985">
        <v>5.7019999999999998E-4</v>
      </c>
      <c r="C13985">
        <v>1.0369999999999999E-3</v>
      </c>
      <c r="D13985" s="2">
        <v>-8.5459999999999998E-5</v>
      </c>
      <c r="E13985" s="2">
        <v>5.2979999999999998E-5</v>
      </c>
    </row>
    <row r="13986" spans="1:5" x14ac:dyDescent="0.15">
      <c r="A13986">
        <v>139.83825999999999</v>
      </c>
      <c r="B13986">
        <v>5.7700000000000004E-4</v>
      </c>
      <c r="C13986">
        <v>1.034E-3</v>
      </c>
      <c r="D13986" s="2">
        <v>-8.0259999999999994E-5</v>
      </c>
      <c r="E13986" s="2">
        <v>4.9469999999999999E-5</v>
      </c>
    </row>
    <row r="13987" spans="1:5" x14ac:dyDescent="0.15">
      <c r="A13987">
        <v>139.84825000000001</v>
      </c>
      <c r="B13987">
        <v>5.7850000000000002E-4</v>
      </c>
      <c r="C13987">
        <v>1.0300000000000001E-3</v>
      </c>
      <c r="D13987" s="2">
        <v>-7.996E-5</v>
      </c>
      <c r="E13987" s="2">
        <v>4.617E-5</v>
      </c>
    </row>
    <row r="13988" spans="1:5" x14ac:dyDescent="0.15">
      <c r="A13988">
        <v>139.85825</v>
      </c>
      <c r="B13988">
        <v>5.7459999999999998E-4</v>
      </c>
      <c r="C13988">
        <v>1.0269999999999999E-3</v>
      </c>
      <c r="D13988" s="2">
        <v>-8.4489999999999999E-5</v>
      </c>
      <c r="E13988" s="2">
        <v>4.511E-5</v>
      </c>
    </row>
    <row r="13989" spans="1:5" x14ac:dyDescent="0.15">
      <c r="A13989">
        <v>139.86825999999999</v>
      </c>
      <c r="B13989">
        <v>5.6740000000000002E-4</v>
      </c>
      <c r="C13989">
        <v>1.029E-3</v>
      </c>
      <c r="D13989" s="2">
        <v>-9.1219999999999997E-5</v>
      </c>
      <c r="E13989" s="2">
        <v>4.7559999999999999E-5</v>
      </c>
    </row>
    <row r="13990" spans="1:5" x14ac:dyDescent="0.15">
      <c r="A13990">
        <v>139.87825000000001</v>
      </c>
      <c r="B13990">
        <v>5.6070000000000002E-4</v>
      </c>
      <c r="C13990">
        <v>1.034E-3</v>
      </c>
      <c r="D13990" s="2">
        <v>-9.6470000000000003E-5</v>
      </c>
      <c r="E13990" s="2">
        <v>5.291E-5</v>
      </c>
    </row>
    <row r="13991" spans="1:5" x14ac:dyDescent="0.15">
      <c r="A13991">
        <v>139.88824</v>
      </c>
      <c r="B13991">
        <v>5.576E-4</v>
      </c>
      <c r="C13991">
        <v>1.0399999999999999E-3</v>
      </c>
      <c r="D13991" s="2">
        <v>-9.7479999999999995E-5</v>
      </c>
      <c r="E13991" s="2">
        <v>5.876E-5</v>
      </c>
    </row>
    <row r="13992" spans="1:5" x14ac:dyDescent="0.15">
      <c r="A13992">
        <v>139.89824999999999</v>
      </c>
      <c r="B13992">
        <v>5.5929999999999999E-4</v>
      </c>
      <c r="C13992">
        <v>1.044E-3</v>
      </c>
      <c r="D13992" s="2">
        <v>-9.3729999999999999E-5</v>
      </c>
      <c r="E13992" s="2">
        <v>6.1940000000000007E-5</v>
      </c>
    </row>
    <row r="13993" spans="1:5" x14ac:dyDescent="0.15">
      <c r="A13993">
        <v>139.90825000000001</v>
      </c>
      <c r="B13993">
        <v>5.6420000000000005E-4</v>
      </c>
      <c r="C13993">
        <v>1.044E-3</v>
      </c>
      <c r="D13993" s="2">
        <v>-8.7280000000000005E-5</v>
      </c>
      <c r="E13993" s="2">
        <v>6.0309999999999997E-5</v>
      </c>
    </row>
    <row r="13994" spans="1:5" x14ac:dyDescent="0.15">
      <c r="A13994">
        <v>139.91824</v>
      </c>
      <c r="B13994">
        <v>5.6979999999999997E-4</v>
      </c>
      <c r="C13994">
        <v>1.0399999999999999E-3</v>
      </c>
      <c r="D13994" s="2">
        <v>-8.1320000000000001E-5</v>
      </c>
      <c r="E13994" s="2">
        <v>5.4129999999999998E-5</v>
      </c>
    </row>
    <row r="13995" spans="1:5" x14ac:dyDescent="0.15">
      <c r="A13995">
        <v>139.92824999999999</v>
      </c>
      <c r="B13995">
        <v>5.731E-4</v>
      </c>
      <c r="C13995">
        <v>1.0319999999999999E-3</v>
      </c>
      <c r="D13995" s="2">
        <v>-7.8629999999999998E-5</v>
      </c>
      <c r="E13995" s="2">
        <v>4.6079999999999999E-5</v>
      </c>
    </row>
    <row r="13996" spans="1:5" x14ac:dyDescent="0.15">
      <c r="A13996">
        <v>139.93825000000001</v>
      </c>
      <c r="B13996">
        <v>5.7319999999999995E-4</v>
      </c>
      <c r="C13996">
        <v>1.026E-3</v>
      </c>
      <c r="D13996" s="2">
        <v>-7.9850000000000003E-5</v>
      </c>
      <c r="E13996" s="2">
        <v>3.998E-5</v>
      </c>
    </row>
    <row r="13997" spans="1:5" x14ac:dyDescent="0.15">
      <c r="A13997">
        <v>139.94826</v>
      </c>
      <c r="B13997">
        <v>5.71E-4</v>
      </c>
      <c r="C13997">
        <v>1.024E-3</v>
      </c>
      <c r="D13997" s="2">
        <v>-8.3809999999999999E-5</v>
      </c>
      <c r="E13997" s="2">
        <v>3.9270000000000002E-5</v>
      </c>
    </row>
    <row r="13998" spans="1:5" x14ac:dyDescent="0.15">
      <c r="A13998">
        <v>139.95824999999999</v>
      </c>
      <c r="B13998">
        <v>5.6800000000000004E-4</v>
      </c>
      <c r="C13998">
        <v>1.0280000000000001E-3</v>
      </c>
      <c r="D13998" s="2">
        <v>-8.8070000000000002E-5</v>
      </c>
      <c r="E13998" s="2">
        <v>4.46E-5</v>
      </c>
    </row>
    <row r="13999" spans="1:5" x14ac:dyDescent="0.15">
      <c r="A13999">
        <v>139.96825000000001</v>
      </c>
      <c r="B13999">
        <v>5.6599999999999999E-4</v>
      </c>
      <c r="C13999">
        <v>1.036E-3</v>
      </c>
      <c r="D13999" s="2">
        <v>-9.0470000000000006E-5</v>
      </c>
      <c r="E13999" s="2">
        <v>5.3520000000000003E-5</v>
      </c>
    </row>
    <row r="14000" spans="1:5" x14ac:dyDescent="0.15">
      <c r="A14000">
        <v>139.97826000000001</v>
      </c>
      <c r="B14000">
        <v>5.6579999999999998E-4</v>
      </c>
      <c r="C14000">
        <v>1.0430000000000001E-3</v>
      </c>
      <c r="D14000" s="2">
        <v>-9.0270000000000001E-5</v>
      </c>
      <c r="E14000" s="2">
        <v>6.2050000000000004E-5</v>
      </c>
    </row>
    <row r="14001" spans="1:5" x14ac:dyDescent="0.15">
      <c r="A14001">
        <v>139.98824999999999</v>
      </c>
      <c r="B14001">
        <v>5.6619999999999999E-4</v>
      </c>
      <c r="C14001">
        <v>1.047E-3</v>
      </c>
      <c r="D14001" s="2">
        <v>-8.8540000000000003E-5</v>
      </c>
      <c r="E14001" s="2">
        <v>6.5980000000000002E-5</v>
      </c>
    </row>
    <row r="14002" spans="1:5" x14ac:dyDescent="0.15">
      <c r="A14002">
        <v>139.99825000000001</v>
      </c>
      <c r="B14002">
        <v>5.6610000000000005E-4</v>
      </c>
      <c r="C14002">
        <v>1.0460000000000001E-3</v>
      </c>
      <c r="D14002" s="2">
        <v>-8.6890000000000003E-5</v>
      </c>
      <c r="E14002" s="2">
        <v>6.3639999999999994E-5</v>
      </c>
    </row>
    <row r="14003" spans="1:5" x14ac:dyDescent="0.15">
      <c r="A14003">
        <v>140.00826000000001</v>
      </c>
      <c r="B14003">
        <v>5.6499999999999996E-4</v>
      </c>
      <c r="C14003">
        <v>1.0399999999999999E-3</v>
      </c>
      <c r="D14003" s="2">
        <v>-8.6589999999999996E-5</v>
      </c>
      <c r="E14003" s="2">
        <v>5.6400000000000002E-5</v>
      </c>
    </row>
    <row r="14004" spans="1:5" x14ac:dyDescent="0.15">
      <c r="A14004">
        <v>140.01824999999999</v>
      </c>
      <c r="B14004">
        <v>5.6300000000000002E-4</v>
      </c>
      <c r="C14004">
        <v>1.034E-3</v>
      </c>
      <c r="D14004" s="2">
        <v>-8.7600000000000002E-5</v>
      </c>
      <c r="E14004" s="2">
        <v>4.8109999999999998E-5</v>
      </c>
    </row>
    <row r="14005" spans="1:5" x14ac:dyDescent="0.15">
      <c r="A14005">
        <v>140.02824000000001</v>
      </c>
      <c r="B14005">
        <v>5.6159999999999999E-4</v>
      </c>
      <c r="C14005">
        <v>1.029E-3</v>
      </c>
      <c r="D14005" s="2">
        <v>-8.8869999999999994E-5</v>
      </c>
      <c r="E14005" s="2">
        <v>4.3000000000000002E-5</v>
      </c>
    </row>
    <row r="14006" spans="1:5" x14ac:dyDescent="0.15">
      <c r="A14006">
        <v>140.03825000000001</v>
      </c>
      <c r="B14006">
        <v>5.6209999999999995E-4</v>
      </c>
      <c r="C14006">
        <v>1.0300000000000001E-3</v>
      </c>
      <c r="D14006" s="2">
        <v>-8.8850000000000005E-5</v>
      </c>
      <c r="E14006" s="2">
        <v>4.3680000000000002E-5</v>
      </c>
    </row>
    <row r="14007" spans="1:5" x14ac:dyDescent="0.15">
      <c r="A14007">
        <v>140.04825</v>
      </c>
      <c r="B14007">
        <v>5.6479999999999996E-4</v>
      </c>
      <c r="C14007">
        <v>1.0349999999999999E-3</v>
      </c>
      <c r="D14007" s="2">
        <v>-8.7120000000000006E-5</v>
      </c>
      <c r="E14007" s="2">
        <v>4.977E-5</v>
      </c>
    </row>
    <row r="14008" spans="1:5" x14ac:dyDescent="0.15">
      <c r="A14008">
        <v>140.05824000000001</v>
      </c>
      <c r="B14008">
        <v>5.6829999999999999E-4</v>
      </c>
      <c r="C14008">
        <v>1.0430000000000001E-3</v>
      </c>
      <c r="D14008" s="2">
        <v>-8.4480000000000004E-5</v>
      </c>
      <c r="E14008" s="2">
        <v>5.821E-5</v>
      </c>
    </row>
    <row r="14009" spans="1:5" x14ac:dyDescent="0.15">
      <c r="A14009">
        <v>140.06825000000001</v>
      </c>
      <c r="B14009">
        <v>5.7039999999999999E-4</v>
      </c>
      <c r="C14009">
        <v>1.049E-3</v>
      </c>
      <c r="D14009" s="2">
        <v>-8.2890000000000001E-5</v>
      </c>
      <c r="E14009" s="2">
        <v>6.4999999999999994E-5</v>
      </c>
    </row>
    <row r="14010" spans="1:5" x14ac:dyDescent="0.15">
      <c r="A14010">
        <v>140.07825</v>
      </c>
      <c r="B14010">
        <v>5.6919999999999996E-4</v>
      </c>
      <c r="C14010">
        <v>1.0510000000000001E-3</v>
      </c>
      <c r="D14010" s="2">
        <v>-8.4090000000000003E-5</v>
      </c>
      <c r="E14010" s="2">
        <v>6.7199999999999994E-5</v>
      </c>
    </row>
    <row r="14011" spans="1:5" x14ac:dyDescent="0.15">
      <c r="A14011">
        <v>140.08824000000001</v>
      </c>
      <c r="B14011">
        <v>5.6450000000000001E-4</v>
      </c>
      <c r="C14011">
        <v>1.0480000000000001E-3</v>
      </c>
      <c r="D14011" s="2">
        <v>-8.8250000000000004E-5</v>
      </c>
      <c r="E14011" s="2">
        <v>6.4339999999999997E-5</v>
      </c>
    </row>
    <row r="14012" spans="1:5" x14ac:dyDescent="0.15">
      <c r="A14012">
        <v>140.09825000000001</v>
      </c>
      <c r="B14012">
        <v>5.5820000000000002E-4</v>
      </c>
      <c r="C14012">
        <v>1.0430000000000001E-3</v>
      </c>
      <c r="D14012" s="2">
        <v>-9.3809999999999998E-5</v>
      </c>
      <c r="E14012" s="2">
        <v>5.838E-5</v>
      </c>
    </row>
    <row r="14013" spans="1:5" x14ac:dyDescent="0.15">
      <c r="A14013">
        <v>140.10825</v>
      </c>
      <c r="B14013">
        <v>5.532E-4</v>
      </c>
      <c r="C14013">
        <v>1.0380000000000001E-3</v>
      </c>
      <c r="D14013" s="2">
        <v>-9.8049999999999998E-5</v>
      </c>
      <c r="E14013" s="2">
        <v>5.2490000000000001E-5</v>
      </c>
    </row>
    <row r="14014" spans="1:5" x14ac:dyDescent="0.15">
      <c r="A14014">
        <v>140.11825999999999</v>
      </c>
      <c r="B14014">
        <v>5.5219999999999998E-4</v>
      </c>
      <c r="C14014">
        <v>1.036E-3</v>
      </c>
      <c r="D14014" s="2">
        <v>-9.8599999999999998E-5</v>
      </c>
      <c r="E14014" s="2">
        <v>4.9429999999999999E-5</v>
      </c>
    </row>
    <row r="14015" spans="1:5" x14ac:dyDescent="0.15">
      <c r="A14015">
        <v>140.12825000000001</v>
      </c>
      <c r="B14015">
        <v>5.5599999999999996E-4</v>
      </c>
      <c r="C14015">
        <v>1.0369999999999999E-3</v>
      </c>
      <c r="D14015" s="2">
        <v>-9.4840000000000007E-5</v>
      </c>
      <c r="E14015" s="2">
        <v>4.9950000000000001E-5</v>
      </c>
    </row>
    <row r="14016" spans="1:5" x14ac:dyDescent="0.15">
      <c r="A14016">
        <v>140.13824</v>
      </c>
      <c r="B14016">
        <v>5.6280000000000002E-4</v>
      </c>
      <c r="C14016">
        <v>1.0399999999999999E-3</v>
      </c>
      <c r="D14016" s="2">
        <v>-8.8560000000000006E-5</v>
      </c>
      <c r="E14016" s="2">
        <v>5.3260000000000002E-5</v>
      </c>
    </row>
    <row r="14017" spans="1:5" x14ac:dyDescent="0.15">
      <c r="A14017">
        <v>140.14824999999999</v>
      </c>
      <c r="B14017">
        <v>5.689E-4</v>
      </c>
      <c r="C14017">
        <v>1.044E-3</v>
      </c>
      <c r="D14017" s="2">
        <v>-8.3200000000000003E-5</v>
      </c>
      <c r="E14017" s="2">
        <v>5.7139999999999998E-5</v>
      </c>
    </row>
    <row r="14018" spans="1:5" x14ac:dyDescent="0.15">
      <c r="A14018">
        <v>140.15825000000001</v>
      </c>
      <c r="B14018">
        <v>5.71E-4</v>
      </c>
      <c r="C14018">
        <v>1.0460000000000001E-3</v>
      </c>
      <c r="D14018" s="2">
        <v>-8.1959999999999995E-5</v>
      </c>
      <c r="E14018" s="2">
        <v>6.012E-5</v>
      </c>
    </row>
    <row r="14019" spans="1:5" x14ac:dyDescent="0.15">
      <c r="A14019">
        <v>140.16824</v>
      </c>
      <c r="B14019">
        <v>5.6729999999999997E-4</v>
      </c>
      <c r="C14019">
        <v>1.047E-3</v>
      </c>
      <c r="D14019" s="2">
        <v>-8.6180000000000005E-5</v>
      </c>
      <c r="E14019" s="2">
        <v>6.1610000000000001E-5</v>
      </c>
    </row>
    <row r="14020" spans="1:5" x14ac:dyDescent="0.15">
      <c r="A14020">
        <v>140.17824999999999</v>
      </c>
      <c r="B14020">
        <v>5.5949999999999999E-4</v>
      </c>
      <c r="C14020">
        <v>1.0460000000000001E-3</v>
      </c>
      <c r="D14020" s="2">
        <v>-9.4229999999999997E-5</v>
      </c>
      <c r="E14020" s="2">
        <v>6.2379999999999996E-5</v>
      </c>
    </row>
    <row r="14021" spans="1:5" x14ac:dyDescent="0.15">
      <c r="A14021">
        <v>140.18825000000001</v>
      </c>
      <c r="B14021">
        <v>5.5110000000000001E-4</v>
      </c>
      <c r="C14021">
        <v>1.047E-3</v>
      </c>
      <c r="D14021" s="2">
        <v>-1.025E-4</v>
      </c>
      <c r="E14021" s="2">
        <v>6.3460000000000006E-5</v>
      </c>
    </row>
    <row r="14022" spans="1:5" x14ac:dyDescent="0.15">
      <c r="A14022">
        <v>140.19824</v>
      </c>
      <c r="B14022">
        <v>5.4600000000000004E-4</v>
      </c>
      <c r="C14022">
        <v>1.0480000000000001E-3</v>
      </c>
      <c r="D14022" s="2">
        <v>-1.071E-4</v>
      </c>
      <c r="E14022" s="2">
        <v>6.5320000000000005E-5</v>
      </c>
    </row>
    <row r="14023" spans="1:5" x14ac:dyDescent="0.15">
      <c r="A14023">
        <v>140.20824999999999</v>
      </c>
      <c r="B14023">
        <v>5.4670000000000001E-4</v>
      </c>
      <c r="C14023">
        <v>1.049E-3</v>
      </c>
      <c r="D14023" s="2">
        <v>-1.058E-4</v>
      </c>
      <c r="E14023" s="2">
        <v>6.7379999999999995E-5</v>
      </c>
    </row>
    <row r="14024" spans="1:5" x14ac:dyDescent="0.15">
      <c r="A14024">
        <v>140.21825000000001</v>
      </c>
      <c r="B14024">
        <v>5.5259999999999999E-4</v>
      </c>
      <c r="C14024">
        <v>1.0499999999999999E-3</v>
      </c>
      <c r="D14024" s="2">
        <v>-9.9430000000000002E-5</v>
      </c>
      <c r="E14024" s="2">
        <v>6.8109999999999997E-5</v>
      </c>
    </row>
    <row r="14025" spans="1:5" x14ac:dyDescent="0.15">
      <c r="A14025">
        <v>140.22824</v>
      </c>
      <c r="B14025">
        <v>5.6030000000000001E-4</v>
      </c>
      <c r="C14025">
        <v>1.049E-3</v>
      </c>
      <c r="D14025" s="2">
        <v>-9.1279999999999993E-5</v>
      </c>
      <c r="E14025" s="2">
        <v>6.6680000000000005E-5</v>
      </c>
    </row>
    <row r="14026" spans="1:5" x14ac:dyDescent="0.15">
      <c r="A14026">
        <v>140.23824999999999</v>
      </c>
      <c r="B14026">
        <v>5.6570000000000004E-4</v>
      </c>
      <c r="C14026">
        <v>1.0449999999999999E-3</v>
      </c>
      <c r="D14026" s="2">
        <v>-8.5580000000000004E-5</v>
      </c>
      <c r="E14026" s="2">
        <v>6.3100000000000002E-5</v>
      </c>
    </row>
    <row r="14027" spans="1:5" x14ac:dyDescent="0.15">
      <c r="A14027">
        <v>140.24825000000001</v>
      </c>
      <c r="B14027">
        <v>5.6619999999999999E-4</v>
      </c>
      <c r="C14027">
        <v>1.041E-3</v>
      </c>
      <c r="D14027" s="2">
        <v>-8.5080000000000005E-5</v>
      </c>
      <c r="E14027" s="2">
        <v>5.9089999999999998E-5</v>
      </c>
    </row>
    <row r="14028" spans="1:5" x14ac:dyDescent="0.15">
      <c r="A14028">
        <v>140.25824</v>
      </c>
      <c r="B14028">
        <v>5.6130000000000004E-4</v>
      </c>
      <c r="C14028">
        <v>1.039E-3</v>
      </c>
      <c r="D14028" s="2">
        <v>-8.9950000000000004E-5</v>
      </c>
      <c r="E14028" s="2">
        <v>5.702E-5</v>
      </c>
    </row>
    <row r="14029" spans="1:5" x14ac:dyDescent="0.15">
      <c r="A14029">
        <v>140.26824999999999</v>
      </c>
      <c r="B14029">
        <v>5.5369999999999996E-4</v>
      </c>
      <c r="C14029">
        <v>1.041E-3</v>
      </c>
      <c r="D14029" s="2">
        <v>-9.7620000000000004E-5</v>
      </c>
      <c r="E14029" s="2">
        <v>5.8489999999999997E-5</v>
      </c>
    </row>
    <row r="14030" spans="1:5" x14ac:dyDescent="0.15">
      <c r="A14030">
        <v>140.27824000000001</v>
      </c>
      <c r="B14030">
        <v>5.4699999999999996E-4</v>
      </c>
      <c r="C14030">
        <v>1.0460000000000001E-3</v>
      </c>
      <c r="D14030" s="2">
        <v>-1.043E-4</v>
      </c>
      <c r="E14030" s="2">
        <v>6.3410000000000004E-5</v>
      </c>
    </row>
    <row r="14031" spans="1:5" x14ac:dyDescent="0.15">
      <c r="A14031">
        <v>140.28824</v>
      </c>
      <c r="B14031">
        <v>5.442E-4</v>
      </c>
      <c r="C14031">
        <v>1.052E-3</v>
      </c>
      <c r="D14031" s="2">
        <v>-1.071E-4</v>
      </c>
      <c r="E14031" s="2">
        <v>6.9599999999999998E-5</v>
      </c>
    </row>
    <row r="14032" spans="1:5" x14ac:dyDescent="0.15">
      <c r="A14032">
        <v>140.29825</v>
      </c>
      <c r="B14032">
        <v>5.4589999999999999E-4</v>
      </c>
      <c r="C14032">
        <v>1.057E-3</v>
      </c>
      <c r="D14032" s="2">
        <v>-1.0509999999999999E-4</v>
      </c>
      <c r="E14032" s="2">
        <v>7.3860000000000001E-5</v>
      </c>
    </row>
    <row r="14033" spans="1:5" x14ac:dyDescent="0.15">
      <c r="A14033">
        <v>140.30824000000001</v>
      </c>
      <c r="B14033">
        <v>5.507E-4</v>
      </c>
      <c r="C14033">
        <v>1.057E-3</v>
      </c>
      <c r="D14033" s="2">
        <v>-1.002E-4</v>
      </c>
      <c r="E14033" s="2">
        <v>7.3640000000000006E-5</v>
      </c>
    </row>
    <row r="14034" spans="1:5" x14ac:dyDescent="0.15">
      <c r="A14034">
        <v>140.31825000000001</v>
      </c>
      <c r="B14034">
        <v>5.555E-4</v>
      </c>
      <c r="C14034">
        <v>1.052E-3</v>
      </c>
      <c r="D14034" s="2">
        <v>-9.5309999999999994E-5</v>
      </c>
      <c r="E14034" s="2">
        <v>6.8689999999999995E-5</v>
      </c>
    </row>
    <row r="14035" spans="1:5" x14ac:dyDescent="0.15">
      <c r="A14035">
        <v>140.32825</v>
      </c>
      <c r="B14035">
        <v>5.5789999999999995E-4</v>
      </c>
      <c r="C14035">
        <v>1.0449999999999999E-3</v>
      </c>
      <c r="D14035" s="2">
        <v>-9.2849999999999994E-5</v>
      </c>
      <c r="E14035" s="2">
        <v>6.1199999999999997E-5</v>
      </c>
    </row>
    <row r="14036" spans="1:5" x14ac:dyDescent="0.15">
      <c r="A14036">
        <v>140.33824000000001</v>
      </c>
      <c r="B14036">
        <v>5.5710000000000004E-4</v>
      </c>
      <c r="C14036">
        <v>1.039E-3</v>
      </c>
      <c r="D14036" s="2">
        <v>-9.3709999999999996E-5</v>
      </c>
      <c r="E14036" s="2">
        <v>5.5000000000000002E-5</v>
      </c>
    </row>
    <row r="14037" spans="1:5" x14ac:dyDescent="0.15">
      <c r="A14037">
        <v>140.34825000000001</v>
      </c>
      <c r="B14037">
        <v>5.5429999999999998E-4</v>
      </c>
      <c r="C14037">
        <v>1.0369999999999999E-3</v>
      </c>
      <c r="D14037" s="2">
        <v>-9.6799999999999995E-5</v>
      </c>
      <c r="E14037" s="2">
        <v>5.3390000000000002E-5</v>
      </c>
    </row>
    <row r="14038" spans="1:5" x14ac:dyDescent="0.15">
      <c r="A14038">
        <v>140.35825</v>
      </c>
      <c r="B14038">
        <v>5.5159999999999996E-4</v>
      </c>
      <c r="C14038">
        <v>1.041E-3</v>
      </c>
      <c r="D14038" s="2">
        <v>-9.9959999999999998E-5</v>
      </c>
      <c r="E14038" s="2">
        <v>5.7479999999999999E-5</v>
      </c>
    </row>
    <row r="14039" spans="1:5" x14ac:dyDescent="0.15">
      <c r="A14039">
        <v>140.36823999999999</v>
      </c>
      <c r="B14039">
        <v>5.5060000000000005E-4</v>
      </c>
      <c r="C14039">
        <v>1.0480000000000001E-3</v>
      </c>
      <c r="D14039" s="2">
        <v>-1.015E-4</v>
      </c>
      <c r="E14039" s="2">
        <v>6.5539999999999999E-5</v>
      </c>
    </row>
    <row r="14040" spans="1:5" x14ac:dyDescent="0.15">
      <c r="A14040">
        <v>140.37825000000001</v>
      </c>
      <c r="B14040">
        <v>5.5170000000000002E-4</v>
      </c>
      <c r="C14040">
        <v>1.0549999999999999E-3</v>
      </c>
      <c r="D14040" s="2">
        <v>-1.01E-4</v>
      </c>
      <c r="E14040" s="2">
        <v>7.3700000000000002E-5</v>
      </c>
    </row>
    <row r="14041" spans="1:5" x14ac:dyDescent="0.15">
      <c r="A14041">
        <v>140.38824</v>
      </c>
      <c r="B14041">
        <v>5.5369999999999996E-4</v>
      </c>
      <c r="C14041">
        <v>1.059E-3</v>
      </c>
      <c r="D14041" s="2">
        <v>-9.9519999999999996E-5</v>
      </c>
      <c r="E14041" s="2">
        <v>7.7849999999999995E-5</v>
      </c>
    </row>
    <row r="14042" spans="1:5" x14ac:dyDescent="0.15">
      <c r="A14042">
        <v>140.39823999999999</v>
      </c>
      <c r="B14042">
        <v>5.5489999999999999E-4</v>
      </c>
      <c r="C14042">
        <v>1.057E-3</v>
      </c>
      <c r="D14042" s="2">
        <v>-9.8729999999999998E-5</v>
      </c>
      <c r="E14042" s="2">
        <v>7.6039999999999997E-5</v>
      </c>
    </row>
    <row r="14043" spans="1:5" x14ac:dyDescent="0.15">
      <c r="A14043">
        <v>140.40825000000001</v>
      </c>
      <c r="B14043">
        <v>5.5420000000000003E-4</v>
      </c>
      <c r="C14043">
        <v>1.0510000000000001E-3</v>
      </c>
      <c r="D14043" s="2">
        <v>-9.9560000000000002E-5</v>
      </c>
      <c r="E14043" s="2">
        <v>6.9079999999999996E-5</v>
      </c>
    </row>
    <row r="14044" spans="1:5" x14ac:dyDescent="0.15">
      <c r="A14044">
        <v>140.41824</v>
      </c>
      <c r="B14044">
        <v>5.5210000000000003E-4</v>
      </c>
      <c r="C14044">
        <v>1.044E-3</v>
      </c>
      <c r="D14044" s="2">
        <v>-1.015E-4</v>
      </c>
      <c r="E14044" s="2">
        <v>6.0269999999999997E-5</v>
      </c>
    </row>
    <row r="14045" spans="1:5" x14ac:dyDescent="0.15">
      <c r="A14045">
        <v>140.42823999999999</v>
      </c>
      <c r="B14045">
        <v>5.5009999999999998E-4</v>
      </c>
      <c r="C14045">
        <v>1.0399999999999999E-3</v>
      </c>
      <c r="D14045" s="2">
        <v>-1.032E-4</v>
      </c>
      <c r="E14045" s="2">
        <v>5.3810000000000001E-5</v>
      </c>
    </row>
    <row r="14046" spans="1:5" x14ac:dyDescent="0.15">
      <c r="A14046">
        <v>140.43825000000001</v>
      </c>
      <c r="B14046">
        <v>5.5000000000000003E-4</v>
      </c>
      <c r="C14046">
        <v>1.0399999999999999E-3</v>
      </c>
      <c r="D14046" s="2">
        <v>-1.0289999999999999E-4</v>
      </c>
      <c r="E14046" s="2">
        <v>5.2309999999999999E-5</v>
      </c>
    </row>
    <row r="14047" spans="1:5" x14ac:dyDescent="0.15">
      <c r="A14047">
        <v>140.44824</v>
      </c>
      <c r="B14047">
        <v>5.5230000000000003E-4</v>
      </c>
      <c r="C14047">
        <v>1.0449999999999999E-3</v>
      </c>
      <c r="D14047" s="2">
        <v>-1.003E-4</v>
      </c>
      <c r="E14047" s="2">
        <v>5.6110000000000003E-5</v>
      </c>
    </row>
    <row r="14048" spans="1:5" x14ac:dyDescent="0.15">
      <c r="A14048">
        <v>140.45823999999999</v>
      </c>
      <c r="B14048">
        <v>5.5579999999999996E-4</v>
      </c>
      <c r="C14048">
        <v>1.052E-3</v>
      </c>
      <c r="D14048" s="2">
        <v>-9.6520000000000004E-5</v>
      </c>
      <c r="E14048" s="2">
        <v>6.2700000000000006E-5</v>
      </c>
    </row>
    <row r="14049" spans="1:5" x14ac:dyDescent="0.15">
      <c r="A14049">
        <v>140.46825000000001</v>
      </c>
      <c r="B14049">
        <v>5.5849999999999997E-4</v>
      </c>
      <c r="C14049">
        <v>1.0579999999999999E-3</v>
      </c>
      <c r="D14049" s="2">
        <v>-9.3889999999999997E-5</v>
      </c>
      <c r="E14049" s="2">
        <v>6.8850000000000007E-5</v>
      </c>
    </row>
    <row r="14050" spans="1:5" x14ac:dyDescent="0.15">
      <c r="A14050">
        <v>140.47824</v>
      </c>
      <c r="B14050">
        <v>5.5829999999999996E-4</v>
      </c>
      <c r="C14050">
        <v>1.059E-3</v>
      </c>
      <c r="D14050" s="2">
        <v>-9.4300000000000002E-5</v>
      </c>
      <c r="E14050" s="2">
        <v>7.1749999999999996E-5</v>
      </c>
    </row>
    <row r="14051" spans="1:5" x14ac:dyDescent="0.15">
      <c r="A14051">
        <v>140.48824999999999</v>
      </c>
      <c r="B14051">
        <v>5.5460000000000004E-4</v>
      </c>
      <c r="C14051">
        <v>1.0560000000000001E-3</v>
      </c>
      <c r="D14051" s="2">
        <v>-9.8239999999999995E-5</v>
      </c>
      <c r="E14051" s="2">
        <v>7.0710000000000006E-5</v>
      </c>
    </row>
    <row r="14052" spans="1:5" x14ac:dyDescent="0.15">
      <c r="A14052">
        <v>140.49825000000001</v>
      </c>
      <c r="B14052">
        <v>5.4929999999999996E-4</v>
      </c>
      <c r="C14052">
        <v>1.0510000000000001E-3</v>
      </c>
      <c r="D14052" s="2">
        <v>-1.039E-4</v>
      </c>
      <c r="E14052" s="2">
        <v>6.7139999999999998E-5</v>
      </c>
    </row>
    <row r="14053" spans="1:5" x14ac:dyDescent="0.15">
      <c r="A14053">
        <v>140.50824</v>
      </c>
      <c r="B14053">
        <v>5.4500000000000002E-4</v>
      </c>
      <c r="C14053">
        <v>1.047E-3</v>
      </c>
      <c r="D14053" s="2">
        <v>-1.083E-4</v>
      </c>
      <c r="E14053" s="2">
        <v>6.3360000000000003E-5</v>
      </c>
    </row>
    <row r="14054" spans="1:5" x14ac:dyDescent="0.15">
      <c r="A14054">
        <v>140.51824999999999</v>
      </c>
      <c r="B14054">
        <v>5.4480000000000002E-4</v>
      </c>
      <c r="C14054">
        <v>1.044E-3</v>
      </c>
      <c r="D14054" s="2">
        <v>-1.086E-4</v>
      </c>
      <c r="E14054" s="2">
        <v>6.1329999999999997E-5</v>
      </c>
    </row>
    <row r="14055" spans="1:5" x14ac:dyDescent="0.15">
      <c r="A14055">
        <v>140.52824000000001</v>
      </c>
      <c r="B14055">
        <v>5.4929999999999996E-4</v>
      </c>
      <c r="C14055">
        <v>1.0449999999999999E-3</v>
      </c>
      <c r="D14055" s="2">
        <v>-1.041E-4</v>
      </c>
      <c r="E14055" s="2">
        <v>6.1470000000000006E-5</v>
      </c>
    </row>
    <row r="14056" spans="1:5" x14ac:dyDescent="0.15">
      <c r="A14056">
        <v>140.53824</v>
      </c>
      <c r="B14056">
        <v>5.5670000000000003E-4</v>
      </c>
      <c r="C14056">
        <v>1.047E-3</v>
      </c>
      <c r="D14056" s="2">
        <v>-9.6639999999999996E-5</v>
      </c>
      <c r="E14056" s="2">
        <v>6.2879999999999994E-5</v>
      </c>
    </row>
    <row r="14057" spans="1:5" x14ac:dyDescent="0.15">
      <c r="A14057">
        <v>140.54825</v>
      </c>
      <c r="B14057">
        <v>5.6349999999999998E-4</v>
      </c>
      <c r="C14057">
        <v>1.049E-3</v>
      </c>
      <c r="D14057" s="2">
        <v>-8.9740000000000005E-5</v>
      </c>
      <c r="E14057" s="2">
        <v>6.3969999999999999E-5</v>
      </c>
    </row>
    <row r="14058" spans="1:5" x14ac:dyDescent="0.15">
      <c r="A14058">
        <v>140.55824000000001</v>
      </c>
      <c r="B14058">
        <v>5.6610000000000005E-4</v>
      </c>
      <c r="C14058">
        <v>1.049E-3</v>
      </c>
      <c r="D14058" s="2">
        <v>-8.7039999999999993E-5</v>
      </c>
      <c r="E14058" s="2">
        <v>6.3650000000000002E-5</v>
      </c>
    </row>
    <row r="14059" spans="1:5" x14ac:dyDescent="0.15">
      <c r="A14059">
        <v>140.56824</v>
      </c>
      <c r="B14059">
        <v>5.6289999999999997E-4</v>
      </c>
      <c r="C14059">
        <v>1.0480000000000001E-3</v>
      </c>
      <c r="D14059" s="2">
        <v>-9.0019999999999995E-5</v>
      </c>
      <c r="E14059" s="2">
        <v>6.2119999999999995E-5</v>
      </c>
    </row>
    <row r="14060" spans="1:5" x14ac:dyDescent="0.15">
      <c r="A14060">
        <v>140.57825</v>
      </c>
      <c r="B14060">
        <v>5.5539999999999995E-4</v>
      </c>
      <c r="C14060">
        <v>1.0460000000000001E-3</v>
      </c>
      <c r="D14060" s="2">
        <v>-9.7219999999999994E-5</v>
      </c>
      <c r="E14060" s="2">
        <v>6.0489999999999999E-5</v>
      </c>
    </row>
    <row r="14061" spans="1:5" x14ac:dyDescent="0.15">
      <c r="A14061">
        <v>140.58824000000001</v>
      </c>
      <c r="B14061">
        <v>5.4739999999999997E-4</v>
      </c>
      <c r="C14061">
        <v>1.0460000000000001E-3</v>
      </c>
      <c r="D14061" s="2">
        <v>-1.048E-4</v>
      </c>
      <c r="E14061" s="2">
        <v>5.9880000000000003E-5</v>
      </c>
    </row>
    <row r="14062" spans="1:5" x14ac:dyDescent="0.15">
      <c r="A14062">
        <v>140.59824</v>
      </c>
      <c r="B14062">
        <v>5.4290000000000002E-4</v>
      </c>
      <c r="C14062">
        <v>1.047E-3</v>
      </c>
      <c r="D14062" s="2">
        <v>-1.088E-4</v>
      </c>
      <c r="E14062" s="2">
        <v>6.0690000000000003E-5</v>
      </c>
    </row>
    <row r="14063" spans="1:5" x14ac:dyDescent="0.15">
      <c r="A14063">
        <v>140.60825</v>
      </c>
      <c r="B14063">
        <v>5.4440000000000001E-4</v>
      </c>
      <c r="C14063">
        <v>1.0480000000000001E-3</v>
      </c>
      <c r="D14063" s="2">
        <v>-1.066E-4</v>
      </c>
      <c r="E14063" s="2">
        <v>6.1970000000000005E-5</v>
      </c>
    </row>
    <row r="14064" spans="1:5" x14ac:dyDescent="0.15">
      <c r="A14064">
        <v>140.61823999999999</v>
      </c>
      <c r="B14064">
        <v>5.5150000000000002E-4</v>
      </c>
      <c r="C14064">
        <v>1.049E-3</v>
      </c>
      <c r="D14064" s="2">
        <v>-9.8980000000000004E-5</v>
      </c>
      <c r="E14064" s="2">
        <v>6.2180000000000004E-5</v>
      </c>
    </row>
    <row r="14065" spans="1:5" x14ac:dyDescent="0.15">
      <c r="A14065">
        <v>140.62823</v>
      </c>
      <c r="B14065">
        <v>5.6039999999999996E-4</v>
      </c>
      <c r="C14065">
        <v>1.0480000000000001E-3</v>
      </c>
      <c r="D14065" s="2">
        <v>-8.9289999999999994E-5</v>
      </c>
      <c r="E14065" s="2">
        <v>6.0170000000000002E-5</v>
      </c>
    </row>
    <row r="14066" spans="1:5" x14ac:dyDescent="0.15">
      <c r="A14066">
        <v>140.63824</v>
      </c>
      <c r="B14066">
        <v>5.6720000000000002E-4</v>
      </c>
      <c r="C14066">
        <v>1.0430000000000001E-3</v>
      </c>
      <c r="D14066" s="2">
        <v>-8.1979999999999998E-5</v>
      </c>
      <c r="E14066" s="2">
        <v>5.6280000000000003E-5</v>
      </c>
    </row>
    <row r="14067" spans="1:5" x14ac:dyDescent="0.15">
      <c r="A14067">
        <v>140.64823999999999</v>
      </c>
      <c r="B14067">
        <v>5.687E-4</v>
      </c>
      <c r="C14067">
        <v>1.039E-3</v>
      </c>
      <c r="D14067" s="2">
        <v>-8.0160000000000005E-5</v>
      </c>
      <c r="E14067" s="2">
        <v>5.2219999999999998E-5</v>
      </c>
    </row>
    <row r="14068" spans="1:5" x14ac:dyDescent="0.15">
      <c r="A14068">
        <v>140.65825000000001</v>
      </c>
      <c r="B14068">
        <v>5.6470000000000001E-4</v>
      </c>
      <c r="C14068">
        <v>1.036E-3</v>
      </c>
      <c r="D14068" s="2">
        <v>-8.4140000000000004E-5</v>
      </c>
      <c r="E14068" s="2">
        <v>5.0460000000000001E-5</v>
      </c>
    </row>
    <row r="14069" spans="1:5" x14ac:dyDescent="0.15">
      <c r="A14069">
        <v>140.66824</v>
      </c>
      <c r="B14069">
        <v>5.5769999999999995E-4</v>
      </c>
      <c r="C14069">
        <v>1.036E-3</v>
      </c>
      <c r="D14069" s="2">
        <v>-9.1409999999999994E-5</v>
      </c>
      <c r="E14069" s="2">
        <v>5.257E-5</v>
      </c>
    </row>
    <row r="14070" spans="1:5" x14ac:dyDescent="0.15">
      <c r="A14070">
        <v>140.67823999999999</v>
      </c>
      <c r="B14070">
        <v>5.5170000000000002E-4</v>
      </c>
      <c r="C14070">
        <v>1.041E-3</v>
      </c>
      <c r="D14070" s="2">
        <v>-9.8029999999999995E-5</v>
      </c>
      <c r="E14070" s="2">
        <v>5.8189999999999997E-5</v>
      </c>
    </row>
    <row r="14071" spans="1:5" x14ac:dyDescent="0.15">
      <c r="A14071">
        <v>140.68825000000001</v>
      </c>
      <c r="B14071">
        <v>5.5000000000000003E-4</v>
      </c>
      <c r="C14071">
        <v>1.047E-3</v>
      </c>
      <c r="D14071" s="2">
        <v>-1.008E-4</v>
      </c>
      <c r="E14071" s="2">
        <v>6.4809999999999998E-5</v>
      </c>
    </row>
    <row r="14072" spans="1:5" x14ac:dyDescent="0.15">
      <c r="A14072">
        <v>140.69824</v>
      </c>
      <c r="B14072">
        <v>5.5329999999999995E-4</v>
      </c>
      <c r="C14072">
        <v>1.0510000000000001E-3</v>
      </c>
      <c r="D14072" s="2">
        <v>-9.8599999999999998E-5</v>
      </c>
      <c r="E14072" s="2">
        <v>6.8949999999999995E-5</v>
      </c>
    </row>
    <row r="14073" spans="1:5" x14ac:dyDescent="0.15">
      <c r="A14073">
        <v>140.70823999999999</v>
      </c>
      <c r="B14073">
        <v>5.5999999999999995E-4</v>
      </c>
      <c r="C14073">
        <v>1.0499999999999999E-3</v>
      </c>
      <c r="D14073" s="2">
        <v>-9.31E-5</v>
      </c>
      <c r="E14073" s="2">
        <v>6.7949999999999998E-5</v>
      </c>
    </row>
    <row r="14074" spans="1:5" x14ac:dyDescent="0.15">
      <c r="A14074">
        <v>140.71825000000001</v>
      </c>
      <c r="B14074">
        <v>5.6669999999999995E-4</v>
      </c>
      <c r="C14074">
        <v>1.0449999999999999E-3</v>
      </c>
      <c r="D14074" s="2">
        <v>-8.7230000000000003E-5</v>
      </c>
      <c r="E14074" s="2">
        <v>6.1600000000000007E-5</v>
      </c>
    </row>
    <row r="14075" spans="1:5" x14ac:dyDescent="0.15">
      <c r="A14075">
        <v>140.72824</v>
      </c>
      <c r="B14075">
        <v>5.7059999999999999E-4</v>
      </c>
      <c r="C14075">
        <v>1.0369999999999999E-3</v>
      </c>
      <c r="D14075" s="2">
        <v>-8.3750000000000003E-5</v>
      </c>
      <c r="E14075" s="2">
        <v>5.2370000000000002E-5</v>
      </c>
    </row>
    <row r="14076" spans="1:5" x14ac:dyDescent="0.15">
      <c r="A14076">
        <v>140.73823999999999</v>
      </c>
      <c r="B14076">
        <v>5.7050000000000004E-4</v>
      </c>
      <c r="C14076">
        <v>1.0300000000000001E-3</v>
      </c>
      <c r="D14076" s="2">
        <v>-8.3759999999999998E-5</v>
      </c>
      <c r="E14076" s="2">
        <v>4.4360000000000002E-5</v>
      </c>
    </row>
    <row r="14077" spans="1:5" x14ac:dyDescent="0.15">
      <c r="A14077">
        <v>140.74825000000001</v>
      </c>
      <c r="B14077">
        <v>5.6729999999999997E-4</v>
      </c>
      <c r="C14077">
        <v>1.0269999999999999E-3</v>
      </c>
      <c r="D14077" s="2">
        <v>-8.6420000000000003E-5</v>
      </c>
      <c r="E14077" s="2">
        <v>4.125E-5</v>
      </c>
    </row>
    <row r="14078" spans="1:5" x14ac:dyDescent="0.15">
      <c r="A14078">
        <v>140.75824</v>
      </c>
      <c r="B14078">
        <v>5.6329999999999998E-4</v>
      </c>
      <c r="C14078">
        <v>1.031E-3</v>
      </c>
      <c r="D14078" s="2">
        <v>-8.9640000000000002E-5</v>
      </c>
      <c r="E14078" s="2">
        <v>4.4310000000000001E-5</v>
      </c>
    </row>
    <row r="14079" spans="1:5" x14ac:dyDescent="0.15">
      <c r="A14079">
        <v>140.76822999999999</v>
      </c>
      <c r="B14079">
        <v>5.6070000000000002E-4</v>
      </c>
      <c r="C14079">
        <v>1.0380000000000001E-3</v>
      </c>
      <c r="D14079" s="2">
        <v>-9.1550000000000003E-5</v>
      </c>
      <c r="E14079" s="2">
        <v>5.181E-5</v>
      </c>
    </row>
    <row r="14080" spans="1:5" x14ac:dyDescent="0.15">
      <c r="A14080">
        <v>140.77824000000001</v>
      </c>
      <c r="B14080">
        <v>5.6039999999999996E-4</v>
      </c>
      <c r="C14080">
        <v>1.0460000000000001E-3</v>
      </c>
      <c r="D14080" s="2">
        <v>-9.1559999999999998E-5</v>
      </c>
      <c r="E14080" s="2">
        <v>5.982E-5</v>
      </c>
    </row>
    <row r="14081" spans="1:5" x14ac:dyDescent="0.15">
      <c r="A14081">
        <v>140.78824</v>
      </c>
      <c r="B14081">
        <v>5.6159999999999999E-4</v>
      </c>
      <c r="C14081">
        <v>1.0499999999999999E-3</v>
      </c>
      <c r="D14081" s="2">
        <v>-9.0340000000000006E-5</v>
      </c>
      <c r="E14081" s="2">
        <v>6.4189999999999994E-5</v>
      </c>
    </row>
    <row r="14082" spans="1:5" x14ac:dyDescent="0.15">
      <c r="A14082">
        <v>140.79822999999999</v>
      </c>
      <c r="B14082">
        <v>5.6300000000000002E-4</v>
      </c>
      <c r="C14082">
        <v>1.0480000000000001E-3</v>
      </c>
      <c r="D14082" s="2">
        <v>-8.9309999999999997E-5</v>
      </c>
      <c r="E14082" s="2">
        <v>6.2760000000000002E-5</v>
      </c>
    </row>
    <row r="14083" spans="1:5" x14ac:dyDescent="0.15">
      <c r="A14083">
        <v>140.80824000000001</v>
      </c>
      <c r="B14083">
        <v>5.6340000000000003E-4</v>
      </c>
      <c r="C14083">
        <v>1.042E-3</v>
      </c>
      <c r="D14083" s="2">
        <v>-8.9279999999999999E-5</v>
      </c>
      <c r="E14083" s="2">
        <v>5.6409999999999997E-5</v>
      </c>
    </row>
    <row r="14084" spans="1:5" x14ac:dyDescent="0.15">
      <c r="A14084">
        <v>140.81824</v>
      </c>
      <c r="B14084">
        <v>5.6300000000000002E-4</v>
      </c>
      <c r="C14084">
        <v>1.034E-3</v>
      </c>
      <c r="D14084" s="2">
        <v>-8.9989999999999997E-5</v>
      </c>
      <c r="E14084" s="2">
        <v>4.8380000000000001E-5</v>
      </c>
    </row>
    <row r="14085" spans="1:5" x14ac:dyDescent="0.15">
      <c r="A14085">
        <v>140.82822999999999</v>
      </c>
      <c r="B14085">
        <v>5.6260000000000001E-4</v>
      </c>
      <c r="C14085">
        <v>1.029E-3</v>
      </c>
      <c r="D14085" s="2">
        <v>-9.0240000000000003E-5</v>
      </c>
      <c r="E14085" s="2">
        <v>4.2700000000000001E-5</v>
      </c>
    </row>
    <row r="14086" spans="1:5" x14ac:dyDescent="0.15">
      <c r="A14086">
        <v>140.83824000000001</v>
      </c>
      <c r="B14086">
        <v>5.6349999999999998E-4</v>
      </c>
      <c r="C14086">
        <v>1.0280000000000001E-3</v>
      </c>
      <c r="D14086" s="2">
        <v>-8.886E-5</v>
      </c>
      <c r="E14086" s="2">
        <v>4.1940000000000002E-5</v>
      </c>
    </row>
    <row r="14087" spans="1:5" x14ac:dyDescent="0.15">
      <c r="A14087">
        <v>140.84824</v>
      </c>
      <c r="B14087">
        <v>5.6599999999999999E-4</v>
      </c>
      <c r="C14087">
        <v>1.0330000000000001E-3</v>
      </c>
      <c r="D14087" s="2">
        <v>-8.5660000000000003E-5</v>
      </c>
      <c r="E14087" s="2">
        <v>4.6020000000000003E-5</v>
      </c>
    </row>
    <row r="14088" spans="1:5" x14ac:dyDescent="0.15">
      <c r="A14088">
        <v>140.85825</v>
      </c>
      <c r="B14088">
        <v>5.6899999999999995E-4</v>
      </c>
      <c r="C14088">
        <v>1.0399999999999999E-3</v>
      </c>
      <c r="D14088" s="2">
        <v>-8.2020000000000004E-5</v>
      </c>
      <c r="E14088" s="2">
        <v>5.2469999999999997E-5</v>
      </c>
    </row>
    <row r="14089" spans="1:5" x14ac:dyDescent="0.15">
      <c r="A14089">
        <v>140.86823999999999</v>
      </c>
      <c r="B14089">
        <v>5.7059999999999999E-4</v>
      </c>
      <c r="C14089">
        <v>1.0460000000000001E-3</v>
      </c>
      <c r="D14089" s="2">
        <v>-8.0060000000000003E-5</v>
      </c>
      <c r="E14089" s="2">
        <v>5.7849999999999997E-5</v>
      </c>
    </row>
    <row r="14090" spans="1:5" x14ac:dyDescent="0.15">
      <c r="A14090">
        <v>140.87823</v>
      </c>
      <c r="B14090">
        <v>5.6899999999999995E-4</v>
      </c>
      <c r="C14090">
        <v>1.047E-3</v>
      </c>
      <c r="D14090" s="2">
        <v>-8.153E-5</v>
      </c>
      <c r="E14090" s="2">
        <v>5.9540000000000003E-5</v>
      </c>
    </row>
    <row r="14091" spans="1:5" x14ac:dyDescent="0.15">
      <c r="A14091">
        <v>140.88824</v>
      </c>
      <c r="B14091">
        <v>5.6450000000000001E-4</v>
      </c>
      <c r="C14091">
        <v>1.0449999999999999E-3</v>
      </c>
      <c r="D14091" s="2">
        <v>-8.6390000000000005E-5</v>
      </c>
      <c r="E14091" s="2">
        <v>5.7210000000000003E-5</v>
      </c>
    </row>
    <row r="14092" spans="1:5" x14ac:dyDescent="0.15">
      <c r="A14092">
        <v>140.89823999999999</v>
      </c>
      <c r="B14092">
        <v>5.5869999999999997E-4</v>
      </c>
      <c r="C14092">
        <v>1.039E-3</v>
      </c>
      <c r="D14092" s="2">
        <v>-9.2629999999999999E-5</v>
      </c>
      <c r="E14092" s="2">
        <v>5.2559999999999998E-5</v>
      </c>
    </row>
    <row r="14093" spans="1:5" x14ac:dyDescent="0.15">
      <c r="A14093">
        <v>140.90823</v>
      </c>
      <c r="B14093">
        <v>5.5489999999999999E-4</v>
      </c>
      <c r="C14093">
        <v>1.034E-3</v>
      </c>
      <c r="D14093" s="2">
        <v>-9.7079999999999999E-5</v>
      </c>
      <c r="E14093" s="2">
        <v>4.8300000000000002E-5</v>
      </c>
    </row>
    <row r="14094" spans="1:5" x14ac:dyDescent="0.15">
      <c r="A14094">
        <v>140.91824</v>
      </c>
      <c r="B14094">
        <v>5.555E-4</v>
      </c>
      <c r="C14094">
        <v>1.031E-3</v>
      </c>
      <c r="D14094" s="2">
        <v>-9.7070000000000004E-5</v>
      </c>
      <c r="E14094" s="2">
        <v>4.6570000000000003E-5</v>
      </c>
    </row>
    <row r="14095" spans="1:5" x14ac:dyDescent="0.15">
      <c r="A14095">
        <v>140.92823999999999</v>
      </c>
      <c r="B14095">
        <v>5.6099999999999998E-4</v>
      </c>
      <c r="C14095">
        <v>1.031E-3</v>
      </c>
      <c r="D14095" s="2">
        <v>-9.2079999999999999E-5</v>
      </c>
      <c r="E14095" s="2">
        <v>4.778E-5</v>
      </c>
    </row>
    <row r="14096" spans="1:5" x14ac:dyDescent="0.15">
      <c r="A14096">
        <v>140.93823</v>
      </c>
      <c r="B14096">
        <v>5.6919999999999996E-4</v>
      </c>
      <c r="C14096">
        <v>1.034E-3</v>
      </c>
      <c r="D14096" s="2">
        <v>-8.4289999999999994E-5</v>
      </c>
      <c r="E14096" s="2">
        <v>5.0659999999999999E-5</v>
      </c>
    </row>
    <row r="14097" spans="1:5" x14ac:dyDescent="0.15">
      <c r="A14097">
        <v>140.94824</v>
      </c>
      <c r="B14097">
        <v>5.7649999999999997E-4</v>
      </c>
      <c r="C14097">
        <v>1.0369999999999999E-3</v>
      </c>
      <c r="D14097" s="2">
        <v>-7.7490000000000005E-5</v>
      </c>
      <c r="E14097" s="2">
        <v>5.3350000000000003E-5</v>
      </c>
    </row>
    <row r="14098" spans="1:5" x14ac:dyDescent="0.15">
      <c r="A14098">
        <v>140.95823999999999</v>
      </c>
      <c r="B14098">
        <v>5.7919999999999998E-4</v>
      </c>
      <c r="C14098">
        <v>1.039E-3</v>
      </c>
      <c r="D14098" s="2">
        <v>-7.5359999999999997E-5</v>
      </c>
      <c r="E14098" s="2">
        <v>5.4469999999999999E-5</v>
      </c>
    </row>
    <row r="14099" spans="1:5" x14ac:dyDescent="0.15">
      <c r="A14099">
        <v>140.96823000000001</v>
      </c>
      <c r="B14099">
        <v>5.7569999999999995E-4</v>
      </c>
      <c r="C14099">
        <v>1.039E-3</v>
      </c>
      <c r="D14099" s="2">
        <v>-7.9220000000000004E-5</v>
      </c>
      <c r="E14099" s="2">
        <v>5.4049999999999999E-5</v>
      </c>
    </row>
    <row r="14100" spans="1:5" x14ac:dyDescent="0.15">
      <c r="A14100">
        <v>140.97824</v>
      </c>
      <c r="B14100">
        <v>5.6769999999999998E-4</v>
      </c>
      <c r="C14100">
        <v>1.039E-3</v>
      </c>
      <c r="D14100" s="2">
        <v>-8.7449999999999998E-5</v>
      </c>
      <c r="E14100" s="2">
        <v>5.308E-5</v>
      </c>
    </row>
    <row r="14101" spans="1:5" x14ac:dyDescent="0.15">
      <c r="A14101">
        <v>140.98823999999999</v>
      </c>
      <c r="B14101">
        <v>5.5900000000000004E-4</v>
      </c>
      <c r="C14101">
        <v>1.0399999999999999E-3</v>
      </c>
      <c r="D14101" s="2">
        <v>-9.6080000000000002E-5</v>
      </c>
      <c r="E14101" s="2">
        <v>5.3019999999999997E-5</v>
      </c>
    </row>
    <row r="14102" spans="1:5" x14ac:dyDescent="0.15">
      <c r="A14102">
        <v>140.99823000000001</v>
      </c>
      <c r="B14102">
        <v>5.5389999999999997E-4</v>
      </c>
      <c r="C14102">
        <v>1.042E-3</v>
      </c>
      <c r="D14102" s="2">
        <v>-1.008E-4</v>
      </c>
      <c r="E14102" s="2">
        <v>5.4280000000000002E-5</v>
      </c>
    </row>
    <row r="14103" spans="1:5" x14ac:dyDescent="0.15">
      <c r="A14103">
        <v>141.00824</v>
      </c>
      <c r="B14103">
        <v>5.5480000000000004E-4</v>
      </c>
      <c r="C14103">
        <v>1.0430000000000001E-3</v>
      </c>
      <c r="D14103" s="2">
        <v>-9.9179999999999996E-5</v>
      </c>
      <c r="E14103" s="2">
        <v>5.605E-5</v>
      </c>
    </row>
    <row r="14104" spans="1:5" x14ac:dyDescent="0.15">
      <c r="A14104">
        <v>141.01822999999999</v>
      </c>
      <c r="B14104">
        <v>5.6110000000000003E-4</v>
      </c>
      <c r="C14104">
        <v>1.044E-3</v>
      </c>
      <c r="D14104" s="2">
        <v>-9.2120000000000006E-5</v>
      </c>
      <c r="E14104" s="2">
        <v>5.6839999999999998E-5</v>
      </c>
    </row>
    <row r="14105" spans="1:5" x14ac:dyDescent="0.15">
      <c r="A14105">
        <v>141.02824000000001</v>
      </c>
      <c r="B14105">
        <v>5.6939999999999996E-4</v>
      </c>
      <c r="C14105">
        <v>1.042E-3</v>
      </c>
      <c r="D14105" s="2">
        <v>-8.3139999999999993E-5</v>
      </c>
      <c r="E14105" s="2">
        <v>5.5500000000000001E-5</v>
      </c>
    </row>
    <row r="14106" spans="1:5" x14ac:dyDescent="0.15">
      <c r="A14106">
        <v>141.03824</v>
      </c>
      <c r="B14106">
        <v>5.754E-4</v>
      </c>
      <c r="C14106">
        <v>1.039E-3</v>
      </c>
      <c r="D14106" s="2">
        <v>-7.6669999999999996E-5</v>
      </c>
      <c r="E14106" s="2">
        <v>5.2160000000000002E-5</v>
      </c>
    </row>
    <row r="14107" spans="1:5" x14ac:dyDescent="0.15">
      <c r="A14107">
        <v>141.04822999999999</v>
      </c>
      <c r="B14107">
        <v>5.7609999999999996E-4</v>
      </c>
      <c r="C14107">
        <v>1.0349999999999999E-3</v>
      </c>
      <c r="D14107" s="2">
        <v>-7.5980000000000001E-5</v>
      </c>
      <c r="E14107" s="2">
        <v>4.8720000000000001E-5</v>
      </c>
    </row>
    <row r="14108" spans="1:5" x14ac:dyDescent="0.15">
      <c r="A14108">
        <v>141.05824000000001</v>
      </c>
      <c r="B14108">
        <v>5.7129999999999995E-4</v>
      </c>
      <c r="C14108">
        <v>1.034E-3</v>
      </c>
      <c r="D14108" s="2">
        <v>-8.1069999999999995E-5</v>
      </c>
      <c r="E14108" s="2">
        <v>4.7540000000000002E-5</v>
      </c>
    </row>
    <row r="14109" spans="1:5" x14ac:dyDescent="0.15">
      <c r="A14109">
        <v>141.06824</v>
      </c>
      <c r="B14109">
        <v>5.6340000000000003E-4</v>
      </c>
      <c r="C14109">
        <v>1.0369999999999999E-3</v>
      </c>
      <c r="D14109" s="2">
        <v>-8.933E-5</v>
      </c>
      <c r="E14109" s="2">
        <v>5.0340000000000003E-5</v>
      </c>
    </row>
    <row r="14110" spans="1:5" x14ac:dyDescent="0.15">
      <c r="A14110">
        <v>141.07822999999999</v>
      </c>
      <c r="B14110">
        <v>5.5650000000000003E-4</v>
      </c>
      <c r="C14110">
        <v>1.0430000000000001E-3</v>
      </c>
      <c r="D14110" s="2">
        <v>-9.6730000000000004E-5</v>
      </c>
      <c r="E14110" s="2">
        <v>5.6669999999999998E-5</v>
      </c>
    </row>
    <row r="14111" spans="1:5" x14ac:dyDescent="0.15">
      <c r="A14111">
        <v>141.08824000000001</v>
      </c>
      <c r="B14111">
        <v>5.5349999999999996E-4</v>
      </c>
      <c r="C14111">
        <v>1.0499999999999999E-3</v>
      </c>
      <c r="D14111" s="2">
        <v>-1.0009999999999999E-4</v>
      </c>
      <c r="E14111" s="2">
        <v>6.4079999999999996E-5</v>
      </c>
    </row>
    <row r="14112" spans="1:5" x14ac:dyDescent="0.15">
      <c r="A14112">
        <v>141.09824</v>
      </c>
      <c r="B14112">
        <v>5.5509999999999999E-4</v>
      </c>
      <c r="C14112">
        <v>1.054E-3</v>
      </c>
      <c r="D14112" s="2">
        <v>-9.8510000000000004E-5</v>
      </c>
      <c r="E14112" s="2">
        <v>6.9049999999999998E-5</v>
      </c>
    </row>
    <row r="14113" spans="1:5" x14ac:dyDescent="0.15">
      <c r="A14113">
        <v>141.10822999999999</v>
      </c>
      <c r="B14113">
        <v>5.597E-4</v>
      </c>
      <c r="C14113">
        <v>1.054E-3</v>
      </c>
      <c r="D14113" s="2">
        <v>-9.3720000000000004E-5</v>
      </c>
      <c r="E14113" s="2">
        <v>6.8949999999999995E-5</v>
      </c>
    </row>
    <row r="14114" spans="1:5" x14ac:dyDescent="0.15">
      <c r="A14114">
        <v>141.11823999999999</v>
      </c>
      <c r="B14114">
        <v>5.6420000000000005E-4</v>
      </c>
      <c r="C14114">
        <v>1.049E-3</v>
      </c>
      <c r="D14114" s="2">
        <v>-8.8679999999999998E-5</v>
      </c>
      <c r="E14114" s="2">
        <v>6.3570000000000003E-5</v>
      </c>
    </row>
    <row r="14115" spans="1:5" x14ac:dyDescent="0.15">
      <c r="A14115">
        <v>141.12823</v>
      </c>
      <c r="B14115">
        <v>5.6599999999999999E-4</v>
      </c>
      <c r="C14115">
        <v>1.041E-3</v>
      </c>
      <c r="D14115" s="2">
        <v>-8.6230000000000006E-5</v>
      </c>
      <c r="E14115" s="2">
        <v>5.5340000000000002E-5</v>
      </c>
    </row>
    <row r="14116" spans="1:5" x14ac:dyDescent="0.15">
      <c r="A14116">
        <v>141.13822999999999</v>
      </c>
      <c r="B14116">
        <v>5.643E-4</v>
      </c>
      <c r="C14116">
        <v>1.034E-3</v>
      </c>
      <c r="D14116" s="2">
        <v>-8.7180000000000002E-5</v>
      </c>
      <c r="E14116" s="2">
        <v>4.8510000000000001E-5</v>
      </c>
    </row>
    <row r="14117" spans="1:5" x14ac:dyDescent="0.15">
      <c r="A14117">
        <v>141.14823999999999</v>
      </c>
      <c r="B14117">
        <v>5.6039999999999996E-4</v>
      </c>
      <c r="C14117">
        <v>1.0330000000000001E-3</v>
      </c>
      <c r="D14117" s="2">
        <v>-9.0400000000000002E-5</v>
      </c>
      <c r="E14117" s="2">
        <v>4.6730000000000002E-5</v>
      </c>
    </row>
    <row r="14118" spans="1:5" x14ac:dyDescent="0.15">
      <c r="A14118">
        <v>141.15823</v>
      </c>
      <c r="B14118">
        <v>5.5659999999999998E-4</v>
      </c>
      <c r="C14118">
        <v>1.0369999999999999E-3</v>
      </c>
      <c r="D14118" s="2">
        <v>-9.378E-5</v>
      </c>
      <c r="E14118" s="2">
        <v>5.1239999999999997E-5</v>
      </c>
    </row>
    <row r="14119" spans="1:5" x14ac:dyDescent="0.15">
      <c r="A14119">
        <v>141.16822999999999</v>
      </c>
      <c r="B14119">
        <v>5.5480000000000004E-4</v>
      </c>
      <c r="C14119">
        <v>1.0460000000000001E-3</v>
      </c>
      <c r="D14119" s="2">
        <v>-9.5429999999999999E-5</v>
      </c>
      <c r="E14119" s="2">
        <v>6.0130000000000002E-5</v>
      </c>
    </row>
    <row r="14120" spans="1:5" x14ac:dyDescent="0.15">
      <c r="A14120">
        <v>141.17823999999999</v>
      </c>
      <c r="B14120">
        <v>5.553E-4</v>
      </c>
      <c r="C14120">
        <v>1.0549999999999999E-3</v>
      </c>
      <c r="D14120" s="2">
        <v>-9.501E-5</v>
      </c>
      <c r="E14120" s="2">
        <v>6.9300000000000004E-5</v>
      </c>
    </row>
    <row r="14121" spans="1:5" x14ac:dyDescent="0.15">
      <c r="A14121">
        <v>141.18823</v>
      </c>
      <c r="B14121">
        <v>5.5690000000000004E-4</v>
      </c>
      <c r="C14121">
        <v>1.06E-3</v>
      </c>
      <c r="D14121" s="2">
        <v>-9.3620000000000002E-5</v>
      </c>
      <c r="E14121" s="2">
        <v>7.4449999999999994E-5</v>
      </c>
    </row>
    <row r="14122" spans="1:5" x14ac:dyDescent="0.15">
      <c r="A14122">
        <v>141.19824</v>
      </c>
      <c r="B14122">
        <v>5.5780000000000001E-4</v>
      </c>
      <c r="C14122">
        <v>1.059E-3</v>
      </c>
      <c r="D14122" s="2">
        <v>-9.2969999999999999E-5</v>
      </c>
      <c r="E14122" s="2">
        <v>7.3339999999999999E-5</v>
      </c>
    </row>
    <row r="14123" spans="1:5" x14ac:dyDescent="0.15">
      <c r="A14123">
        <v>141.20823999999999</v>
      </c>
      <c r="B14123">
        <v>5.5710000000000004E-4</v>
      </c>
      <c r="C14123">
        <v>1.0529999999999999E-3</v>
      </c>
      <c r="D14123" s="2">
        <v>-9.3980000000000005E-5</v>
      </c>
      <c r="E14123" s="2">
        <v>6.6890000000000005E-5</v>
      </c>
    </row>
    <row r="14124" spans="1:5" x14ac:dyDescent="0.15">
      <c r="A14124">
        <v>141.21823000000001</v>
      </c>
      <c r="B14124">
        <v>5.5489999999999999E-4</v>
      </c>
      <c r="C14124">
        <v>1.044E-3</v>
      </c>
      <c r="D14124" s="2">
        <v>-9.6349999999999997E-5</v>
      </c>
      <c r="E14124" s="2">
        <v>5.876E-5</v>
      </c>
    </row>
    <row r="14125" spans="1:5" x14ac:dyDescent="0.15">
      <c r="A14125">
        <v>141.22824</v>
      </c>
      <c r="B14125">
        <v>5.5279999999999999E-4</v>
      </c>
      <c r="C14125">
        <v>1.0380000000000001E-3</v>
      </c>
      <c r="D14125" s="2">
        <v>-9.8400000000000007E-5</v>
      </c>
      <c r="E14125" s="2">
        <v>5.3270000000000003E-5</v>
      </c>
    </row>
    <row r="14126" spans="1:5" x14ac:dyDescent="0.15">
      <c r="A14126">
        <v>141.23823999999999</v>
      </c>
      <c r="B14126">
        <v>5.5250000000000004E-4</v>
      </c>
      <c r="C14126">
        <v>1.0380000000000001E-3</v>
      </c>
      <c r="D14126" s="2">
        <v>-9.8610000000000006E-5</v>
      </c>
      <c r="E14126" s="2">
        <v>5.3149999999999998E-5</v>
      </c>
    </row>
    <row r="14127" spans="1:5" x14ac:dyDescent="0.15">
      <c r="A14127">
        <v>141.24823000000001</v>
      </c>
      <c r="B14127">
        <v>5.5449999999999998E-4</v>
      </c>
      <c r="C14127">
        <v>1.0430000000000001E-3</v>
      </c>
      <c r="D14127" s="2">
        <v>-9.6360000000000006E-5</v>
      </c>
      <c r="E14127" s="2">
        <v>5.8390000000000002E-5</v>
      </c>
    </row>
    <row r="14128" spans="1:5" x14ac:dyDescent="0.15">
      <c r="A14128">
        <v>141.25824</v>
      </c>
      <c r="B14128">
        <v>5.5789999999999995E-4</v>
      </c>
      <c r="C14128">
        <v>1.0510000000000001E-3</v>
      </c>
      <c r="D14128" s="2">
        <v>-9.2880000000000005E-5</v>
      </c>
      <c r="E14128" s="2">
        <v>6.6229999999999994E-5</v>
      </c>
    </row>
    <row r="14129" spans="1:5" x14ac:dyDescent="0.15">
      <c r="A14129">
        <v>141.26822999999999</v>
      </c>
      <c r="B14129">
        <v>5.6030000000000001E-4</v>
      </c>
      <c r="C14129">
        <v>1.057E-3</v>
      </c>
      <c r="D14129" s="2">
        <v>-9.0400000000000002E-5</v>
      </c>
      <c r="E14129" s="2">
        <v>7.2810000000000003E-5</v>
      </c>
    </row>
    <row r="14130" spans="1:5" x14ac:dyDescent="0.15">
      <c r="A14130">
        <v>141.27823000000001</v>
      </c>
      <c r="B14130">
        <v>5.5960000000000005E-4</v>
      </c>
      <c r="C14130">
        <v>1.06E-3</v>
      </c>
      <c r="D14130" s="2">
        <v>-9.1059999999999999E-5</v>
      </c>
      <c r="E14130" s="2">
        <v>7.5149999999999997E-5</v>
      </c>
    </row>
    <row r="14131" spans="1:5" x14ac:dyDescent="0.15">
      <c r="A14131">
        <v>141.28824</v>
      </c>
      <c r="B14131">
        <v>5.553E-4</v>
      </c>
      <c r="C14131">
        <v>1.059E-3</v>
      </c>
      <c r="D14131" s="2">
        <v>-9.5240000000000003E-5</v>
      </c>
      <c r="E14131" s="2">
        <v>7.2550000000000002E-5</v>
      </c>
    </row>
    <row r="14132" spans="1:5" x14ac:dyDescent="0.15">
      <c r="A14132">
        <v>141.29822999999999</v>
      </c>
      <c r="B14132">
        <v>5.4929999999999996E-4</v>
      </c>
      <c r="C14132">
        <v>1.0549999999999999E-3</v>
      </c>
      <c r="D14132" s="2">
        <v>-1.013E-4</v>
      </c>
      <c r="E14132" s="2">
        <v>6.6840000000000004E-5</v>
      </c>
    </row>
    <row r="14133" spans="1:5" x14ac:dyDescent="0.15">
      <c r="A14133">
        <v>141.30823000000001</v>
      </c>
      <c r="B14133">
        <v>5.4449999999999995E-4</v>
      </c>
      <c r="C14133">
        <v>1.0510000000000001E-3</v>
      </c>
      <c r="D14133" s="2">
        <v>-1.0620000000000001E-4</v>
      </c>
      <c r="E14133" s="2">
        <v>6.0890000000000001E-5</v>
      </c>
    </row>
    <row r="14134" spans="1:5" x14ac:dyDescent="0.15">
      <c r="A14134">
        <v>141.31824</v>
      </c>
      <c r="B14134">
        <v>5.4390000000000005E-4</v>
      </c>
      <c r="C14134">
        <v>1.0480000000000001E-3</v>
      </c>
      <c r="D14134" s="2">
        <v>-1.0739999999999999E-4</v>
      </c>
      <c r="E14134" s="2">
        <v>5.7399999999999999E-5</v>
      </c>
    </row>
    <row r="14135" spans="1:5" x14ac:dyDescent="0.15">
      <c r="A14135">
        <v>141.32822999999999</v>
      </c>
      <c r="B14135">
        <v>5.4839999999999999E-4</v>
      </c>
      <c r="C14135">
        <v>1.049E-3</v>
      </c>
      <c r="D14135" s="2">
        <v>-1.0399999999999999E-4</v>
      </c>
      <c r="E14135" s="2">
        <v>5.7340000000000003E-5</v>
      </c>
    </row>
    <row r="14136" spans="1:5" x14ac:dyDescent="0.15">
      <c r="A14136">
        <v>141.33823000000001</v>
      </c>
      <c r="B14136">
        <v>5.5610000000000002E-4</v>
      </c>
      <c r="C14136">
        <v>1.0510000000000001E-3</v>
      </c>
      <c r="D14136" s="2">
        <v>-9.7800000000000006E-5</v>
      </c>
      <c r="E14136" s="2">
        <v>5.9799999999999997E-5</v>
      </c>
    </row>
    <row r="14137" spans="1:5" x14ac:dyDescent="0.15">
      <c r="A14137">
        <v>141.34824</v>
      </c>
      <c r="B14137">
        <v>5.6340000000000003E-4</v>
      </c>
      <c r="C14137">
        <v>1.0529999999999999E-3</v>
      </c>
      <c r="D14137" s="2">
        <v>-9.2559999999999995E-5</v>
      </c>
      <c r="E14137" s="2">
        <v>6.3050000000000001E-5</v>
      </c>
    </row>
    <row r="14138" spans="1:5" x14ac:dyDescent="0.15">
      <c r="A14138">
        <v>141.35822999999999</v>
      </c>
      <c r="B14138">
        <v>5.6619999999999999E-4</v>
      </c>
      <c r="C14138">
        <v>1.054E-3</v>
      </c>
      <c r="D14138" s="2">
        <v>-9.1559999999999998E-5</v>
      </c>
      <c r="E14138" s="2">
        <v>6.5510000000000001E-5</v>
      </c>
    </row>
    <row r="14139" spans="1:5" x14ac:dyDescent="0.15">
      <c r="A14139">
        <v>141.36823000000001</v>
      </c>
      <c r="B14139">
        <v>5.6289999999999997E-4</v>
      </c>
      <c r="C14139">
        <v>1.054E-3</v>
      </c>
      <c r="D14139" s="2">
        <v>-9.6119999999999995E-5</v>
      </c>
      <c r="E14139" s="2">
        <v>6.6760000000000005E-5</v>
      </c>
    </row>
    <row r="14140" spans="1:5" x14ac:dyDescent="0.15">
      <c r="A14140">
        <v>141.37823</v>
      </c>
      <c r="B14140">
        <v>5.5480000000000004E-4</v>
      </c>
      <c r="C14140">
        <v>1.0529999999999999E-3</v>
      </c>
      <c r="D14140" s="2">
        <v>-1.0450000000000001E-4</v>
      </c>
      <c r="E14140" s="2">
        <v>6.7440000000000005E-5</v>
      </c>
    </row>
    <row r="14141" spans="1:5" x14ac:dyDescent="0.15">
      <c r="A14141">
        <v>141.38822999999999</v>
      </c>
      <c r="B14141">
        <v>5.4560000000000003E-4</v>
      </c>
      <c r="C14141">
        <v>1.054E-3</v>
      </c>
      <c r="D14141" s="2">
        <v>-1.126E-4</v>
      </c>
      <c r="E14141" s="2">
        <v>6.8429999999999994E-5</v>
      </c>
    </row>
    <row r="14142" spans="1:5" x14ac:dyDescent="0.15">
      <c r="A14142">
        <v>141.39823999999999</v>
      </c>
      <c r="B14142">
        <v>5.398E-4</v>
      </c>
      <c r="C14142">
        <v>1.0560000000000001E-3</v>
      </c>
      <c r="D14142" s="2">
        <v>-1.165E-4</v>
      </c>
      <c r="E14142" s="2">
        <v>7.0019999999999997E-5</v>
      </c>
    </row>
    <row r="14143" spans="1:5" x14ac:dyDescent="0.15">
      <c r="A14143">
        <v>141.40823</v>
      </c>
      <c r="B14143">
        <v>5.3989999999999995E-4</v>
      </c>
      <c r="C14143">
        <v>1.0579999999999999E-3</v>
      </c>
      <c r="D14143" s="2">
        <v>-1.138E-4</v>
      </c>
      <c r="E14143" s="2">
        <v>7.1400000000000001E-5</v>
      </c>
    </row>
    <row r="14144" spans="1:5" x14ac:dyDescent="0.15">
      <c r="A14144">
        <v>141.41822999999999</v>
      </c>
      <c r="B14144">
        <v>5.4560000000000003E-4</v>
      </c>
      <c r="C14144">
        <v>1.059E-3</v>
      </c>
      <c r="D14144" s="2">
        <v>-1.0560000000000001E-4</v>
      </c>
      <c r="E14144" s="2">
        <v>7.1240000000000002E-5</v>
      </c>
    </row>
    <row r="14145" spans="1:5" x14ac:dyDescent="0.15">
      <c r="A14145">
        <v>141.42823999999999</v>
      </c>
      <c r="B14145">
        <v>5.5389999999999997E-4</v>
      </c>
      <c r="C14145">
        <v>1.0579999999999999E-3</v>
      </c>
      <c r="D14145" s="2">
        <v>-9.5810000000000006E-5</v>
      </c>
      <c r="E14145" s="2">
        <v>6.8689999999999995E-5</v>
      </c>
    </row>
    <row r="14146" spans="1:5" x14ac:dyDescent="0.15">
      <c r="A14146">
        <v>141.43823</v>
      </c>
      <c r="B14146">
        <v>5.6030000000000001E-4</v>
      </c>
      <c r="C14146">
        <v>1.0549999999999999E-3</v>
      </c>
      <c r="D14146" s="2">
        <v>-8.8910000000000001E-5</v>
      </c>
      <c r="E14146" s="2">
        <v>6.4140000000000006E-5</v>
      </c>
    </row>
    <row r="14147" spans="1:5" x14ac:dyDescent="0.15">
      <c r="A14147">
        <v>141.44823</v>
      </c>
      <c r="B14147">
        <v>5.6170000000000005E-4</v>
      </c>
      <c r="C14147">
        <v>1.0510000000000001E-3</v>
      </c>
      <c r="D14147" s="2">
        <v>-8.8010000000000006E-5</v>
      </c>
      <c r="E14147" s="2">
        <v>5.9620000000000002E-5</v>
      </c>
    </row>
    <row r="14148" spans="1:5" x14ac:dyDescent="0.15">
      <c r="A14148">
        <v>141.45823999999999</v>
      </c>
      <c r="B14148">
        <v>5.5800000000000001E-4</v>
      </c>
      <c r="C14148">
        <v>1.049E-3</v>
      </c>
      <c r="D14148" s="2">
        <v>-9.3090000000000005E-5</v>
      </c>
      <c r="E14148" s="2">
        <v>5.7590000000000003E-5</v>
      </c>
    </row>
    <row r="14149" spans="1:5" x14ac:dyDescent="0.15">
      <c r="A14149">
        <v>141.46823000000001</v>
      </c>
      <c r="B14149">
        <v>5.5130000000000001E-4</v>
      </c>
      <c r="C14149">
        <v>1.0499999999999999E-3</v>
      </c>
      <c r="D14149" s="2">
        <v>-1.013E-4</v>
      </c>
      <c r="E14149" s="2">
        <v>5.9689999999999999E-5</v>
      </c>
    </row>
    <row r="14150" spans="1:5" x14ac:dyDescent="0.15">
      <c r="A14150">
        <v>141.47823</v>
      </c>
      <c r="B14150">
        <v>5.4549999999999998E-4</v>
      </c>
      <c r="C14150">
        <v>1.0549999999999999E-3</v>
      </c>
      <c r="D14150" s="2">
        <v>-1.082E-4</v>
      </c>
      <c r="E14150" s="2">
        <v>6.5469999999999995E-5</v>
      </c>
    </row>
    <row r="14151" spans="1:5" x14ac:dyDescent="0.15">
      <c r="A14151">
        <v>141.48823999999999</v>
      </c>
      <c r="B14151">
        <v>5.4379999999999999E-4</v>
      </c>
      <c r="C14151">
        <v>1.0610000000000001E-3</v>
      </c>
      <c r="D14151" s="2">
        <v>-1.105E-4</v>
      </c>
      <c r="E14151" s="2">
        <v>7.2399999999999998E-5</v>
      </c>
    </row>
    <row r="14152" spans="1:5" x14ac:dyDescent="0.15">
      <c r="A14152">
        <v>141.49823000000001</v>
      </c>
      <c r="B14152">
        <v>5.4690000000000001E-4</v>
      </c>
      <c r="C14152">
        <v>1.0640000000000001E-3</v>
      </c>
      <c r="D14152" s="2">
        <v>-1.0730000000000001E-4</v>
      </c>
      <c r="E14152" s="2">
        <v>7.6899999999999999E-5</v>
      </c>
    </row>
    <row r="14153" spans="1:5" x14ac:dyDescent="0.15">
      <c r="A14153">
        <v>141.50821999999999</v>
      </c>
      <c r="B14153">
        <v>5.53E-4</v>
      </c>
      <c r="C14153">
        <v>1.0629999999999999E-3</v>
      </c>
      <c r="D14153" s="2">
        <v>-1.0069999999999999E-4</v>
      </c>
      <c r="E14153" s="2">
        <v>7.6219999999999999E-5</v>
      </c>
    </row>
    <row r="14154" spans="1:5" x14ac:dyDescent="0.15">
      <c r="A14154">
        <v>141.51822999999999</v>
      </c>
      <c r="B14154">
        <v>5.5900000000000004E-4</v>
      </c>
      <c r="C14154">
        <v>1.057E-3</v>
      </c>
      <c r="D14154" s="2">
        <v>-9.4110000000000005E-5</v>
      </c>
      <c r="E14154" s="2">
        <v>7.0170000000000001E-5</v>
      </c>
    </row>
    <row r="14155" spans="1:5" x14ac:dyDescent="0.15">
      <c r="A14155">
        <v>141.52823000000001</v>
      </c>
      <c r="B14155">
        <v>5.6229999999999995E-4</v>
      </c>
      <c r="C14155">
        <v>1.0480000000000001E-3</v>
      </c>
      <c r="D14155" s="2">
        <v>-9.0619999999999996E-5</v>
      </c>
      <c r="E14155" s="2">
        <v>6.1140000000000001E-5</v>
      </c>
    </row>
    <row r="14156" spans="1:5" x14ac:dyDescent="0.15">
      <c r="A14156">
        <v>141.53822</v>
      </c>
      <c r="B14156">
        <v>5.6170000000000005E-4</v>
      </c>
      <c r="C14156">
        <v>1.0399999999999999E-3</v>
      </c>
      <c r="D14156" s="2">
        <v>-9.1349999999999998E-5</v>
      </c>
      <c r="E14156" s="2">
        <v>5.3260000000000002E-5</v>
      </c>
    </row>
    <row r="14157" spans="1:5" x14ac:dyDescent="0.15">
      <c r="A14157">
        <v>141.54822999999999</v>
      </c>
      <c r="B14157">
        <v>5.5849999999999997E-4</v>
      </c>
      <c r="C14157">
        <v>1.0380000000000001E-3</v>
      </c>
      <c r="D14157" s="2">
        <v>-9.5089999999999999E-5</v>
      </c>
      <c r="E14157" s="2">
        <v>5.0260000000000003E-5</v>
      </c>
    </row>
    <row r="14158" spans="1:5" x14ac:dyDescent="0.15">
      <c r="A14158">
        <v>141.55823000000001</v>
      </c>
      <c r="B14158">
        <v>5.5480000000000004E-4</v>
      </c>
      <c r="C14158">
        <v>1.042E-3</v>
      </c>
      <c r="D14158" s="2">
        <v>-9.9339999999999994E-5</v>
      </c>
      <c r="E14158" s="2">
        <v>5.3430000000000002E-5</v>
      </c>
    </row>
    <row r="14159" spans="1:5" x14ac:dyDescent="0.15">
      <c r="A14159">
        <v>141.56824</v>
      </c>
      <c r="B14159">
        <v>5.5279999999999999E-4</v>
      </c>
      <c r="C14159">
        <v>1.0510000000000001E-3</v>
      </c>
      <c r="D14159" s="2">
        <v>-1.0179999999999999E-4</v>
      </c>
      <c r="E14159" s="2">
        <v>6.1039999999999998E-5</v>
      </c>
    </row>
    <row r="14160" spans="1:5" x14ac:dyDescent="0.15">
      <c r="A14160">
        <v>141.57822999999999</v>
      </c>
      <c r="B14160">
        <v>5.53E-4</v>
      </c>
      <c r="C14160">
        <v>1.059E-3</v>
      </c>
      <c r="D14160" s="2">
        <v>-1.0170000000000001E-4</v>
      </c>
      <c r="E14160" s="2">
        <v>6.9109999999999994E-5</v>
      </c>
    </row>
    <row r="14161" spans="1:5" x14ac:dyDescent="0.15">
      <c r="A14161">
        <v>141.58823000000001</v>
      </c>
      <c r="B14161">
        <v>5.5460000000000004E-4</v>
      </c>
      <c r="C14161">
        <v>1.0640000000000001E-3</v>
      </c>
      <c r="D14161" s="2">
        <v>-9.9809999999999995E-5</v>
      </c>
      <c r="E14161" s="2">
        <v>7.3430000000000007E-5</v>
      </c>
    </row>
    <row r="14162" spans="1:5" x14ac:dyDescent="0.15">
      <c r="A14162">
        <v>141.59824</v>
      </c>
      <c r="B14162">
        <v>5.5599999999999996E-4</v>
      </c>
      <c r="C14162">
        <v>1.062E-3</v>
      </c>
      <c r="D14162" s="2">
        <v>-9.7830000000000004E-5</v>
      </c>
      <c r="E14162" s="2">
        <v>7.1940000000000006E-5</v>
      </c>
    </row>
    <row r="14163" spans="1:5" x14ac:dyDescent="0.15">
      <c r="A14163">
        <v>141.60822999999999</v>
      </c>
      <c r="B14163">
        <v>5.5599999999999996E-4</v>
      </c>
      <c r="C14163">
        <v>1.054E-3</v>
      </c>
      <c r="D14163" s="2">
        <v>-9.713E-5</v>
      </c>
      <c r="E14163" s="2">
        <v>6.5480000000000003E-5</v>
      </c>
    </row>
    <row r="14164" spans="1:5" x14ac:dyDescent="0.15">
      <c r="A14164">
        <v>141.61823000000001</v>
      </c>
      <c r="B14164">
        <v>5.5489999999999999E-4</v>
      </c>
      <c r="C14164">
        <v>1.044E-3</v>
      </c>
      <c r="D14164" s="2">
        <v>-9.7590000000000006E-5</v>
      </c>
      <c r="E14164" s="2">
        <v>5.7429999999999997E-5</v>
      </c>
    </row>
    <row r="14165" spans="1:5" x14ac:dyDescent="0.15">
      <c r="A14165">
        <v>141.62823</v>
      </c>
      <c r="B14165">
        <v>5.5400000000000002E-4</v>
      </c>
      <c r="C14165">
        <v>1.0369999999999999E-3</v>
      </c>
      <c r="D14165" s="2">
        <v>-9.8060000000000006E-5</v>
      </c>
      <c r="E14165" s="2">
        <v>5.1780000000000002E-5</v>
      </c>
    </row>
    <row r="14166" spans="1:5" x14ac:dyDescent="0.15">
      <c r="A14166">
        <v>141.63822999999999</v>
      </c>
      <c r="B14166">
        <v>5.5469999999999998E-4</v>
      </c>
      <c r="C14166">
        <v>1.0349999999999999E-3</v>
      </c>
      <c r="D14166" s="2">
        <v>-9.7070000000000004E-5</v>
      </c>
      <c r="E14166" s="2">
        <v>5.1100000000000002E-5</v>
      </c>
    </row>
    <row r="14167" spans="1:5" x14ac:dyDescent="0.15">
      <c r="A14167">
        <v>141.64822000000001</v>
      </c>
      <c r="B14167">
        <v>5.574E-4</v>
      </c>
      <c r="C14167">
        <v>1.039E-3</v>
      </c>
      <c r="D14167" s="2">
        <v>-9.4240000000000006E-5</v>
      </c>
      <c r="E14167" s="2">
        <v>5.5309999999999997E-5</v>
      </c>
    </row>
    <row r="14168" spans="1:5" x14ac:dyDescent="0.15">
      <c r="A14168">
        <v>141.65823</v>
      </c>
      <c r="B14168">
        <v>5.6099999999999998E-4</v>
      </c>
      <c r="C14168">
        <v>1.0449999999999999E-3</v>
      </c>
      <c r="D14168" s="2">
        <v>-9.0589999999999998E-5</v>
      </c>
      <c r="E14168" s="2">
        <v>6.1749999999999997E-5</v>
      </c>
    </row>
    <row r="14169" spans="1:5" x14ac:dyDescent="0.15">
      <c r="A14169">
        <v>141.66822999999999</v>
      </c>
      <c r="B14169">
        <v>5.6329999999999998E-4</v>
      </c>
      <c r="C14169">
        <v>1.0510000000000001E-3</v>
      </c>
      <c r="D14169" s="2">
        <v>-8.8179999999999999E-5</v>
      </c>
      <c r="E14169" s="2">
        <v>6.6940000000000006E-5</v>
      </c>
    </row>
    <row r="14170" spans="1:5" x14ac:dyDescent="0.15">
      <c r="A14170">
        <v>141.67822000000001</v>
      </c>
      <c r="B14170">
        <v>5.6260000000000001E-4</v>
      </c>
      <c r="C14170">
        <v>1.0529999999999999E-3</v>
      </c>
      <c r="D14170" s="2">
        <v>-8.8850000000000005E-5</v>
      </c>
      <c r="E14170" s="2">
        <v>6.8280000000000004E-5</v>
      </c>
    </row>
    <row r="14171" spans="1:5" x14ac:dyDescent="0.15">
      <c r="A14171">
        <v>141.68823</v>
      </c>
      <c r="B14171">
        <v>5.5880000000000003E-4</v>
      </c>
      <c r="C14171">
        <v>1.0510000000000001E-3</v>
      </c>
      <c r="D14171" s="2">
        <v>-9.2810000000000001E-5</v>
      </c>
      <c r="E14171" s="2">
        <v>6.533E-5</v>
      </c>
    </row>
    <row r="14172" spans="1:5" x14ac:dyDescent="0.15">
      <c r="A14172">
        <v>141.69823</v>
      </c>
      <c r="B14172">
        <v>5.5349999999999996E-4</v>
      </c>
      <c r="C14172">
        <v>1.0460000000000001E-3</v>
      </c>
      <c r="D14172" s="2">
        <v>-9.8270000000000006E-5</v>
      </c>
      <c r="E14172" s="2">
        <v>5.9979999999999998E-5</v>
      </c>
    </row>
    <row r="14173" spans="1:5" x14ac:dyDescent="0.15">
      <c r="A14173">
        <v>141.70822000000001</v>
      </c>
      <c r="B14173">
        <v>5.5009999999999998E-4</v>
      </c>
      <c r="C14173">
        <v>1.041E-3</v>
      </c>
      <c r="D14173" s="2">
        <v>-1.022E-4</v>
      </c>
      <c r="E14173" s="2">
        <v>5.4929999999999998E-5</v>
      </c>
    </row>
    <row r="14174" spans="1:5" x14ac:dyDescent="0.15">
      <c r="A14174">
        <v>141.71823000000001</v>
      </c>
      <c r="B14174">
        <v>5.5099999999999995E-4</v>
      </c>
      <c r="C14174">
        <v>1.0380000000000001E-3</v>
      </c>
      <c r="D14174" s="2">
        <v>-1.019E-4</v>
      </c>
      <c r="E14174" s="2">
        <v>5.2309999999999999E-5</v>
      </c>
    </row>
    <row r="14175" spans="1:5" x14ac:dyDescent="0.15">
      <c r="A14175">
        <v>141.72823</v>
      </c>
      <c r="B14175">
        <v>5.5699999999999999E-4</v>
      </c>
      <c r="C14175">
        <v>1.0380000000000001E-3</v>
      </c>
      <c r="D14175" s="2">
        <v>-9.6700000000000006E-5</v>
      </c>
      <c r="E14175" s="2">
        <v>5.2500000000000002E-5</v>
      </c>
    </row>
    <row r="14176" spans="1:5" x14ac:dyDescent="0.15">
      <c r="A14176">
        <v>141.73823999999999</v>
      </c>
      <c r="B14176">
        <v>5.6570000000000004E-4</v>
      </c>
      <c r="C14176">
        <v>1.041E-3</v>
      </c>
      <c r="D14176" s="2">
        <v>-8.8570000000000001E-5</v>
      </c>
      <c r="E14176" s="2">
        <v>5.427E-5</v>
      </c>
    </row>
    <row r="14177" spans="1:5" x14ac:dyDescent="0.15">
      <c r="A14177">
        <v>141.74823000000001</v>
      </c>
      <c r="B14177">
        <v>5.7319999999999995E-4</v>
      </c>
      <c r="C14177">
        <v>1.0430000000000001E-3</v>
      </c>
      <c r="D14177" s="2">
        <v>-8.1199999999999995E-5</v>
      </c>
      <c r="E14177" s="2">
        <v>5.571E-5</v>
      </c>
    </row>
    <row r="14178" spans="1:5" x14ac:dyDescent="0.15">
      <c r="A14178">
        <v>141.75821999999999</v>
      </c>
      <c r="B14178">
        <v>5.7580000000000001E-4</v>
      </c>
      <c r="C14178">
        <v>1.0430000000000001E-3</v>
      </c>
      <c r="D14178" s="2">
        <v>-7.8239999999999996E-5</v>
      </c>
      <c r="E14178" s="2">
        <v>5.5640000000000003E-5</v>
      </c>
    </row>
    <row r="14179" spans="1:5" x14ac:dyDescent="0.15">
      <c r="A14179">
        <v>141.76822999999999</v>
      </c>
      <c r="B14179">
        <v>5.7189999999999997E-4</v>
      </c>
      <c r="C14179">
        <v>1.0430000000000001E-3</v>
      </c>
      <c r="D14179" s="2">
        <v>-8.119E-5</v>
      </c>
      <c r="E14179" s="2">
        <v>5.4230000000000001E-5</v>
      </c>
    </row>
    <row r="14180" spans="1:5" x14ac:dyDescent="0.15">
      <c r="A14180">
        <v>141.77823000000001</v>
      </c>
      <c r="B14180">
        <v>5.6320000000000003E-4</v>
      </c>
      <c r="C14180">
        <v>1.042E-3</v>
      </c>
      <c r="D14180" s="2">
        <v>-8.8490000000000001E-5</v>
      </c>
      <c r="E14180" s="2">
        <v>5.2710000000000002E-5</v>
      </c>
    </row>
    <row r="14181" spans="1:5" x14ac:dyDescent="0.15">
      <c r="A14181">
        <v>141.78822</v>
      </c>
      <c r="B14181">
        <v>5.5369999999999996E-4</v>
      </c>
      <c r="C14181">
        <v>1.042E-3</v>
      </c>
      <c r="D14181" s="2">
        <v>-9.6370000000000001E-5</v>
      </c>
      <c r="E14181" s="2">
        <v>5.2540000000000002E-5</v>
      </c>
    </row>
    <row r="14182" spans="1:5" x14ac:dyDescent="0.15">
      <c r="A14182">
        <v>141.79822999999999</v>
      </c>
      <c r="B14182">
        <v>5.4810000000000004E-4</v>
      </c>
      <c r="C14182">
        <v>1.044E-3</v>
      </c>
      <c r="D14182" s="2">
        <v>-1.0060000000000001E-4</v>
      </c>
      <c r="E14182" s="2">
        <v>5.4129999999999998E-5</v>
      </c>
    </row>
    <row r="14183" spans="1:5" x14ac:dyDescent="0.15">
      <c r="A14183">
        <v>141.80823000000001</v>
      </c>
      <c r="B14183">
        <v>5.4889999999999995E-4</v>
      </c>
      <c r="C14183">
        <v>1.0460000000000001E-3</v>
      </c>
      <c r="D14183" s="2">
        <v>-9.8889999999999997E-5</v>
      </c>
      <c r="E14183" s="2">
        <v>5.643E-5</v>
      </c>
    </row>
    <row r="14184" spans="1:5" x14ac:dyDescent="0.15">
      <c r="A14184">
        <v>141.81822</v>
      </c>
      <c r="B14184">
        <v>5.5590000000000001E-4</v>
      </c>
      <c r="C14184">
        <v>1.047E-3</v>
      </c>
      <c r="D14184" s="2">
        <v>-9.2029999999999998E-5</v>
      </c>
      <c r="E14184" s="2">
        <v>5.7679999999999997E-5</v>
      </c>
    </row>
    <row r="14185" spans="1:5" x14ac:dyDescent="0.15">
      <c r="A14185">
        <v>141.82822999999999</v>
      </c>
      <c r="B14185">
        <v>5.6539999999999997E-4</v>
      </c>
      <c r="C14185">
        <v>1.0460000000000001E-3</v>
      </c>
      <c r="D14185" s="2">
        <v>-8.3410000000000003E-5</v>
      </c>
      <c r="E14185" s="2">
        <v>5.6339999999999999E-5</v>
      </c>
    </row>
    <row r="14186" spans="1:5" x14ac:dyDescent="0.15">
      <c r="A14186">
        <v>141.83823000000001</v>
      </c>
      <c r="B14186">
        <v>5.7289999999999999E-4</v>
      </c>
      <c r="C14186">
        <v>1.041E-3</v>
      </c>
      <c r="D14186" s="2">
        <v>-7.7429999999999996E-5</v>
      </c>
      <c r="E14186" s="2">
        <v>5.253E-5</v>
      </c>
    </row>
    <row r="14187" spans="1:5" x14ac:dyDescent="0.15">
      <c r="A14187">
        <v>141.84822</v>
      </c>
      <c r="B14187">
        <v>5.7530000000000005E-4</v>
      </c>
      <c r="C14187">
        <v>1.036E-3</v>
      </c>
      <c r="D14187" s="2">
        <v>-7.6890000000000004E-5</v>
      </c>
      <c r="E14187" s="2">
        <v>4.795E-5</v>
      </c>
    </row>
    <row r="14188" spans="1:5" x14ac:dyDescent="0.15">
      <c r="A14188">
        <v>141.85822999999999</v>
      </c>
      <c r="B14188">
        <v>5.7189999999999997E-4</v>
      </c>
      <c r="C14188">
        <v>1.0330000000000001E-3</v>
      </c>
      <c r="D14188" s="2">
        <v>-8.1799999999999996E-5</v>
      </c>
      <c r="E14188" s="2">
        <v>4.5189999999999999E-5</v>
      </c>
    </row>
    <row r="14189" spans="1:5" x14ac:dyDescent="0.15">
      <c r="A14189">
        <v>141.86823000000001</v>
      </c>
      <c r="B14189">
        <v>5.6539999999999997E-4</v>
      </c>
      <c r="C14189">
        <v>1.034E-3</v>
      </c>
      <c r="D14189" s="2">
        <v>-8.9389999999999996E-5</v>
      </c>
      <c r="E14189" s="2">
        <v>4.613E-5</v>
      </c>
    </row>
    <row r="14190" spans="1:5" x14ac:dyDescent="0.15">
      <c r="A14190">
        <v>141.87822</v>
      </c>
      <c r="B14190">
        <v>5.5949999999999999E-4</v>
      </c>
      <c r="C14190">
        <v>1.039E-3</v>
      </c>
      <c r="D14190" s="2">
        <v>-9.5669999999999997E-5</v>
      </c>
      <c r="E14190" s="2">
        <v>5.0769999999999997E-5</v>
      </c>
    </row>
    <row r="14191" spans="1:5" x14ac:dyDescent="0.15">
      <c r="A14191">
        <v>141.88822999999999</v>
      </c>
      <c r="B14191">
        <v>5.5750000000000005E-4</v>
      </c>
      <c r="C14191">
        <v>1.0449999999999999E-3</v>
      </c>
      <c r="D14191" s="2">
        <v>-9.7419999999999999E-5</v>
      </c>
      <c r="E14191" s="2">
        <v>5.6780000000000002E-5</v>
      </c>
    </row>
    <row r="14192" spans="1:5" x14ac:dyDescent="0.15">
      <c r="A14192">
        <v>141.89822000000001</v>
      </c>
      <c r="B14192">
        <v>5.6010000000000001E-4</v>
      </c>
      <c r="C14192">
        <v>1.049E-3</v>
      </c>
      <c r="D14192" s="2">
        <v>-9.4179999999999996E-5</v>
      </c>
      <c r="E14192" s="2">
        <v>6.0800000000000001E-5</v>
      </c>
    </row>
    <row r="14193" spans="1:5" x14ac:dyDescent="0.15">
      <c r="A14193">
        <v>141.90822</v>
      </c>
      <c r="B14193">
        <v>5.6559999999999998E-4</v>
      </c>
      <c r="C14193">
        <v>1.049E-3</v>
      </c>
      <c r="D14193" s="2">
        <v>-8.7719999999999994E-5</v>
      </c>
      <c r="E14193" s="2">
        <v>6.0170000000000002E-5</v>
      </c>
    </row>
    <row r="14194" spans="1:5" x14ac:dyDescent="0.15">
      <c r="A14194">
        <v>141.91822999999999</v>
      </c>
      <c r="B14194">
        <v>5.71E-4</v>
      </c>
      <c r="C14194">
        <v>1.044E-3</v>
      </c>
      <c r="D14194" s="2">
        <v>-8.1680000000000004E-5</v>
      </c>
      <c r="E14194" s="2">
        <v>5.465E-5</v>
      </c>
    </row>
    <row r="14195" spans="1:5" x14ac:dyDescent="0.15">
      <c r="A14195">
        <v>141.92822000000001</v>
      </c>
      <c r="B14195">
        <v>5.7350000000000001E-4</v>
      </c>
      <c r="C14195">
        <v>1.036E-3</v>
      </c>
      <c r="D14195" s="2">
        <v>-7.8620000000000003E-5</v>
      </c>
      <c r="E14195" s="2">
        <v>4.6640000000000001E-5</v>
      </c>
    </row>
    <row r="14196" spans="1:5" x14ac:dyDescent="0.15">
      <c r="A14196">
        <v>141.93823</v>
      </c>
      <c r="B14196">
        <v>5.7220000000000003E-4</v>
      </c>
      <c r="C14196">
        <v>1.029E-3</v>
      </c>
      <c r="D14196" s="2">
        <v>-7.9480000000000005E-5</v>
      </c>
      <c r="E14196" s="2">
        <v>4.015E-5</v>
      </c>
    </row>
    <row r="14197" spans="1:5" x14ac:dyDescent="0.15">
      <c r="A14197">
        <v>141.94823</v>
      </c>
      <c r="B14197">
        <v>5.6840000000000005E-4</v>
      </c>
      <c r="C14197">
        <v>1.0269999999999999E-3</v>
      </c>
      <c r="D14197" s="2">
        <v>-8.3040000000000005E-5</v>
      </c>
      <c r="E14197" s="2">
        <v>3.8779999999999998E-5</v>
      </c>
    </row>
    <row r="14198" spans="1:5" x14ac:dyDescent="0.15">
      <c r="A14198">
        <v>141.95822000000001</v>
      </c>
      <c r="B14198">
        <v>5.643E-4</v>
      </c>
      <c r="C14198">
        <v>1.031E-3</v>
      </c>
      <c r="D14198" s="2">
        <v>-8.6760000000000003E-5</v>
      </c>
      <c r="E14198" s="2">
        <v>4.3680000000000002E-5</v>
      </c>
    </row>
    <row r="14199" spans="1:5" x14ac:dyDescent="0.15">
      <c r="A14199">
        <v>141.96823000000001</v>
      </c>
      <c r="B14199">
        <v>5.6190000000000005E-4</v>
      </c>
      <c r="C14199">
        <v>1.0399999999999999E-3</v>
      </c>
      <c r="D14199" s="2">
        <v>-8.8670000000000003E-5</v>
      </c>
      <c r="E14199" s="2">
        <v>5.2830000000000001E-5</v>
      </c>
    </row>
    <row r="14200" spans="1:5" x14ac:dyDescent="0.15">
      <c r="A14200">
        <v>141.97823</v>
      </c>
      <c r="B14200">
        <v>5.6190000000000005E-4</v>
      </c>
      <c r="C14200">
        <v>1.049E-3</v>
      </c>
      <c r="D14200" s="2">
        <v>-8.8200000000000003E-5</v>
      </c>
      <c r="E14200" s="2">
        <v>6.1959999999999996E-5</v>
      </c>
    </row>
    <row r="14201" spans="1:5" x14ac:dyDescent="0.15">
      <c r="A14201">
        <v>141.98822000000001</v>
      </c>
      <c r="B14201">
        <v>5.6309999999999997E-4</v>
      </c>
      <c r="C14201">
        <v>1.054E-3</v>
      </c>
      <c r="D14201" s="2">
        <v>-8.6479999999999999E-5</v>
      </c>
      <c r="E14201" s="2">
        <v>6.6760000000000005E-5</v>
      </c>
    </row>
    <row r="14202" spans="1:5" x14ac:dyDescent="0.15">
      <c r="A14202">
        <v>141.99823000000001</v>
      </c>
      <c r="B14202">
        <v>5.6400000000000005E-4</v>
      </c>
      <c r="C14202">
        <v>1.052E-3</v>
      </c>
      <c r="D14202" s="2">
        <v>-8.5279999999999997E-5</v>
      </c>
      <c r="E14202" s="2">
        <v>6.5030000000000006E-5</v>
      </c>
    </row>
    <row r="14203" spans="1:5" x14ac:dyDescent="0.15">
      <c r="A14203">
        <v>142.00821999999999</v>
      </c>
      <c r="B14203">
        <v>5.6360000000000004E-4</v>
      </c>
      <c r="C14203">
        <v>1.0449999999999999E-3</v>
      </c>
      <c r="D14203" s="2">
        <v>-8.5710000000000004E-5</v>
      </c>
      <c r="E14203" s="2">
        <v>5.7769999999999997E-5</v>
      </c>
    </row>
    <row r="14204" spans="1:5" x14ac:dyDescent="0.15">
      <c r="A14204">
        <v>142.01822000000001</v>
      </c>
      <c r="B14204">
        <v>5.6209999999999995E-4</v>
      </c>
      <c r="C14204">
        <v>1.0369999999999999E-3</v>
      </c>
      <c r="D14204" s="2">
        <v>-8.7520000000000002E-5</v>
      </c>
      <c r="E14204" s="2">
        <v>4.8739999999999998E-5</v>
      </c>
    </row>
    <row r="14205" spans="1:5" x14ac:dyDescent="0.15">
      <c r="A14205">
        <v>142.02823000000001</v>
      </c>
      <c r="B14205">
        <v>5.6090000000000003E-4</v>
      </c>
      <c r="C14205">
        <v>1.031E-3</v>
      </c>
      <c r="D14205" s="2">
        <v>-8.9209999999999995E-5</v>
      </c>
      <c r="E14205" s="2">
        <v>4.2330000000000003E-5</v>
      </c>
    </row>
    <row r="14206" spans="1:5" x14ac:dyDescent="0.15">
      <c r="A14206">
        <v>142.03822</v>
      </c>
      <c r="B14206">
        <v>5.6150000000000004E-4</v>
      </c>
      <c r="C14206">
        <v>1.0300000000000001E-3</v>
      </c>
      <c r="D14206" s="2">
        <v>-8.9229999999999998E-5</v>
      </c>
      <c r="E14206" s="2">
        <v>4.1480000000000003E-5</v>
      </c>
    </row>
    <row r="14207" spans="1:5" x14ac:dyDescent="0.15">
      <c r="A14207">
        <v>142.04821999999999</v>
      </c>
      <c r="B14207">
        <v>5.6420000000000005E-4</v>
      </c>
      <c r="C14207">
        <v>1.0349999999999999E-3</v>
      </c>
      <c r="D14207" s="2">
        <v>-8.7120000000000006E-5</v>
      </c>
      <c r="E14207" s="2">
        <v>4.6239999999999998E-5</v>
      </c>
    </row>
    <row r="14208" spans="1:5" x14ac:dyDescent="0.15">
      <c r="A14208">
        <v>142.05823000000001</v>
      </c>
      <c r="B14208">
        <v>5.6780000000000003E-4</v>
      </c>
      <c r="C14208">
        <v>1.042E-3</v>
      </c>
      <c r="D14208" s="2">
        <v>-8.4060000000000005E-5</v>
      </c>
      <c r="E14208" s="2">
        <v>5.3919999999999999E-5</v>
      </c>
    </row>
    <row r="14209" spans="1:5" x14ac:dyDescent="0.15">
      <c r="A14209">
        <v>142.06822</v>
      </c>
      <c r="B14209">
        <v>5.6990000000000003E-4</v>
      </c>
      <c r="C14209">
        <v>1.0499999999999999E-3</v>
      </c>
      <c r="D14209" s="2">
        <v>-8.242E-5</v>
      </c>
      <c r="E14209" s="2">
        <v>6.0779999999999997E-5</v>
      </c>
    </row>
    <row r="14210" spans="1:5" x14ac:dyDescent="0.15">
      <c r="A14210">
        <v>142.07821999999999</v>
      </c>
      <c r="B14210">
        <v>5.687E-4</v>
      </c>
      <c r="C14210">
        <v>1.0529999999999999E-3</v>
      </c>
      <c r="D14210" s="2">
        <v>-8.4170000000000002E-5</v>
      </c>
      <c r="E14210" s="2">
        <v>6.3759999999999999E-5</v>
      </c>
    </row>
    <row r="14211" spans="1:5" x14ac:dyDescent="0.15">
      <c r="A14211">
        <v>142.08823000000001</v>
      </c>
      <c r="B14211">
        <v>5.6380000000000004E-4</v>
      </c>
      <c r="C14211">
        <v>1.052E-3</v>
      </c>
      <c r="D14211" s="2">
        <v>-8.9569999999999998E-5</v>
      </c>
      <c r="E14211" s="2">
        <v>6.2230000000000006E-5</v>
      </c>
    </row>
    <row r="14212" spans="1:5" x14ac:dyDescent="0.15">
      <c r="A14212">
        <v>142.09822</v>
      </c>
      <c r="B14212">
        <v>5.5719999999999999E-4</v>
      </c>
      <c r="C14212">
        <v>1.0480000000000001E-3</v>
      </c>
      <c r="D14212" s="2">
        <v>-9.6719999999999996E-5</v>
      </c>
      <c r="E14212" s="2">
        <v>5.7760000000000003E-5</v>
      </c>
    </row>
    <row r="14213" spans="1:5" x14ac:dyDescent="0.15">
      <c r="A14213">
        <v>142.10822999999999</v>
      </c>
      <c r="B14213">
        <v>5.5210000000000003E-4</v>
      </c>
      <c r="C14213">
        <v>1.044E-3</v>
      </c>
      <c r="D14213" s="2">
        <v>-1.0230000000000001E-4</v>
      </c>
      <c r="E14213" s="2">
        <v>5.3189999999999997E-5</v>
      </c>
    </row>
    <row r="14214" spans="1:5" x14ac:dyDescent="0.15">
      <c r="A14214">
        <v>142.11823000000001</v>
      </c>
      <c r="B14214">
        <v>5.5139999999999996E-4</v>
      </c>
      <c r="C14214">
        <v>1.042E-3</v>
      </c>
      <c r="D14214" s="2">
        <v>-1.033E-4</v>
      </c>
      <c r="E14214" s="2">
        <v>5.083E-5</v>
      </c>
    </row>
    <row r="14215" spans="1:5" x14ac:dyDescent="0.15">
      <c r="A14215">
        <v>142.12822</v>
      </c>
      <c r="B14215">
        <v>5.5559999999999995E-4</v>
      </c>
      <c r="C14215">
        <v>1.0430000000000001E-3</v>
      </c>
      <c r="D14215" s="2">
        <v>-9.8919999999999995E-5</v>
      </c>
      <c r="E14215" s="2">
        <v>5.134E-5</v>
      </c>
    </row>
    <row r="14216" spans="1:5" x14ac:dyDescent="0.15">
      <c r="A14216">
        <v>142.13822999999999</v>
      </c>
      <c r="B14216">
        <v>5.6289999999999997E-4</v>
      </c>
      <c r="C14216">
        <v>1.0460000000000001E-3</v>
      </c>
      <c r="D14216" s="2">
        <v>-9.1139999999999998E-5</v>
      </c>
      <c r="E14216" s="2">
        <v>5.3770000000000002E-5</v>
      </c>
    </row>
    <row r="14217" spans="1:5" x14ac:dyDescent="0.15">
      <c r="A14217">
        <v>142.14822000000001</v>
      </c>
      <c r="B14217">
        <v>5.6919999999999996E-4</v>
      </c>
      <c r="C14217">
        <v>1.049E-3</v>
      </c>
      <c r="D14217" s="2">
        <v>-8.3869999999999995E-5</v>
      </c>
      <c r="E14217" s="2">
        <v>5.6350000000000001E-5</v>
      </c>
    </row>
    <row r="14218" spans="1:5" x14ac:dyDescent="0.15">
      <c r="A14218">
        <v>142.15822</v>
      </c>
      <c r="B14218">
        <v>5.708E-4</v>
      </c>
      <c r="C14218">
        <v>1.0499999999999999E-3</v>
      </c>
      <c r="D14218" s="2">
        <v>-8.1019999999999993E-5</v>
      </c>
      <c r="E14218" s="2">
        <v>5.7880000000000001E-5</v>
      </c>
    </row>
    <row r="14219" spans="1:5" x14ac:dyDescent="0.15">
      <c r="A14219">
        <v>142.16822999999999</v>
      </c>
      <c r="B14219">
        <v>5.6630000000000005E-4</v>
      </c>
      <c r="C14219">
        <v>1.0499999999999999E-3</v>
      </c>
      <c r="D14219" s="2">
        <v>-8.4300000000000003E-5</v>
      </c>
      <c r="E14219" s="2">
        <v>5.8270000000000003E-5</v>
      </c>
    </row>
    <row r="14220" spans="1:5" x14ac:dyDescent="0.15">
      <c r="A14220">
        <v>142.17822000000001</v>
      </c>
      <c r="B14220">
        <v>5.574E-4</v>
      </c>
      <c r="C14220">
        <v>1.0499999999999999E-3</v>
      </c>
      <c r="D14220" s="2">
        <v>-9.2310000000000002E-5</v>
      </c>
      <c r="E14220" s="2">
        <v>5.8600000000000001E-5</v>
      </c>
    </row>
    <row r="14221" spans="1:5" x14ac:dyDescent="0.15">
      <c r="A14221">
        <v>142.18822</v>
      </c>
      <c r="B14221">
        <v>5.4819999999999999E-4</v>
      </c>
      <c r="C14221">
        <v>1.0510000000000001E-3</v>
      </c>
      <c r="D14221" s="2">
        <v>-1.0119999999999999E-4</v>
      </c>
      <c r="E14221" s="2">
        <v>5.9969999999999997E-5</v>
      </c>
    </row>
    <row r="14222" spans="1:5" x14ac:dyDescent="0.15">
      <c r="A14222">
        <v>142.19823</v>
      </c>
      <c r="B14222">
        <v>5.4319999999999998E-4</v>
      </c>
      <c r="C14222">
        <v>1.0529999999999999E-3</v>
      </c>
      <c r="D14222" s="2">
        <v>-1.066E-4</v>
      </c>
      <c r="E14222" s="2">
        <v>6.2650000000000005E-5</v>
      </c>
    </row>
    <row r="14223" spans="1:5" x14ac:dyDescent="0.15">
      <c r="A14223">
        <v>142.20822000000001</v>
      </c>
      <c r="B14223">
        <v>5.4489999999999996E-4</v>
      </c>
      <c r="C14223">
        <v>1.0549999999999999E-3</v>
      </c>
      <c r="D14223" s="2">
        <v>-1.059E-4</v>
      </c>
      <c r="E14223" s="2">
        <v>6.5599999999999995E-5</v>
      </c>
    </row>
    <row r="14224" spans="1:5" x14ac:dyDescent="0.15">
      <c r="A14224">
        <v>142.21822</v>
      </c>
      <c r="B14224">
        <v>5.5239999999999998E-4</v>
      </c>
      <c r="C14224">
        <v>1.0560000000000001E-3</v>
      </c>
      <c r="D14224" s="2">
        <v>-9.9759999999999994E-5</v>
      </c>
      <c r="E14224" s="2">
        <v>6.7089999999999996E-5</v>
      </c>
    </row>
    <row r="14225" spans="1:5" x14ac:dyDescent="0.15">
      <c r="A14225">
        <v>142.22823</v>
      </c>
      <c r="B14225">
        <v>5.6190000000000005E-4</v>
      </c>
      <c r="C14225">
        <v>1.054E-3</v>
      </c>
      <c r="D14225" s="2">
        <v>-9.1509999999999996E-5</v>
      </c>
      <c r="E14225" s="2">
        <v>6.5850000000000001E-5</v>
      </c>
    </row>
    <row r="14226" spans="1:5" x14ac:dyDescent="0.15">
      <c r="A14226">
        <v>142.23822000000001</v>
      </c>
      <c r="B14226">
        <v>5.6849999999999999E-4</v>
      </c>
      <c r="C14226">
        <v>1.0499999999999999E-3</v>
      </c>
      <c r="D14226" s="2">
        <v>-8.5630000000000005E-5</v>
      </c>
      <c r="E14226" s="2">
        <v>6.2150000000000006E-5</v>
      </c>
    </row>
    <row r="14227" spans="1:5" x14ac:dyDescent="0.15">
      <c r="A14227">
        <v>142.24821</v>
      </c>
      <c r="B14227">
        <v>5.6910000000000001E-4</v>
      </c>
      <c r="C14227">
        <v>1.0460000000000001E-3</v>
      </c>
      <c r="D14227" s="2">
        <v>-8.5060000000000002E-5</v>
      </c>
      <c r="E14227" s="2">
        <v>5.7880000000000001E-5</v>
      </c>
    </row>
    <row r="14228" spans="1:5" x14ac:dyDescent="0.15">
      <c r="A14228">
        <v>142.25821999999999</v>
      </c>
      <c r="B14228">
        <v>5.6329999999999998E-4</v>
      </c>
      <c r="C14228">
        <v>1.044E-3</v>
      </c>
      <c r="D14228" s="2">
        <v>-9.0140000000000001E-5</v>
      </c>
      <c r="E14228" s="2">
        <v>5.5739999999999998E-5</v>
      </c>
    </row>
    <row r="14229" spans="1:5" x14ac:dyDescent="0.15">
      <c r="A14229">
        <v>142.26822000000001</v>
      </c>
      <c r="B14229">
        <v>5.5400000000000002E-4</v>
      </c>
      <c r="C14229">
        <v>1.047E-3</v>
      </c>
      <c r="D14229" s="2">
        <v>-9.8209999999999997E-5</v>
      </c>
      <c r="E14229" s="2">
        <v>5.7599999999999997E-5</v>
      </c>
    </row>
    <row r="14230" spans="1:5" x14ac:dyDescent="0.15">
      <c r="A14230">
        <v>142.27823000000001</v>
      </c>
      <c r="B14230">
        <v>5.4569999999999998E-4</v>
      </c>
      <c r="C14230">
        <v>1.0529999999999999E-3</v>
      </c>
      <c r="D14230" s="2">
        <v>-1.054E-4</v>
      </c>
      <c r="E14230" s="2">
        <v>6.3260000000000001E-5</v>
      </c>
    </row>
    <row r="14231" spans="1:5" x14ac:dyDescent="0.15">
      <c r="A14231">
        <v>142.28822</v>
      </c>
      <c r="B14231">
        <v>5.419E-4</v>
      </c>
      <c r="C14231">
        <v>1.06E-3</v>
      </c>
      <c r="D14231" s="2">
        <v>-1.086E-4</v>
      </c>
      <c r="E14231" s="2">
        <v>7.0290000000000006E-5</v>
      </c>
    </row>
    <row r="14232" spans="1:5" x14ac:dyDescent="0.15">
      <c r="A14232">
        <v>142.29821999999999</v>
      </c>
      <c r="B14232">
        <v>5.4370000000000004E-4</v>
      </c>
      <c r="C14232">
        <v>1.065E-3</v>
      </c>
      <c r="D14232" s="2">
        <v>-1.07E-4</v>
      </c>
      <c r="E14232" s="2">
        <v>7.5110000000000004E-5</v>
      </c>
    </row>
    <row r="14233" spans="1:5" x14ac:dyDescent="0.15">
      <c r="A14233">
        <v>142.30823000000001</v>
      </c>
      <c r="B14233">
        <v>5.4909999999999996E-4</v>
      </c>
      <c r="C14233">
        <v>1.0640000000000001E-3</v>
      </c>
      <c r="D14233" s="2">
        <v>-1.024E-4</v>
      </c>
      <c r="E14233" s="2">
        <v>7.4999999999999993E-5</v>
      </c>
    </row>
    <row r="14234" spans="1:5" x14ac:dyDescent="0.15">
      <c r="A14234">
        <v>142.31822</v>
      </c>
      <c r="B14234">
        <v>5.5500000000000005E-4</v>
      </c>
      <c r="C14234">
        <v>1.0579999999999999E-3</v>
      </c>
      <c r="D14234" s="2">
        <v>-9.7910000000000003E-5</v>
      </c>
      <c r="E14234" s="2">
        <v>6.9610000000000006E-5</v>
      </c>
    </row>
    <row r="14235" spans="1:5" x14ac:dyDescent="0.15">
      <c r="A14235">
        <v>142.32821999999999</v>
      </c>
      <c r="B14235">
        <v>5.5820000000000002E-4</v>
      </c>
      <c r="C14235">
        <v>1.0499999999999999E-3</v>
      </c>
      <c r="D14235" s="2">
        <v>-9.603E-5</v>
      </c>
      <c r="E14235" s="2">
        <v>6.1409999999999996E-5</v>
      </c>
    </row>
    <row r="14236" spans="1:5" x14ac:dyDescent="0.15">
      <c r="A14236">
        <v>142.33823000000001</v>
      </c>
      <c r="B14236">
        <v>5.5750000000000005E-4</v>
      </c>
      <c r="C14236">
        <v>1.0430000000000001E-3</v>
      </c>
      <c r="D14236" s="2">
        <v>-9.7369999999999998E-5</v>
      </c>
      <c r="E14236" s="2">
        <v>5.4599999999999999E-5</v>
      </c>
    </row>
    <row r="14237" spans="1:5" x14ac:dyDescent="0.15">
      <c r="A14237">
        <v>142.34822</v>
      </c>
      <c r="B14237">
        <v>5.5400000000000002E-4</v>
      </c>
      <c r="C14237">
        <v>1.041E-3</v>
      </c>
      <c r="D14237" s="2">
        <v>-1.0060000000000001E-4</v>
      </c>
      <c r="E14237" s="2">
        <v>5.2840000000000002E-5</v>
      </c>
    </row>
    <row r="14238" spans="1:5" x14ac:dyDescent="0.15">
      <c r="A14238">
        <v>142.35821999999999</v>
      </c>
      <c r="B14238">
        <v>5.5009999999999998E-4</v>
      </c>
      <c r="C14238">
        <v>1.0460000000000001E-3</v>
      </c>
      <c r="D14238" s="2">
        <v>-1.0340000000000001E-4</v>
      </c>
      <c r="E14238" s="2">
        <v>5.7429999999999997E-5</v>
      </c>
    </row>
    <row r="14239" spans="1:5" x14ac:dyDescent="0.15">
      <c r="A14239">
        <v>142.36823000000001</v>
      </c>
      <c r="B14239">
        <v>5.4790000000000004E-4</v>
      </c>
      <c r="C14239">
        <v>1.0549999999999999E-3</v>
      </c>
      <c r="D14239" s="2">
        <v>-1.0399999999999999E-4</v>
      </c>
      <c r="E14239" s="2">
        <v>6.635E-5</v>
      </c>
    </row>
    <row r="14240" spans="1:5" x14ac:dyDescent="0.15">
      <c r="A14240">
        <v>142.37822</v>
      </c>
      <c r="B14240">
        <v>5.4810000000000004E-4</v>
      </c>
      <c r="C14240">
        <v>1.0640000000000001E-3</v>
      </c>
      <c r="D14240" s="2">
        <v>-1.022E-4</v>
      </c>
      <c r="E14240" s="2">
        <v>7.5469999999999994E-5</v>
      </c>
    </row>
    <row r="14241" spans="1:5" x14ac:dyDescent="0.15">
      <c r="A14241">
        <v>142.38820999999999</v>
      </c>
      <c r="B14241">
        <v>5.4969999999999997E-4</v>
      </c>
      <c r="C14241">
        <v>1.0690000000000001E-3</v>
      </c>
      <c r="D14241" s="2">
        <v>-9.959E-5</v>
      </c>
      <c r="E14241" s="2">
        <v>8.0359999999999996E-5</v>
      </c>
    </row>
    <row r="14242" spans="1:5" x14ac:dyDescent="0.15">
      <c r="A14242">
        <v>142.39822000000001</v>
      </c>
      <c r="B14242">
        <v>5.5080000000000005E-4</v>
      </c>
      <c r="C14242">
        <v>1.067E-3</v>
      </c>
      <c r="D14242" s="2">
        <v>-9.815E-5</v>
      </c>
      <c r="E14242" s="2">
        <v>7.8839999999999997E-5</v>
      </c>
    </row>
    <row r="14243" spans="1:5" x14ac:dyDescent="0.15">
      <c r="A14243">
        <v>142.40822</v>
      </c>
      <c r="B14243">
        <v>5.5049999999999999E-4</v>
      </c>
      <c r="C14243">
        <v>1.06E-3</v>
      </c>
      <c r="D14243" s="2">
        <v>-9.8889999999999997E-5</v>
      </c>
      <c r="E14243" s="2">
        <v>7.1860000000000007E-5</v>
      </c>
    </row>
    <row r="14244" spans="1:5" x14ac:dyDescent="0.15">
      <c r="A14244">
        <v>142.41820999999999</v>
      </c>
      <c r="B14244">
        <v>5.4889999999999995E-4</v>
      </c>
      <c r="C14244">
        <v>1.0510000000000001E-3</v>
      </c>
      <c r="D14244" s="2">
        <v>-1.014E-4</v>
      </c>
      <c r="E14244" s="2">
        <v>6.2970000000000002E-5</v>
      </c>
    </row>
    <row r="14245" spans="1:5" x14ac:dyDescent="0.15">
      <c r="A14245">
        <v>142.42822000000001</v>
      </c>
      <c r="B14245">
        <v>5.4750000000000003E-4</v>
      </c>
      <c r="C14245">
        <v>1.0449999999999999E-3</v>
      </c>
      <c r="D14245" s="2">
        <v>-1.037E-4</v>
      </c>
      <c r="E14245" s="2">
        <v>5.6409999999999997E-5</v>
      </c>
    </row>
    <row r="14246" spans="1:5" x14ac:dyDescent="0.15">
      <c r="A14246">
        <v>142.43822</v>
      </c>
      <c r="B14246">
        <v>5.4790000000000004E-4</v>
      </c>
      <c r="C14246">
        <v>1.0449999999999999E-3</v>
      </c>
      <c r="D14246" s="2">
        <v>-1.038E-4</v>
      </c>
      <c r="E14246" s="2">
        <v>5.4950000000000001E-5</v>
      </c>
    </row>
    <row r="14247" spans="1:5" x14ac:dyDescent="0.15">
      <c r="A14247">
        <v>142.44820999999999</v>
      </c>
      <c r="B14247">
        <v>5.507E-4</v>
      </c>
      <c r="C14247">
        <v>1.0499999999999999E-3</v>
      </c>
      <c r="D14247" s="2">
        <v>-1.0119999999999999E-4</v>
      </c>
      <c r="E14247" s="2">
        <v>5.8619999999999998E-5</v>
      </c>
    </row>
    <row r="14248" spans="1:5" x14ac:dyDescent="0.15">
      <c r="A14248">
        <v>142.45822000000001</v>
      </c>
      <c r="B14248">
        <v>5.5469999999999998E-4</v>
      </c>
      <c r="C14248">
        <v>1.0579999999999999E-3</v>
      </c>
      <c r="D14248" s="2">
        <v>-9.7040000000000006E-5</v>
      </c>
      <c r="E14248" s="2">
        <v>6.4839999999999996E-5</v>
      </c>
    </row>
    <row r="14249" spans="1:5" x14ac:dyDescent="0.15">
      <c r="A14249">
        <v>142.46822</v>
      </c>
      <c r="B14249">
        <v>5.5750000000000005E-4</v>
      </c>
      <c r="C14249">
        <v>1.065E-3</v>
      </c>
      <c r="D14249" s="2">
        <v>-9.3859999999999999E-5</v>
      </c>
      <c r="E14249" s="2">
        <v>7.0119999999999999E-5</v>
      </c>
    </row>
    <row r="14250" spans="1:5" x14ac:dyDescent="0.15">
      <c r="A14250">
        <v>142.47823</v>
      </c>
      <c r="B14250">
        <v>5.5719999999999999E-4</v>
      </c>
      <c r="C14250">
        <v>1.067E-3</v>
      </c>
      <c r="D14250" s="2">
        <v>-9.4010000000000003E-5</v>
      </c>
      <c r="E14250" s="2">
        <v>7.1740000000000001E-5</v>
      </c>
    </row>
    <row r="14251" spans="1:5" x14ac:dyDescent="0.15">
      <c r="A14251">
        <v>142.48822000000001</v>
      </c>
      <c r="B14251">
        <v>5.532E-4</v>
      </c>
      <c r="C14251">
        <v>1.0640000000000001E-3</v>
      </c>
      <c r="D14251" s="2">
        <v>-9.8060000000000006E-5</v>
      </c>
      <c r="E14251" s="2">
        <v>6.9419999999999996E-5</v>
      </c>
    </row>
    <row r="14252" spans="1:5" x14ac:dyDescent="0.15">
      <c r="A14252">
        <v>142.49821</v>
      </c>
      <c r="B14252">
        <v>5.4750000000000003E-4</v>
      </c>
      <c r="C14252">
        <v>1.0579999999999999E-3</v>
      </c>
      <c r="D14252" s="2">
        <v>-1.043E-4</v>
      </c>
      <c r="E14252" s="2">
        <v>6.4950000000000007E-5</v>
      </c>
    </row>
    <row r="14253" spans="1:5" x14ac:dyDescent="0.15">
      <c r="A14253">
        <v>142.50821999999999</v>
      </c>
      <c r="B14253">
        <v>5.4310000000000003E-4</v>
      </c>
      <c r="C14253">
        <v>1.052E-3</v>
      </c>
      <c r="D14253" s="2">
        <v>-1.093E-4</v>
      </c>
      <c r="E14253" s="2">
        <v>6.0989999999999997E-5</v>
      </c>
    </row>
    <row r="14254" spans="1:5" x14ac:dyDescent="0.15">
      <c r="A14254">
        <v>142.51822000000001</v>
      </c>
      <c r="B14254">
        <v>5.4299999999999997E-4</v>
      </c>
      <c r="C14254">
        <v>1.049E-3</v>
      </c>
      <c r="D14254" s="2">
        <v>-1.1010000000000001E-4</v>
      </c>
      <c r="E14254" s="2">
        <v>5.9519999999999999E-5</v>
      </c>
    </row>
    <row r="14255" spans="1:5" x14ac:dyDescent="0.15">
      <c r="A14255">
        <v>142.52821</v>
      </c>
      <c r="B14255">
        <v>5.4810000000000004E-4</v>
      </c>
      <c r="C14255">
        <v>1.049E-3</v>
      </c>
      <c r="D14255" s="2">
        <v>-1.0560000000000001E-4</v>
      </c>
      <c r="E14255" s="2">
        <v>6.071E-5</v>
      </c>
    </row>
    <row r="14256" spans="1:5" x14ac:dyDescent="0.15">
      <c r="A14256">
        <v>142.53822</v>
      </c>
      <c r="B14256">
        <v>5.5639999999999997E-4</v>
      </c>
      <c r="C14256">
        <v>1.052E-3</v>
      </c>
      <c r="D14256" s="2">
        <v>-9.7629999999999999E-5</v>
      </c>
      <c r="E14256" s="2">
        <v>6.3120000000000006E-5</v>
      </c>
    </row>
    <row r="14257" spans="1:5" x14ac:dyDescent="0.15">
      <c r="A14257">
        <v>142.54821999999999</v>
      </c>
      <c r="B14257">
        <v>5.641E-4</v>
      </c>
      <c r="C14257">
        <v>1.054E-3</v>
      </c>
      <c r="D14257" s="2">
        <v>-9.0140000000000001E-5</v>
      </c>
      <c r="E14257" s="2">
        <v>6.4750000000000002E-5</v>
      </c>
    </row>
    <row r="14258" spans="1:5" x14ac:dyDescent="0.15">
      <c r="A14258">
        <v>142.55821</v>
      </c>
      <c r="B14258">
        <v>5.6729999999999997E-4</v>
      </c>
      <c r="C14258">
        <v>1.0560000000000001E-3</v>
      </c>
      <c r="D14258" s="2">
        <v>-8.6890000000000003E-5</v>
      </c>
      <c r="E14258" s="2">
        <v>6.4350000000000006E-5</v>
      </c>
    </row>
    <row r="14259" spans="1:5" x14ac:dyDescent="0.15">
      <c r="A14259">
        <v>142.56822</v>
      </c>
      <c r="B14259">
        <v>5.6420000000000005E-4</v>
      </c>
      <c r="C14259">
        <v>1.0549999999999999E-3</v>
      </c>
      <c r="D14259" s="2">
        <v>-8.9679999999999995E-5</v>
      </c>
      <c r="E14259" s="2">
        <v>6.2219999999999997E-5</v>
      </c>
    </row>
    <row r="14260" spans="1:5" x14ac:dyDescent="0.15">
      <c r="A14260">
        <v>142.57821999999999</v>
      </c>
      <c r="B14260">
        <v>5.5639999999999997E-4</v>
      </c>
      <c r="C14260">
        <v>1.054E-3</v>
      </c>
      <c r="D14260" s="2">
        <v>-9.7059999999999996E-5</v>
      </c>
      <c r="E14260" s="2">
        <v>6.0000000000000002E-5</v>
      </c>
    </row>
    <row r="14261" spans="1:5" x14ac:dyDescent="0.15">
      <c r="A14261">
        <v>142.58821</v>
      </c>
      <c r="B14261">
        <v>5.4759999999999997E-4</v>
      </c>
      <c r="C14261">
        <v>1.054E-3</v>
      </c>
      <c r="D14261" s="2">
        <v>-1.0509999999999999E-4</v>
      </c>
      <c r="E14261" s="2">
        <v>5.9389999999999999E-5</v>
      </c>
    </row>
    <row r="14262" spans="1:5" x14ac:dyDescent="0.15">
      <c r="A14262">
        <v>142.59822</v>
      </c>
      <c r="B14262">
        <v>5.4230000000000001E-4</v>
      </c>
      <c r="C14262">
        <v>1.054E-3</v>
      </c>
      <c r="D14262" s="2">
        <v>-1.093E-4</v>
      </c>
      <c r="E14262" s="2">
        <v>6.088E-5</v>
      </c>
    </row>
    <row r="14263" spans="1:5" x14ac:dyDescent="0.15">
      <c r="A14263">
        <v>142.60821999999999</v>
      </c>
      <c r="B14263">
        <v>5.4339999999999998E-4</v>
      </c>
      <c r="C14263">
        <v>1.0549999999999999E-3</v>
      </c>
      <c r="D14263" s="2">
        <v>-1.072E-4</v>
      </c>
      <c r="E14263" s="2">
        <v>6.3479999999999995E-5</v>
      </c>
    </row>
    <row r="14264" spans="1:5" x14ac:dyDescent="0.15">
      <c r="A14264">
        <v>142.61821</v>
      </c>
      <c r="B14264">
        <v>5.5009999999999998E-4</v>
      </c>
      <c r="C14264">
        <v>1.0549999999999999E-3</v>
      </c>
      <c r="D14264" s="2">
        <v>-9.9480000000000003E-5</v>
      </c>
      <c r="E14264" s="2">
        <v>6.512E-5</v>
      </c>
    </row>
    <row r="14265" spans="1:5" x14ac:dyDescent="0.15">
      <c r="A14265">
        <v>142.62822</v>
      </c>
      <c r="B14265">
        <v>5.5909999999999998E-4</v>
      </c>
      <c r="C14265">
        <v>1.0529999999999999E-3</v>
      </c>
      <c r="D14265" s="2">
        <v>-8.9770000000000003E-5</v>
      </c>
      <c r="E14265" s="2">
        <v>6.4040000000000003E-5</v>
      </c>
    </row>
    <row r="14266" spans="1:5" x14ac:dyDescent="0.15">
      <c r="A14266">
        <v>142.63820999999999</v>
      </c>
      <c r="B14266">
        <v>5.6610000000000005E-4</v>
      </c>
      <c r="C14266">
        <v>1.0480000000000001E-3</v>
      </c>
      <c r="D14266" s="2">
        <v>-8.2579999999999999E-5</v>
      </c>
      <c r="E14266" s="2">
        <v>6.0130000000000002E-5</v>
      </c>
    </row>
    <row r="14267" spans="1:5" x14ac:dyDescent="0.15">
      <c r="A14267">
        <v>142.64822000000001</v>
      </c>
      <c r="B14267">
        <v>5.6780000000000003E-4</v>
      </c>
      <c r="C14267">
        <v>1.0430000000000001E-3</v>
      </c>
      <c r="D14267" s="2">
        <v>-8.1169999999999997E-5</v>
      </c>
      <c r="E14267" s="2">
        <v>5.5059999999999998E-5</v>
      </c>
    </row>
    <row r="14268" spans="1:5" x14ac:dyDescent="0.15">
      <c r="A14268">
        <v>142.65822</v>
      </c>
      <c r="B14268">
        <v>5.6400000000000005E-4</v>
      </c>
      <c r="C14268">
        <v>1.0399999999999999E-3</v>
      </c>
      <c r="D14268" s="2">
        <v>-8.5669999999999998E-5</v>
      </c>
      <c r="E14268" s="2">
        <v>5.1629999999999999E-5</v>
      </c>
    </row>
    <row r="14269" spans="1:5" x14ac:dyDescent="0.15">
      <c r="A14269">
        <v>142.66820999999999</v>
      </c>
      <c r="B14269">
        <v>5.574E-4</v>
      </c>
      <c r="C14269">
        <v>1.041E-3</v>
      </c>
      <c r="D14269" s="2">
        <v>-9.3300000000000005E-5</v>
      </c>
      <c r="E14269" s="2">
        <v>5.1910000000000003E-5</v>
      </c>
    </row>
    <row r="14270" spans="1:5" x14ac:dyDescent="0.15">
      <c r="A14270">
        <v>142.67822000000001</v>
      </c>
      <c r="B14270">
        <v>5.5190000000000003E-4</v>
      </c>
      <c r="C14270">
        <v>1.0460000000000001E-3</v>
      </c>
      <c r="D14270" s="2">
        <v>-9.9850000000000001E-5</v>
      </c>
      <c r="E14270" s="2">
        <v>5.6110000000000003E-5</v>
      </c>
    </row>
    <row r="14271" spans="1:5" x14ac:dyDescent="0.15">
      <c r="A14271">
        <v>142.68822</v>
      </c>
      <c r="B14271">
        <v>5.5060000000000005E-4</v>
      </c>
      <c r="C14271">
        <v>1.0529999999999999E-3</v>
      </c>
      <c r="D14271" s="2">
        <v>-1.02E-4</v>
      </c>
      <c r="E14271" s="2">
        <v>6.2030000000000001E-5</v>
      </c>
    </row>
    <row r="14272" spans="1:5" x14ac:dyDescent="0.15">
      <c r="A14272">
        <v>142.69820999999999</v>
      </c>
      <c r="B14272">
        <v>5.5420000000000003E-4</v>
      </c>
      <c r="C14272">
        <v>1.0579999999999999E-3</v>
      </c>
      <c r="D14272" s="2">
        <v>-9.878E-5</v>
      </c>
      <c r="E14272" s="2">
        <v>6.6110000000000002E-5</v>
      </c>
    </row>
    <row r="14273" spans="1:5" x14ac:dyDescent="0.15">
      <c r="A14273">
        <v>142.70822000000001</v>
      </c>
      <c r="B14273">
        <v>5.6079999999999997E-4</v>
      </c>
      <c r="C14273">
        <v>1.0579999999999999E-3</v>
      </c>
      <c r="D14273" s="2">
        <v>-9.2169999999999993E-5</v>
      </c>
      <c r="E14273" s="2">
        <v>6.5640000000000002E-5</v>
      </c>
    </row>
    <row r="14274" spans="1:5" x14ac:dyDescent="0.15">
      <c r="A14274">
        <v>142.71822</v>
      </c>
      <c r="B14274">
        <v>5.6700000000000001E-4</v>
      </c>
      <c r="C14274">
        <v>1.0529999999999999E-3</v>
      </c>
      <c r="D14274" s="2">
        <v>-8.5619999999999997E-5</v>
      </c>
      <c r="E14274" s="2">
        <v>5.995E-5</v>
      </c>
    </row>
    <row r="14275" spans="1:5" x14ac:dyDescent="0.15">
      <c r="A14275">
        <v>142.72820999999999</v>
      </c>
      <c r="B14275">
        <v>5.7010000000000003E-4</v>
      </c>
      <c r="C14275">
        <v>1.044E-3</v>
      </c>
      <c r="D14275" s="2">
        <v>-8.2020000000000004E-5</v>
      </c>
      <c r="E14275" s="2">
        <v>5.1360000000000003E-5</v>
      </c>
    </row>
    <row r="14276" spans="1:5" x14ac:dyDescent="0.15">
      <c r="A14276">
        <v>142.73822000000001</v>
      </c>
      <c r="B14276">
        <v>5.6910000000000001E-4</v>
      </c>
      <c r="C14276">
        <v>1.0369999999999999E-3</v>
      </c>
      <c r="D14276" s="2">
        <v>-8.2399999999999997E-5</v>
      </c>
      <c r="E14276" s="2">
        <v>4.3890000000000002E-5</v>
      </c>
    </row>
    <row r="14277" spans="1:5" x14ac:dyDescent="0.15">
      <c r="A14277">
        <v>142.74821</v>
      </c>
      <c r="B14277">
        <v>5.6550000000000003E-4</v>
      </c>
      <c r="C14277">
        <v>1.034E-3</v>
      </c>
      <c r="D14277" s="2">
        <v>-8.5619999999999997E-5</v>
      </c>
      <c r="E14277" s="2">
        <v>4.1230000000000003E-5</v>
      </c>
    </row>
    <row r="14278" spans="1:5" x14ac:dyDescent="0.15">
      <c r="A14278">
        <v>142.75820999999999</v>
      </c>
      <c r="B14278">
        <v>5.6179999999999999E-4</v>
      </c>
      <c r="C14278">
        <v>1.0369999999999999E-3</v>
      </c>
      <c r="D14278" s="2">
        <v>-8.9289999999999994E-5</v>
      </c>
      <c r="E14278" s="2">
        <v>4.473E-5</v>
      </c>
    </row>
    <row r="14279" spans="1:5" x14ac:dyDescent="0.15">
      <c r="A14279">
        <v>142.76822000000001</v>
      </c>
      <c r="B14279">
        <v>5.5999999999999995E-4</v>
      </c>
      <c r="C14279">
        <v>1.044E-3</v>
      </c>
      <c r="D14279" s="2">
        <v>-9.1249999999999995E-5</v>
      </c>
      <c r="E14279" s="2">
        <v>5.2549999999999997E-5</v>
      </c>
    </row>
    <row r="14280" spans="1:5" x14ac:dyDescent="0.15">
      <c r="A14280">
        <v>142.77821</v>
      </c>
      <c r="B14280">
        <v>5.6070000000000002E-4</v>
      </c>
      <c r="C14280">
        <v>1.052E-3</v>
      </c>
      <c r="D14280" s="2">
        <v>-9.0970000000000005E-5</v>
      </c>
      <c r="E14280" s="2">
        <v>6.0630000000000001E-5</v>
      </c>
    </row>
    <row r="14281" spans="1:5" x14ac:dyDescent="0.15">
      <c r="A14281">
        <v>142.78820999999999</v>
      </c>
      <c r="B14281">
        <v>5.6269999999999996E-4</v>
      </c>
      <c r="C14281">
        <v>1.0560000000000001E-3</v>
      </c>
      <c r="D14281" s="2">
        <v>-8.9430000000000003E-5</v>
      </c>
      <c r="E14281" s="2">
        <v>6.4709999999999995E-5</v>
      </c>
    </row>
    <row r="14282" spans="1:5" x14ac:dyDescent="0.15">
      <c r="A14282">
        <v>142.79821999999999</v>
      </c>
      <c r="B14282">
        <v>5.643E-4</v>
      </c>
      <c r="C14282">
        <v>1.054E-3</v>
      </c>
      <c r="D14282" s="2">
        <v>-8.8259999999999999E-5</v>
      </c>
      <c r="E14282" s="2">
        <v>6.2570000000000006E-5</v>
      </c>
    </row>
    <row r="14283" spans="1:5" x14ac:dyDescent="0.15">
      <c r="A14283">
        <v>142.80821</v>
      </c>
      <c r="B14283">
        <v>5.6420000000000005E-4</v>
      </c>
      <c r="C14283">
        <v>1.047E-3</v>
      </c>
      <c r="D14283" s="2">
        <v>-8.8480000000000007E-5</v>
      </c>
      <c r="E14283" s="2">
        <v>5.52E-5</v>
      </c>
    </row>
    <row r="14284" spans="1:5" x14ac:dyDescent="0.15">
      <c r="A14284">
        <v>142.81822</v>
      </c>
      <c r="B14284">
        <v>5.6280000000000002E-4</v>
      </c>
      <c r="C14284">
        <v>1.0380000000000001E-3</v>
      </c>
      <c r="D14284" s="2">
        <v>-8.9729999999999996E-5</v>
      </c>
      <c r="E14284" s="2">
        <v>4.6190000000000003E-5</v>
      </c>
    </row>
    <row r="14285" spans="1:5" x14ac:dyDescent="0.15">
      <c r="A14285">
        <v>142.82821999999999</v>
      </c>
      <c r="B14285">
        <v>5.6150000000000004E-4</v>
      </c>
      <c r="C14285">
        <v>1.0319999999999999E-3</v>
      </c>
      <c r="D14285" s="2">
        <v>-9.0459999999999998E-5</v>
      </c>
      <c r="E14285" s="2">
        <v>3.9839999999999998E-5</v>
      </c>
    </row>
    <row r="14286" spans="1:5" x14ac:dyDescent="0.15">
      <c r="A14286">
        <v>142.83821</v>
      </c>
      <c r="B14286">
        <v>5.6209999999999995E-4</v>
      </c>
      <c r="C14286">
        <v>1.0319999999999999E-3</v>
      </c>
      <c r="D14286" s="2">
        <v>-8.9120000000000001E-5</v>
      </c>
      <c r="E14286" s="2">
        <v>3.9020000000000002E-5</v>
      </c>
    </row>
    <row r="14287" spans="1:5" x14ac:dyDescent="0.15">
      <c r="A14287">
        <v>142.84822</v>
      </c>
      <c r="B14287">
        <v>5.6519999999999997E-4</v>
      </c>
      <c r="C14287">
        <v>1.0369999999999999E-3</v>
      </c>
      <c r="D14287" s="2">
        <v>-8.5359999999999996E-5</v>
      </c>
      <c r="E14287" s="2">
        <v>4.3640000000000002E-5</v>
      </c>
    </row>
    <row r="14288" spans="1:5" x14ac:dyDescent="0.15">
      <c r="A14288">
        <v>142.85821999999999</v>
      </c>
      <c r="B14288">
        <v>5.6950000000000002E-4</v>
      </c>
      <c r="C14288">
        <v>1.044E-3</v>
      </c>
      <c r="D14288" s="2">
        <v>-8.0630000000000006E-5</v>
      </c>
      <c r="E14288" s="2">
        <v>5.1060000000000002E-5</v>
      </c>
    </row>
    <row r="14289" spans="1:5" x14ac:dyDescent="0.15">
      <c r="A14289">
        <v>142.86821</v>
      </c>
      <c r="B14289">
        <v>5.7260000000000004E-4</v>
      </c>
      <c r="C14289">
        <v>1.0499999999999999E-3</v>
      </c>
      <c r="D14289" s="2">
        <v>-7.7429999999999996E-5</v>
      </c>
      <c r="E14289" s="2">
        <v>5.7469999999999997E-5</v>
      </c>
    </row>
    <row r="14290" spans="1:5" x14ac:dyDescent="0.15">
      <c r="A14290">
        <v>142.87822</v>
      </c>
      <c r="B14290">
        <v>5.7209999999999997E-4</v>
      </c>
      <c r="C14290">
        <v>1.052E-3</v>
      </c>
      <c r="D14290" s="2">
        <v>-7.8150000000000002E-5</v>
      </c>
      <c r="E14290" s="2">
        <v>6.0069999999999999E-5</v>
      </c>
    </row>
    <row r="14291" spans="1:5" x14ac:dyDescent="0.15">
      <c r="A14291">
        <v>142.88820999999999</v>
      </c>
      <c r="B14291">
        <v>5.6769999999999998E-4</v>
      </c>
      <c r="C14291">
        <v>1.0499999999999999E-3</v>
      </c>
      <c r="D14291" s="2">
        <v>-8.2999999999999998E-5</v>
      </c>
      <c r="E14291" s="2">
        <v>5.8300000000000001E-5</v>
      </c>
    </row>
    <row r="14292" spans="1:5" x14ac:dyDescent="0.15">
      <c r="A14292">
        <v>142.89821000000001</v>
      </c>
      <c r="B14292">
        <v>5.6119999999999998E-4</v>
      </c>
      <c r="C14292">
        <v>1.0449999999999999E-3</v>
      </c>
      <c r="D14292" s="2">
        <v>-8.9989999999999997E-5</v>
      </c>
      <c r="E14292" s="2">
        <v>5.3909999999999997E-5</v>
      </c>
    </row>
    <row r="14293" spans="1:5" x14ac:dyDescent="0.15">
      <c r="A14293">
        <v>142.90822</v>
      </c>
      <c r="B14293">
        <v>5.5579999999999996E-4</v>
      </c>
      <c r="C14293">
        <v>1.0399999999999999E-3</v>
      </c>
      <c r="D14293" s="2">
        <v>-9.5669999999999997E-5</v>
      </c>
      <c r="E14293" s="2">
        <v>4.9660000000000002E-5</v>
      </c>
    </row>
    <row r="14294" spans="1:5" x14ac:dyDescent="0.15">
      <c r="A14294">
        <v>142.91820999999999</v>
      </c>
      <c r="B14294">
        <v>5.5489999999999999E-4</v>
      </c>
      <c r="C14294">
        <v>1.0380000000000001E-3</v>
      </c>
      <c r="D14294" s="2">
        <v>-9.6799999999999995E-5</v>
      </c>
      <c r="E14294" s="2">
        <v>4.7729999999999999E-5</v>
      </c>
    </row>
    <row r="14295" spans="1:5" x14ac:dyDescent="0.15">
      <c r="A14295">
        <v>142.92821000000001</v>
      </c>
      <c r="B14295">
        <v>5.5949999999999999E-4</v>
      </c>
      <c r="C14295">
        <v>1.0380000000000001E-3</v>
      </c>
      <c r="D14295" s="2">
        <v>-9.2419999999999999E-5</v>
      </c>
      <c r="E14295" s="2">
        <v>4.8550000000000001E-5</v>
      </c>
    </row>
    <row r="14296" spans="1:5" x14ac:dyDescent="0.15">
      <c r="A14296">
        <v>142.93822</v>
      </c>
      <c r="B14296">
        <v>5.6749999999999997E-4</v>
      </c>
      <c r="C14296">
        <v>1.041E-3</v>
      </c>
      <c r="D14296" s="2">
        <v>-8.4469999999999996E-5</v>
      </c>
      <c r="E14296" s="2">
        <v>5.0949999999999998E-5</v>
      </c>
    </row>
    <row r="14297" spans="1:5" x14ac:dyDescent="0.15">
      <c r="A14297">
        <v>142.94820999999999</v>
      </c>
      <c r="B14297">
        <v>5.752E-4</v>
      </c>
      <c r="C14297">
        <v>1.0430000000000001E-3</v>
      </c>
      <c r="D14297" s="2">
        <v>-7.695E-5</v>
      </c>
      <c r="E14297" s="2">
        <v>5.2989999999999999E-5</v>
      </c>
    </row>
    <row r="14298" spans="1:5" x14ac:dyDescent="0.15">
      <c r="A14298">
        <v>142.95821000000001</v>
      </c>
      <c r="B14298">
        <v>5.7839999999999996E-4</v>
      </c>
      <c r="C14298">
        <v>1.044E-3</v>
      </c>
      <c r="D14298" s="2">
        <v>-7.3830000000000003E-5</v>
      </c>
      <c r="E14298" s="2">
        <v>5.3470000000000001E-5</v>
      </c>
    </row>
    <row r="14299" spans="1:5" x14ac:dyDescent="0.15">
      <c r="A14299">
        <v>142.96822</v>
      </c>
      <c r="B14299">
        <v>5.7510000000000005E-4</v>
      </c>
      <c r="C14299">
        <v>1.0430000000000001E-3</v>
      </c>
      <c r="D14299" s="2">
        <v>-7.6979999999999998E-5</v>
      </c>
      <c r="E14299" s="2">
        <v>5.257E-5</v>
      </c>
    </row>
    <row r="14300" spans="1:5" x14ac:dyDescent="0.15">
      <c r="A14300">
        <v>142.97820999999999</v>
      </c>
      <c r="B14300">
        <v>5.6680000000000001E-4</v>
      </c>
      <c r="C14300">
        <v>1.041E-3</v>
      </c>
      <c r="D14300" s="2">
        <v>-8.4900000000000004E-5</v>
      </c>
      <c r="E14300" s="2">
        <v>5.1690000000000001E-5</v>
      </c>
    </row>
    <row r="14301" spans="1:5" x14ac:dyDescent="0.15">
      <c r="A14301">
        <v>142.98820000000001</v>
      </c>
      <c r="B14301">
        <v>5.5730000000000005E-4</v>
      </c>
      <c r="C14301">
        <v>1.041E-3</v>
      </c>
      <c r="D14301" s="2">
        <v>-9.365E-5</v>
      </c>
      <c r="E14301" s="2">
        <v>5.2179999999999998E-5</v>
      </c>
    </row>
    <row r="14302" spans="1:5" x14ac:dyDescent="0.15">
      <c r="A14302">
        <v>142.99821</v>
      </c>
      <c r="B14302">
        <v>5.5119999999999995E-4</v>
      </c>
      <c r="C14302">
        <v>1.042E-3</v>
      </c>
      <c r="D14302" s="2">
        <v>-9.8750000000000002E-5</v>
      </c>
      <c r="E14302" s="2">
        <v>5.435E-5</v>
      </c>
    </row>
    <row r="14303" spans="1:5" x14ac:dyDescent="0.15">
      <c r="A14303">
        <v>143.00820999999999</v>
      </c>
      <c r="B14303">
        <v>5.5150000000000002E-4</v>
      </c>
      <c r="C14303">
        <v>1.044E-3</v>
      </c>
      <c r="D14303" s="2">
        <v>-9.768E-5</v>
      </c>
      <c r="E14303" s="2">
        <v>5.7179999999999998E-5</v>
      </c>
    </row>
    <row r="14304" spans="1:5" x14ac:dyDescent="0.15">
      <c r="A14304">
        <v>143.01822000000001</v>
      </c>
      <c r="B14304">
        <v>5.576E-4</v>
      </c>
      <c r="C14304">
        <v>1.0449999999999999E-3</v>
      </c>
      <c r="D14304" s="2">
        <v>-9.1080000000000002E-5</v>
      </c>
      <c r="E14304" s="2">
        <v>5.8749999999999998E-5</v>
      </c>
    </row>
    <row r="14305" spans="1:5" x14ac:dyDescent="0.15">
      <c r="A14305">
        <v>143.02821</v>
      </c>
      <c r="B14305">
        <v>5.6619999999999999E-4</v>
      </c>
      <c r="C14305">
        <v>1.044E-3</v>
      </c>
      <c r="D14305" s="2">
        <v>-8.2550000000000001E-5</v>
      </c>
      <c r="E14305" s="2">
        <v>5.7590000000000003E-5</v>
      </c>
    </row>
    <row r="14306" spans="1:5" x14ac:dyDescent="0.15">
      <c r="A14306">
        <v>143.03820999999999</v>
      </c>
      <c r="B14306">
        <v>5.7280000000000005E-4</v>
      </c>
      <c r="C14306">
        <v>1.042E-3</v>
      </c>
      <c r="D14306" s="2">
        <v>-7.6790000000000002E-5</v>
      </c>
      <c r="E14306" s="2">
        <v>5.38E-5</v>
      </c>
    </row>
    <row r="14307" spans="1:5" x14ac:dyDescent="0.15">
      <c r="A14307">
        <v>143.04821999999999</v>
      </c>
      <c r="B14307">
        <v>5.7410000000000002E-4</v>
      </c>
      <c r="C14307">
        <v>1.039E-3</v>
      </c>
      <c r="D14307" s="2">
        <v>-7.6790000000000002E-5</v>
      </c>
      <c r="E14307" s="2">
        <v>4.9379999999999998E-5</v>
      </c>
    </row>
    <row r="14308" spans="1:5" x14ac:dyDescent="0.15">
      <c r="A14308">
        <v>143.05821</v>
      </c>
      <c r="B14308">
        <v>5.6970000000000002E-4</v>
      </c>
      <c r="C14308">
        <v>1.0380000000000001E-3</v>
      </c>
      <c r="D14308" s="2">
        <v>-8.2769999999999995E-5</v>
      </c>
      <c r="E14308" s="2">
        <v>4.7160000000000002E-5</v>
      </c>
    </row>
    <row r="14309" spans="1:5" x14ac:dyDescent="0.15">
      <c r="A14309">
        <v>143.06820999999999</v>
      </c>
      <c r="B14309">
        <v>5.622E-4</v>
      </c>
      <c r="C14309">
        <v>1.042E-3</v>
      </c>
      <c r="D14309" s="2">
        <v>-9.1739999999999999E-5</v>
      </c>
      <c r="E14309" s="2">
        <v>4.9159999999999997E-5</v>
      </c>
    </row>
    <row r="14310" spans="1:5" x14ac:dyDescent="0.15">
      <c r="A14310">
        <v>143.07821999999999</v>
      </c>
      <c r="B14310">
        <v>5.5559999999999995E-4</v>
      </c>
      <c r="C14310">
        <v>1.049E-3</v>
      </c>
      <c r="D14310" s="2">
        <v>-9.9409999999999999E-5</v>
      </c>
      <c r="E14310" s="2">
        <v>5.5309999999999997E-5</v>
      </c>
    </row>
    <row r="14311" spans="1:5" x14ac:dyDescent="0.15">
      <c r="A14311">
        <v>143.08821</v>
      </c>
      <c r="B14311">
        <v>5.53E-4</v>
      </c>
      <c r="C14311">
        <v>1.057E-3</v>
      </c>
      <c r="D14311" s="2">
        <v>-1.0230000000000001E-4</v>
      </c>
      <c r="E14311" s="2">
        <v>6.3089999999999994E-5</v>
      </c>
    </row>
    <row r="14312" spans="1:5" x14ac:dyDescent="0.15">
      <c r="A14312">
        <v>143.09820999999999</v>
      </c>
      <c r="B14312">
        <v>5.5539999999999995E-4</v>
      </c>
      <c r="C14312">
        <v>1.062E-3</v>
      </c>
      <c r="D14312" s="2">
        <v>-9.9699999999999998E-5</v>
      </c>
      <c r="E14312" s="2">
        <v>6.8700000000000003E-5</v>
      </c>
    </row>
    <row r="14313" spans="1:5" x14ac:dyDescent="0.15">
      <c r="A14313">
        <v>143.10821999999999</v>
      </c>
      <c r="B14313">
        <v>5.6099999999999998E-4</v>
      </c>
      <c r="C14313">
        <v>1.0610000000000001E-3</v>
      </c>
      <c r="D14313" s="2">
        <v>-9.3549999999999997E-5</v>
      </c>
      <c r="E14313" s="2">
        <v>6.9289999999999996E-5</v>
      </c>
    </row>
    <row r="14314" spans="1:5" x14ac:dyDescent="0.15">
      <c r="A14314">
        <v>143.11821</v>
      </c>
      <c r="B14314">
        <v>5.664E-4</v>
      </c>
      <c r="C14314">
        <v>1.0549999999999999E-3</v>
      </c>
      <c r="D14314" s="2">
        <v>-8.7410000000000005E-5</v>
      </c>
      <c r="E14314" s="2">
        <v>6.4309999999999999E-5</v>
      </c>
    </row>
    <row r="14315" spans="1:5" x14ac:dyDescent="0.15">
      <c r="A14315">
        <v>143.12819999999999</v>
      </c>
      <c r="B14315">
        <v>5.6879999999999995E-4</v>
      </c>
      <c r="C14315">
        <v>1.0449999999999999E-3</v>
      </c>
      <c r="D14315" s="2">
        <v>-8.4320000000000006E-5</v>
      </c>
      <c r="E14315" s="2">
        <v>5.6209999999999999E-5</v>
      </c>
    </row>
    <row r="14316" spans="1:5" x14ac:dyDescent="0.15">
      <c r="A14316">
        <v>143.13820999999999</v>
      </c>
      <c r="B14316">
        <v>5.6720000000000002E-4</v>
      </c>
      <c r="C14316">
        <v>1.0369999999999999E-3</v>
      </c>
      <c r="D14316" s="2">
        <v>-8.5420000000000005E-5</v>
      </c>
      <c r="E14316" s="2">
        <v>4.9299999999999999E-5</v>
      </c>
    </row>
    <row r="14317" spans="1:5" x14ac:dyDescent="0.15">
      <c r="A14317">
        <v>143.14821000000001</v>
      </c>
      <c r="B14317">
        <v>5.6289999999999997E-4</v>
      </c>
      <c r="C14317">
        <v>1.0349999999999999E-3</v>
      </c>
      <c r="D14317" s="2">
        <v>-8.9419999999999994E-5</v>
      </c>
      <c r="E14317" s="2">
        <v>4.7299999999999998E-5</v>
      </c>
    </row>
    <row r="14318" spans="1:5" x14ac:dyDescent="0.15">
      <c r="A14318">
        <v>143.15819999999999</v>
      </c>
      <c r="B14318">
        <v>5.5820000000000002E-4</v>
      </c>
      <c r="C14318">
        <v>1.0399999999999999E-3</v>
      </c>
      <c r="D14318" s="2">
        <v>-9.3960000000000002E-5</v>
      </c>
      <c r="E14318" s="2">
        <v>5.164E-5</v>
      </c>
    </row>
    <row r="14319" spans="1:5" x14ac:dyDescent="0.15">
      <c r="A14319">
        <v>143.16820999999999</v>
      </c>
      <c r="B14319">
        <v>5.5520000000000005E-4</v>
      </c>
      <c r="C14319">
        <v>1.049E-3</v>
      </c>
      <c r="D14319" s="2">
        <v>-9.6799999999999995E-5</v>
      </c>
      <c r="E14319" s="2">
        <v>6.0269999999999997E-5</v>
      </c>
    </row>
    <row r="14320" spans="1:5" x14ac:dyDescent="0.15">
      <c r="A14320">
        <v>143.17821000000001</v>
      </c>
      <c r="B14320">
        <v>5.5460000000000004E-4</v>
      </c>
      <c r="C14320">
        <v>1.06E-3</v>
      </c>
      <c r="D14320" s="2">
        <v>-9.7349999999999995E-5</v>
      </c>
      <c r="E14320" s="2">
        <v>6.8930000000000006E-5</v>
      </c>
    </row>
    <row r="14321" spans="1:5" x14ac:dyDescent="0.15">
      <c r="A14321">
        <v>143.18822</v>
      </c>
      <c r="B14321">
        <v>5.5539999999999995E-4</v>
      </c>
      <c r="C14321">
        <v>1.0660000000000001E-3</v>
      </c>
      <c r="D14321" s="2">
        <v>-9.6600000000000003E-5</v>
      </c>
      <c r="E14321" s="2">
        <v>7.3269999999999995E-5</v>
      </c>
    </row>
    <row r="14322" spans="1:5" x14ac:dyDescent="0.15">
      <c r="A14322">
        <v>143.19820999999999</v>
      </c>
      <c r="B14322">
        <v>5.5590000000000001E-4</v>
      </c>
      <c r="C14322">
        <v>1.0660000000000001E-3</v>
      </c>
      <c r="D14322" s="2">
        <v>-9.624E-5</v>
      </c>
      <c r="E14322" s="2">
        <v>7.1110000000000002E-5</v>
      </c>
    </row>
    <row r="14323" spans="1:5" x14ac:dyDescent="0.15">
      <c r="A14323">
        <v>143.20821000000001</v>
      </c>
      <c r="B14323">
        <v>5.5489999999999999E-4</v>
      </c>
      <c r="C14323">
        <v>1.06E-3</v>
      </c>
      <c r="D14323" s="2">
        <v>-9.7390000000000001E-5</v>
      </c>
      <c r="E14323" s="2">
        <v>6.3730000000000001E-5</v>
      </c>
    </row>
    <row r="14324" spans="1:5" x14ac:dyDescent="0.15">
      <c r="A14324">
        <v>143.21822</v>
      </c>
      <c r="B14324">
        <v>5.5290000000000005E-4</v>
      </c>
      <c r="C14324">
        <v>1.0510000000000001E-3</v>
      </c>
      <c r="D14324" s="2">
        <v>-9.9679999999999994E-5</v>
      </c>
      <c r="E14324" s="2">
        <v>5.5050000000000003E-5</v>
      </c>
    </row>
    <row r="14325" spans="1:5" x14ac:dyDescent="0.15">
      <c r="A14325">
        <v>143.22820999999999</v>
      </c>
      <c r="B14325">
        <v>5.5119999999999995E-4</v>
      </c>
      <c r="C14325">
        <v>1.0460000000000001E-3</v>
      </c>
      <c r="D14325" s="2">
        <v>-1.016E-4</v>
      </c>
      <c r="E14325" s="2">
        <v>4.9620000000000003E-5</v>
      </c>
    </row>
    <row r="14326" spans="1:5" x14ac:dyDescent="0.15">
      <c r="A14326">
        <v>143.23820000000001</v>
      </c>
      <c r="B14326">
        <v>5.5159999999999996E-4</v>
      </c>
      <c r="C14326">
        <v>1.0449999999999999E-3</v>
      </c>
      <c r="D14326" s="2">
        <v>-1.015E-4</v>
      </c>
      <c r="E14326" s="2">
        <v>5.0399999999999999E-5</v>
      </c>
    </row>
    <row r="14327" spans="1:5" x14ac:dyDescent="0.15">
      <c r="A14327">
        <v>143.24821</v>
      </c>
      <c r="B14327">
        <v>5.5449999999999998E-4</v>
      </c>
      <c r="C14327">
        <v>1.0499999999999999E-3</v>
      </c>
      <c r="D14327" s="2">
        <v>-9.9049999999999995E-5</v>
      </c>
      <c r="E14327" s="2">
        <v>5.7089999999999997E-5</v>
      </c>
    </row>
    <row r="14328" spans="1:5" x14ac:dyDescent="0.15">
      <c r="A14328">
        <v>143.25820999999999</v>
      </c>
      <c r="B14328">
        <v>5.5849999999999997E-4</v>
      </c>
      <c r="C14328">
        <v>1.0579999999999999E-3</v>
      </c>
      <c r="D14328" s="2">
        <v>-9.5480000000000001E-5</v>
      </c>
      <c r="E14328" s="2">
        <v>6.6569999999999995E-5</v>
      </c>
    </row>
    <row r="14329" spans="1:5" x14ac:dyDescent="0.15">
      <c r="A14329">
        <v>143.26820000000001</v>
      </c>
      <c r="B14329">
        <v>5.6119999999999998E-4</v>
      </c>
      <c r="C14329">
        <v>1.0640000000000001E-3</v>
      </c>
      <c r="D14329" s="2">
        <v>-9.3289999999999996E-5</v>
      </c>
      <c r="E14329" s="2">
        <v>7.4499999999999995E-5</v>
      </c>
    </row>
    <row r="14330" spans="1:5" x14ac:dyDescent="0.15">
      <c r="A14330">
        <v>143.27821</v>
      </c>
      <c r="B14330">
        <v>5.6030000000000001E-4</v>
      </c>
      <c r="C14330">
        <v>1.067E-3</v>
      </c>
      <c r="D14330" s="2">
        <v>-9.4530000000000005E-5</v>
      </c>
      <c r="E14330" s="2">
        <v>7.7609999999999997E-5</v>
      </c>
    </row>
    <row r="14331" spans="1:5" x14ac:dyDescent="0.15">
      <c r="A14331">
        <v>143.28820999999999</v>
      </c>
      <c r="B14331">
        <v>5.5559999999999995E-4</v>
      </c>
      <c r="C14331">
        <v>1.065E-3</v>
      </c>
      <c r="D14331" s="2">
        <v>-9.9430000000000002E-5</v>
      </c>
      <c r="E14331" s="2">
        <v>7.5210000000000007E-5</v>
      </c>
    </row>
    <row r="14332" spans="1:5" x14ac:dyDescent="0.15">
      <c r="A14332">
        <v>143.29820000000001</v>
      </c>
      <c r="B14332">
        <v>5.4869999999999995E-4</v>
      </c>
      <c r="C14332">
        <v>1.06E-3</v>
      </c>
      <c r="D14332" s="2">
        <v>-1.06E-4</v>
      </c>
      <c r="E14332" s="2">
        <v>6.9220000000000005E-5</v>
      </c>
    </row>
    <row r="14333" spans="1:5" x14ac:dyDescent="0.15">
      <c r="A14333">
        <v>143.30821</v>
      </c>
      <c r="B14333">
        <v>5.4319999999999998E-4</v>
      </c>
      <c r="C14333">
        <v>1.0549999999999999E-3</v>
      </c>
      <c r="D14333" s="2">
        <v>-1.108E-4</v>
      </c>
      <c r="E14333" s="2">
        <v>6.2949999999999999E-5</v>
      </c>
    </row>
    <row r="14334" spans="1:5" x14ac:dyDescent="0.15">
      <c r="A14334">
        <v>143.31820999999999</v>
      </c>
      <c r="B14334">
        <v>5.421E-4</v>
      </c>
      <c r="C14334">
        <v>1.0529999999999999E-3</v>
      </c>
      <c r="D14334" s="2">
        <v>-1.108E-4</v>
      </c>
      <c r="E14334" s="2">
        <v>5.9200000000000002E-5</v>
      </c>
    </row>
    <row r="14335" spans="1:5" x14ac:dyDescent="0.15">
      <c r="A14335">
        <v>143.32820000000001</v>
      </c>
      <c r="B14335">
        <v>5.4640000000000005E-4</v>
      </c>
      <c r="C14335">
        <v>1.0549999999999999E-3</v>
      </c>
      <c r="D14335" s="2">
        <v>-1.054E-4</v>
      </c>
      <c r="E14335" s="2">
        <v>5.9009999999999999E-5</v>
      </c>
    </row>
    <row r="14336" spans="1:5" x14ac:dyDescent="0.15">
      <c r="A14336">
        <v>143.33821</v>
      </c>
      <c r="B14336">
        <v>5.5409999999999997E-4</v>
      </c>
      <c r="C14336">
        <v>1.0579999999999999E-3</v>
      </c>
      <c r="D14336" s="2">
        <v>-9.6769999999999997E-5</v>
      </c>
      <c r="E14336" s="2">
        <v>6.1439999999999995E-5</v>
      </c>
    </row>
    <row r="14337" spans="1:5" x14ac:dyDescent="0.15">
      <c r="A14337">
        <v>143.34820999999999</v>
      </c>
      <c r="B14337">
        <v>5.6139999999999998E-4</v>
      </c>
      <c r="C14337">
        <v>1.0610000000000001E-3</v>
      </c>
      <c r="D14337" s="2">
        <v>-8.9240000000000006E-5</v>
      </c>
      <c r="E14337" s="2">
        <v>6.4499999999999996E-5</v>
      </c>
    </row>
    <row r="14338" spans="1:5" x14ac:dyDescent="0.15">
      <c r="A14338">
        <v>143.35821999999999</v>
      </c>
      <c r="B14338">
        <v>5.6420000000000005E-4</v>
      </c>
      <c r="C14338">
        <v>1.062E-3</v>
      </c>
      <c r="D14338" s="2">
        <v>-8.6760000000000003E-5</v>
      </c>
      <c r="E14338" s="2">
        <v>6.6539999999999997E-5</v>
      </c>
    </row>
    <row r="14339" spans="1:5" x14ac:dyDescent="0.15">
      <c r="A14339">
        <v>143.36821</v>
      </c>
      <c r="B14339">
        <v>5.6079999999999997E-4</v>
      </c>
      <c r="C14339">
        <v>1.062E-3</v>
      </c>
      <c r="D14339" s="2">
        <v>-9.1009999999999998E-5</v>
      </c>
      <c r="E14339" s="2">
        <v>6.7169999999999996E-5</v>
      </c>
    </row>
    <row r="14340" spans="1:5" x14ac:dyDescent="0.15">
      <c r="A14340">
        <v>143.37819999999999</v>
      </c>
      <c r="B14340">
        <v>5.5259999999999999E-4</v>
      </c>
      <c r="C14340">
        <v>1.0610000000000001E-3</v>
      </c>
      <c r="D14340" s="2">
        <v>-1.002E-4</v>
      </c>
      <c r="E14340" s="2">
        <v>6.7150000000000006E-5</v>
      </c>
    </row>
    <row r="14341" spans="1:5" x14ac:dyDescent="0.15">
      <c r="A14341">
        <v>143.38820999999999</v>
      </c>
      <c r="B14341">
        <v>5.4339999999999998E-4</v>
      </c>
      <c r="C14341">
        <v>1.06E-3</v>
      </c>
      <c r="D14341" s="2">
        <v>-1.1E-4</v>
      </c>
      <c r="E14341" s="2">
        <v>6.7559999999999997E-5</v>
      </c>
    </row>
    <row r="14342" spans="1:5" x14ac:dyDescent="0.15">
      <c r="A14342">
        <v>143.39821000000001</v>
      </c>
      <c r="B14342">
        <v>5.3790000000000001E-4</v>
      </c>
      <c r="C14342">
        <v>1.0610000000000001E-3</v>
      </c>
      <c r="D14342" s="2">
        <v>-1.154E-4</v>
      </c>
      <c r="E14342" s="2">
        <v>6.8759999999999999E-5</v>
      </c>
    </row>
    <row r="14343" spans="1:5" x14ac:dyDescent="0.15">
      <c r="A14343">
        <v>143.40819999999999</v>
      </c>
      <c r="B14343">
        <v>5.3870000000000003E-4</v>
      </c>
      <c r="C14343">
        <v>1.062E-3</v>
      </c>
      <c r="D14343" s="2">
        <v>-1.137E-4</v>
      </c>
      <c r="E14343" s="2">
        <v>6.9919999999999995E-5</v>
      </c>
    </row>
    <row r="14344" spans="1:5" x14ac:dyDescent="0.15">
      <c r="A14344">
        <v>143.41820999999999</v>
      </c>
      <c r="B14344">
        <v>5.4520000000000002E-4</v>
      </c>
      <c r="C14344">
        <v>1.0629999999999999E-3</v>
      </c>
      <c r="D14344" s="2">
        <v>-1.058E-4</v>
      </c>
      <c r="E14344" s="2">
        <v>6.9560000000000005E-5</v>
      </c>
    </row>
    <row r="14345" spans="1:5" x14ac:dyDescent="0.15">
      <c r="A14345">
        <v>143.42821000000001</v>
      </c>
      <c r="B14345">
        <v>5.5400000000000002E-4</v>
      </c>
      <c r="C14345">
        <v>1.06E-3</v>
      </c>
      <c r="D14345" s="2">
        <v>-9.5420000000000005E-5</v>
      </c>
      <c r="E14345" s="2">
        <v>6.6699999999999995E-5</v>
      </c>
    </row>
    <row r="14346" spans="1:5" x14ac:dyDescent="0.15">
      <c r="A14346">
        <v>143.43819999999999</v>
      </c>
      <c r="B14346">
        <v>5.6059999999999997E-4</v>
      </c>
      <c r="C14346">
        <v>1.0560000000000001E-3</v>
      </c>
      <c r="D14346" s="2">
        <v>-8.7719999999999994E-5</v>
      </c>
      <c r="E14346" s="2">
        <v>6.1829999999999996E-5</v>
      </c>
    </row>
    <row r="14347" spans="1:5" x14ac:dyDescent="0.15">
      <c r="A14347">
        <v>143.44820999999999</v>
      </c>
      <c r="B14347">
        <v>5.6179999999999999E-4</v>
      </c>
      <c r="C14347">
        <v>1.052E-3</v>
      </c>
      <c r="D14347" s="2">
        <v>-8.6340000000000003E-5</v>
      </c>
      <c r="E14347" s="2">
        <v>5.7000000000000003E-5</v>
      </c>
    </row>
    <row r="14348" spans="1:5" x14ac:dyDescent="0.15">
      <c r="A14348">
        <v>143.45821000000001</v>
      </c>
      <c r="B14348">
        <v>5.5719999999999999E-4</v>
      </c>
      <c r="C14348">
        <v>1.0499999999999999E-3</v>
      </c>
      <c r="D14348" s="2">
        <v>-9.1429999999999997E-5</v>
      </c>
      <c r="E14348" s="2">
        <v>5.49E-5</v>
      </c>
    </row>
    <row r="14349" spans="1:5" x14ac:dyDescent="0.15">
      <c r="A14349">
        <v>143.4682</v>
      </c>
      <c r="B14349">
        <v>5.4969999999999997E-4</v>
      </c>
      <c r="C14349">
        <v>1.052E-3</v>
      </c>
      <c r="D14349" s="2">
        <v>-1.002E-4</v>
      </c>
      <c r="E14349" s="2">
        <v>5.7340000000000003E-5</v>
      </c>
    </row>
    <row r="14350" spans="1:5" x14ac:dyDescent="0.15">
      <c r="A14350">
        <v>143.47820999999999</v>
      </c>
      <c r="B14350">
        <v>5.4319999999999998E-4</v>
      </c>
      <c r="C14350">
        <v>1.0579999999999999E-3</v>
      </c>
      <c r="D14350" s="2">
        <v>-1.081E-4</v>
      </c>
      <c r="E14350" s="2">
        <v>6.3780000000000003E-5</v>
      </c>
    </row>
    <row r="14351" spans="1:5" x14ac:dyDescent="0.15">
      <c r="A14351">
        <v>143.48820000000001</v>
      </c>
      <c r="B14351">
        <v>5.4100000000000003E-4</v>
      </c>
      <c r="C14351">
        <v>1.065E-3</v>
      </c>
      <c r="D14351" s="2">
        <v>-1.115E-4</v>
      </c>
      <c r="E14351" s="2">
        <v>7.1509999999999998E-5</v>
      </c>
    </row>
    <row r="14352" spans="1:5" x14ac:dyDescent="0.15">
      <c r="A14352">
        <v>143.4982</v>
      </c>
      <c r="B14352">
        <v>5.4379999999999999E-4</v>
      </c>
      <c r="C14352">
        <v>1.07E-3</v>
      </c>
      <c r="D14352" s="2">
        <v>-1.094E-4</v>
      </c>
      <c r="E14352" s="2">
        <v>7.6630000000000003E-5</v>
      </c>
    </row>
    <row r="14353" spans="1:5" x14ac:dyDescent="0.15">
      <c r="A14353">
        <v>143.50820999999999</v>
      </c>
      <c r="B14353">
        <v>5.4989999999999998E-4</v>
      </c>
      <c r="C14353">
        <v>1.0690000000000001E-3</v>
      </c>
      <c r="D14353" s="2">
        <v>-1.036E-4</v>
      </c>
      <c r="E14353" s="2">
        <v>7.6240000000000002E-5</v>
      </c>
    </row>
    <row r="14354" spans="1:5" x14ac:dyDescent="0.15">
      <c r="A14354">
        <v>143.51820000000001</v>
      </c>
      <c r="B14354">
        <v>5.5599999999999996E-4</v>
      </c>
      <c r="C14354">
        <v>1.0629999999999999E-3</v>
      </c>
      <c r="D14354" s="2">
        <v>-9.7410000000000004E-5</v>
      </c>
      <c r="E14354" s="2">
        <v>7.0129999999999994E-5</v>
      </c>
    </row>
    <row r="14355" spans="1:5" x14ac:dyDescent="0.15">
      <c r="A14355">
        <v>143.5282</v>
      </c>
      <c r="B14355">
        <v>5.5929999999999999E-4</v>
      </c>
      <c r="C14355">
        <v>1.0529999999999999E-3</v>
      </c>
      <c r="D14355" s="2">
        <v>-9.4160000000000006E-5</v>
      </c>
      <c r="E14355" s="2">
        <v>6.1110000000000003E-5</v>
      </c>
    </row>
    <row r="14356" spans="1:5" x14ac:dyDescent="0.15">
      <c r="A14356">
        <v>143.53820999999999</v>
      </c>
      <c r="B14356">
        <v>5.5889999999999998E-4</v>
      </c>
      <c r="C14356">
        <v>1.0449999999999999E-3</v>
      </c>
      <c r="D14356" s="2">
        <v>-9.4840000000000007E-5</v>
      </c>
      <c r="E14356" s="2">
        <v>5.3550000000000001E-5</v>
      </c>
    </row>
    <row r="14357" spans="1:5" x14ac:dyDescent="0.15">
      <c r="A14357">
        <v>143.54820000000001</v>
      </c>
      <c r="B14357">
        <v>5.5610000000000002E-4</v>
      </c>
      <c r="C14357">
        <v>1.042E-3</v>
      </c>
      <c r="D14357" s="2">
        <v>-9.823E-5</v>
      </c>
      <c r="E14357" s="2">
        <v>5.147E-5</v>
      </c>
    </row>
    <row r="14358" spans="1:5" x14ac:dyDescent="0.15">
      <c r="A14358">
        <v>143.55821</v>
      </c>
      <c r="B14358">
        <v>5.5309999999999995E-4</v>
      </c>
      <c r="C14358">
        <v>1.0460000000000001E-3</v>
      </c>
      <c r="D14358" s="2">
        <v>-1.0179999999999999E-4</v>
      </c>
      <c r="E14358" s="2">
        <v>5.6079999999999998E-5</v>
      </c>
    </row>
    <row r="14359" spans="1:5" x14ac:dyDescent="0.15">
      <c r="A14359">
        <v>143.56820999999999</v>
      </c>
      <c r="B14359">
        <v>5.5179999999999997E-4</v>
      </c>
      <c r="C14359">
        <v>1.0549999999999999E-3</v>
      </c>
      <c r="D14359" s="2">
        <v>-1.033E-4</v>
      </c>
      <c r="E14359" s="2">
        <v>6.5229999999999997E-5</v>
      </c>
    </row>
    <row r="14360" spans="1:5" x14ac:dyDescent="0.15">
      <c r="A14360">
        <v>143.57820000000001</v>
      </c>
      <c r="B14360">
        <v>5.5270000000000004E-4</v>
      </c>
      <c r="C14360">
        <v>1.0629999999999999E-3</v>
      </c>
      <c r="D14360" s="2">
        <v>-1.02E-4</v>
      </c>
      <c r="E14360" s="2">
        <v>7.4320000000000007E-5</v>
      </c>
    </row>
    <row r="14361" spans="1:5" x14ac:dyDescent="0.15">
      <c r="A14361">
        <v>143.58821</v>
      </c>
      <c r="B14361">
        <v>5.5449999999999998E-4</v>
      </c>
      <c r="C14361">
        <v>1.067E-3</v>
      </c>
      <c r="D14361" s="2">
        <v>-9.8919999999999995E-5</v>
      </c>
      <c r="E14361" s="2">
        <v>7.8689999999999994E-5</v>
      </c>
    </row>
    <row r="14362" spans="1:5" x14ac:dyDescent="0.15">
      <c r="A14362">
        <v>143.59820999999999</v>
      </c>
      <c r="B14362">
        <v>5.5559999999999995E-4</v>
      </c>
      <c r="C14362">
        <v>1.065E-3</v>
      </c>
      <c r="D14362" s="2">
        <v>-9.6059999999999998E-5</v>
      </c>
      <c r="E14362" s="2">
        <v>7.593E-5</v>
      </c>
    </row>
    <row r="14363" spans="1:5" x14ac:dyDescent="0.15">
      <c r="A14363">
        <v>143.60820000000001</v>
      </c>
      <c r="B14363">
        <v>5.5509999999999999E-4</v>
      </c>
      <c r="C14363">
        <v>1.0560000000000001E-3</v>
      </c>
      <c r="D14363" s="2">
        <v>-9.4629999999999994E-5</v>
      </c>
      <c r="E14363" s="2">
        <v>6.7210000000000002E-5</v>
      </c>
    </row>
    <row r="14364" spans="1:5" x14ac:dyDescent="0.15">
      <c r="A14364">
        <v>143.61821</v>
      </c>
      <c r="B14364">
        <v>5.5340000000000001E-4</v>
      </c>
      <c r="C14364">
        <v>1.0460000000000001E-3</v>
      </c>
      <c r="D14364" s="2">
        <v>-9.4560000000000003E-5</v>
      </c>
      <c r="E14364" s="2">
        <v>5.6509999999999999E-5</v>
      </c>
    </row>
    <row r="14365" spans="1:5" x14ac:dyDescent="0.15">
      <c r="A14365">
        <v>143.62819999999999</v>
      </c>
      <c r="B14365">
        <v>5.5239999999999998E-4</v>
      </c>
      <c r="C14365">
        <v>1.039E-3</v>
      </c>
      <c r="D14365" s="2">
        <v>-9.4569999999999997E-5</v>
      </c>
      <c r="E14365" s="2">
        <v>4.8600000000000002E-5</v>
      </c>
    </row>
    <row r="14366" spans="1:5" x14ac:dyDescent="0.15">
      <c r="A14366">
        <v>143.63820000000001</v>
      </c>
      <c r="B14366">
        <v>5.5369999999999996E-4</v>
      </c>
      <c r="C14366">
        <v>1.0380000000000001E-3</v>
      </c>
      <c r="D14366" s="2">
        <v>-9.3090000000000005E-5</v>
      </c>
      <c r="E14366" s="2">
        <v>4.6669999999999999E-5</v>
      </c>
    </row>
    <row r="14367" spans="1:5" x14ac:dyDescent="0.15">
      <c r="A14367">
        <v>143.64821000000001</v>
      </c>
      <c r="B14367">
        <v>5.576E-4</v>
      </c>
      <c r="C14367">
        <v>1.0430000000000001E-3</v>
      </c>
      <c r="D14367" s="2">
        <v>-8.9629999999999994E-5</v>
      </c>
      <c r="E14367" s="2">
        <v>5.0720000000000002E-5</v>
      </c>
    </row>
    <row r="14368" spans="1:5" x14ac:dyDescent="0.15">
      <c r="A14368">
        <v>143.65819999999999</v>
      </c>
      <c r="B14368">
        <v>5.6269999999999996E-4</v>
      </c>
      <c r="C14368">
        <v>1.0510000000000001E-3</v>
      </c>
      <c r="D14368" s="2">
        <v>-8.5420000000000005E-5</v>
      </c>
      <c r="E14368" s="2">
        <v>5.7880000000000001E-5</v>
      </c>
    </row>
    <row r="14369" spans="1:5" x14ac:dyDescent="0.15">
      <c r="A14369">
        <v>143.66820000000001</v>
      </c>
      <c r="B14369">
        <v>5.6610000000000005E-4</v>
      </c>
      <c r="C14369">
        <v>1.0579999999999999E-3</v>
      </c>
      <c r="D14369" s="2">
        <v>-8.2789999999999998E-5</v>
      </c>
      <c r="E14369" s="2">
        <v>6.4159999999999996E-5</v>
      </c>
    </row>
    <row r="14370" spans="1:5" x14ac:dyDescent="0.15">
      <c r="A14370">
        <v>143.67821000000001</v>
      </c>
      <c r="B14370">
        <v>5.6570000000000004E-4</v>
      </c>
      <c r="C14370">
        <v>1.0610000000000001E-3</v>
      </c>
      <c r="D14370" s="2">
        <v>-8.3670000000000004E-5</v>
      </c>
      <c r="E14370" s="2">
        <v>6.6359999999999995E-5</v>
      </c>
    </row>
    <row r="14371" spans="1:5" x14ac:dyDescent="0.15">
      <c r="A14371">
        <v>143.68819999999999</v>
      </c>
      <c r="B14371">
        <v>5.6099999999999998E-4</v>
      </c>
      <c r="C14371">
        <v>1.059E-3</v>
      </c>
      <c r="D14371" s="2">
        <v>-8.8389999999999999E-5</v>
      </c>
      <c r="E14371" s="2">
        <v>6.3810000000000001E-5</v>
      </c>
    </row>
    <row r="14372" spans="1:5" x14ac:dyDescent="0.15">
      <c r="A14372">
        <v>143.69820000000001</v>
      </c>
      <c r="B14372">
        <v>5.5440000000000003E-4</v>
      </c>
      <c r="C14372">
        <v>1.0529999999999999E-3</v>
      </c>
      <c r="D14372" s="2">
        <v>-9.4790000000000006E-5</v>
      </c>
      <c r="E14372" s="2">
        <v>5.8279999999999998E-5</v>
      </c>
    </row>
    <row r="14373" spans="1:5" x14ac:dyDescent="0.15">
      <c r="A14373">
        <v>143.70821000000001</v>
      </c>
      <c r="B14373">
        <v>5.4949999999999997E-4</v>
      </c>
      <c r="C14373">
        <v>1.047E-3</v>
      </c>
      <c r="D14373" s="2">
        <v>-9.959E-5</v>
      </c>
      <c r="E14373" s="2">
        <v>5.2790000000000001E-5</v>
      </c>
    </row>
    <row r="14374" spans="1:5" x14ac:dyDescent="0.15">
      <c r="A14374">
        <v>143.7182</v>
      </c>
      <c r="B14374">
        <v>5.4960000000000002E-4</v>
      </c>
      <c r="C14374">
        <v>1.0430000000000001E-3</v>
      </c>
      <c r="D14374" s="2">
        <v>-9.9740000000000004E-5</v>
      </c>
      <c r="E14374" s="2">
        <v>4.9820000000000001E-5</v>
      </c>
    </row>
    <row r="14375" spans="1:5" x14ac:dyDescent="0.15">
      <c r="A14375">
        <v>143.72820999999999</v>
      </c>
      <c r="B14375">
        <v>5.5559999999999995E-4</v>
      </c>
      <c r="C14375">
        <v>1.0430000000000001E-3</v>
      </c>
      <c r="D14375" s="2">
        <v>-9.4519999999999996E-5</v>
      </c>
      <c r="E14375" s="2">
        <v>5.0009999999999997E-5</v>
      </c>
    </row>
    <row r="14376" spans="1:5" x14ac:dyDescent="0.15">
      <c r="A14376">
        <v>143.73820000000001</v>
      </c>
      <c r="B14376">
        <v>5.6530000000000003E-4</v>
      </c>
      <c r="C14376">
        <v>1.0449999999999999E-3</v>
      </c>
      <c r="D14376" s="2">
        <v>-8.6050000000000005E-5</v>
      </c>
      <c r="E14376" s="2">
        <v>5.2210000000000003E-5</v>
      </c>
    </row>
    <row r="14377" spans="1:5" x14ac:dyDescent="0.15">
      <c r="A14377">
        <v>143.7482</v>
      </c>
      <c r="B14377">
        <v>5.7430000000000003E-4</v>
      </c>
      <c r="C14377">
        <v>1.047E-3</v>
      </c>
      <c r="D14377" s="2">
        <v>-7.8410000000000003E-5</v>
      </c>
      <c r="E14377" s="2">
        <v>5.4360000000000001E-5</v>
      </c>
    </row>
    <row r="14378" spans="1:5" x14ac:dyDescent="0.15">
      <c r="A14378">
        <v>143.75820999999999</v>
      </c>
      <c r="B14378">
        <v>5.7839999999999996E-4</v>
      </c>
      <c r="C14378">
        <v>1.0480000000000001E-3</v>
      </c>
      <c r="D14378" s="2">
        <v>-7.5500000000000006E-5</v>
      </c>
      <c r="E14378" s="2">
        <v>5.507E-5</v>
      </c>
    </row>
    <row r="14379" spans="1:5" x14ac:dyDescent="0.15">
      <c r="A14379">
        <v>143.76820000000001</v>
      </c>
      <c r="B14379">
        <v>5.7549999999999995E-4</v>
      </c>
      <c r="C14379">
        <v>1.047E-3</v>
      </c>
      <c r="D14379" s="2">
        <v>-7.894E-5</v>
      </c>
      <c r="E14379" s="2">
        <v>5.4280000000000002E-5</v>
      </c>
    </row>
    <row r="14380" spans="1:5" x14ac:dyDescent="0.15">
      <c r="A14380">
        <v>143.7782</v>
      </c>
      <c r="B14380">
        <v>5.6740000000000002E-4</v>
      </c>
      <c r="C14380">
        <v>1.047E-3</v>
      </c>
      <c r="D14380" s="2">
        <v>-8.7159999999999999E-5</v>
      </c>
      <c r="E14380" s="2">
        <v>5.3180000000000002E-5</v>
      </c>
    </row>
    <row r="14381" spans="1:5" x14ac:dyDescent="0.15">
      <c r="A14381">
        <v>143.78820999999999</v>
      </c>
      <c r="B14381">
        <v>5.5809999999999996E-4</v>
      </c>
      <c r="C14381">
        <v>1.047E-3</v>
      </c>
      <c r="D14381" s="2">
        <v>-9.5840000000000004E-5</v>
      </c>
      <c r="E14381" s="2">
        <v>5.2930000000000003E-5</v>
      </c>
    </row>
    <row r="14382" spans="1:5" x14ac:dyDescent="0.15">
      <c r="A14382">
        <v>143.79820000000001</v>
      </c>
      <c r="B14382">
        <v>5.5259999999999999E-4</v>
      </c>
      <c r="C14382">
        <v>1.0480000000000001E-3</v>
      </c>
      <c r="D14382" s="2">
        <v>-1.005E-4</v>
      </c>
      <c r="E14382" s="2">
        <v>5.4070000000000002E-5</v>
      </c>
    </row>
    <row r="14383" spans="1:5" x14ac:dyDescent="0.15">
      <c r="A14383">
        <v>143.8082</v>
      </c>
      <c r="B14383">
        <v>5.5360000000000001E-4</v>
      </c>
      <c r="C14383">
        <v>1.0499999999999999E-3</v>
      </c>
      <c r="D14383" s="2">
        <v>-9.8469999999999997E-5</v>
      </c>
      <c r="E14383" s="2">
        <v>5.5560000000000003E-5</v>
      </c>
    </row>
    <row r="14384" spans="1:5" x14ac:dyDescent="0.15">
      <c r="A14384">
        <v>143.81820999999999</v>
      </c>
      <c r="B14384">
        <v>5.6079999999999997E-4</v>
      </c>
      <c r="C14384">
        <v>1.0510000000000001E-3</v>
      </c>
      <c r="D14384" s="2">
        <v>-9.0790000000000003E-5</v>
      </c>
      <c r="E14384" s="2">
        <v>5.575E-5</v>
      </c>
    </row>
    <row r="14385" spans="1:5" x14ac:dyDescent="0.15">
      <c r="A14385">
        <v>143.82820000000001</v>
      </c>
      <c r="B14385">
        <v>5.7019999999999998E-4</v>
      </c>
      <c r="C14385">
        <v>1.0480000000000001E-3</v>
      </c>
      <c r="D14385" s="2">
        <v>-8.1249999999999996E-5</v>
      </c>
      <c r="E14385" s="2">
        <v>5.3260000000000002E-5</v>
      </c>
    </row>
    <row r="14386" spans="1:5" x14ac:dyDescent="0.15">
      <c r="A14386">
        <v>143.8382</v>
      </c>
      <c r="B14386">
        <v>5.7720000000000004E-4</v>
      </c>
      <c r="C14386">
        <v>1.044E-3</v>
      </c>
      <c r="D14386" s="2">
        <v>-7.4750000000000001E-5</v>
      </c>
      <c r="E14386" s="2">
        <v>4.8470000000000002E-5</v>
      </c>
    </row>
    <row r="14387" spans="1:5" x14ac:dyDescent="0.15">
      <c r="A14387">
        <v>143.84820999999999</v>
      </c>
      <c r="B14387">
        <v>5.7830000000000002E-4</v>
      </c>
      <c r="C14387">
        <v>1.039E-3</v>
      </c>
      <c r="D14387" s="2">
        <v>-7.4389999999999998E-5</v>
      </c>
      <c r="E14387" s="2">
        <v>4.3170000000000002E-5</v>
      </c>
    </row>
    <row r="14388" spans="1:5" x14ac:dyDescent="0.15">
      <c r="A14388">
        <v>143.85820000000001</v>
      </c>
      <c r="B14388">
        <v>5.7339999999999995E-4</v>
      </c>
      <c r="C14388">
        <v>1.036E-3</v>
      </c>
      <c r="D14388" s="2">
        <v>-8.0220000000000001E-5</v>
      </c>
      <c r="E14388" s="2">
        <v>4.0370000000000001E-5</v>
      </c>
    </row>
    <row r="14389" spans="1:5" x14ac:dyDescent="0.15">
      <c r="A14389">
        <v>143.86819</v>
      </c>
      <c r="B14389">
        <v>5.6530000000000003E-4</v>
      </c>
      <c r="C14389">
        <v>1.0369999999999999E-3</v>
      </c>
      <c r="D14389" s="2">
        <v>-8.9079999999999994E-5</v>
      </c>
      <c r="E14389" s="2">
        <v>4.206E-5</v>
      </c>
    </row>
    <row r="14390" spans="1:5" x14ac:dyDescent="0.15">
      <c r="A14390">
        <v>143.87819999999999</v>
      </c>
      <c r="B14390">
        <v>5.5820000000000002E-4</v>
      </c>
      <c r="C14390">
        <v>1.0430000000000001E-3</v>
      </c>
      <c r="D14390" s="2">
        <v>-9.6409999999999993E-5</v>
      </c>
      <c r="E14390" s="2">
        <v>4.7790000000000002E-5</v>
      </c>
    </row>
    <row r="14391" spans="1:5" x14ac:dyDescent="0.15">
      <c r="A14391">
        <v>143.88820000000001</v>
      </c>
      <c r="B14391">
        <v>5.5570000000000001E-4</v>
      </c>
      <c r="C14391">
        <v>1.0499999999999999E-3</v>
      </c>
      <c r="D14391" s="2">
        <v>-9.8709999999999995E-5</v>
      </c>
      <c r="E14391" s="2">
        <v>5.5120000000000001E-5</v>
      </c>
    </row>
    <row r="14392" spans="1:5" x14ac:dyDescent="0.15">
      <c r="A14392">
        <v>143.89819</v>
      </c>
      <c r="B14392">
        <v>5.5869999999999997E-4</v>
      </c>
      <c r="C14392">
        <v>1.0549999999999999E-3</v>
      </c>
      <c r="D14392" s="2">
        <v>-9.5069999999999996E-5</v>
      </c>
      <c r="E14392" s="2">
        <v>6.02E-5</v>
      </c>
    </row>
    <row r="14393" spans="1:5" x14ac:dyDescent="0.15">
      <c r="A14393">
        <v>143.90819999999999</v>
      </c>
      <c r="B14393">
        <v>5.6499999999999996E-4</v>
      </c>
      <c r="C14393">
        <v>1.0549999999999999E-3</v>
      </c>
      <c r="D14393" s="2">
        <v>-8.7700000000000004E-5</v>
      </c>
      <c r="E14393" s="2">
        <v>6.016E-5</v>
      </c>
    </row>
    <row r="14394" spans="1:5" x14ac:dyDescent="0.15">
      <c r="A14394">
        <v>143.91820000000001</v>
      </c>
      <c r="B14394">
        <v>5.7109999999999995E-4</v>
      </c>
      <c r="C14394">
        <v>1.049E-3</v>
      </c>
      <c r="D14394" s="2">
        <v>-8.0389999999999994E-5</v>
      </c>
      <c r="E14394" s="2">
        <v>5.4660000000000002E-5</v>
      </c>
    </row>
    <row r="14395" spans="1:5" x14ac:dyDescent="0.15">
      <c r="A14395">
        <v>143.92821000000001</v>
      </c>
      <c r="B14395">
        <v>5.7410000000000002E-4</v>
      </c>
      <c r="C14395">
        <v>1.041E-3</v>
      </c>
      <c r="D14395" s="2">
        <v>-7.6320000000000001E-5</v>
      </c>
      <c r="E14395" s="2">
        <v>4.6310000000000002E-5</v>
      </c>
    </row>
    <row r="14396" spans="1:5" x14ac:dyDescent="0.15">
      <c r="A14396">
        <v>143.93819999999999</v>
      </c>
      <c r="B14396">
        <v>5.7300000000000005E-4</v>
      </c>
      <c r="C14396">
        <v>1.034E-3</v>
      </c>
      <c r="D14396" s="2">
        <v>-7.6790000000000002E-5</v>
      </c>
      <c r="E14396" s="2">
        <v>3.9509999999999999E-5</v>
      </c>
    </row>
    <row r="14397" spans="1:5" x14ac:dyDescent="0.15">
      <c r="A14397">
        <v>143.94820000000001</v>
      </c>
      <c r="B14397">
        <v>5.6919999999999996E-4</v>
      </c>
      <c r="C14397">
        <v>1.0319999999999999E-3</v>
      </c>
      <c r="D14397" s="2">
        <v>-8.0569999999999996E-5</v>
      </c>
      <c r="E14397" s="2">
        <v>3.8050000000000003E-5</v>
      </c>
    </row>
    <row r="14398" spans="1:5" x14ac:dyDescent="0.15">
      <c r="A14398">
        <v>143.95821000000001</v>
      </c>
      <c r="B14398">
        <v>5.6530000000000003E-4</v>
      </c>
      <c r="C14398">
        <v>1.0369999999999999E-3</v>
      </c>
      <c r="D14398" s="2">
        <v>-8.5130000000000007E-5</v>
      </c>
      <c r="E14398" s="2">
        <v>4.3189999999999998E-5</v>
      </c>
    </row>
    <row r="14399" spans="1:5" x14ac:dyDescent="0.15">
      <c r="A14399">
        <v>143.9682</v>
      </c>
      <c r="B14399">
        <v>5.6329999999999998E-4</v>
      </c>
      <c r="C14399">
        <v>1.0460000000000001E-3</v>
      </c>
      <c r="D14399" s="2">
        <v>-8.8179999999999999E-5</v>
      </c>
      <c r="E14399" s="2">
        <v>5.2670000000000002E-5</v>
      </c>
    </row>
    <row r="14400" spans="1:5" x14ac:dyDescent="0.15">
      <c r="A14400">
        <v>143.97819999999999</v>
      </c>
      <c r="B14400">
        <v>5.6380000000000004E-4</v>
      </c>
      <c r="C14400">
        <v>1.0560000000000001E-3</v>
      </c>
      <c r="D14400" s="2">
        <v>-8.8999999999999995E-5</v>
      </c>
      <c r="E14400" s="2">
        <v>6.1920000000000003E-5</v>
      </c>
    </row>
    <row r="14401" spans="1:5" x14ac:dyDescent="0.15">
      <c r="A14401">
        <v>143.98820000000001</v>
      </c>
      <c r="B14401">
        <v>5.6570000000000004E-4</v>
      </c>
      <c r="C14401">
        <v>1.0610000000000001E-3</v>
      </c>
      <c r="D14401" s="2">
        <v>-8.8289999999999997E-5</v>
      </c>
      <c r="E14401" s="2">
        <v>6.6429999999999999E-5</v>
      </c>
    </row>
    <row r="14402" spans="1:5" x14ac:dyDescent="0.15">
      <c r="A14402">
        <v>143.9982</v>
      </c>
      <c r="B14402">
        <v>5.6680000000000001E-4</v>
      </c>
      <c r="C14402">
        <v>1.059E-3</v>
      </c>
      <c r="D14402" s="2">
        <v>-8.776E-5</v>
      </c>
      <c r="E14402" s="2">
        <v>6.3940000000000001E-5</v>
      </c>
    </row>
    <row r="14403" spans="1:5" x14ac:dyDescent="0.15">
      <c r="A14403">
        <v>144.00819000000001</v>
      </c>
      <c r="B14403">
        <v>5.6599999999999999E-4</v>
      </c>
      <c r="C14403">
        <v>1.052E-3</v>
      </c>
      <c r="D14403" s="2">
        <v>-8.8380000000000004E-5</v>
      </c>
      <c r="E14403" s="2">
        <v>5.5869999999999999E-5</v>
      </c>
    </row>
    <row r="14404" spans="1:5" x14ac:dyDescent="0.15">
      <c r="A14404">
        <v>144.01820000000001</v>
      </c>
      <c r="B14404">
        <v>5.6380000000000004E-4</v>
      </c>
      <c r="C14404">
        <v>1.044E-3</v>
      </c>
      <c r="D14404" s="2">
        <v>-8.9839999999999994E-5</v>
      </c>
      <c r="E14404" s="2">
        <v>4.6409999999999998E-5</v>
      </c>
    </row>
    <row r="14405" spans="1:5" x14ac:dyDescent="0.15">
      <c r="A14405">
        <v>144.0282</v>
      </c>
      <c r="B14405">
        <v>5.6190000000000005E-4</v>
      </c>
      <c r="C14405">
        <v>1.0380000000000001E-3</v>
      </c>
      <c r="D14405" s="2">
        <v>-9.0680000000000006E-5</v>
      </c>
      <c r="E14405" s="2">
        <v>4.0299999999999997E-5</v>
      </c>
    </row>
    <row r="14406" spans="1:5" x14ac:dyDescent="0.15">
      <c r="A14406">
        <v>144.03818999999999</v>
      </c>
      <c r="B14406">
        <v>5.622E-4</v>
      </c>
      <c r="C14406">
        <v>1.0380000000000001E-3</v>
      </c>
      <c r="D14406" s="2">
        <v>-8.9439999999999997E-5</v>
      </c>
      <c r="E14406" s="2">
        <v>4.0590000000000003E-5</v>
      </c>
    </row>
    <row r="14407" spans="1:5" x14ac:dyDescent="0.15">
      <c r="A14407">
        <v>144.04820000000001</v>
      </c>
      <c r="B14407">
        <v>5.6519999999999997E-4</v>
      </c>
      <c r="C14407">
        <v>1.044E-3</v>
      </c>
      <c r="D14407" s="2">
        <v>-8.5970000000000005E-5</v>
      </c>
      <c r="E14407" s="2">
        <v>4.702E-5</v>
      </c>
    </row>
    <row r="14408" spans="1:5" x14ac:dyDescent="0.15">
      <c r="A14408">
        <v>144.0582</v>
      </c>
      <c r="B14408">
        <v>5.6950000000000002E-4</v>
      </c>
      <c r="C14408">
        <v>1.0529999999999999E-3</v>
      </c>
      <c r="D14408" s="2">
        <v>-8.1860000000000006E-5</v>
      </c>
      <c r="E14408" s="2">
        <v>5.6360000000000002E-5</v>
      </c>
    </row>
    <row r="14409" spans="1:5" x14ac:dyDescent="0.15">
      <c r="A14409">
        <v>144.06818999999999</v>
      </c>
      <c r="B14409">
        <v>5.7240000000000004E-4</v>
      </c>
      <c r="C14409">
        <v>1.06E-3</v>
      </c>
      <c r="D14409" s="2">
        <v>-7.9729999999999997E-5</v>
      </c>
      <c r="E14409" s="2">
        <v>6.4189999999999994E-5</v>
      </c>
    </row>
    <row r="14410" spans="1:5" x14ac:dyDescent="0.15">
      <c r="A14410">
        <v>144.07820000000001</v>
      </c>
      <c r="B14410">
        <v>5.7149999999999996E-4</v>
      </c>
      <c r="C14410">
        <v>1.062E-3</v>
      </c>
      <c r="D14410" s="2">
        <v>-8.1630000000000003E-5</v>
      </c>
      <c r="E14410" s="2">
        <v>6.7340000000000002E-5</v>
      </c>
    </row>
    <row r="14411" spans="1:5" x14ac:dyDescent="0.15">
      <c r="A14411">
        <v>144.0882</v>
      </c>
      <c r="B14411">
        <v>5.6630000000000005E-4</v>
      </c>
      <c r="C14411">
        <v>1.059E-3</v>
      </c>
      <c r="D14411" s="2">
        <v>-8.7639999999999994E-5</v>
      </c>
      <c r="E14411" s="2">
        <v>6.5190000000000004E-5</v>
      </c>
    </row>
    <row r="14412" spans="1:5" x14ac:dyDescent="0.15">
      <c r="A14412">
        <v>144.09820999999999</v>
      </c>
      <c r="B14412">
        <v>5.5869999999999997E-4</v>
      </c>
      <c r="C14412">
        <v>1.052E-3</v>
      </c>
      <c r="D14412" s="2">
        <v>-9.5370000000000003E-5</v>
      </c>
      <c r="E14412" s="2">
        <v>5.978E-5</v>
      </c>
    </row>
    <row r="14413" spans="1:5" x14ac:dyDescent="0.15">
      <c r="A14413">
        <v>144.10820000000001</v>
      </c>
      <c r="B14413">
        <v>5.5239999999999998E-4</v>
      </c>
      <c r="C14413">
        <v>1.047E-3</v>
      </c>
      <c r="D14413" s="2">
        <v>-1.011E-4</v>
      </c>
      <c r="E14413" s="2">
        <v>5.4490000000000002E-5</v>
      </c>
    </row>
    <row r="14414" spans="1:5" x14ac:dyDescent="0.15">
      <c r="A14414">
        <v>144.11819</v>
      </c>
      <c r="B14414">
        <v>5.509E-4</v>
      </c>
      <c r="C14414">
        <v>1.044E-3</v>
      </c>
      <c r="D14414" s="2">
        <v>-1.016E-4</v>
      </c>
      <c r="E14414" s="2">
        <v>5.2049999999999998E-5</v>
      </c>
    </row>
    <row r="14415" spans="1:5" x14ac:dyDescent="0.15">
      <c r="A14415">
        <v>144.12819999999999</v>
      </c>
      <c r="B14415">
        <v>5.5520000000000005E-4</v>
      </c>
      <c r="C14415">
        <v>1.0449999999999999E-3</v>
      </c>
      <c r="D14415" s="2">
        <v>-9.6360000000000006E-5</v>
      </c>
      <c r="E14415" s="2">
        <v>5.3260000000000002E-5</v>
      </c>
    </row>
    <row r="14416" spans="1:5" x14ac:dyDescent="0.15">
      <c r="A14416">
        <v>144.13820000000001</v>
      </c>
      <c r="B14416">
        <v>5.6320000000000003E-4</v>
      </c>
      <c r="C14416">
        <v>1.049E-3</v>
      </c>
      <c r="D14416" s="2">
        <v>-8.7739999999999997E-5</v>
      </c>
      <c r="E14416" s="2">
        <v>5.6780000000000002E-5</v>
      </c>
    </row>
    <row r="14417" spans="1:5" x14ac:dyDescent="0.15">
      <c r="A14417">
        <v>144.14819</v>
      </c>
      <c r="B14417">
        <v>5.708E-4</v>
      </c>
      <c r="C14417">
        <v>1.054E-3</v>
      </c>
      <c r="D14417" s="2">
        <v>-8.0359999999999996E-5</v>
      </c>
      <c r="E14417" s="2">
        <v>6.0430000000000002E-5</v>
      </c>
    </row>
    <row r="14418" spans="1:5" x14ac:dyDescent="0.15">
      <c r="A14418">
        <v>144.15819999999999</v>
      </c>
      <c r="B14418">
        <v>5.7359999999999996E-4</v>
      </c>
      <c r="C14418">
        <v>1.057E-3</v>
      </c>
      <c r="D14418" s="2">
        <v>-7.8549999999999998E-5</v>
      </c>
      <c r="E14418" s="2">
        <v>6.2529999999999999E-5</v>
      </c>
    </row>
    <row r="14419" spans="1:5" x14ac:dyDescent="0.15">
      <c r="A14419">
        <v>144.16820000000001</v>
      </c>
      <c r="B14419">
        <v>5.6959999999999997E-4</v>
      </c>
      <c r="C14419">
        <v>1.0579999999999999E-3</v>
      </c>
      <c r="D14419" s="2">
        <v>-8.3960000000000003E-5</v>
      </c>
      <c r="E14419" s="2">
        <v>6.2639999999999997E-5</v>
      </c>
    </row>
    <row r="14420" spans="1:5" x14ac:dyDescent="0.15">
      <c r="A14420">
        <v>144.17819</v>
      </c>
      <c r="B14420">
        <v>5.6010000000000001E-4</v>
      </c>
      <c r="C14420">
        <v>1.059E-3</v>
      </c>
      <c r="D14420" s="2">
        <v>-9.4660000000000005E-5</v>
      </c>
      <c r="E14420" s="2">
        <v>6.2069999999999994E-5</v>
      </c>
    </row>
    <row r="14421" spans="1:5" x14ac:dyDescent="0.15">
      <c r="A14421">
        <v>144.18819999999999</v>
      </c>
      <c r="B14421">
        <v>5.4949999999999997E-4</v>
      </c>
      <c r="C14421">
        <v>1.059E-3</v>
      </c>
      <c r="D14421" s="2">
        <v>-1.058E-4</v>
      </c>
      <c r="E14421" s="2">
        <v>6.2150000000000006E-5</v>
      </c>
    </row>
    <row r="14422" spans="1:5" x14ac:dyDescent="0.15">
      <c r="A14422">
        <v>144.19820000000001</v>
      </c>
      <c r="B14422">
        <v>5.4290000000000002E-4</v>
      </c>
      <c r="C14422">
        <v>1.0610000000000001E-3</v>
      </c>
      <c r="D14422" s="2">
        <v>-1.122E-4</v>
      </c>
      <c r="E14422" s="2">
        <v>6.3590000000000006E-5</v>
      </c>
    </row>
    <row r="14423" spans="1:5" x14ac:dyDescent="0.15">
      <c r="A14423">
        <v>144.20819</v>
      </c>
      <c r="B14423">
        <v>5.4310000000000003E-4</v>
      </c>
      <c r="C14423">
        <v>1.062E-3</v>
      </c>
      <c r="D14423" s="2">
        <v>-1.11E-4</v>
      </c>
      <c r="E14423" s="2">
        <v>6.5599999999999995E-5</v>
      </c>
    </row>
    <row r="14424" spans="1:5" x14ac:dyDescent="0.15">
      <c r="A14424">
        <v>144.2182</v>
      </c>
      <c r="B14424">
        <v>5.4969999999999997E-4</v>
      </c>
      <c r="C14424">
        <v>1.062E-3</v>
      </c>
      <c r="D14424" s="2">
        <v>-1.03E-4</v>
      </c>
      <c r="E14424" s="2">
        <v>6.656E-5</v>
      </c>
    </row>
    <row r="14425" spans="1:5" x14ac:dyDescent="0.15">
      <c r="A14425">
        <v>144.22819999999999</v>
      </c>
      <c r="B14425">
        <v>5.5900000000000004E-4</v>
      </c>
      <c r="C14425">
        <v>1.059E-3</v>
      </c>
      <c r="D14425" s="2">
        <v>-9.2529999999999997E-5</v>
      </c>
      <c r="E14425" s="2">
        <v>6.5179999999999996E-5</v>
      </c>
    </row>
    <row r="14426" spans="1:5" x14ac:dyDescent="0.15">
      <c r="A14426">
        <v>144.23819</v>
      </c>
      <c r="B14426">
        <v>5.6599999999999999E-4</v>
      </c>
      <c r="C14426">
        <v>1.0549999999999999E-3</v>
      </c>
      <c r="D14426" s="2">
        <v>-8.4900000000000004E-5</v>
      </c>
      <c r="E14426" s="2">
        <v>6.1580000000000003E-5</v>
      </c>
    </row>
    <row r="14427" spans="1:5" x14ac:dyDescent="0.15">
      <c r="A14427">
        <v>144.2482</v>
      </c>
      <c r="B14427">
        <v>5.6709999999999996E-4</v>
      </c>
      <c r="C14427">
        <v>1.0499999999999999E-3</v>
      </c>
      <c r="D14427" s="2">
        <v>-8.3910000000000001E-5</v>
      </c>
      <c r="E14427" s="2">
        <v>5.7590000000000003E-5</v>
      </c>
    </row>
    <row r="14428" spans="1:5" x14ac:dyDescent="0.15">
      <c r="A14428">
        <v>144.25819000000001</v>
      </c>
      <c r="B14428">
        <v>5.6179999999999999E-4</v>
      </c>
      <c r="C14428">
        <v>1.049E-3</v>
      </c>
      <c r="D14428" s="2">
        <v>-8.9909999999999998E-5</v>
      </c>
      <c r="E14428" s="2">
        <v>5.5810000000000003E-5</v>
      </c>
    </row>
    <row r="14429" spans="1:5" x14ac:dyDescent="0.15">
      <c r="A14429">
        <v>144.26820000000001</v>
      </c>
      <c r="B14429">
        <v>5.5290000000000005E-4</v>
      </c>
      <c r="C14429">
        <v>1.052E-3</v>
      </c>
      <c r="D14429" s="2">
        <v>-9.98E-5</v>
      </c>
      <c r="E14429" s="2">
        <v>5.8239999999999998E-5</v>
      </c>
    </row>
    <row r="14430" spans="1:5" x14ac:dyDescent="0.15">
      <c r="A14430">
        <v>144.2782</v>
      </c>
      <c r="B14430">
        <v>5.4469999999999996E-4</v>
      </c>
      <c r="C14430">
        <v>1.059E-3</v>
      </c>
      <c r="D14430" s="2">
        <v>-1.087E-4</v>
      </c>
      <c r="E14430" s="2">
        <v>6.4330000000000002E-5</v>
      </c>
    </row>
    <row r="14431" spans="1:5" x14ac:dyDescent="0.15">
      <c r="A14431">
        <v>144.28818999999999</v>
      </c>
      <c r="B14431">
        <v>5.4080000000000003E-4</v>
      </c>
      <c r="C14431">
        <v>1.067E-3</v>
      </c>
      <c r="D14431" s="2">
        <v>-1.128E-4</v>
      </c>
      <c r="E14431" s="2">
        <v>7.1619999999999995E-5</v>
      </c>
    </row>
    <row r="14432" spans="1:5" x14ac:dyDescent="0.15">
      <c r="A14432">
        <v>144.29820000000001</v>
      </c>
      <c r="B14432">
        <v>5.4259999999999996E-4</v>
      </c>
      <c r="C14432">
        <v>1.072E-3</v>
      </c>
      <c r="D14432" s="2">
        <v>-1.1069999999999999E-4</v>
      </c>
      <c r="E14432" s="2">
        <v>7.6509999999999998E-5</v>
      </c>
    </row>
    <row r="14433" spans="1:5" x14ac:dyDescent="0.15">
      <c r="A14433">
        <v>144.3082</v>
      </c>
      <c r="B14433">
        <v>5.4830000000000005E-4</v>
      </c>
      <c r="C14433">
        <v>1.0709999999999999E-3</v>
      </c>
      <c r="D14433" s="2">
        <v>-1.044E-4</v>
      </c>
      <c r="E14433" s="2">
        <v>7.6100000000000007E-5</v>
      </c>
    </row>
    <row r="14434" spans="1:5" x14ac:dyDescent="0.15">
      <c r="A14434">
        <v>144.31818999999999</v>
      </c>
      <c r="B14434">
        <v>5.5440000000000003E-4</v>
      </c>
      <c r="C14434">
        <v>1.0640000000000001E-3</v>
      </c>
      <c r="D14434" s="2">
        <v>-9.7650000000000002E-5</v>
      </c>
      <c r="E14434" s="2">
        <v>7.025E-5</v>
      </c>
    </row>
    <row r="14435" spans="1:5" x14ac:dyDescent="0.15">
      <c r="A14435">
        <v>144.32820000000001</v>
      </c>
      <c r="B14435">
        <v>5.5800000000000001E-4</v>
      </c>
      <c r="C14435">
        <v>1.054E-3</v>
      </c>
      <c r="D14435" s="2">
        <v>-9.3739999999999994E-5</v>
      </c>
      <c r="E14435" s="2">
        <v>6.1660000000000003E-5</v>
      </c>
    </row>
    <row r="14436" spans="1:5" x14ac:dyDescent="0.15">
      <c r="A14436">
        <v>144.3382</v>
      </c>
      <c r="B14436">
        <v>5.5789999999999995E-4</v>
      </c>
      <c r="C14436">
        <v>1.047E-3</v>
      </c>
      <c r="D14436" s="2">
        <v>-9.4069999999999999E-5</v>
      </c>
      <c r="E14436" s="2">
        <v>5.4729999999999999E-5</v>
      </c>
    </row>
    <row r="14437" spans="1:5" x14ac:dyDescent="0.15">
      <c r="A14437">
        <v>144.34818999999999</v>
      </c>
      <c r="B14437">
        <v>5.5509999999999999E-4</v>
      </c>
      <c r="C14437">
        <v>1.0449999999999999E-3</v>
      </c>
      <c r="D14437" s="2">
        <v>-9.7449999999999997E-5</v>
      </c>
      <c r="E14437" s="2">
        <v>5.3340000000000001E-5</v>
      </c>
    </row>
    <row r="14438" spans="1:5" x14ac:dyDescent="0.15">
      <c r="A14438">
        <v>144.35820000000001</v>
      </c>
      <c r="B14438">
        <v>5.5199999999999997E-4</v>
      </c>
      <c r="C14438">
        <v>1.052E-3</v>
      </c>
      <c r="D14438" s="2">
        <v>-1.015E-4</v>
      </c>
      <c r="E14438" s="2">
        <v>5.8600000000000001E-5</v>
      </c>
    </row>
    <row r="14439" spans="1:5" x14ac:dyDescent="0.15">
      <c r="A14439">
        <v>144.36819</v>
      </c>
      <c r="B14439">
        <v>5.5049999999999999E-4</v>
      </c>
      <c r="C14439">
        <v>1.0629999999999999E-3</v>
      </c>
      <c r="D14439" s="2">
        <v>-1.038E-4</v>
      </c>
      <c r="E14439" s="2">
        <v>6.8219999999999994E-5</v>
      </c>
    </row>
    <row r="14440" spans="1:5" x14ac:dyDescent="0.15">
      <c r="A14440">
        <v>144.37818999999999</v>
      </c>
      <c r="B14440">
        <v>5.5110000000000001E-4</v>
      </c>
      <c r="C14440">
        <v>1.0740000000000001E-3</v>
      </c>
      <c r="D14440" s="2">
        <v>-1.037E-4</v>
      </c>
      <c r="E14440" s="2">
        <v>7.7529999999999998E-5</v>
      </c>
    </row>
    <row r="14441" spans="1:5" x14ac:dyDescent="0.15">
      <c r="A14441">
        <v>144.38820000000001</v>
      </c>
      <c r="B14441">
        <v>5.5250000000000004E-4</v>
      </c>
      <c r="C14441">
        <v>1.08E-3</v>
      </c>
      <c r="D14441" s="2">
        <v>-1.022E-4</v>
      </c>
      <c r="E14441" s="2">
        <v>8.1849999999999997E-5</v>
      </c>
    </row>
    <row r="14442" spans="1:5" x14ac:dyDescent="0.15">
      <c r="A14442">
        <v>144.39819</v>
      </c>
      <c r="B14442">
        <v>5.5309999999999995E-4</v>
      </c>
      <c r="C14442">
        <v>1.0790000000000001E-3</v>
      </c>
      <c r="D14442" s="2">
        <v>-1.011E-4</v>
      </c>
      <c r="E14442" s="2">
        <v>7.9060000000000005E-5</v>
      </c>
    </row>
    <row r="14443" spans="1:5" x14ac:dyDescent="0.15">
      <c r="A14443">
        <v>144.40818999999999</v>
      </c>
      <c r="B14443">
        <v>5.5170000000000002E-4</v>
      </c>
      <c r="C14443">
        <v>1.07E-3</v>
      </c>
      <c r="D14443" s="2">
        <v>-1.015E-4</v>
      </c>
      <c r="E14443" s="2">
        <v>7.038E-5</v>
      </c>
    </row>
    <row r="14444" spans="1:5" x14ac:dyDescent="0.15">
      <c r="A14444">
        <v>144.41820000000001</v>
      </c>
      <c r="B14444">
        <v>5.4900000000000001E-4</v>
      </c>
      <c r="C14444">
        <v>1.059E-3</v>
      </c>
      <c r="D14444" s="2">
        <v>-1.032E-4</v>
      </c>
      <c r="E14444" s="2">
        <v>6.02E-5</v>
      </c>
    </row>
    <row r="14445" spans="1:5" x14ac:dyDescent="0.15">
      <c r="A14445">
        <v>144.42819</v>
      </c>
      <c r="B14445">
        <v>5.4670000000000001E-4</v>
      </c>
      <c r="C14445">
        <v>1.0510000000000001E-3</v>
      </c>
      <c r="D14445" s="2">
        <v>-1.0459999999999999E-4</v>
      </c>
      <c r="E14445" s="2">
        <v>5.3380000000000001E-5</v>
      </c>
    </row>
    <row r="14446" spans="1:5" x14ac:dyDescent="0.15">
      <c r="A14446">
        <v>144.43818999999999</v>
      </c>
      <c r="B14446">
        <v>5.4679999999999996E-4</v>
      </c>
      <c r="C14446">
        <v>1.049E-3</v>
      </c>
      <c r="D14446" s="2">
        <v>-1.041E-4</v>
      </c>
      <c r="E14446" s="2">
        <v>5.3050000000000002E-5</v>
      </c>
    </row>
    <row r="14447" spans="1:5" x14ac:dyDescent="0.15">
      <c r="A14447">
        <v>144.44820000000001</v>
      </c>
      <c r="B14447">
        <v>5.4980000000000003E-4</v>
      </c>
      <c r="C14447">
        <v>1.054E-3</v>
      </c>
      <c r="D14447" s="2">
        <v>-1.0119999999999999E-4</v>
      </c>
      <c r="E14447" s="2">
        <v>5.897E-5</v>
      </c>
    </row>
    <row r="14448" spans="1:5" x14ac:dyDescent="0.15">
      <c r="A14448">
        <v>144.45819</v>
      </c>
      <c r="B14448">
        <v>5.5429999999999998E-4</v>
      </c>
      <c r="C14448">
        <v>1.0629999999999999E-3</v>
      </c>
      <c r="D14448" s="2">
        <v>-9.7070000000000004E-5</v>
      </c>
      <c r="E14448" s="2">
        <v>6.7879999999999994E-5</v>
      </c>
    </row>
    <row r="14449" spans="1:5" x14ac:dyDescent="0.15">
      <c r="A14449">
        <v>144.4682</v>
      </c>
      <c r="B14449">
        <v>5.576E-4</v>
      </c>
      <c r="C14449">
        <v>1.07E-3</v>
      </c>
      <c r="D14449" s="2">
        <v>-9.4359999999999998E-5</v>
      </c>
      <c r="E14449" s="2">
        <v>7.5569999999999996E-5</v>
      </c>
    </row>
    <row r="14450" spans="1:5" x14ac:dyDescent="0.15">
      <c r="A14450">
        <v>144.47819999999999</v>
      </c>
      <c r="B14450">
        <v>5.574E-4</v>
      </c>
      <c r="C14450">
        <v>1.0740000000000001E-3</v>
      </c>
      <c r="D14450" s="2">
        <v>-9.5190000000000002E-5</v>
      </c>
      <c r="E14450" s="2">
        <v>7.8430000000000006E-5</v>
      </c>
    </row>
    <row r="14451" spans="1:5" x14ac:dyDescent="0.15">
      <c r="A14451">
        <v>144.48819</v>
      </c>
      <c r="B14451">
        <v>5.5290000000000005E-4</v>
      </c>
      <c r="C14451">
        <v>1.073E-3</v>
      </c>
      <c r="D14451" s="2">
        <v>-9.9920000000000006E-5</v>
      </c>
      <c r="E14451" s="2">
        <v>7.5870000000000004E-5</v>
      </c>
    </row>
    <row r="14452" spans="1:5" x14ac:dyDescent="0.15">
      <c r="A14452">
        <v>144.4982</v>
      </c>
      <c r="B14452">
        <v>5.465E-4</v>
      </c>
      <c r="C14452">
        <v>1.067E-3</v>
      </c>
      <c r="D14452" s="2">
        <v>-1.063E-4</v>
      </c>
      <c r="E14452" s="2">
        <v>6.9889999999999997E-5</v>
      </c>
    </row>
    <row r="14453" spans="1:5" x14ac:dyDescent="0.15">
      <c r="A14453">
        <v>144.50819000000001</v>
      </c>
      <c r="B14453">
        <v>5.4160000000000005E-4</v>
      </c>
      <c r="C14453">
        <v>1.0610000000000001E-3</v>
      </c>
      <c r="D14453" s="2">
        <v>-1.11E-4</v>
      </c>
      <c r="E14453" s="2">
        <v>6.3709999999999998E-5</v>
      </c>
    </row>
    <row r="14454" spans="1:5" x14ac:dyDescent="0.15">
      <c r="A14454">
        <v>144.51819</v>
      </c>
      <c r="B14454">
        <v>5.4160000000000005E-4</v>
      </c>
      <c r="C14454">
        <v>1.057E-3</v>
      </c>
      <c r="D14454" s="2">
        <v>-1.108E-4</v>
      </c>
      <c r="E14454" s="2">
        <v>6.0149999999999998E-5</v>
      </c>
    </row>
    <row r="14455" spans="1:5" x14ac:dyDescent="0.15">
      <c r="A14455">
        <v>144.5282</v>
      </c>
      <c r="B14455">
        <v>5.4730000000000002E-4</v>
      </c>
      <c r="C14455">
        <v>1.0560000000000001E-3</v>
      </c>
      <c r="D14455" s="2">
        <v>-1.049E-4</v>
      </c>
      <c r="E14455" s="2">
        <v>6.0010000000000003E-5</v>
      </c>
    </row>
    <row r="14456" spans="1:5" x14ac:dyDescent="0.15">
      <c r="A14456">
        <v>144.53818999999999</v>
      </c>
      <c r="B14456">
        <v>5.5670000000000003E-4</v>
      </c>
      <c r="C14456">
        <v>1.057E-3</v>
      </c>
      <c r="D14456" s="2">
        <v>-9.569E-5</v>
      </c>
      <c r="E14456" s="2">
        <v>6.2260000000000004E-5</v>
      </c>
    </row>
    <row r="14457" spans="1:5" x14ac:dyDescent="0.15">
      <c r="A14457">
        <v>144.54819000000001</v>
      </c>
      <c r="B14457">
        <v>5.6539999999999997E-4</v>
      </c>
      <c r="C14457">
        <v>1.059E-3</v>
      </c>
      <c r="D14457" s="2">
        <v>-8.7490000000000004E-5</v>
      </c>
      <c r="E14457" s="2">
        <v>6.4830000000000001E-5</v>
      </c>
    </row>
    <row r="14458" spans="1:5" x14ac:dyDescent="0.15">
      <c r="A14458">
        <v>144.5582</v>
      </c>
      <c r="B14458">
        <v>5.6910000000000001E-4</v>
      </c>
      <c r="C14458">
        <v>1.06E-3</v>
      </c>
      <c r="D14458" s="2">
        <v>-8.4549999999999995E-5</v>
      </c>
      <c r="E14458" s="2">
        <v>6.6130000000000006E-5</v>
      </c>
    </row>
    <row r="14459" spans="1:5" x14ac:dyDescent="0.15">
      <c r="A14459">
        <v>144.56818999999999</v>
      </c>
      <c r="B14459">
        <v>5.6579999999999998E-4</v>
      </c>
      <c r="C14459">
        <v>1.059E-3</v>
      </c>
      <c r="D14459" s="2">
        <v>-8.8510000000000005E-5</v>
      </c>
      <c r="E14459" s="2">
        <v>6.5840000000000007E-5</v>
      </c>
    </row>
    <row r="14460" spans="1:5" x14ac:dyDescent="0.15">
      <c r="A14460">
        <v>144.57819000000001</v>
      </c>
      <c r="B14460">
        <v>5.5699999999999999E-4</v>
      </c>
      <c r="C14460">
        <v>1.0579999999999999E-3</v>
      </c>
      <c r="D14460" s="2">
        <v>-9.7520000000000001E-5</v>
      </c>
      <c r="E14460" s="2">
        <v>6.5030000000000006E-5</v>
      </c>
    </row>
    <row r="14461" spans="1:5" x14ac:dyDescent="0.15">
      <c r="A14461">
        <v>144.5882</v>
      </c>
      <c r="B14461">
        <v>5.4730000000000002E-4</v>
      </c>
      <c r="C14461">
        <v>1.0579999999999999E-3</v>
      </c>
      <c r="D14461" s="2">
        <v>-1.071E-4</v>
      </c>
      <c r="E14461" s="2">
        <v>6.4919999999999995E-5</v>
      </c>
    </row>
    <row r="14462" spans="1:5" x14ac:dyDescent="0.15">
      <c r="A14462">
        <v>144.59818999999999</v>
      </c>
      <c r="B14462">
        <v>5.4160000000000005E-4</v>
      </c>
      <c r="C14462">
        <v>1.059E-3</v>
      </c>
      <c r="D14462" s="2">
        <v>-1.122E-4</v>
      </c>
      <c r="E14462" s="2">
        <v>6.5870000000000005E-5</v>
      </c>
    </row>
    <row r="14463" spans="1:5" x14ac:dyDescent="0.15">
      <c r="A14463">
        <v>144.60818</v>
      </c>
      <c r="B14463">
        <v>5.4279999999999997E-4</v>
      </c>
      <c r="C14463">
        <v>1.0610000000000001E-3</v>
      </c>
      <c r="D14463" s="2">
        <v>-1.1E-4</v>
      </c>
      <c r="E14463" s="2">
        <v>6.6970000000000004E-5</v>
      </c>
    </row>
    <row r="14464" spans="1:5" x14ac:dyDescent="0.15">
      <c r="A14464">
        <v>144.61819</v>
      </c>
      <c r="B14464">
        <v>5.5040000000000004E-4</v>
      </c>
      <c r="C14464">
        <v>1.0610000000000001E-3</v>
      </c>
      <c r="D14464" s="2">
        <v>-1.015E-4</v>
      </c>
      <c r="E14464" s="2">
        <v>6.6509999999999998E-5</v>
      </c>
    </row>
    <row r="14465" spans="1:5" x14ac:dyDescent="0.15">
      <c r="A14465">
        <v>144.62818999999999</v>
      </c>
      <c r="B14465">
        <v>5.6059999999999997E-4</v>
      </c>
      <c r="C14465">
        <v>1.059E-3</v>
      </c>
      <c r="D14465" s="2">
        <v>-9.0489999999999996E-5</v>
      </c>
      <c r="E14465" s="2">
        <v>6.3380000000000006E-5</v>
      </c>
    </row>
    <row r="14466" spans="1:5" x14ac:dyDescent="0.15">
      <c r="A14466">
        <v>144.63820000000001</v>
      </c>
      <c r="B14466">
        <v>5.6829999999999999E-4</v>
      </c>
      <c r="C14466">
        <v>1.054E-3</v>
      </c>
      <c r="D14466" s="2">
        <v>-8.2299999999999995E-5</v>
      </c>
      <c r="E14466" s="2">
        <v>5.7930000000000003E-5</v>
      </c>
    </row>
    <row r="14467" spans="1:5" x14ac:dyDescent="0.15">
      <c r="A14467">
        <v>144.64819</v>
      </c>
      <c r="B14467">
        <v>5.7010000000000003E-4</v>
      </c>
      <c r="C14467">
        <v>1.049E-3</v>
      </c>
      <c r="D14467" s="2">
        <v>-8.0430000000000001E-5</v>
      </c>
      <c r="E14467" s="2">
        <v>5.2349999999999999E-5</v>
      </c>
    </row>
    <row r="14468" spans="1:5" x14ac:dyDescent="0.15">
      <c r="A14468">
        <v>144.65818999999999</v>
      </c>
      <c r="B14468">
        <v>5.6559999999999998E-4</v>
      </c>
      <c r="C14468">
        <v>1.0460000000000001E-3</v>
      </c>
      <c r="D14468" s="2">
        <v>-8.5190000000000003E-5</v>
      </c>
      <c r="E14468" s="2">
        <v>4.9410000000000003E-5</v>
      </c>
    </row>
    <row r="14469" spans="1:5" x14ac:dyDescent="0.15">
      <c r="A14469">
        <v>144.66820000000001</v>
      </c>
      <c r="B14469">
        <v>5.5769999999999995E-4</v>
      </c>
      <c r="C14469">
        <v>1.049E-3</v>
      </c>
      <c r="D14469" s="2">
        <v>-9.3540000000000002E-5</v>
      </c>
      <c r="E14469" s="2">
        <v>5.0989999999999998E-5</v>
      </c>
    </row>
    <row r="14470" spans="1:5" x14ac:dyDescent="0.15">
      <c r="A14470">
        <v>144.67819</v>
      </c>
      <c r="B14470">
        <v>5.5099999999999995E-4</v>
      </c>
      <c r="C14470">
        <v>1.0549999999999999E-3</v>
      </c>
      <c r="D14470" s="2">
        <v>-1.008E-4</v>
      </c>
      <c r="E14470" s="2">
        <v>5.6650000000000001E-5</v>
      </c>
    </row>
    <row r="14471" spans="1:5" x14ac:dyDescent="0.15">
      <c r="A14471">
        <v>144.68818999999999</v>
      </c>
      <c r="B14471">
        <v>5.4889999999999995E-4</v>
      </c>
      <c r="C14471">
        <v>1.062E-3</v>
      </c>
      <c r="D14471" s="2">
        <v>-1.0340000000000001E-4</v>
      </c>
      <c r="E14471" s="2">
        <v>6.3509999999999993E-5</v>
      </c>
    </row>
    <row r="14472" spans="1:5" x14ac:dyDescent="0.15">
      <c r="A14472">
        <v>144.69820000000001</v>
      </c>
      <c r="B14472">
        <v>5.5230000000000003E-4</v>
      </c>
      <c r="C14472">
        <v>1.067E-3</v>
      </c>
      <c r="D14472" s="2">
        <v>-1.002E-4</v>
      </c>
      <c r="E14472" s="2">
        <v>6.7639999999999996E-5</v>
      </c>
    </row>
    <row r="14473" spans="1:5" x14ac:dyDescent="0.15">
      <c r="A14473">
        <v>144.70819</v>
      </c>
      <c r="B14473">
        <v>5.5920000000000004E-4</v>
      </c>
      <c r="C14473">
        <v>1.0660000000000001E-3</v>
      </c>
      <c r="D14473" s="2">
        <v>-9.3170000000000004E-5</v>
      </c>
      <c r="E14473" s="2">
        <v>6.6039999999999998E-5</v>
      </c>
    </row>
    <row r="14474" spans="1:5" x14ac:dyDescent="0.15">
      <c r="A14474">
        <v>144.71818999999999</v>
      </c>
      <c r="B14474">
        <v>5.6610000000000005E-4</v>
      </c>
      <c r="C14474">
        <v>1.059E-3</v>
      </c>
      <c r="D14474" s="2">
        <v>-8.6039999999999996E-5</v>
      </c>
      <c r="E14474" s="2">
        <v>5.8640000000000001E-5</v>
      </c>
    </row>
    <row r="14475" spans="1:5" x14ac:dyDescent="0.15">
      <c r="A14475">
        <v>144.72819999999999</v>
      </c>
      <c r="B14475">
        <v>5.6950000000000002E-4</v>
      </c>
      <c r="C14475">
        <v>1.0480000000000001E-3</v>
      </c>
      <c r="D14475" s="2">
        <v>-8.1909999999999993E-5</v>
      </c>
      <c r="E14475" s="2">
        <v>4.8420000000000001E-5</v>
      </c>
    </row>
    <row r="14476" spans="1:5" x14ac:dyDescent="0.15">
      <c r="A14476">
        <v>144.73819</v>
      </c>
      <c r="B14476">
        <v>5.6879999999999995E-4</v>
      </c>
      <c r="C14476">
        <v>1.039E-3</v>
      </c>
      <c r="D14476" s="2">
        <v>-8.1940000000000005E-5</v>
      </c>
      <c r="E14476" s="2">
        <v>4.0229999999999999E-5</v>
      </c>
    </row>
    <row r="14477" spans="1:5" x14ac:dyDescent="0.15">
      <c r="A14477">
        <v>144.74817999999999</v>
      </c>
      <c r="B14477">
        <v>5.6510000000000002E-4</v>
      </c>
      <c r="C14477">
        <v>1.036E-3</v>
      </c>
      <c r="D14477" s="2">
        <v>-8.4820000000000004E-5</v>
      </c>
      <c r="E14477" s="2">
        <v>3.8099999999999998E-5</v>
      </c>
    </row>
    <row r="14478" spans="1:5" x14ac:dyDescent="0.15">
      <c r="A14478">
        <v>144.75819000000001</v>
      </c>
      <c r="B14478">
        <v>5.6130000000000004E-4</v>
      </c>
      <c r="C14478">
        <v>1.039E-3</v>
      </c>
      <c r="D14478" s="2">
        <v>-8.8079999999999997E-5</v>
      </c>
      <c r="E14478" s="2">
        <v>4.3269999999999997E-5</v>
      </c>
    </row>
    <row r="14479" spans="1:5" x14ac:dyDescent="0.15">
      <c r="A14479">
        <v>144.76819</v>
      </c>
      <c r="B14479">
        <v>5.5979999999999995E-4</v>
      </c>
      <c r="C14479">
        <v>1.0480000000000001E-3</v>
      </c>
      <c r="D14479" s="2">
        <v>-8.9519999999999997E-5</v>
      </c>
      <c r="E14479" s="2">
        <v>5.325E-5</v>
      </c>
    </row>
    <row r="14480" spans="1:5" x14ac:dyDescent="0.15">
      <c r="A14480">
        <v>144.77817999999999</v>
      </c>
      <c r="B14480">
        <v>5.6110000000000003E-4</v>
      </c>
      <c r="C14480">
        <v>1.0560000000000001E-3</v>
      </c>
      <c r="D14480" s="2">
        <v>-8.8620000000000002E-5</v>
      </c>
      <c r="E14480" s="2">
        <v>6.3120000000000006E-5</v>
      </c>
    </row>
    <row r="14481" spans="1:5" x14ac:dyDescent="0.15">
      <c r="A14481">
        <v>144.78818999999999</v>
      </c>
      <c r="B14481">
        <v>5.6400000000000005E-4</v>
      </c>
      <c r="C14481">
        <v>1.0610000000000001E-3</v>
      </c>
      <c r="D14481" s="2">
        <v>-8.6580000000000001E-5</v>
      </c>
      <c r="E14481" s="2">
        <v>6.7830000000000006E-5</v>
      </c>
    </row>
    <row r="14482" spans="1:5" x14ac:dyDescent="0.15">
      <c r="A14482">
        <v>144.79819000000001</v>
      </c>
      <c r="B14482">
        <v>5.664E-4</v>
      </c>
      <c r="C14482">
        <v>1.0579999999999999E-3</v>
      </c>
      <c r="D14482" s="2">
        <v>-8.5389999999999994E-5</v>
      </c>
      <c r="E14482" s="2">
        <v>6.4969999999999996E-5</v>
      </c>
    </row>
    <row r="14483" spans="1:5" x14ac:dyDescent="0.15">
      <c r="A14483">
        <v>144.8082</v>
      </c>
      <c r="B14483">
        <v>5.6700000000000001E-4</v>
      </c>
      <c r="C14483">
        <v>1.0499999999999999E-3</v>
      </c>
      <c r="D14483" s="2">
        <v>-8.6039999999999996E-5</v>
      </c>
      <c r="E14483" s="2">
        <v>5.5890000000000002E-5</v>
      </c>
    </row>
    <row r="14484" spans="1:5" x14ac:dyDescent="0.15">
      <c r="A14484">
        <v>144.81818999999999</v>
      </c>
      <c r="B14484">
        <v>5.6559999999999998E-4</v>
      </c>
      <c r="C14484">
        <v>1.041E-3</v>
      </c>
      <c r="D14484" s="2">
        <v>-8.8129999999999998E-5</v>
      </c>
      <c r="E14484" s="2">
        <v>4.49E-5</v>
      </c>
    </row>
    <row r="14485" spans="1:5" x14ac:dyDescent="0.15">
      <c r="A14485">
        <v>144.82819000000001</v>
      </c>
      <c r="B14485">
        <v>5.641E-4</v>
      </c>
      <c r="C14485">
        <v>1.0349999999999999E-3</v>
      </c>
      <c r="D14485" s="2">
        <v>-8.9930000000000001E-5</v>
      </c>
      <c r="E14485" s="2">
        <v>3.7190000000000001E-5</v>
      </c>
    </row>
    <row r="14486" spans="1:5" x14ac:dyDescent="0.15">
      <c r="A14486">
        <v>144.8382</v>
      </c>
      <c r="B14486">
        <v>5.6420000000000005E-4</v>
      </c>
      <c r="C14486">
        <v>1.0349999999999999E-3</v>
      </c>
      <c r="D14486" s="2">
        <v>-8.9499999999999994E-5</v>
      </c>
      <c r="E14486" s="2">
        <v>3.608E-5</v>
      </c>
    </row>
    <row r="14487" spans="1:5" x14ac:dyDescent="0.15">
      <c r="A14487">
        <v>144.84818999999999</v>
      </c>
      <c r="B14487">
        <v>5.6689999999999996E-4</v>
      </c>
      <c r="C14487">
        <v>1.0399999999999999E-3</v>
      </c>
      <c r="D14487" s="2">
        <v>-8.6299999999999997E-5</v>
      </c>
      <c r="E14487" s="2">
        <v>4.1539999999999999E-5</v>
      </c>
    </row>
    <row r="14488" spans="1:5" x14ac:dyDescent="0.15">
      <c r="A14488">
        <v>144.85818</v>
      </c>
      <c r="B14488">
        <v>5.7090000000000005E-4</v>
      </c>
      <c r="C14488">
        <v>1.049E-3</v>
      </c>
      <c r="D14488" s="2">
        <v>-8.1760000000000003E-5</v>
      </c>
      <c r="E14488" s="2">
        <v>5.0370000000000001E-5</v>
      </c>
    </row>
    <row r="14489" spans="1:5" x14ac:dyDescent="0.15">
      <c r="A14489">
        <v>144.86819</v>
      </c>
      <c r="B14489">
        <v>5.7390000000000002E-4</v>
      </c>
      <c r="C14489">
        <v>1.0560000000000001E-3</v>
      </c>
      <c r="D14489" s="2">
        <v>-7.86E-5</v>
      </c>
      <c r="E14489" s="2">
        <v>5.8050000000000002E-5</v>
      </c>
    </row>
    <row r="14490" spans="1:5" x14ac:dyDescent="0.15">
      <c r="A14490">
        <v>144.87818999999999</v>
      </c>
      <c r="B14490">
        <v>5.7359999999999996E-4</v>
      </c>
      <c r="C14490">
        <v>1.0579999999999999E-3</v>
      </c>
      <c r="D14490" s="2">
        <v>-7.9060000000000005E-5</v>
      </c>
      <c r="E14490" s="2">
        <v>6.1140000000000001E-5</v>
      </c>
    </row>
    <row r="14491" spans="1:5" x14ac:dyDescent="0.15">
      <c r="A14491">
        <v>144.88818000000001</v>
      </c>
      <c r="B14491">
        <v>5.6959999999999997E-4</v>
      </c>
      <c r="C14491">
        <v>1.0549999999999999E-3</v>
      </c>
      <c r="D14491" s="2">
        <v>-8.3640000000000006E-5</v>
      </c>
      <c r="E14491" s="2">
        <v>5.8829999999999997E-5</v>
      </c>
    </row>
    <row r="14492" spans="1:5" x14ac:dyDescent="0.15">
      <c r="A14492">
        <v>144.89819</v>
      </c>
      <c r="B14492">
        <v>5.6369999999999999E-4</v>
      </c>
      <c r="C14492">
        <v>1.0480000000000001E-3</v>
      </c>
      <c r="D14492" s="2">
        <v>-9.0270000000000001E-5</v>
      </c>
      <c r="E14492" s="2">
        <v>5.308E-5</v>
      </c>
    </row>
    <row r="14493" spans="1:5" x14ac:dyDescent="0.15">
      <c r="A14493">
        <v>144.90818999999999</v>
      </c>
      <c r="B14493">
        <v>5.5909999999999998E-4</v>
      </c>
      <c r="C14493">
        <v>1.0430000000000001E-3</v>
      </c>
      <c r="D14493" s="2">
        <v>-9.5290000000000004E-5</v>
      </c>
      <c r="E14493" s="2">
        <v>4.7179999999999999E-5</v>
      </c>
    </row>
    <row r="14494" spans="1:5" x14ac:dyDescent="0.15">
      <c r="A14494">
        <v>144.91818000000001</v>
      </c>
      <c r="B14494">
        <v>5.5880000000000003E-4</v>
      </c>
      <c r="C14494">
        <v>1.0399999999999999E-3</v>
      </c>
      <c r="D14494" s="2">
        <v>-9.5450000000000003E-5</v>
      </c>
      <c r="E14494" s="2">
        <v>4.4029999999999997E-5</v>
      </c>
    </row>
    <row r="14495" spans="1:5" x14ac:dyDescent="0.15">
      <c r="A14495">
        <v>144.92819</v>
      </c>
      <c r="B14495">
        <v>5.6369999999999999E-4</v>
      </c>
      <c r="C14495">
        <v>1.0399999999999999E-3</v>
      </c>
      <c r="D14495" s="2">
        <v>-9.0060000000000002E-5</v>
      </c>
      <c r="E14495" s="2">
        <v>4.4409999999999997E-5</v>
      </c>
    </row>
    <row r="14496" spans="1:5" x14ac:dyDescent="0.15">
      <c r="A14496">
        <v>144.93818999999999</v>
      </c>
      <c r="B14496">
        <v>5.7169999999999996E-4</v>
      </c>
      <c r="C14496">
        <v>1.044E-3</v>
      </c>
      <c r="D14496" s="2">
        <v>-8.1139999999999999E-5</v>
      </c>
      <c r="E14496" s="2">
        <v>4.723E-5</v>
      </c>
    </row>
    <row r="14497" spans="1:5" x14ac:dyDescent="0.15">
      <c r="A14497">
        <v>144.94818000000001</v>
      </c>
      <c r="B14497">
        <v>5.7870000000000003E-4</v>
      </c>
      <c r="C14497">
        <v>1.047E-3</v>
      </c>
      <c r="D14497" s="2">
        <v>-7.3289999999999998E-5</v>
      </c>
      <c r="E14497" s="2">
        <v>5.0340000000000003E-5</v>
      </c>
    </row>
    <row r="14498" spans="1:5" x14ac:dyDescent="0.15">
      <c r="A14498">
        <v>144.95819</v>
      </c>
      <c r="B14498">
        <v>5.8089999999999997E-4</v>
      </c>
      <c r="C14498">
        <v>1.049E-3</v>
      </c>
      <c r="D14498" s="2">
        <v>-7.0630000000000006E-5</v>
      </c>
      <c r="E14498" s="2">
        <v>5.2129999999999997E-5</v>
      </c>
    </row>
    <row r="14499" spans="1:5" x14ac:dyDescent="0.15">
      <c r="A14499">
        <v>144.96818999999999</v>
      </c>
      <c r="B14499">
        <v>5.7649999999999997E-4</v>
      </c>
      <c r="C14499">
        <v>1.049E-3</v>
      </c>
      <c r="D14499" s="2">
        <v>-7.4969999999999995E-5</v>
      </c>
      <c r="E14499" s="2">
        <v>5.2370000000000002E-5</v>
      </c>
    </row>
    <row r="14500" spans="1:5" x14ac:dyDescent="0.15">
      <c r="A14500">
        <v>144.97818000000001</v>
      </c>
      <c r="B14500">
        <v>5.6729999999999997E-4</v>
      </c>
      <c r="C14500">
        <v>1.0480000000000001E-3</v>
      </c>
      <c r="D14500" s="2">
        <v>-8.4530000000000006E-5</v>
      </c>
      <c r="E14500" s="2">
        <v>5.2169999999999997E-5</v>
      </c>
    </row>
    <row r="14501" spans="1:5" x14ac:dyDescent="0.15">
      <c r="A14501">
        <v>144.98819</v>
      </c>
      <c r="B14501">
        <v>5.5769999999999995E-4</v>
      </c>
      <c r="C14501">
        <v>1.049E-3</v>
      </c>
      <c r="D14501" s="2">
        <v>-9.4729999999999996E-5</v>
      </c>
      <c r="E14501" s="2">
        <v>5.2880000000000002E-5</v>
      </c>
    </row>
    <row r="14502" spans="1:5" x14ac:dyDescent="0.15">
      <c r="A14502">
        <v>144.99817999999999</v>
      </c>
      <c r="B14502">
        <v>5.5219999999999998E-4</v>
      </c>
      <c r="C14502">
        <v>1.0499999999999999E-3</v>
      </c>
      <c r="D14502" s="2">
        <v>-1.0060000000000001E-4</v>
      </c>
      <c r="E14502" s="2">
        <v>5.5000000000000002E-5</v>
      </c>
    </row>
    <row r="14503" spans="1:5" x14ac:dyDescent="0.15">
      <c r="A14503">
        <v>145.00819000000001</v>
      </c>
      <c r="B14503">
        <v>5.5360000000000001E-4</v>
      </c>
      <c r="C14503">
        <v>1.0529999999999999E-3</v>
      </c>
      <c r="D14503" s="2">
        <v>-9.9359999999999997E-5</v>
      </c>
      <c r="E14503" s="2">
        <v>5.7559999999999998E-5</v>
      </c>
    </row>
    <row r="14504" spans="1:5" x14ac:dyDescent="0.15">
      <c r="A14504">
        <v>145.01819</v>
      </c>
      <c r="B14504">
        <v>5.6079999999999997E-4</v>
      </c>
      <c r="C14504">
        <v>1.0529999999999999E-3</v>
      </c>
      <c r="D14504" s="2">
        <v>-9.1890000000000003E-5</v>
      </c>
      <c r="E14504" s="2">
        <v>5.876E-5</v>
      </c>
    </row>
    <row r="14505" spans="1:5" x14ac:dyDescent="0.15">
      <c r="A14505">
        <v>145.02817999999999</v>
      </c>
      <c r="B14505">
        <v>5.6979999999999997E-4</v>
      </c>
      <c r="C14505">
        <v>1.052E-3</v>
      </c>
      <c r="D14505" s="2">
        <v>-8.229E-5</v>
      </c>
      <c r="E14505" s="2">
        <v>5.7309999999999998E-5</v>
      </c>
    </row>
    <row r="14506" spans="1:5" x14ac:dyDescent="0.15">
      <c r="A14506">
        <v>145.03818999999999</v>
      </c>
      <c r="B14506">
        <v>5.7569999999999995E-4</v>
      </c>
      <c r="C14506">
        <v>1.0480000000000001E-3</v>
      </c>
      <c r="D14506" s="2">
        <v>-7.5630000000000006E-5</v>
      </c>
      <c r="E14506" s="2">
        <v>5.342E-5</v>
      </c>
    </row>
    <row r="14507" spans="1:5" x14ac:dyDescent="0.15">
      <c r="A14507">
        <v>145.04819000000001</v>
      </c>
      <c r="B14507">
        <v>5.754E-4</v>
      </c>
      <c r="C14507">
        <v>1.0430000000000001E-3</v>
      </c>
      <c r="D14507" s="2">
        <v>-7.5480000000000002E-5</v>
      </c>
      <c r="E14507" s="2">
        <v>4.9129999999999999E-5</v>
      </c>
    </row>
    <row r="14508" spans="1:5" x14ac:dyDescent="0.15">
      <c r="A14508">
        <v>145.05817999999999</v>
      </c>
      <c r="B14508">
        <v>5.6879999999999995E-4</v>
      </c>
      <c r="C14508">
        <v>1.042E-3</v>
      </c>
      <c r="D14508" s="2">
        <v>-8.1780000000000006E-5</v>
      </c>
      <c r="E14508" s="2">
        <v>4.7209999999999997E-5</v>
      </c>
    </row>
    <row r="14509" spans="1:5" x14ac:dyDescent="0.15">
      <c r="A14509">
        <v>145.06818999999999</v>
      </c>
      <c r="B14509">
        <v>5.5940000000000004E-4</v>
      </c>
      <c r="C14509">
        <v>1.0449999999999999E-3</v>
      </c>
      <c r="D14509" s="2">
        <v>-9.132E-5</v>
      </c>
      <c r="E14509" s="2">
        <v>4.9669999999999997E-5</v>
      </c>
    </row>
    <row r="14510" spans="1:5" x14ac:dyDescent="0.15">
      <c r="A14510">
        <v>145.07819000000001</v>
      </c>
      <c r="B14510">
        <v>5.5159999999999996E-4</v>
      </c>
      <c r="C14510">
        <v>1.052E-3</v>
      </c>
      <c r="D14510" s="2">
        <v>-9.9370000000000006E-5</v>
      </c>
      <c r="E14510" s="2">
        <v>5.6010000000000001E-5</v>
      </c>
    </row>
    <row r="14511" spans="1:5" x14ac:dyDescent="0.15">
      <c r="A14511">
        <v>145.08817999999999</v>
      </c>
      <c r="B14511">
        <v>5.4900000000000001E-4</v>
      </c>
      <c r="C14511">
        <v>1.0610000000000001E-3</v>
      </c>
      <c r="D14511" s="2">
        <v>-1.021E-4</v>
      </c>
      <c r="E14511" s="2">
        <v>6.3629999999999999E-5</v>
      </c>
    </row>
    <row r="14512" spans="1:5" x14ac:dyDescent="0.15">
      <c r="A14512">
        <v>145.09818999999999</v>
      </c>
      <c r="B14512">
        <v>5.5219999999999998E-4</v>
      </c>
      <c r="C14512">
        <v>1.0660000000000001E-3</v>
      </c>
      <c r="D14512" s="2">
        <v>-9.8830000000000001E-5</v>
      </c>
      <c r="E14512" s="2">
        <v>6.8499999999999998E-5</v>
      </c>
    </row>
    <row r="14513" spans="1:5" x14ac:dyDescent="0.15">
      <c r="A14513">
        <v>145.10818</v>
      </c>
      <c r="B14513">
        <v>5.5900000000000004E-4</v>
      </c>
      <c r="C14513">
        <v>1.0660000000000001E-3</v>
      </c>
      <c r="D14513" s="2">
        <v>-9.1749999999999994E-5</v>
      </c>
      <c r="E14513" s="2">
        <v>6.7780000000000005E-5</v>
      </c>
    </row>
    <row r="14514" spans="1:5" x14ac:dyDescent="0.15">
      <c r="A14514">
        <v>145.11818</v>
      </c>
      <c r="B14514">
        <v>5.6539999999999997E-4</v>
      </c>
      <c r="C14514">
        <v>1.06E-3</v>
      </c>
      <c r="D14514" s="2">
        <v>-8.4779999999999998E-5</v>
      </c>
      <c r="E14514" s="2">
        <v>6.1210000000000005E-5</v>
      </c>
    </row>
    <row r="14515" spans="1:5" x14ac:dyDescent="0.15">
      <c r="A14515">
        <v>145.12818999999999</v>
      </c>
      <c r="B14515">
        <v>5.6829999999999999E-4</v>
      </c>
      <c r="C14515">
        <v>1.0499999999999999E-3</v>
      </c>
      <c r="D14515" s="2">
        <v>-8.1359999999999994E-5</v>
      </c>
      <c r="E14515" s="2">
        <v>5.189E-5</v>
      </c>
    </row>
    <row r="14516" spans="1:5" x14ac:dyDescent="0.15">
      <c r="A14516">
        <v>145.13818000000001</v>
      </c>
      <c r="B14516">
        <v>5.666E-4</v>
      </c>
      <c r="C14516">
        <v>1.042E-3</v>
      </c>
      <c r="D14516" s="2">
        <v>-8.2639999999999995E-5</v>
      </c>
      <c r="E14516" s="2">
        <v>4.4450000000000003E-5</v>
      </c>
    </row>
    <row r="14517" spans="1:5" x14ac:dyDescent="0.15">
      <c r="A14517">
        <v>145.14818</v>
      </c>
      <c r="B14517">
        <v>5.62E-4</v>
      </c>
      <c r="C14517">
        <v>1.0399999999999999E-3</v>
      </c>
      <c r="D14517" s="2">
        <v>-8.7219999999999995E-5</v>
      </c>
      <c r="E14517" s="2">
        <v>4.3050000000000003E-5</v>
      </c>
    </row>
    <row r="14518" spans="1:5" x14ac:dyDescent="0.15">
      <c r="A14518">
        <v>145.15818999999999</v>
      </c>
      <c r="B14518">
        <v>5.5730000000000005E-4</v>
      </c>
      <c r="C14518">
        <v>1.0460000000000001E-3</v>
      </c>
      <c r="D14518" s="2">
        <v>-9.2360000000000003E-5</v>
      </c>
      <c r="E14518" s="2">
        <v>4.9039999999999998E-5</v>
      </c>
    </row>
    <row r="14519" spans="1:5" x14ac:dyDescent="0.15">
      <c r="A14519">
        <v>145.16818000000001</v>
      </c>
      <c r="B14519">
        <v>5.5489999999999999E-4</v>
      </c>
      <c r="C14519">
        <v>1.0560000000000001E-3</v>
      </c>
      <c r="D14519" s="2">
        <v>-9.5719999999999998E-5</v>
      </c>
      <c r="E14519" s="2">
        <v>5.9969999999999997E-5</v>
      </c>
    </row>
    <row r="14520" spans="1:5" x14ac:dyDescent="0.15">
      <c r="A14520">
        <v>145.17819</v>
      </c>
      <c r="B14520">
        <v>5.5520000000000005E-4</v>
      </c>
      <c r="C14520">
        <v>1.0679999999999999E-3</v>
      </c>
      <c r="D14520" s="2">
        <v>-9.6529999999999999E-5</v>
      </c>
      <c r="E14520" s="2">
        <v>7.0980000000000001E-5</v>
      </c>
    </row>
    <row r="14521" spans="1:5" x14ac:dyDescent="0.15">
      <c r="A14521">
        <v>145.18818999999999</v>
      </c>
      <c r="B14521">
        <v>5.5699999999999999E-4</v>
      </c>
      <c r="C14521">
        <v>1.0740000000000001E-3</v>
      </c>
      <c r="D14521" s="2">
        <v>-9.5859999999999994E-5</v>
      </c>
      <c r="E14521" s="2">
        <v>7.7139999999999997E-5</v>
      </c>
    </row>
    <row r="14522" spans="1:5" x14ac:dyDescent="0.15">
      <c r="A14522">
        <v>145.19818000000001</v>
      </c>
      <c r="B14522">
        <v>5.5809999999999996E-4</v>
      </c>
      <c r="C14522">
        <v>1.073E-3</v>
      </c>
      <c r="D14522" s="2">
        <v>-9.5580000000000003E-5</v>
      </c>
      <c r="E14522" s="2">
        <v>7.5950000000000003E-5</v>
      </c>
    </row>
    <row r="14523" spans="1:5" x14ac:dyDescent="0.15">
      <c r="A14523">
        <v>145.20819</v>
      </c>
      <c r="B14523">
        <v>5.5730000000000005E-4</v>
      </c>
      <c r="C14523">
        <v>1.065E-3</v>
      </c>
      <c r="D14523" s="2">
        <v>-9.6860000000000004E-5</v>
      </c>
      <c r="E14523" s="2">
        <v>6.86E-5</v>
      </c>
    </row>
    <row r="14524" spans="1:5" x14ac:dyDescent="0.15">
      <c r="A14524">
        <v>145.21818999999999</v>
      </c>
      <c r="B14524">
        <v>5.5500000000000005E-4</v>
      </c>
      <c r="C14524">
        <v>1.0560000000000001E-3</v>
      </c>
      <c r="D14524" s="2">
        <v>-9.9329999999999999E-5</v>
      </c>
      <c r="E14524" s="2">
        <v>5.9259999999999998E-5</v>
      </c>
    </row>
    <row r="14525" spans="1:5" x14ac:dyDescent="0.15">
      <c r="A14525">
        <v>145.22818000000001</v>
      </c>
      <c r="B14525">
        <v>5.5290000000000005E-4</v>
      </c>
      <c r="C14525">
        <v>1.049E-3</v>
      </c>
      <c r="D14525" s="2">
        <v>-1.0119999999999999E-4</v>
      </c>
      <c r="E14525" s="2">
        <v>5.2809999999999998E-5</v>
      </c>
    </row>
    <row r="14526" spans="1:5" x14ac:dyDescent="0.15">
      <c r="A14526">
        <v>145.23819</v>
      </c>
      <c r="B14526">
        <v>5.53E-4</v>
      </c>
      <c r="C14526">
        <v>1.0480000000000001E-3</v>
      </c>
      <c r="D14526" s="2">
        <v>-1.009E-4</v>
      </c>
      <c r="E14526" s="2">
        <v>5.2420000000000003E-5</v>
      </c>
    </row>
    <row r="14527" spans="1:5" x14ac:dyDescent="0.15">
      <c r="A14527">
        <v>145.24817999999999</v>
      </c>
      <c r="B14527">
        <v>5.5570000000000001E-4</v>
      </c>
      <c r="C14527">
        <v>1.0529999999999999E-3</v>
      </c>
      <c r="D14527" s="2">
        <v>-9.7709999999999998E-5</v>
      </c>
      <c r="E14527" s="2">
        <v>5.7920000000000001E-5</v>
      </c>
    </row>
    <row r="14528" spans="1:5" x14ac:dyDescent="0.15">
      <c r="A14528">
        <v>145.25818000000001</v>
      </c>
      <c r="B14528">
        <v>5.5960000000000005E-4</v>
      </c>
      <c r="C14528">
        <v>1.062E-3</v>
      </c>
      <c r="D14528" s="2">
        <v>-9.3410000000000002E-5</v>
      </c>
      <c r="E14528" s="2">
        <v>6.6169999999999998E-5</v>
      </c>
    </row>
    <row r="14529" spans="1:5" x14ac:dyDescent="0.15">
      <c r="A14529">
        <v>145.26819</v>
      </c>
      <c r="B14529">
        <v>5.6170000000000005E-4</v>
      </c>
      <c r="C14529">
        <v>1.0690000000000001E-3</v>
      </c>
      <c r="D14529" s="2">
        <v>-9.0690000000000001E-5</v>
      </c>
      <c r="E14529" s="2">
        <v>7.2940000000000003E-5</v>
      </c>
    </row>
    <row r="14530" spans="1:5" x14ac:dyDescent="0.15">
      <c r="A14530">
        <v>145.27817999999999</v>
      </c>
      <c r="B14530">
        <v>5.597E-4</v>
      </c>
      <c r="C14530">
        <v>1.072E-3</v>
      </c>
      <c r="D14530" s="2">
        <v>-9.1949999999999999E-5</v>
      </c>
      <c r="E14530" s="2">
        <v>7.5149999999999997E-5</v>
      </c>
    </row>
    <row r="14531" spans="1:5" x14ac:dyDescent="0.15">
      <c r="A14531">
        <v>145.28818000000001</v>
      </c>
      <c r="B14531">
        <v>5.5309999999999995E-4</v>
      </c>
      <c r="C14531">
        <v>1.07E-3</v>
      </c>
      <c r="D14531" s="2">
        <v>-9.7529999999999996E-5</v>
      </c>
      <c r="E14531" s="2">
        <v>7.2349999999999997E-5</v>
      </c>
    </row>
    <row r="14532" spans="1:5" x14ac:dyDescent="0.15">
      <c r="A14532">
        <v>145.29819000000001</v>
      </c>
      <c r="B14532">
        <v>5.4440000000000001E-4</v>
      </c>
      <c r="C14532">
        <v>1.065E-3</v>
      </c>
      <c r="D14532" s="2">
        <v>-1.052E-4</v>
      </c>
      <c r="E14532" s="2">
        <v>6.6730000000000007E-5</v>
      </c>
    </row>
    <row r="14533" spans="1:5" x14ac:dyDescent="0.15">
      <c r="A14533">
        <v>145.30817999999999</v>
      </c>
      <c r="B14533">
        <v>5.3740000000000005E-4</v>
      </c>
      <c r="C14533">
        <v>1.06E-3</v>
      </c>
      <c r="D14533" s="2">
        <v>-1.11E-4</v>
      </c>
      <c r="E14533" s="2">
        <v>6.1550000000000005E-5</v>
      </c>
    </row>
    <row r="14534" spans="1:5" x14ac:dyDescent="0.15">
      <c r="A14534">
        <v>145.31818000000001</v>
      </c>
      <c r="B14534">
        <v>5.3569999999999996E-4</v>
      </c>
      <c r="C14534">
        <v>1.0579999999999999E-3</v>
      </c>
      <c r="D14534" s="2">
        <v>-1.117E-4</v>
      </c>
      <c r="E14534" s="2">
        <v>5.9349999999999999E-5</v>
      </c>
    </row>
    <row r="14535" spans="1:5" x14ac:dyDescent="0.15">
      <c r="A14535">
        <v>145.32819000000001</v>
      </c>
      <c r="B14535">
        <v>5.4060000000000002E-4</v>
      </c>
      <c r="C14535">
        <v>1.059E-3</v>
      </c>
      <c r="D14535" s="2">
        <v>-1.063E-4</v>
      </c>
      <c r="E14535" s="2">
        <v>6.0619999999999999E-5</v>
      </c>
    </row>
    <row r="14536" spans="1:5" x14ac:dyDescent="0.15">
      <c r="A14536">
        <v>145.33817999999999</v>
      </c>
      <c r="B14536">
        <v>5.4960000000000002E-4</v>
      </c>
      <c r="C14536">
        <v>1.0629999999999999E-3</v>
      </c>
      <c r="D14536" s="2">
        <v>-9.7289999999999999E-5</v>
      </c>
      <c r="E14536" s="2">
        <v>6.3819999999999995E-5</v>
      </c>
    </row>
    <row r="14537" spans="1:5" x14ac:dyDescent="0.15">
      <c r="A14537">
        <v>145.34818999999999</v>
      </c>
      <c r="B14537">
        <v>5.5829999999999996E-4</v>
      </c>
      <c r="C14537">
        <v>1.0660000000000001E-3</v>
      </c>
      <c r="D14537" s="2">
        <v>-8.9289999999999994E-5</v>
      </c>
      <c r="E14537" s="2">
        <v>6.6580000000000003E-5</v>
      </c>
    </row>
    <row r="14538" spans="1:5" x14ac:dyDescent="0.15">
      <c r="A14538">
        <v>145.35818</v>
      </c>
      <c r="B14538">
        <v>5.62E-4</v>
      </c>
      <c r="C14538">
        <v>1.0679999999999999E-3</v>
      </c>
      <c r="D14538" s="2">
        <v>-8.6799999999999996E-5</v>
      </c>
      <c r="E14538" s="2">
        <v>6.7379999999999995E-5</v>
      </c>
    </row>
    <row r="14539" spans="1:5" x14ac:dyDescent="0.15">
      <c r="A14539">
        <v>145.36818</v>
      </c>
      <c r="B14539">
        <v>5.5869999999999997E-4</v>
      </c>
      <c r="C14539">
        <v>1.067E-3</v>
      </c>
      <c r="D14539" s="2">
        <v>-9.1680000000000003E-5</v>
      </c>
      <c r="E14539" s="2">
        <v>6.6370000000000003E-5</v>
      </c>
    </row>
    <row r="14540" spans="1:5" x14ac:dyDescent="0.15">
      <c r="A14540">
        <v>145.37818999999999</v>
      </c>
      <c r="B14540">
        <v>5.5000000000000003E-4</v>
      </c>
      <c r="C14540">
        <v>1.0660000000000001E-3</v>
      </c>
      <c r="D14540" s="2">
        <v>-1.021E-4</v>
      </c>
      <c r="E14540" s="2">
        <v>6.4980000000000005E-5</v>
      </c>
    </row>
    <row r="14541" spans="1:5" x14ac:dyDescent="0.15">
      <c r="A14541">
        <v>145.38818000000001</v>
      </c>
      <c r="B14541">
        <v>5.4040000000000002E-4</v>
      </c>
      <c r="C14541">
        <v>1.065E-3</v>
      </c>
      <c r="D14541" s="2">
        <v>-1.132E-4</v>
      </c>
      <c r="E14541" s="2">
        <v>6.4950000000000007E-5</v>
      </c>
    </row>
    <row r="14542" spans="1:5" x14ac:dyDescent="0.15">
      <c r="A14542">
        <v>145.39818</v>
      </c>
      <c r="B14542">
        <v>5.3510000000000005E-4</v>
      </c>
      <c r="C14542">
        <v>1.0660000000000001E-3</v>
      </c>
      <c r="D14542" s="2">
        <v>-1.197E-4</v>
      </c>
      <c r="E14542" s="2">
        <v>6.6870000000000002E-5</v>
      </c>
    </row>
    <row r="14543" spans="1:5" x14ac:dyDescent="0.15">
      <c r="A14543">
        <v>145.40818999999999</v>
      </c>
      <c r="B14543">
        <v>5.3709999999999999E-4</v>
      </c>
      <c r="C14543">
        <v>1.0679999999999999E-3</v>
      </c>
      <c r="D14543" s="2">
        <v>-1.1849999999999999E-4</v>
      </c>
      <c r="E14543" s="2">
        <v>6.9610000000000006E-5</v>
      </c>
    </row>
    <row r="14544" spans="1:5" x14ac:dyDescent="0.15">
      <c r="A14544">
        <v>145.41818000000001</v>
      </c>
      <c r="B14544">
        <v>5.4549999999999998E-4</v>
      </c>
      <c r="C14544">
        <v>1.0690000000000001E-3</v>
      </c>
      <c r="D14544" s="2">
        <v>-1.1010000000000001E-4</v>
      </c>
      <c r="E14544" s="2">
        <v>7.1130000000000005E-5</v>
      </c>
    </row>
    <row r="14545" spans="1:5" x14ac:dyDescent="0.15">
      <c r="A14545">
        <v>145.42818</v>
      </c>
      <c r="B14545">
        <v>5.5610000000000002E-4</v>
      </c>
      <c r="C14545">
        <v>1.0679999999999999E-3</v>
      </c>
      <c r="D14545" s="2">
        <v>-9.8889999999999997E-5</v>
      </c>
      <c r="E14545" s="2">
        <v>6.9720000000000003E-5</v>
      </c>
    </row>
    <row r="14546" spans="1:5" x14ac:dyDescent="0.15">
      <c r="A14546">
        <v>145.43818999999999</v>
      </c>
      <c r="B14546">
        <v>5.6369999999999999E-4</v>
      </c>
      <c r="C14546">
        <v>1.0640000000000001E-3</v>
      </c>
      <c r="D14546" s="2">
        <v>-9.0229999999999995E-5</v>
      </c>
      <c r="E14546" s="2">
        <v>6.5450000000000005E-5</v>
      </c>
    </row>
    <row r="14547" spans="1:5" x14ac:dyDescent="0.15">
      <c r="A14547">
        <v>145.44818000000001</v>
      </c>
      <c r="B14547">
        <v>5.643E-4</v>
      </c>
      <c r="C14547">
        <v>1.059E-3</v>
      </c>
      <c r="D14547" s="2">
        <v>-8.8140000000000007E-5</v>
      </c>
      <c r="E14547" s="2">
        <v>6.0399999999999998E-5</v>
      </c>
    </row>
    <row r="14548" spans="1:5" x14ac:dyDescent="0.15">
      <c r="A14548">
        <v>145.45818</v>
      </c>
      <c r="B14548">
        <v>5.5809999999999996E-4</v>
      </c>
      <c r="C14548">
        <v>1.0560000000000001E-3</v>
      </c>
      <c r="D14548" s="2">
        <v>-9.3070000000000002E-5</v>
      </c>
      <c r="E14548" s="2">
        <v>5.7580000000000001E-5</v>
      </c>
    </row>
    <row r="14549" spans="1:5" x14ac:dyDescent="0.15">
      <c r="A14549">
        <v>145.46818999999999</v>
      </c>
      <c r="B14549">
        <v>5.4819999999999999E-4</v>
      </c>
      <c r="C14549">
        <v>1.0579999999999999E-3</v>
      </c>
      <c r="D14549" s="2">
        <v>-1.02E-4</v>
      </c>
      <c r="E14549" s="2">
        <v>5.9209999999999997E-5</v>
      </c>
    </row>
    <row r="14550" spans="1:5" x14ac:dyDescent="0.15">
      <c r="A14550">
        <v>145.47818000000001</v>
      </c>
      <c r="B14550">
        <v>5.3970000000000005E-4</v>
      </c>
      <c r="C14550">
        <v>1.0640000000000001E-3</v>
      </c>
      <c r="D14550" s="2">
        <v>-1.104E-4</v>
      </c>
      <c r="E14550" s="2">
        <v>6.5149999999999998E-5</v>
      </c>
    </row>
    <row r="14551" spans="1:5" x14ac:dyDescent="0.15">
      <c r="A14551">
        <v>145.48817</v>
      </c>
      <c r="B14551">
        <v>5.3640000000000003E-4</v>
      </c>
      <c r="C14551">
        <v>1.072E-3</v>
      </c>
      <c r="D14551" s="2">
        <v>-1.142E-4</v>
      </c>
      <c r="E14551" s="2">
        <v>7.2700000000000005E-5</v>
      </c>
    </row>
    <row r="14552" spans="1:5" x14ac:dyDescent="0.15">
      <c r="A14552">
        <v>145.49817999999999</v>
      </c>
      <c r="B14552">
        <v>5.396E-4</v>
      </c>
      <c r="C14552">
        <v>1.077E-3</v>
      </c>
      <c r="D14552" s="2">
        <v>-1.122E-4</v>
      </c>
      <c r="E14552" s="2">
        <v>7.7789999999999999E-5</v>
      </c>
    </row>
    <row r="14553" spans="1:5" x14ac:dyDescent="0.15">
      <c r="A14553">
        <v>145.50818000000001</v>
      </c>
      <c r="B14553">
        <v>5.4699999999999996E-4</v>
      </c>
      <c r="C14553">
        <v>1.0759999999999999E-3</v>
      </c>
      <c r="D14553" s="2">
        <v>-1.061E-4</v>
      </c>
      <c r="E14553" s="2">
        <v>7.7210000000000001E-5</v>
      </c>
    </row>
    <row r="14554" spans="1:5" x14ac:dyDescent="0.15">
      <c r="A14554">
        <v>145.51817</v>
      </c>
      <c r="B14554">
        <v>5.5460000000000004E-4</v>
      </c>
      <c r="C14554">
        <v>1.07E-3</v>
      </c>
      <c r="D14554" s="2">
        <v>-9.9759999999999994E-5</v>
      </c>
      <c r="E14554" s="2">
        <v>7.0610000000000003E-5</v>
      </c>
    </row>
    <row r="14555" spans="1:5" x14ac:dyDescent="0.15">
      <c r="A14555">
        <v>145.52817999999999</v>
      </c>
      <c r="B14555">
        <v>5.5880000000000003E-4</v>
      </c>
      <c r="C14555">
        <v>1.06E-3</v>
      </c>
      <c r="D14555" s="2">
        <v>-9.603E-5</v>
      </c>
      <c r="E14555" s="2">
        <v>6.0810000000000002E-5</v>
      </c>
    </row>
    <row r="14556" spans="1:5" x14ac:dyDescent="0.15">
      <c r="A14556">
        <v>145.53818000000001</v>
      </c>
      <c r="B14556">
        <v>5.5849999999999997E-4</v>
      </c>
      <c r="C14556">
        <v>1.0510000000000001E-3</v>
      </c>
      <c r="D14556" s="2">
        <v>-9.6189999999999999E-5</v>
      </c>
      <c r="E14556" s="2">
        <v>5.2519999999999999E-5</v>
      </c>
    </row>
    <row r="14557" spans="1:5" x14ac:dyDescent="0.15">
      <c r="A14557">
        <v>145.54819000000001</v>
      </c>
      <c r="B14557">
        <v>5.5480000000000004E-4</v>
      </c>
      <c r="C14557">
        <v>1.047E-3</v>
      </c>
      <c r="D14557" s="2">
        <v>-9.9030000000000006E-5</v>
      </c>
      <c r="E14557" s="2">
        <v>4.994E-5</v>
      </c>
    </row>
    <row r="14558" spans="1:5" x14ac:dyDescent="0.15">
      <c r="A14558">
        <v>145.55817999999999</v>
      </c>
      <c r="B14558">
        <v>5.5060000000000005E-4</v>
      </c>
      <c r="C14558">
        <v>1.0510000000000001E-3</v>
      </c>
      <c r="D14558" s="2">
        <v>-1.021E-4</v>
      </c>
      <c r="E14558" s="2">
        <v>5.4509999999999998E-5</v>
      </c>
    </row>
    <row r="14559" spans="1:5" x14ac:dyDescent="0.15">
      <c r="A14559">
        <v>145.56818000000001</v>
      </c>
      <c r="B14559">
        <v>5.4839999999999999E-4</v>
      </c>
      <c r="C14559">
        <v>1.06E-3</v>
      </c>
      <c r="D14559" s="2">
        <v>-1.033E-4</v>
      </c>
      <c r="E14559" s="2">
        <v>6.3869999999999997E-5</v>
      </c>
    </row>
    <row r="14560" spans="1:5" x14ac:dyDescent="0.15">
      <c r="A14560">
        <v>145.57819000000001</v>
      </c>
      <c r="B14560">
        <v>5.4909999999999996E-4</v>
      </c>
      <c r="C14560">
        <v>1.0690000000000001E-3</v>
      </c>
      <c r="D14560" s="2">
        <v>-1.022E-4</v>
      </c>
      <c r="E14560" s="2">
        <v>7.3070000000000003E-5</v>
      </c>
    </row>
    <row r="14561" spans="1:5" x14ac:dyDescent="0.15">
      <c r="A14561">
        <v>145.58817999999999</v>
      </c>
      <c r="B14561">
        <v>5.5150000000000002E-4</v>
      </c>
      <c r="C14561">
        <v>1.0740000000000001E-3</v>
      </c>
      <c r="D14561" s="2">
        <v>-1.0009999999999999E-4</v>
      </c>
      <c r="E14561" s="2">
        <v>7.7150000000000005E-5</v>
      </c>
    </row>
    <row r="14562" spans="1:5" x14ac:dyDescent="0.15">
      <c r="A14562">
        <v>145.59818000000001</v>
      </c>
      <c r="B14562">
        <v>5.5369999999999996E-4</v>
      </c>
      <c r="C14562">
        <v>1.072E-3</v>
      </c>
      <c r="D14562" s="2">
        <v>-9.8670000000000002E-5</v>
      </c>
      <c r="E14562" s="2">
        <v>7.3629999999999998E-5</v>
      </c>
    </row>
    <row r="14563" spans="1:5" x14ac:dyDescent="0.15">
      <c r="A14563">
        <v>145.60818</v>
      </c>
      <c r="B14563">
        <v>5.5409999999999997E-4</v>
      </c>
      <c r="C14563">
        <v>1.0629999999999999E-3</v>
      </c>
      <c r="D14563" s="2">
        <v>-9.8869999999999994E-5</v>
      </c>
      <c r="E14563" s="2">
        <v>6.3940000000000001E-5</v>
      </c>
    </row>
    <row r="14564" spans="1:5" x14ac:dyDescent="0.15">
      <c r="A14564">
        <v>145.61818</v>
      </c>
      <c r="B14564">
        <v>5.5309999999999995E-4</v>
      </c>
      <c r="C14564">
        <v>1.0529999999999999E-3</v>
      </c>
      <c r="D14564" s="2">
        <v>-1.0009999999999999E-4</v>
      </c>
      <c r="E14564" s="2">
        <v>5.257E-5</v>
      </c>
    </row>
    <row r="14565" spans="1:5" x14ac:dyDescent="0.15">
      <c r="A14565">
        <v>145.62817000000001</v>
      </c>
      <c r="B14565">
        <v>5.5230000000000003E-4</v>
      </c>
      <c r="C14565">
        <v>1.0449999999999999E-3</v>
      </c>
      <c r="D14565" s="2">
        <v>-1.004E-4</v>
      </c>
      <c r="E14565" s="2">
        <v>4.473E-5</v>
      </c>
    </row>
    <row r="14566" spans="1:5" x14ac:dyDescent="0.15">
      <c r="A14566">
        <v>145.63818000000001</v>
      </c>
      <c r="B14566">
        <v>5.5360000000000001E-4</v>
      </c>
      <c r="C14566">
        <v>1.044E-3</v>
      </c>
      <c r="D14566" s="2">
        <v>-9.8140000000000006E-5</v>
      </c>
      <c r="E14566" s="2">
        <v>4.3720000000000002E-5</v>
      </c>
    </row>
    <row r="14567" spans="1:5" x14ac:dyDescent="0.15">
      <c r="A14567">
        <v>145.64818</v>
      </c>
      <c r="B14567">
        <v>5.574E-4</v>
      </c>
      <c r="C14567">
        <v>1.049E-3</v>
      </c>
      <c r="D14567" s="2">
        <v>-9.3059999999999993E-5</v>
      </c>
      <c r="E14567" s="2">
        <v>4.9379999999999998E-5</v>
      </c>
    </row>
    <row r="14568" spans="1:5" x14ac:dyDescent="0.15">
      <c r="A14568">
        <v>145.65817000000001</v>
      </c>
      <c r="B14568">
        <v>5.6249999999999996E-4</v>
      </c>
      <c r="C14568">
        <v>1.0579999999999999E-3</v>
      </c>
      <c r="D14568" s="2">
        <v>-8.7039999999999993E-5</v>
      </c>
      <c r="E14568" s="2">
        <v>5.8270000000000003E-5</v>
      </c>
    </row>
    <row r="14569" spans="1:5" x14ac:dyDescent="0.15">
      <c r="A14569">
        <v>145.66818000000001</v>
      </c>
      <c r="B14569">
        <v>5.6599999999999999E-4</v>
      </c>
      <c r="C14569">
        <v>1.065E-3</v>
      </c>
      <c r="D14569" s="2">
        <v>-8.3120000000000004E-5</v>
      </c>
      <c r="E14569" s="2">
        <v>6.5660000000000005E-5</v>
      </c>
    </row>
    <row r="14570" spans="1:5" x14ac:dyDescent="0.15">
      <c r="A14570">
        <v>145.67818</v>
      </c>
      <c r="B14570">
        <v>5.6579999999999998E-4</v>
      </c>
      <c r="C14570">
        <v>1.0679999999999999E-3</v>
      </c>
      <c r="D14570" s="2">
        <v>-8.3780000000000001E-5</v>
      </c>
      <c r="E14570" s="2">
        <v>6.792E-5</v>
      </c>
    </row>
    <row r="14571" spans="1:5" x14ac:dyDescent="0.15">
      <c r="A14571">
        <v>145.68817000000001</v>
      </c>
      <c r="B14571">
        <v>5.6110000000000003E-4</v>
      </c>
      <c r="C14571">
        <v>1.065E-3</v>
      </c>
      <c r="D14571" s="2">
        <v>-8.9250000000000001E-5</v>
      </c>
      <c r="E14571" s="2">
        <v>6.4369999999999995E-5</v>
      </c>
    </row>
    <row r="14572" spans="1:5" x14ac:dyDescent="0.15">
      <c r="A14572">
        <v>145.69818000000001</v>
      </c>
      <c r="B14572">
        <v>5.5440000000000003E-4</v>
      </c>
      <c r="C14572">
        <v>1.059E-3</v>
      </c>
      <c r="D14572" s="2">
        <v>-9.6970000000000002E-5</v>
      </c>
      <c r="E14572" s="2">
        <v>5.719E-5</v>
      </c>
    </row>
    <row r="14573" spans="1:5" x14ac:dyDescent="0.15">
      <c r="A14573">
        <v>145.70818</v>
      </c>
      <c r="B14573">
        <v>5.4929999999999996E-4</v>
      </c>
      <c r="C14573">
        <v>1.0529999999999999E-3</v>
      </c>
      <c r="D14573" s="2">
        <v>-1.026E-4</v>
      </c>
      <c r="E14573" s="2">
        <v>5.0019999999999999E-5</v>
      </c>
    </row>
    <row r="14574" spans="1:5" x14ac:dyDescent="0.15">
      <c r="A14574">
        <v>145.71818999999999</v>
      </c>
      <c r="B14574">
        <v>5.4920000000000001E-4</v>
      </c>
      <c r="C14574">
        <v>1.049E-3</v>
      </c>
      <c r="D14574" s="2">
        <v>-1.025E-4</v>
      </c>
      <c r="E14574" s="2">
        <v>4.5930000000000002E-5</v>
      </c>
    </row>
    <row r="14575" spans="1:5" x14ac:dyDescent="0.15">
      <c r="A14575">
        <v>145.72818000000001</v>
      </c>
      <c r="B14575">
        <v>5.5489999999999999E-4</v>
      </c>
      <c r="C14575">
        <v>1.0480000000000001E-3</v>
      </c>
      <c r="D14575" s="2">
        <v>-9.577E-5</v>
      </c>
      <c r="E14575" s="2">
        <v>4.5909999999999999E-5</v>
      </c>
    </row>
    <row r="14576" spans="1:5" x14ac:dyDescent="0.15">
      <c r="A14576">
        <v>145.73817</v>
      </c>
      <c r="B14576">
        <v>5.6420000000000005E-4</v>
      </c>
      <c r="C14576">
        <v>1.0499999999999999E-3</v>
      </c>
      <c r="D14576" s="2">
        <v>-8.4919999999999993E-5</v>
      </c>
      <c r="E14576" s="2">
        <v>4.867E-5</v>
      </c>
    </row>
    <row r="14577" spans="1:5" x14ac:dyDescent="0.15">
      <c r="A14577">
        <v>145.74817999999999</v>
      </c>
      <c r="B14577">
        <v>5.7249999999999998E-4</v>
      </c>
      <c r="C14577">
        <v>1.0510000000000001E-3</v>
      </c>
      <c r="D14577" s="2">
        <v>-7.4960000000000001E-5</v>
      </c>
      <c r="E14577" s="2">
        <v>5.189E-5</v>
      </c>
    </row>
    <row r="14578" spans="1:5" x14ac:dyDescent="0.15">
      <c r="A14578">
        <v>145.75818000000001</v>
      </c>
      <c r="B14578">
        <v>5.752E-4</v>
      </c>
      <c r="C14578">
        <v>1.052E-3</v>
      </c>
      <c r="D14578" s="2">
        <v>-7.0779999999999997E-5</v>
      </c>
      <c r="E14578" s="2">
        <v>5.3619999999999998E-5</v>
      </c>
    </row>
    <row r="14579" spans="1:5" x14ac:dyDescent="0.15">
      <c r="A14579">
        <v>145.76817</v>
      </c>
      <c r="B14579">
        <v>5.7050000000000004E-4</v>
      </c>
      <c r="C14579">
        <v>1.0510000000000001E-3</v>
      </c>
      <c r="D14579" s="2">
        <v>-7.449E-5</v>
      </c>
      <c r="E14579" s="2">
        <v>5.3470000000000001E-5</v>
      </c>
    </row>
    <row r="14580" spans="1:5" x14ac:dyDescent="0.15">
      <c r="A14580">
        <v>145.77817999999999</v>
      </c>
      <c r="B14580">
        <v>5.6039999999999996E-4</v>
      </c>
      <c r="C14580">
        <v>1.0499999999999999E-3</v>
      </c>
      <c r="D14580" s="2">
        <v>-8.4259999999999996E-5</v>
      </c>
      <c r="E14580" s="2">
        <v>5.2479999999999999E-5</v>
      </c>
    </row>
    <row r="14581" spans="1:5" x14ac:dyDescent="0.15">
      <c r="A14581">
        <v>145.78818000000001</v>
      </c>
      <c r="B14581">
        <v>5.4980000000000003E-4</v>
      </c>
      <c r="C14581">
        <v>1.0499999999999999E-3</v>
      </c>
      <c r="D14581" s="2">
        <v>-9.5160000000000004E-5</v>
      </c>
      <c r="E14581" s="2">
        <v>5.2120000000000002E-5</v>
      </c>
    </row>
    <row r="14582" spans="1:5" x14ac:dyDescent="0.15">
      <c r="A14582">
        <v>145.79817</v>
      </c>
      <c r="B14582">
        <v>5.4429999999999995E-4</v>
      </c>
      <c r="C14582">
        <v>1.0510000000000001E-3</v>
      </c>
      <c r="D14582" s="2">
        <v>-1.015E-4</v>
      </c>
      <c r="E14582" s="2">
        <v>5.2989999999999999E-5</v>
      </c>
    </row>
    <row r="14583" spans="1:5" x14ac:dyDescent="0.15">
      <c r="A14583">
        <v>145.80817999999999</v>
      </c>
      <c r="B14583">
        <v>5.4690000000000001E-4</v>
      </c>
      <c r="C14583">
        <v>1.0529999999999999E-3</v>
      </c>
      <c r="D14583" s="2">
        <v>-1E-4</v>
      </c>
      <c r="E14583" s="2">
        <v>5.4299999999999998E-5</v>
      </c>
    </row>
    <row r="14584" spans="1:5" x14ac:dyDescent="0.15">
      <c r="A14584">
        <v>145.81818000000001</v>
      </c>
      <c r="B14584">
        <v>5.5699999999999999E-4</v>
      </c>
      <c r="C14584">
        <v>1.054E-3</v>
      </c>
      <c r="D14584" s="2">
        <v>-9.1409999999999994E-5</v>
      </c>
      <c r="E14584" s="2">
        <v>5.4440000000000001E-5</v>
      </c>
    </row>
    <row r="14585" spans="1:5" x14ac:dyDescent="0.15">
      <c r="A14585">
        <v>145.82817</v>
      </c>
      <c r="B14585">
        <v>5.6979999999999997E-4</v>
      </c>
      <c r="C14585">
        <v>1.052E-3</v>
      </c>
      <c r="D14585" s="2">
        <v>-7.9939999999999997E-5</v>
      </c>
      <c r="E14585" s="2">
        <v>5.2120000000000002E-5</v>
      </c>
    </row>
    <row r="14586" spans="1:5" x14ac:dyDescent="0.15">
      <c r="A14586">
        <v>145.83817999999999</v>
      </c>
      <c r="B14586">
        <v>5.7970000000000005E-4</v>
      </c>
      <c r="C14586">
        <v>1.047E-3</v>
      </c>
      <c r="D14586" s="2">
        <v>-7.1240000000000002E-5</v>
      </c>
      <c r="E14586" s="2">
        <v>4.7620000000000001E-5</v>
      </c>
    </row>
    <row r="14587" spans="1:5" x14ac:dyDescent="0.15">
      <c r="A14587">
        <v>145.84818000000001</v>
      </c>
      <c r="B14587">
        <v>5.8239999999999995E-4</v>
      </c>
      <c r="C14587">
        <v>1.042E-3</v>
      </c>
      <c r="D14587" s="2">
        <v>-6.9339999999999997E-5</v>
      </c>
      <c r="E14587" s="2">
        <v>4.295E-5</v>
      </c>
    </row>
    <row r="14588" spans="1:5" x14ac:dyDescent="0.15">
      <c r="A14588">
        <v>145.85817</v>
      </c>
      <c r="B14588">
        <v>5.7729999999999999E-4</v>
      </c>
      <c r="C14588">
        <v>1.0399999999999999E-3</v>
      </c>
      <c r="D14588" s="2">
        <v>-7.4720000000000003E-5</v>
      </c>
      <c r="E14588" s="2">
        <v>4.1E-5</v>
      </c>
    </row>
    <row r="14589" spans="1:5" x14ac:dyDescent="0.15">
      <c r="A14589">
        <v>145.86818</v>
      </c>
      <c r="B14589">
        <v>5.6740000000000002E-4</v>
      </c>
      <c r="C14589">
        <v>1.042E-3</v>
      </c>
      <c r="D14589" s="2">
        <v>-8.4220000000000003E-5</v>
      </c>
      <c r="E14589" s="2">
        <v>4.3590000000000001E-5</v>
      </c>
    </row>
    <row r="14590" spans="1:5" x14ac:dyDescent="0.15">
      <c r="A14590">
        <v>145.87817000000001</v>
      </c>
      <c r="B14590">
        <v>5.5789999999999995E-4</v>
      </c>
      <c r="C14590">
        <v>1.049E-3</v>
      </c>
      <c r="D14590" s="2">
        <v>-9.2839999999999999E-5</v>
      </c>
      <c r="E14590" s="2">
        <v>5.0340000000000003E-5</v>
      </c>
    </row>
    <row r="14591" spans="1:5" x14ac:dyDescent="0.15">
      <c r="A14591">
        <v>145.88818000000001</v>
      </c>
      <c r="B14591">
        <v>5.5340000000000001E-4</v>
      </c>
      <c r="C14591">
        <v>1.0579999999999999E-3</v>
      </c>
      <c r="D14591" s="2">
        <v>-9.6490000000000006E-5</v>
      </c>
      <c r="E14591" s="2">
        <v>5.8310000000000002E-5</v>
      </c>
    </row>
    <row r="14592" spans="1:5" x14ac:dyDescent="0.15">
      <c r="A14592">
        <v>145.89818</v>
      </c>
      <c r="B14592">
        <v>5.553E-4</v>
      </c>
      <c r="C14592">
        <v>1.0640000000000001E-3</v>
      </c>
      <c r="D14592" s="2">
        <v>-9.4019999999999998E-5</v>
      </c>
      <c r="E14592" s="2">
        <v>6.3460000000000006E-5</v>
      </c>
    </row>
    <row r="14593" spans="1:5" x14ac:dyDescent="0.15">
      <c r="A14593">
        <v>145.90817000000001</v>
      </c>
      <c r="B14593">
        <v>5.62E-4</v>
      </c>
      <c r="C14593">
        <v>1.0640000000000001E-3</v>
      </c>
      <c r="D14593" s="2">
        <v>-8.7390000000000002E-5</v>
      </c>
      <c r="E14593" s="2">
        <v>6.2669999999999995E-5</v>
      </c>
    </row>
    <row r="14594" spans="1:5" x14ac:dyDescent="0.15">
      <c r="A14594">
        <v>145.91818000000001</v>
      </c>
      <c r="B14594">
        <v>5.6979999999999997E-4</v>
      </c>
      <c r="C14594">
        <v>1.057E-3</v>
      </c>
      <c r="D14594" s="2">
        <v>-8.0500000000000005E-5</v>
      </c>
      <c r="E14594" s="2">
        <v>5.5789999999999999E-5</v>
      </c>
    </row>
    <row r="14595" spans="1:5" x14ac:dyDescent="0.15">
      <c r="A14595">
        <v>145.92818</v>
      </c>
      <c r="B14595">
        <v>5.7490000000000004E-4</v>
      </c>
      <c r="C14595">
        <v>1.047E-3</v>
      </c>
      <c r="D14595" s="2">
        <v>-7.6760000000000004E-5</v>
      </c>
      <c r="E14595" s="2">
        <v>4.5819999999999998E-5</v>
      </c>
    </row>
    <row r="14596" spans="1:5" x14ac:dyDescent="0.15">
      <c r="A14596">
        <v>145.93817000000001</v>
      </c>
      <c r="B14596">
        <v>5.7569999999999995E-4</v>
      </c>
      <c r="C14596">
        <v>1.039E-3</v>
      </c>
      <c r="D14596" s="2">
        <v>-7.7459999999999994E-5</v>
      </c>
      <c r="E14596" s="2">
        <v>3.7629999999999997E-5</v>
      </c>
    </row>
    <row r="14597" spans="1:5" x14ac:dyDescent="0.15">
      <c r="A14597">
        <v>145.94818000000001</v>
      </c>
      <c r="B14597">
        <v>5.7289999999999999E-4</v>
      </c>
      <c r="C14597">
        <v>1.036E-3</v>
      </c>
      <c r="D14597" s="2">
        <v>-8.1320000000000001E-5</v>
      </c>
      <c r="E14597" s="2">
        <v>3.5590000000000003E-5</v>
      </c>
    </row>
    <row r="14598" spans="1:5" x14ac:dyDescent="0.15">
      <c r="A14598">
        <v>145.95818</v>
      </c>
      <c r="B14598">
        <v>5.6899999999999995E-4</v>
      </c>
      <c r="C14598">
        <v>1.041E-3</v>
      </c>
      <c r="D14598" s="2">
        <v>-8.5599999999999994E-5</v>
      </c>
      <c r="E14598" s="2">
        <v>4.104E-5</v>
      </c>
    </row>
    <row r="14599" spans="1:5" x14ac:dyDescent="0.15">
      <c r="A14599">
        <v>145.96816999999999</v>
      </c>
      <c r="B14599">
        <v>5.6610000000000005E-4</v>
      </c>
      <c r="C14599">
        <v>1.0510000000000001E-3</v>
      </c>
      <c r="D14599" s="2">
        <v>-8.7960000000000005E-5</v>
      </c>
      <c r="E14599" s="2">
        <v>5.1610000000000002E-5</v>
      </c>
    </row>
    <row r="14600" spans="1:5" x14ac:dyDescent="0.15">
      <c r="A14600">
        <v>145.97818000000001</v>
      </c>
      <c r="B14600">
        <v>5.6530000000000003E-4</v>
      </c>
      <c r="C14600">
        <v>1.0610000000000001E-3</v>
      </c>
      <c r="D14600" s="2">
        <v>-8.7719999999999994E-5</v>
      </c>
      <c r="E14600" s="2">
        <v>6.2249999999999995E-5</v>
      </c>
    </row>
    <row r="14601" spans="1:5" x14ac:dyDescent="0.15">
      <c r="A14601">
        <v>145.98817</v>
      </c>
      <c r="B14601">
        <v>5.6559999999999998E-4</v>
      </c>
      <c r="C14601">
        <v>1.067E-3</v>
      </c>
      <c r="D14601" s="2">
        <v>-8.6110000000000001E-5</v>
      </c>
      <c r="E14601" s="2">
        <v>6.7970000000000001E-5</v>
      </c>
    </row>
    <row r="14602" spans="1:5" x14ac:dyDescent="0.15">
      <c r="A14602">
        <v>145.99816999999999</v>
      </c>
      <c r="B14602">
        <v>5.6559999999999998E-4</v>
      </c>
      <c r="C14602">
        <v>1.065E-3</v>
      </c>
      <c r="D14602" s="2">
        <v>-8.5110000000000003E-5</v>
      </c>
      <c r="E14602" s="2">
        <v>6.6199999999999996E-5</v>
      </c>
    </row>
    <row r="14603" spans="1:5" x14ac:dyDescent="0.15">
      <c r="A14603">
        <v>146.00818000000001</v>
      </c>
      <c r="B14603">
        <v>5.6420000000000005E-4</v>
      </c>
      <c r="C14603">
        <v>1.057E-3</v>
      </c>
      <c r="D14603" s="2">
        <v>-8.5900000000000001E-5</v>
      </c>
      <c r="E14603" s="2">
        <v>5.8189999999999997E-5</v>
      </c>
    </row>
    <row r="14604" spans="1:5" x14ac:dyDescent="0.15">
      <c r="A14604">
        <v>146.01817</v>
      </c>
      <c r="B14604">
        <v>5.6179999999999999E-4</v>
      </c>
      <c r="C14604">
        <v>1.047E-3</v>
      </c>
      <c r="D14604" s="2">
        <v>-8.8070000000000002E-5</v>
      </c>
      <c r="E14604" s="2">
        <v>4.8239999999999999E-5</v>
      </c>
    </row>
    <row r="14605" spans="1:5" x14ac:dyDescent="0.15">
      <c r="A14605">
        <v>146.02816999999999</v>
      </c>
      <c r="B14605">
        <v>5.6010000000000001E-4</v>
      </c>
      <c r="C14605">
        <v>1.0399999999999999E-3</v>
      </c>
      <c r="D14605" s="2">
        <v>-8.9759999999999994E-5</v>
      </c>
      <c r="E14605" s="2">
        <v>4.1480000000000003E-5</v>
      </c>
    </row>
    <row r="14606" spans="1:5" x14ac:dyDescent="0.15">
      <c r="A14606">
        <v>146.03818000000001</v>
      </c>
      <c r="B14606">
        <v>5.6059999999999997E-4</v>
      </c>
      <c r="C14606">
        <v>1.0399999999999999E-3</v>
      </c>
      <c r="D14606" s="2">
        <v>-8.9149999999999999E-5</v>
      </c>
      <c r="E14606" s="2">
        <v>4.1170000000000001E-5</v>
      </c>
    </row>
    <row r="14607" spans="1:5" x14ac:dyDescent="0.15">
      <c r="A14607">
        <v>146.04817</v>
      </c>
      <c r="B14607">
        <v>5.6360000000000004E-4</v>
      </c>
      <c r="C14607">
        <v>1.0460000000000001E-3</v>
      </c>
      <c r="D14607" s="2">
        <v>-8.5710000000000004E-5</v>
      </c>
      <c r="E14607" s="2">
        <v>4.7169999999999997E-5</v>
      </c>
    </row>
    <row r="14608" spans="1:5" x14ac:dyDescent="0.15">
      <c r="A14608">
        <v>146.05816999999999</v>
      </c>
      <c r="B14608">
        <v>5.6760000000000003E-4</v>
      </c>
      <c r="C14608">
        <v>1.0560000000000001E-3</v>
      </c>
      <c r="D14608" s="2">
        <v>-8.1069999999999995E-5</v>
      </c>
      <c r="E14608" s="2">
        <v>5.6280000000000003E-5</v>
      </c>
    </row>
    <row r="14609" spans="1:5" x14ac:dyDescent="0.15">
      <c r="A14609">
        <v>146.06818000000001</v>
      </c>
      <c r="B14609">
        <v>5.6990000000000003E-4</v>
      </c>
      <c r="C14609">
        <v>1.0629999999999999E-3</v>
      </c>
      <c r="D14609" s="2">
        <v>-7.8209999999999998E-5</v>
      </c>
      <c r="E14609" s="2">
        <v>6.3930000000000006E-5</v>
      </c>
    </row>
    <row r="14610" spans="1:5" x14ac:dyDescent="0.15">
      <c r="A14610">
        <v>146.07817</v>
      </c>
      <c r="B14610">
        <v>5.6829999999999999E-4</v>
      </c>
      <c r="C14610">
        <v>1.0660000000000001E-3</v>
      </c>
      <c r="D14610" s="2">
        <v>-7.9599999999999997E-5</v>
      </c>
      <c r="E14610" s="2">
        <v>6.6849999999999999E-5</v>
      </c>
    </row>
    <row r="14611" spans="1:5" x14ac:dyDescent="0.15">
      <c r="A14611">
        <v>146.08817999999999</v>
      </c>
      <c r="B14611">
        <v>5.6260000000000001E-4</v>
      </c>
      <c r="C14611">
        <v>1.0629999999999999E-3</v>
      </c>
      <c r="D14611" s="2">
        <v>-8.5760000000000006E-5</v>
      </c>
      <c r="E14611" s="2">
        <v>6.4430000000000005E-5</v>
      </c>
    </row>
    <row r="14612" spans="1:5" x14ac:dyDescent="0.15">
      <c r="A14612">
        <v>146.09818000000001</v>
      </c>
      <c r="B14612">
        <v>5.5509999999999999E-4</v>
      </c>
      <c r="C14612">
        <v>1.057E-3</v>
      </c>
      <c r="D14612" s="2">
        <v>-9.4300000000000002E-5</v>
      </c>
      <c r="E14612" s="2">
        <v>5.8839999999999999E-5</v>
      </c>
    </row>
    <row r="14613" spans="1:5" x14ac:dyDescent="0.15">
      <c r="A14613">
        <v>146.10817</v>
      </c>
      <c r="B14613">
        <v>5.4980000000000003E-4</v>
      </c>
      <c r="C14613">
        <v>1.0510000000000001E-3</v>
      </c>
      <c r="D14613" s="2">
        <v>-1.0119999999999999E-4</v>
      </c>
      <c r="E14613" s="2">
        <v>5.3520000000000003E-5</v>
      </c>
    </row>
    <row r="14614" spans="1:5" x14ac:dyDescent="0.15">
      <c r="A14614">
        <v>146.11818</v>
      </c>
      <c r="B14614">
        <v>5.4969999999999997E-4</v>
      </c>
      <c r="C14614">
        <v>1.049E-3</v>
      </c>
      <c r="D14614" s="2">
        <v>-1.0280000000000001E-4</v>
      </c>
      <c r="E14614" s="2">
        <v>5.1209999999999999E-5</v>
      </c>
    </row>
    <row r="14615" spans="1:5" x14ac:dyDescent="0.15">
      <c r="A14615">
        <v>146.12817000000001</v>
      </c>
      <c r="B14615">
        <v>5.555E-4</v>
      </c>
      <c r="C14615">
        <v>1.0499999999999999E-3</v>
      </c>
      <c r="D14615" s="2">
        <v>-9.8049999999999998E-5</v>
      </c>
      <c r="E14615" s="2">
        <v>5.2620000000000001E-5</v>
      </c>
    </row>
    <row r="14616" spans="1:5" x14ac:dyDescent="0.15">
      <c r="A14616">
        <v>146.13817</v>
      </c>
      <c r="B14616">
        <v>5.6470000000000001E-4</v>
      </c>
      <c r="C14616">
        <v>1.0549999999999999E-3</v>
      </c>
      <c r="D14616" s="2">
        <v>-8.9300000000000002E-5</v>
      </c>
      <c r="E14616" s="2">
        <v>5.6350000000000001E-5</v>
      </c>
    </row>
    <row r="14617" spans="1:5" x14ac:dyDescent="0.15">
      <c r="A14617">
        <v>146.14818</v>
      </c>
      <c r="B14617">
        <v>5.7240000000000004E-4</v>
      </c>
      <c r="C14617">
        <v>1.059E-3</v>
      </c>
      <c r="D14617" s="2">
        <v>-8.1279999999999994E-5</v>
      </c>
      <c r="E14617" s="2">
        <v>6.0090000000000002E-5</v>
      </c>
    </row>
    <row r="14618" spans="1:5" x14ac:dyDescent="0.15">
      <c r="A14618">
        <v>146.15817000000001</v>
      </c>
      <c r="B14618">
        <v>5.7410000000000002E-4</v>
      </c>
      <c r="C14618">
        <v>1.062E-3</v>
      </c>
      <c r="D14618" s="2">
        <v>-7.852E-5</v>
      </c>
      <c r="E14618" s="2">
        <v>6.2169999999999996E-5</v>
      </c>
    </row>
    <row r="14619" spans="1:5" x14ac:dyDescent="0.15">
      <c r="A14619">
        <v>146.16817</v>
      </c>
      <c r="B14619">
        <v>5.6820000000000004E-4</v>
      </c>
      <c r="C14619">
        <v>1.0640000000000001E-3</v>
      </c>
      <c r="D14619" s="2">
        <v>-8.3100000000000001E-5</v>
      </c>
      <c r="E14619" s="2">
        <v>6.2500000000000001E-5</v>
      </c>
    </row>
    <row r="14620" spans="1:5" x14ac:dyDescent="0.15">
      <c r="A14620">
        <v>146.17818</v>
      </c>
      <c r="B14620">
        <v>5.5690000000000004E-4</v>
      </c>
      <c r="C14620">
        <v>1.0640000000000001E-3</v>
      </c>
      <c r="D14620" s="2">
        <v>-9.3220000000000005E-5</v>
      </c>
      <c r="E14620" s="2">
        <v>6.2249999999999995E-5</v>
      </c>
    </row>
    <row r="14621" spans="1:5" x14ac:dyDescent="0.15">
      <c r="A14621">
        <v>146.18817000000001</v>
      </c>
      <c r="B14621">
        <v>5.4520000000000002E-4</v>
      </c>
      <c r="C14621">
        <v>1.065E-3</v>
      </c>
      <c r="D14621" s="2">
        <v>-1.042E-4</v>
      </c>
      <c r="E14621" s="2">
        <v>6.2929999999999995E-5</v>
      </c>
    </row>
    <row r="14622" spans="1:5" x14ac:dyDescent="0.15">
      <c r="A14622">
        <v>146.19817</v>
      </c>
      <c r="B14622">
        <v>5.3870000000000003E-4</v>
      </c>
      <c r="C14622">
        <v>1.0660000000000001E-3</v>
      </c>
      <c r="D14622" s="2">
        <v>-1.104E-4</v>
      </c>
      <c r="E14622" s="2">
        <v>6.4950000000000007E-5</v>
      </c>
    </row>
    <row r="14623" spans="1:5" x14ac:dyDescent="0.15">
      <c r="A14623">
        <v>146.20818</v>
      </c>
      <c r="B14623">
        <v>5.4020000000000001E-4</v>
      </c>
      <c r="C14623">
        <v>1.0679999999999999E-3</v>
      </c>
      <c r="D14623" s="2">
        <v>-1.0900000000000001E-4</v>
      </c>
      <c r="E14623" s="2">
        <v>6.7280000000000006E-5</v>
      </c>
    </row>
    <row r="14624" spans="1:5" x14ac:dyDescent="0.15">
      <c r="A14624">
        <v>146.21816999999999</v>
      </c>
      <c r="B14624">
        <v>5.4889999999999995E-4</v>
      </c>
      <c r="C14624">
        <v>1.0690000000000001E-3</v>
      </c>
      <c r="D14624" s="2">
        <v>-1.0069999999999999E-4</v>
      </c>
      <c r="E14624" s="2">
        <v>6.8020000000000003E-5</v>
      </c>
    </row>
    <row r="14625" spans="1:5" x14ac:dyDescent="0.15">
      <c r="A14625">
        <v>146.22816</v>
      </c>
      <c r="B14625">
        <v>5.6019999999999996E-4</v>
      </c>
      <c r="C14625">
        <v>1.0660000000000001E-3</v>
      </c>
      <c r="D14625" s="2">
        <v>-8.9900000000000003E-5</v>
      </c>
      <c r="E14625" s="2">
        <v>6.5870000000000005E-5</v>
      </c>
    </row>
    <row r="14626" spans="1:5" x14ac:dyDescent="0.15">
      <c r="A14626">
        <v>146.23817</v>
      </c>
      <c r="B14626">
        <v>5.6829999999999999E-4</v>
      </c>
      <c r="C14626">
        <v>1.0610000000000001E-3</v>
      </c>
      <c r="D14626" s="2">
        <v>-8.2109999999999998E-5</v>
      </c>
      <c r="E14626" s="2">
        <v>6.1279999999999996E-5</v>
      </c>
    </row>
    <row r="14627" spans="1:5" x14ac:dyDescent="0.15">
      <c r="A14627">
        <v>146.24816999999999</v>
      </c>
      <c r="B14627">
        <v>5.6930000000000001E-4</v>
      </c>
      <c r="C14627">
        <v>1.0560000000000001E-3</v>
      </c>
      <c r="D14627" s="2">
        <v>-8.1230000000000007E-5</v>
      </c>
      <c r="E14627" s="2">
        <v>5.6589999999999999E-5</v>
      </c>
    </row>
    <row r="14628" spans="1:5" x14ac:dyDescent="0.15">
      <c r="A14628">
        <v>146.25818000000001</v>
      </c>
      <c r="B14628">
        <v>5.6309999999999997E-4</v>
      </c>
      <c r="C14628">
        <v>1.054E-3</v>
      </c>
      <c r="D14628" s="2">
        <v>-8.7639999999999994E-5</v>
      </c>
      <c r="E14628" s="2">
        <v>5.4880000000000003E-5</v>
      </c>
    </row>
    <row r="14629" spans="1:5" x14ac:dyDescent="0.15">
      <c r="A14629">
        <v>146.26817</v>
      </c>
      <c r="B14629">
        <v>5.53E-4</v>
      </c>
      <c r="C14629">
        <v>1.057E-3</v>
      </c>
      <c r="D14629" s="2">
        <v>-9.8040000000000003E-5</v>
      </c>
      <c r="E14629" s="2">
        <v>5.8239999999999998E-5</v>
      </c>
    </row>
    <row r="14630" spans="1:5" x14ac:dyDescent="0.15">
      <c r="A14630">
        <v>146.27816999999999</v>
      </c>
      <c r="B14630">
        <v>5.4390000000000005E-4</v>
      </c>
      <c r="C14630">
        <v>1.065E-3</v>
      </c>
      <c r="D14630" s="2">
        <v>-1.075E-4</v>
      </c>
      <c r="E14630" s="2">
        <v>6.601E-5</v>
      </c>
    </row>
    <row r="14631" spans="1:5" x14ac:dyDescent="0.15">
      <c r="A14631">
        <v>146.28818000000001</v>
      </c>
      <c r="B14631">
        <v>5.4009999999999996E-4</v>
      </c>
      <c r="C14631">
        <v>1.0740000000000001E-3</v>
      </c>
      <c r="D14631" s="2">
        <v>-1.119E-4</v>
      </c>
      <c r="E14631" s="2">
        <v>7.5010000000000002E-5</v>
      </c>
    </row>
    <row r="14632" spans="1:5" x14ac:dyDescent="0.15">
      <c r="A14632">
        <v>146.29817</v>
      </c>
      <c r="B14632">
        <v>5.4230000000000001E-4</v>
      </c>
      <c r="C14632">
        <v>1.0809999999999999E-3</v>
      </c>
      <c r="D14632" s="2">
        <v>-1.1010000000000001E-4</v>
      </c>
      <c r="E14632" s="2">
        <v>8.0729999999999994E-5</v>
      </c>
    </row>
    <row r="14633" spans="1:5" x14ac:dyDescent="0.15">
      <c r="A14633">
        <v>146.30816999999999</v>
      </c>
      <c r="B14633">
        <v>5.4850000000000005E-4</v>
      </c>
      <c r="C14633">
        <v>1.0809999999999999E-3</v>
      </c>
      <c r="D14633" s="2">
        <v>-1.041E-4</v>
      </c>
      <c r="E14633" s="2">
        <v>7.9950000000000005E-5</v>
      </c>
    </row>
    <row r="14634" spans="1:5" x14ac:dyDescent="0.15">
      <c r="A14634">
        <v>146.31818000000001</v>
      </c>
      <c r="B14634">
        <v>5.5449999999999998E-4</v>
      </c>
      <c r="C14634">
        <v>1.0740000000000001E-3</v>
      </c>
      <c r="D14634" s="2">
        <v>-9.7930000000000006E-5</v>
      </c>
      <c r="E14634" s="2">
        <v>7.2399999999999998E-5</v>
      </c>
    </row>
    <row r="14635" spans="1:5" x14ac:dyDescent="0.15">
      <c r="A14635">
        <v>146.32817</v>
      </c>
      <c r="B14635">
        <v>5.5710000000000004E-4</v>
      </c>
      <c r="C14635">
        <v>1.065E-3</v>
      </c>
      <c r="D14635" s="2">
        <v>-9.48E-5</v>
      </c>
      <c r="E14635" s="2">
        <v>6.1489999999999996E-5</v>
      </c>
    </row>
    <row r="14636" spans="1:5" x14ac:dyDescent="0.15">
      <c r="A14636">
        <v>146.33816999999999</v>
      </c>
      <c r="B14636">
        <v>5.553E-4</v>
      </c>
      <c r="C14636">
        <v>1.0560000000000001E-3</v>
      </c>
      <c r="D14636" s="2">
        <v>-9.5879999999999997E-5</v>
      </c>
      <c r="E14636" s="2">
        <v>5.2620000000000001E-5</v>
      </c>
    </row>
    <row r="14637" spans="1:5" x14ac:dyDescent="0.15">
      <c r="A14637">
        <v>146.34818000000001</v>
      </c>
      <c r="B14637">
        <v>5.5060000000000005E-4</v>
      </c>
      <c r="C14637">
        <v>1.054E-3</v>
      </c>
      <c r="D14637" s="2">
        <v>-9.9699999999999998E-5</v>
      </c>
      <c r="E14637" s="2">
        <v>5.0540000000000001E-5</v>
      </c>
    </row>
    <row r="14638" spans="1:5" x14ac:dyDescent="0.15">
      <c r="A14638">
        <v>146.35817</v>
      </c>
      <c r="B14638">
        <v>5.4609999999999999E-4</v>
      </c>
      <c r="C14638">
        <v>1.059E-3</v>
      </c>
      <c r="D14638" s="2">
        <v>-1.037E-4</v>
      </c>
      <c r="E14638" s="2">
        <v>5.6650000000000001E-5</v>
      </c>
    </row>
    <row r="14639" spans="1:5" x14ac:dyDescent="0.15">
      <c r="A14639">
        <v>146.36815999999999</v>
      </c>
      <c r="B14639">
        <v>5.4410000000000005E-4</v>
      </c>
      <c r="C14639">
        <v>1.07E-3</v>
      </c>
      <c r="D14639" s="2">
        <v>-1.054E-4</v>
      </c>
      <c r="E14639" s="2">
        <v>6.8390000000000001E-5</v>
      </c>
    </row>
    <row r="14640" spans="1:5" x14ac:dyDescent="0.15">
      <c r="A14640">
        <v>146.37817000000001</v>
      </c>
      <c r="B14640">
        <v>5.4520000000000002E-4</v>
      </c>
      <c r="C14640">
        <v>1.0809999999999999E-3</v>
      </c>
      <c r="D14640" s="2">
        <v>-1.0450000000000001E-4</v>
      </c>
      <c r="E14640" s="2">
        <v>8.0290000000000005E-5</v>
      </c>
    </row>
    <row r="14641" spans="1:5" x14ac:dyDescent="0.15">
      <c r="A14641">
        <v>146.38817</v>
      </c>
      <c r="B14641">
        <v>5.4790000000000004E-4</v>
      </c>
      <c r="C14641">
        <v>1.0859999999999999E-3</v>
      </c>
      <c r="D14641" s="2">
        <v>-1.024E-4</v>
      </c>
      <c r="E14641" s="2">
        <v>8.6700000000000007E-5</v>
      </c>
    </row>
    <row r="14642" spans="1:5" x14ac:dyDescent="0.15">
      <c r="A14642">
        <v>146.39815999999999</v>
      </c>
      <c r="B14642">
        <v>5.4980000000000003E-4</v>
      </c>
      <c r="C14642">
        <v>1.0839999999999999E-3</v>
      </c>
      <c r="D14642" s="2">
        <v>-1.011E-4</v>
      </c>
      <c r="E14642" s="2">
        <v>8.4699999999999999E-5</v>
      </c>
    </row>
    <row r="14643" spans="1:5" x14ac:dyDescent="0.15">
      <c r="A14643">
        <v>146.40817000000001</v>
      </c>
      <c r="B14643">
        <v>5.4960000000000002E-4</v>
      </c>
      <c r="C14643">
        <v>1.075E-3</v>
      </c>
      <c r="D14643" s="2">
        <v>-1.0179999999999999E-4</v>
      </c>
      <c r="E14643" s="2">
        <v>7.5549999999999993E-5</v>
      </c>
    </row>
    <row r="14644" spans="1:5" x14ac:dyDescent="0.15">
      <c r="A14644">
        <v>146.41817</v>
      </c>
      <c r="B14644">
        <v>5.4750000000000003E-4</v>
      </c>
      <c r="C14644">
        <v>1.0640000000000001E-3</v>
      </c>
      <c r="D14644" s="2">
        <v>-1.042E-4</v>
      </c>
      <c r="E14644" s="2">
        <v>6.3689999999999995E-5</v>
      </c>
    </row>
    <row r="14645" spans="1:5" x14ac:dyDescent="0.15">
      <c r="A14645">
        <v>146.42818</v>
      </c>
      <c r="B14645">
        <v>5.4560000000000003E-4</v>
      </c>
      <c r="C14645">
        <v>1.0549999999999999E-3</v>
      </c>
      <c r="D14645" s="2">
        <v>-1.063E-4</v>
      </c>
      <c r="E14645" s="2">
        <v>5.499E-5</v>
      </c>
    </row>
    <row r="14646" spans="1:5" x14ac:dyDescent="0.15">
      <c r="A14646">
        <v>146.43817000000001</v>
      </c>
      <c r="B14646">
        <v>5.4600000000000004E-4</v>
      </c>
      <c r="C14646">
        <v>1.054E-3</v>
      </c>
      <c r="D14646" s="2">
        <v>-1.059E-4</v>
      </c>
      <c r="E14646" s="2">
        <v>5.3170000000000001E-5</v>
      </c>
    </row>
    <row r="14647" spans="1:5" x14ac:dyDescent="0.15">
      <c r="A14647">
        <v>146.44817</v>
      </c>
      <c r="B14647">
        <v>5.4940000000000002E-4</v>
      </c>
      <c r="C14647">
        <v>1.059E-3</v>
      </c>
      <c r="D14647" s="2">
        <v>-1.027E-4</v>
      </c>
      <c r="E14647" s="2">
        <v>5.8480000000000003E-5</v>
      </c>
    </row>
    <row r="14648" spans="1:5" x14ac:dyDescent="0.15">
      <c r="A14648">
        <v>146.45818</v>
      </c>
      <c r="B14648">
        <v>5.5440000000000003E-4</v>
      </c>
      <c r="C14648">
        <v>1.0679999999999999E-3</v>
      </c>
      <c r="D14648" s="2">
        <v>-9.8200000000000002E-5</v>
      </c>
      <c r="E14648" s="2">
        <v>6.7680000000000003E-5</v>
      </c>
    </row>
    <row r="14649" spans="1:5" x14ac:dyDescent="0.15">
      <c r="A14649">
        <v>146.46816999999999</v>
      </c>
      <c r="B14649">
        <v>5.5789999999999995E-4</v>
      </c>
      <c r="C14649">
        <v>1.0759999999999999E-3</v>
      </c>
      <c r="D14649" s="2">
        <v>-9.5370000000000003E-5</v>
      </c>
      <c r="E14649" s="2">
        <v>7.593E-5</v>
      </c>
    </row>
    <row r="14650" spans="1:5" x14ac:dyDescent="0.15">
      <c r="A14650">
        <v>146.47816</v>
      </c>
      <c r="B14650">
        <v>5.5730000000000005E-4</v>
      </c>
      <c r="C14650">
        <v>1.08E-3</v>
      </c>
      <c r="D14650" s="2">
        <v>-9.6780000000000005E-5</v>
      </c>
      <c r="E14650" s="2">
        <v>7.9450000000000007E-5</v>
      </c>
    </row>
    <row r="14651" spans="1:5" x14ac:dyDescent="0.15">
      <c r="A14651">
        <v>146.48817</v>
      </c>
      <c r="B14651">
        <v>5.5199999999999997E-4</v>
      </c>
      <c r="C14651">
        <v>1.078E-3</v>
      </c>
      <c r="D14651" s="2">
        <v>-1.0280000000000001E-4</v>
      </c>
      <c r="E14651" s="2">
        <v>7.7219999999999996E-5</v>
      </c>
    </row>
    <row r="14652" spans="1:5" x14ac:dyDescent="0.15">
      <c r="A14652">
        <v>146.49816999999999</v>
      </c>
      <c r="B14652">
        <v>5.4429999999999995E-4</v>
      </c>
      <c r="C14652">
        <v>1.072E-3</v>
      </c>
      <c r="D14652" s="2">
        <v>-1.109E-4</v>
      </c>
      <c r="E14652" s="2">
        <v>7.1099999999999994E-5</v>
      </c>
    </row>
    <row r="14653" spans="1:5" x14ac:dyDescent="0.15">
      <c r="A14653">
        <v>146.50816</v>
      </c>
      <c r="B14653">
        <v>5.3819999999999996E-4</v>
      </c>
      <c r="C14653">
        <v>1.0660000000000001E-3</v>
      </c>
      <c r="D14653" s="2">
        <v>-1.17E-4</v>
      </c>
      <c r="E14653" s="2">
        <v>6.4449999999999994E-5</v>
      </c>
    </row>
    <row r="14654" spans="1:5" x14ac:dyDescent="0.15">
      <c r="A14654">
        <v>146.51817</v>
      </c>
      <c r="B14654">
        <v>5.375E-4</v>
      </c>
      <c r="C14654">
        <v>1.062E-3</v>
      </c>
      <c r="D14654" s="2">
        <v>-1.172E-4</v>
      </c>
      <c r="E14654" s="2">
        <v>6.0300000000000002E-5</v>
      </c>
    </row>
    <row r="14655" spans="1:5" x14ac:dyDescent="0.15">
      <c r="A14655">
        <v>146.52816999999999</v>
      </c>
      <c r="B14655">
        <v>5.4330000000000003E-4</v>
      </c>
      <c r="C14655">
        <v>1.0610000000000001E-3</v>
      </c>
      <c r="D14655" s="2">
        <v>-1.106E-4</v>
      </c>
      <c r="E14655" s="2">
        <v>5.9660000000000001E-5</v>
      </c>
    </row>
    <row r="14656" spans="1:5" x14ac:dyDescent="0.15">
      <c r="A14656">
        <v>146.53816</v>
      </c>
      <c r="B14656">
        <v>5.5349999999999996E-4</v>
      </c>
      <c r="C14656">
        <v>1.062E-3</v>
      </c>
      <c r="D14656" s="2">
        <v>-9.9679999999999994E-5</v>
      </c>
      <c r="E14656" s="2">
        <v>6.1470000000000006E-5</v>
      </c>
    </row>
    <row r="14657" spans="1:5" x14ac:dyDescent="0.15">
      <c r="A14657">
        <v>146.54817</v>
      </c>
      <c r="B14657">
        <v>5.6300000000000002E-4</v>
      </c>
      <c r="C14657">
        <v>1.0629999999999999E-3</v>
      </c>
      <c r="D14657" s="2">
        <v>-8.9350000000000003E-5</v>
      </c>
      <c r="E14657" s="2">
        <v>6.3600000000000001E-5</v>
      </c>
    </row>
    <row r="14658" spans="1:5" x14ac:dyDescent="0.15">
      <c r="A14658">
        <v>146.55816999999999</v>
      </c>
      <c r="B14658">
        <v>5.6700000000000001E-4</v>
      </c>
      <c r="C14658">
        <v>1.0629999999999999E-3</v>
      </c>
      <c r="D14658" s="2">
        <v>-8.4709999999999994E-5</v>
      </c>
      <c r="E14658" s="2">
        <v>6.4560000000000005E-5</v>
      </c>
    </row>
    <row r="14659" spans="1:5" x14ac:dyDescent="0.15">
      <c r="A14659">
        <v>146.56816000000001</v>
      </c>
      <c r="B14659">
        <v>5.6340000000000003E-4</v>
      </c>
      <c r="C14659">
        <v>1.0629999999999999E-3</v>
      </c>
      <c r="D14659" s="2">
        <v>-8.7869999999999997E-5</v>
      </c>
      <c r="E14659" s="2">
        <v>6.3960000000000004E-5</v>
      </c>
    </row>
    <row r="14660" spans="1:5" x14ac:dyDescent="0.15">
      <c r="A14660">
        <v>146.57817</v>
      </c>
      <c r="B14660">
        <v>5.5380000000000002E-4</v>
      </c>
      <c r="C14660">
        <v>1.0629999999999999E-3</v>
      </c>
      <c r="D14660" s="2">
        <v>-9.7100000000000002E-5</v>
      </c>
      <c r="E14660" s="2">
        <v>6.3079999999999999E-5</v>
      </c>
    </row>
    <row r="14661" spans="1:5" x14ac:dyDescent="0.15">
      <c r="A14661">
        <v>146.58816999999999</v>
      </c>
      <c r="B14661">
        <v>5.4319999999999998E-4</v>
      </c>
      <c r="C14661">
        <v>1.0640000000000001E-3</v>
      </c>
      <c r="D14661" s="2">
        <v>-1.075E-4</v>
      </c>
      <c r="E14661" s="2">
        <v>6.3120000000000006E-5</v>
      </c>
    </row>
    <row r="14662" spans="1:5" x14ac:dyDescent="0.15">
      <c r="A14662">
        <v>146.59816000000001</v>
      </c>
      <c r="B14662">
        <v>5.3709999999999999E-4</v>
      </c>
      <c r="C14662">
        <v>1.067E-3</v>
      </c>
      <c r="D14662" s="2">
        <v>-1.133E-4</v>
      </c>
      <c r="E14662" s="2">
        <v>6.4449999999999994E-5</v>
      </c>
    </row>
    <row r="14663" spans="1:5" x14ac:dyDescent="0.15">
      <c r="A14663">
        <v>146.60817</v>
      </c>
      <c r="B14663">
        <v>5.3919999999999999E-4</v>
      </c>
      <c r="C14663">
        <v>1.0690000000000001E-3</v>
      </c>
      <c r="D14663" s="2">
        <v>-1.1120000000000001E-4</v>
      </c>
      <c r="E14663" s="2">
        <v>6.5920000000000006E-5</v>
      </c>
    </row>
    <row r="14664" spans="1:5" x14ac:dyDescent="0.15">
      <c r="A14664">
        <v>146.61815999999999</v>
      </c>
      <c r="B14664">
        <v>5.486E-4</v>
      </c>
      <c r="C14664">
        <v>1.0690000000000001E-3</v>
      </c>
      <c r="D14664" s="2">
        <v>-1.019E-4</v>
      </c>
      <c r="E14664" s="2">
        <v>6.567E-5</v>
      </c>
    </row>
    <row r="14665" spans="1:5" x14ac:dyDescent="0.15">
      <c r="A14665">
        <v>146.62817000000001</v>
      </c>
      <c r="B14665">
        <v>5.6099999999999998E-4</v>
      </c>
      <c r="C14665">
        <v>1.0660000000000001E-3</v>
      </c>
      <c r="D14665" s="2">
        <v>-8.9800000000000001E-5</v>
      </c>
      <c r="E14665" s="2">
        <v>6.2529999999999999E-5</v>
      </c>
    </row>
    <row r="14666" spans="1:5" x14ac:dyDescent="0.15">
      <c r="A14666">
        <v>146.63817</v>
      </c>
      <c r="B14666">
        <v>5.7070000000000005E-4</v>
      </c>
      <c r="C14666">
        <v>1.059E-3</v>
      </c>
      <c r="D14666" s="2">
        <v>-8.0480000000000002E-5</v>
      </c>
      <c r="E14666" s="2">
        <v>5.6910000000000002E-5</v>
      </c>
    </row>
    <row r="14667" spans="1:5" x14ac:dyDescent="0.15">
      <c r="A14667">
        <v>146.64815999999999</v>
      </c>
      <c r="B14667">
        <v>5.7350000000000001E-4</v>
      </c>
      <c r="C14667">
        <v>1.052E-3</v>
      </c>
      <c r="D14667" s="2">
        <v>-7.8129999999999999E-5</v>
      </c>
      <c r="E14667" s="2">
        <v>5.1390000000000001E-5</v>
      </c>
    </row>
    <row r="14668" spans="1:5" x14ac:dyDescent="0.15">
      <c r="A14668">
        <v>146.65817000000001</v>
      </c>
      <c r="B14668">
        <v>5.687E-4</v>
      </c>
      <c r="C14668">
        <v>1.0480000000000001E-3</v>
      </c>
      <c r="D14668" s="2">
        <v>-8.3200000000000003E-5</v>
      </c>
      <c r="E14668" s="2">
        <v>4.897E-5</v>
      </c>
    </row>
    <row r="14669" spans="1:5" x14ac:dyDescent="0.15">
      <c r="A14669">
        <v>146.66817</v>
      </c>
      <c r="B14669">
        <v>5.5949999999999999E-4</v>
      </c>
      <c r="C14669">
        <v>1.0499999999999999E-3</v>
      </c>
      <c r="D14669" s="2">
        <v>-9.2470000000000001E-5</v>
      </c>
      <c r="E14669" s="2">
        <v>5.1690000000000001E-5</v>
      </c>
    </row>
    <row r="14670" spans="1:5" x14ac:dyDescent="0.15">
      <c r="A14670">
        <v>146.67815999999999</v>
      </c>
      <c r="B14670">
        <v>5.5099999999999995E-4</v>
      </c>
      <c r="C14670">
        <v>1.057E-3</v>
      </c>
      <c r="D14670" s="2">
        <v>-1.009E-4</v>
      </c>
      <c r="E14670" s="2">
        <v>5.8839999999999999E-5</v>
      </c>
    </row>
    <row r="14671" spans="1:5" x14ac:dyDescent="0.15">
      <c r="A14671">
        <v>146.68817000000001</v>
      </c>
      <c r="B14671">
        <v>5.4739999999999997E-4</v>
      </c>
      <c r="C14671">
        <v>1.0660000000000001E-3</v>
      </c>
      <c r="D14671" s="2">
        <v>-1.044E-4</v>
      </c>
      <c r="E14671" s="2">
        <v>6.7059999999999998E-5</v>
      </c>
    </row>
    <row r="14672" spans="1:5" x14ac:dyDescent="0.15">
      <c r="A14672">
        <v>146.69817</v>
      </c>
      <c r="B14672">
        <v>5.5020000000000004E-4</v>
      </c>
      <c r="C14672">
        <v>1.072E-3</v>
      </c>
      <c r="D14672" s="2">
        <v>-1.015E-4</v>
      </c>
      <c r="E14672" s="2">
        <v>7.1790000000000002E-5</v>
      </c>
    </row>
    <row r="14673" spans="1:5" x14ac:dyDescent="0.15">
      <c r="A14673">
        <v>146.70815999999999</v>
      </c>
      <c r="B14673">
        <v>5.5730000000000005E-4</v>
      </c>
      <c r="C14673">
        <v>1.0709999999999999E-3</v>
      </c>
      <c r="D14673" s="2">
        <v>-9.4549999999999994E-5</v>
      </c>
      <c r="E14673" s="2">
        <v>6.9649999999999999E-5</v>
      </c>
    </row>
    <row r="14674" spans="1:5" x14ac:dyDescent="0.15">
      <c r="A14674">
        <v>146.71816999999999</v>
      </c>
      <c r="B14674">
        <v>5.6499999999999996E-4</v>
      </c>
      <c r="C14674">
        <v>1.0629999999999999E-3</v>
      </c>
      <c r="D14674" s="2">
        <v>-8.7139999999999996E-5</v>
      </c>
      <c r="E14674" s="2">
        <v>6.0600000000000003E-5</v>
      </c>
    </row>
    <row r="14675" spans="1:5" x14ac:dyDescent="0.15">
      <c r="A14675">
        <v>146.72816</v>
      </c>
      <c r="B14675">
        <v>5.6959999999999997E-4</v>
      </c>
      <c r="C14675">
        <v>1.0510000000000001E-3</v>
      </c>
      <c r="D14675" s="2">
        <v>-8.2819999999999996E-5</v>
      </c>
      <c r="E14675" s="2">
        <v>4.812E-5</v>
      </c>
    </row>
    <row r="14676" spans="1:5" x14ac:dyDescent="0.15">
      <c r="A14676">
        <v>146.73815999999999</v>
      </c>
      <c r="B14676">
        <v>5.6979999999999997E-4</v>
      </c>
      <c r="C14676">
        <v>1.041E-3</v>
      </c>
      <c r="D14676" s="2">
        <v>-8.2880000000000006E-5</v>
      </c>
      <c r="E14676" s="2">
        <v>3.7849999999999998E-5</v>
      </c>
    </row>
    <row r="14677" spans="1:5" x14ac:dyDescent="0.15">
      <c r="A14677">
        <v>146.74816999999999</v>
      </c>
      <c r="B14677">
        <v>5.6669999999999995E-4</v>
      </c>
      <c r="C14677">
        <v>1.0369999999999999E-3</v>
      </c>
      <c r="D14677" s="2">
        <v>-8.5929999999999999E-5</v>
      </c>
      <c r="E14677" s="2">
        <v>3.4589999999999999E-5</v>
      </c>
    </row>
    <row r="14678" spans="1:5" x14ac:dyDescent="0.15">
      <c r="A14678">
        <v>146.75816</v>
      </c>
      <c r="B14678">
        <v>5.6329999999999998E-4</v>
      </c>
      <c r="C14678">
        <v>1.042E-3</v>
      </c>
      <c r="D14678" s="2">
        <v>-8.9320000000000005E-5</v>
      </c>
      <c r="E14678" s="2">
        <v>3.9889999999999999E-5</v>
      </c>
    </row>
    <row r="14679" spans="1:5" x14ac:dyDescent="0.15">
      <c r="A14679">
        <v>146.76815999999999</v>
      </c>
      <c r="B14679">
        <v>5.6179999999999999E-4</v>
      </c>
      <c r="C14679">
        <v>1.052E-3</v>
      </c>
      <c r="D14679" s="2">
        <v>-9.064E-5</v>
      </c>
      <c r="E14679" s="2">
        <v>5.1109999999999997E-5</v>
      </c>
    </row>
    <row r="14680" spans="1:5" x14ac:dyDescent="0.15">
      <c r="A14680">
        <v>146.77816999999999</v>
      </c>
      <c r="B14680">
        <v>5.6300000000000002E-4</v>
      </c>
      <c r="C14680">
        <v>1.0640000000000001E-3</v>
      </c>
      <c r="D14680" s="2">
        <v>-8.9380000000000001E-5</v>
      </c>
      <c r="E14680" s="2">
        <v>6.2650000000000005E-5</v>
      </c>
    </row>
    <row r="14681" spans="1:5" x14ac:dyDescent="0.15">
      <c r="A14681">
        <v>146.78816</v>
      </c>
      <c r="B14681">
        <v>5.6550000000000003E-4</v>
      </c>
      <c r="C14681">
        <v>1.07E-3</v>
      </c>
      <c r="D14681" s="2">
        <v>-8.6829999999999994E-5</v>
      </c>
      <c r="E14681" s="2">
        <v>6.8750000000000004E-5</v>
      </c>
    </row>
    <row r="14682" spans="1:5" x14ac:dyDescent="0.15">
      <c r="A14682">
        <v>146.79817</v>
      </c>
      <c r="B14682">
        <v>5.6729999999999997E-4</v>
      </c>
      <c r="C14682">
        <v>1.0679999999999999E-3</v>
      </c>
      <c r="D14682" s="2">
        <v>-8.5080000000000005E-5</v>
      </c>
      <c r="E14682" s="2">
        <v>6.6420000000000004E-5</v>
      </c>
    </row>
    <row r="14683" spans="1:5" x14ac:dyDescent="0.15">
      <c r="A14683">
        <v>146.80816999999999</v>
      </c>
      <c r="B14683">
        <v>5.6689999999999996E-4</v>
      </c>
      <c r="C14683">
        <v>1.059E-3</v>
      </c>
      <c r="D14683" s="2">
        <v>-8.5329999999999998E-5</v>
      </c>
      <c r="E14683" s="2">
        <v>5.6900000000000001E-5</v>
      </c>
    </row>
    <row r="14684" spans="1:5" x14ac:dyDescent="0.15">
      <c r="A14684">
        <v>146.81816000000001</v>
      </c>
      <c r="B14684">
        <v>5.6470000000000001E-4</v>
      </c>
      <c r="C14684">
        <v>1.047E-3</v>
      </c>
      <c r="D14684" s="2">
        <v>-8.708E-5</v>
      </c>
      <c r="E14684" s="2">
        <v>4.4910000000000002E-5</v>
      </c>
    </row>
    <row r="14685" spans="1:5" x14ac:dyDescent="0.15">
      <c r="A14685">
        <v>146.82817</v>
      </c>
      <c r="B14685">
        <v>5.6249999999999996E-4</v>
      </c>
      <c r="C14685">
        <v>1.0380000000000001E-3</v>
      </c>
      <c r="D14685" s="2">
        <v>-8.844E-5</v>
      </c>
      <c r="E14685" s="2">
        <v>3.6170000000000001E-5</v>
      </c>
    </row>
    <row r="14686" spans="1:5" x14ac:dyDescent="0.15">
      <c r="A14686">
        <v>146.83816999999999</v>
      </c>
      <c r="B14686">
        <v>5.6260000000000001E-4</v>
      </c>
      <c r="C14686">
        <v>1.036E-3</v>
      </c>
      <c r="D14686" s="2">
        <v>-8.7410000000000005E-5</v>
      </c>
      <c r="E14686" s="2">
        <v>3.4589999999999999E-5</v>
      </c>
    </row>
    <row r="14687" spans="1:5" x14ac:dyDescent="0.15">
      <c r="A14687">
        <v>146.84816000000001</v>
      </c>
      <c r="B14687">
        <v>5.6559999999999998E-4</v>
      </c>
      <c r="C14687">
        <v>1.041E-3</v>
      </c>
      <c r="D14687" s="2">
        <v>-8.3560000000000006E-5</v>
      </c>
      <c r="E14687" s="2">
        <v>4.0290000000000002E-5</v>
      </c>
    </row>
    <row r="14688" spans="1:5" x14ac:dyDescent="0.15">
      <c r="A14688">
        <v>146.85817</v>
      </c>
      <c r="B14688">
        <v>5.7019999999999998E-4</v>
      </c>
      <c r="C14688">
        <v>1.0510000000000001E-3</v>
      </c>
      <c r="D14688" s="2">
        <v>-7.8510000000000006E-5</v>
      </c>
      <c r="E14688" s="2">
        <v>4.9910000000000002E-5</v>
      </c>
    </row>
    <row r="14689" spans="1:5" x14ac:dyDescent="0.15">
      <c r="A14689">
        <v>146.86815999999999</v>
      </c>
      <c r="B14689">
        <v>5.7370000000000001E-4</v>
      </c>
      <c r="C14689">
        <v>1.06E-3</v>
      </c>
      <c r="D14689" s="2">
        <v>-7.538E-5</v>
      </c>
      <c r="E14689" s="2">
        <v>5.8510000000000001E-5</v>
      </c>
    </row>
    <row r="14690" spans="1:5" x14ac:dyDescent="0.15">
      <c r="A14690">
        <v>146.87816000000001</v>
      </c>
      <c r="B14690">
        <v>5.7350000000000001E-4</v>
      </c>
      <c r="C14690">
        <v>1.0629999999999999E-3</v>
      </c>
      <c r="D14690" s="2">
        <v>-7.6730000000000006E-5</v>
      </c>
      <c r="E14690" s="2">
        <v>6.2260000000000004E-5</v>
      </c>
    </row>
    <row r="14691" spans="1:5" x14ac:dyDescent="0.15">
      <c r="A14691">
        <v>146.88817</v>
      </c>
      <c r="B14691">
        <v>5.6910000000000001E-4</v>
      </c>
      <c r="C14691">
        <v>1.0610000000000001E-3</v>
      </c>
      <c r="D14691" s="2">
        <v>-8.2949999999999997E-5</v>
      </c>
      <c r="E14691" s="2">
        <v>5.9960000000000002E-5</v>
      </c>
    </row>
    <row r="14692" spans="1:5" x14ac:dyDescent="0.15">
      <c r="A14692">
        <v>146.89815999999999</v>
      </c>
      <c r="B14692">
        <v>5.6249999999999996E-4</v>
      </c>
      <c r="C14692">
        <v>1.0549999999999999E-3</v>
      </c>
      <c r="D14692" s="2">
        <v>-9.1580000000000001E-5</v>
      </c>
      <c r="E14692" s="2">
        <v>5.3739999999999997E-5</v>
      </c>
    </row>
    <row r="14693" spans="1:5" x14ac:dyDescent="0.15">
      <c r="A14693">
        <v>146.90816000000001</v>
      </c>
      <c r="B14693">
        <v>5.574E-4</v>
      </c>
      <c r="C14693">
        <v>1.049E-3</v>
      </c>
      <c r="D14693" s="2">
        <v>-9.8350000000000005E-5</v>
      </c>
      <c r="E14693" s="2">
        <v>4.7139999999999999E-5</v>
      </c>
    </row>
    <row r="14694" spans="1:5" x14ac:dyDescent="0.15">
      <c r="A14694">
        <v>146.91817</v>
      </c>
      <c r="B14694">
        <v>5.5730000000000005E-4</v>
      </c>
      <c r="C14694">
        <v>1.0449999999999999E-3</v>
      </c>
      <c r="D14694" s="2">
        <v>-9.9439999999999997E-5</v>
      </c>
      <c r="E14694" s="2">
        <v>4.3180000000000003E-5</v>
      </c>
    </row>
    <row r="14695" spans="1:5" x14ac:dyDescent="0.15">
      <c r="A14695">
        <v>146.92815999999999</v>
      </c>
      <c r="B14695">
        <v>5.6309999999999997E-4</v>
      </c>
      <c r="C14695">
        <v>1.0449999999999999E-3</v>
      </c>
      <c r="D14695" s="2">
        <v>-9.3679999999999998E-5</v>
      </c>
      <c r="E14695" s="2">
        <v>4.2979999999999998E-5</v>
      </c>
    </row>
    <row r="14696" spans="1:5" x14ac:dyDescent="0.15">
      <c r="A14696">
        <v>146.93816000000001</v>
      </c>
      <c r="B14696">
        <v>5.7240000000000004E-4</v>
      </c>
      <c r="C14696">
        <v>1.0480000000000001E-3</v>
      </c>
      <c r="D14696" s="2">
        <v>-8.3579999999999996E-5</v>
      </c>
      <c r="E14696" s="2">
        <v>4.545E-5</v>
      </c>
    </row>
    <row r="14697" spans="1:5" x14ac:dyDescent="0.15">
      <c r="A14697">
        <v>146.94817</v>
      </c>
      <c r="B14697">
        <v>5.8060000000000002E-4</v>
      </c>
      <c r="C14697">
        <v>1.052E-3</v>
      </c>
      <c r="D14697" s="2">
        <v>-7.4070000000000001E-5</v>
      </c>
      <c r="E14697" s="2">
        <v>4.8479999999999997E-5</v>
      </c>
    </row>
    <row r="14698" spans="1:5" x14ac:dyDescent="0.15">
      <c r="A14698">
        <v>146.95815999999999</v>
      </c>
      <c r="B14698">
        <v>5.8319999999999997E-4</v>
      </c>
      <c r="C14698">
        <v>1.054E-3</v>
      </c>
      <c r="D14698" s="2">
        <v>-7.0010000000000002E-5</v>
      </c>
      <c r="E14698" s="2">
        <v>5.0370000000000001E-5</v>
      </c>
    </row>
    <row r="14699" spans="1:5" x14ac:dyDescent="0.15">
      <c r="A14699">
        <v>146.96816999999999</v>
      </c>
      <c r="B14699">
        <v>5.7830000000000002E-4</v>
      </c>
      <c r="C14699">
        <v>1.0549999999999999E-3</v>
      </c>
      <c r="D14699" s="2">
        <v>-7.3700000000000002E-5</v>
      </c>
      <c r="E14699" s="2">
        <v>5.0840000000000001E-5</v>
      </c>
    </row>
    <row r="14700" spans="1:5" x14ac:dyDescent="0.15">
      <c r="A14700">
        <v>146.97816</v>
      </c>
      <c r="B14700">
        <v>5.6789999999999998E-4</v>
      </c>
      <c r="C14700">
        <v>1.0549999999999999E-3</v>
      </c>
      <c r="D14700" s="2">
        <v>-8.3250000000000004E-5</v>
      </c>
      <c r="E14700" s="2">
        <v>5.0949999999999998E-5</v>
      </c>
    </row>
    <row r="14701" spans="1:5" x14ac:dyDescent="0.15">
      <c r="A14701">
        <v>146.98815999999999</v>
      </c>
      <c r="B14701">
        <v>5.5690000000000004E-4</v>
      </c>
      <c r="C14701">
        <v>1.0549999999999999E-3</v>
      </c>
      <c r="D14701" s="2">
        <v>-9.3770000000000005E-5</v>
      </c>
      <c r="E14701" s="2">
        <v>5.1950000000000002E-5</v>
      </c>
    </row>
    <row r="14702" spans="1:5" x14ac:dyDescent="0.15">
      <c r="A14702">
        <v>146.99816999999999</v>
      </c>
      <c r="B14702">
        <v>5.507E-4</v>
      </c>
      <c r="C14702">
        <v>1.0560000000000001E-3</v>
      </c>
      <c r="D14702" s="2">
        <v>-9.9729999999999996E-5</v>
      </c>
      <c r="E14702" s="2">
        <v>5.4150000000000002E-5</v>
      </c>
    </row>
    <row r="14703" spans="1:5" x14ac:dyDescent="0.15">
      <c r="A14703">
        <v>147.00816</v>
      </c>
      <c r="B14703">
        <v>5.5219999999999998E-4</v>
      </c>
      <c r="C14703">
        <v>1.057E-3</v>
      </c>
      <c r="D14703" s="2">
        <v>-9.789E-5</v>
      </c>
      <c r="E14703" s="2">
        <v>5.6379999999999999E-5</v>
      </c>
    </row>
    <row r="14704" spans="1:5" x14ac:dyDescent="0.15">
      <c r="A14704">
        <v>147.01815999999999</v>
      </c>
      <c r="B14704">
        <v>5.6050000000000002E-4</v>
      </c>
      <c r="C14704">
        <v>1.0560000000000001E-3</v>
      </c>
      <c r="D14704" s="2">
        <v>-8.9090000000000003E-5</v>
      </c>
      <c r="E14704" s="2">
        <v>5.6690000000000001E-5</v>
      </c>
    </row>
    <row r="14705" spans="1:5" x14ac:dyDescent="0.15">
      <c r="A14705">
        <v>147.02816999999999</v>
      </c>
      <c r="B14705">
        <v>5.71E-4</v>
      </c>
      <c r="C14705">
        <v>1.0529999999999999E-3</v>
      </c>
      <c r="D14705" s="2">
        <v>-7.7979999999999995E-5</v>
      </c>
      <c r="E14705" s="2">
        <v>5.3720000000000001E-5</v>
      </c>
    </row>
    <row r="14706" spans="1:5" x14ac:dyDescent="0.15">
      <c r="A14706">
        <v>147.03816</v>
      </c>
      <c r="B14706">
        <v>5.7810000000000001E-4</v>
      </c>
      <c r="C14706">
        <v>1.0480000000000001E-3</v>
      </c>
      <c r="D14706" s="2">
        <v>-7.0090000000000001E-5</v>
      </c>
      <c r="E14706" s="2">
        <v>4.8149999999999998E-5</v>
      </c>
    </row>
    <row r="14707" spans="1:5" x14ac:dyDescent="0.15">
      <c r="A14707">
        <v>147.04816</v>
      </c>
      <c r="B14707">
        <v>5.7810000000000001E-4</v>
      </c>
      <c r="C14707">
        <v>1.0430000000000001E-3</v>
      </c>
      <c r="D14707" s="2">
        <v>-6.9549999999999996E-5</v>
      </c>
      <c r="E14707" s="2">
        <v>4.2559999999999999E-5</v>
      </c>
    </row>
    <row r="14708" spans="1:5" x14ac:dyDescent="0.15">
      <c r="A14708">
        <v>147.05816999999999</v>
      </c>
      <c r="B14708">
        <v>5.7090000000000005E-4</v>
      </c>
      <c r="C14708">
        <v>1.0430000000000001E-3</v>
      </c>
      <c r="D14708" s="2">
        <v>-7.6669999999999996E-5</v>
      </c>
      <c r="E14708" s="2">
        <v>4.032E-5</v>
      </c>
    </row>
    <row r="14709" spans="1:5" x14ac:dyDescent="0.15">
      <c r="A14709">
        <v>147.06816000000001</v>
      </c>
      <c r="B14709">
        <v>5.5999999999999995E-4</v>
      </c>
      <c r="C14709">
        <v>1.0480000000000001E-3</v>
      </c>
      <c r="D14709" s="2">
        <v>-8.7899999999999995E-5</v>
      </c>
      <c r="E14709" s="2">
        <v>4.3569999999999998E-5</v>
      </c>
    </row>
    <row r="14710" spans="1:5" x14ac:dyDescent="0.15">
      <c r="A14710">
        <v>147.07816</v>
      </c>
      <c r="B14710">
        <v>5.509E-4</v>
      </c>
      <c r="C14710">
        <v>1.057E-3</v>
      </c>
      <c r="D14710" s="2">
        <v>-9.802E-5</v>
      </c>
      <c r="E14710" s="2">
        <v>5.1789999999999997E-5</v>
      </c>
    </row>
    <row r="14711" spans="1:5" x14ac:dyDescent="0.15">
      <c r="A14711">
        <v>147.08816999999999</v>
      </c>
      <c r="B14711">
        <v>5.4759999999999997E-4</v>
      </c>
      <c r="C14711">
        <v>1.0679999999999999E-3</v>
      </c>
      <c r="D14711" s="2">
        <v>-1.0280000000000001E-4</v>
      </c>
      <c r="E14711" s="2">
        <v>6.1669999999999997E-5</v>
      </c>
    </row>
    <row r="14712" spans="1:5" x14ac:dyDescent="0.15">
      <c r="A14712">
        <v>147.09816000000001</v>
      </c>
      <c r="B14712">
        <v>5.5099999999999995E-4</v>
      </c>
      <c r="C14712">
        <v>1.075E-3</v>
      </c>
      <c r="D14712" s="2">
        <v>-1.009E-4</v>
      </c>
      <c r="E14712" s="2">
        <v>6.8529999999999996E-5</v>
      </c>
    </row>
    <row r="14713" spans="1:5" x14ac:dyDescent="0.15">
      <c r="A14713">
        <v>147.10814999999999</v>
      </c>
      <c r="B14713">
        <v>5.5869999999999997E-4</v>
      </c>
      <c r="C14713">
        <v>1.075E-3</v>
      </c>
      <c r="D14713" s="2">
        <v>-9.4649999999999997E-5</v>
      </c>
      <c r="E14713" s="2">
        <v>6.8930000000000006E-5</v>
      </c>
    </row>
    <row r="14714" spans="1:5" x14ac:dyDescent="0.15">
      <c r="A14714">
        <v>147.11815999999999</v>
      </c>
      <c r="B14714">
        <v>5.664E-4</v>
      </c>
      <c r="C14714">
        <v>1.0679999999999999E-3</v>
      </c>
      <c r="D14714" s="2">
        <v>-8.8029999999999996E-5</v>
      </c>
      <c r="E14714" s="2">
        <v>6.2580000000000001E-5</v>
      </c>
    </row>
    <row r="14715" spans="1:5" x14ac:dyDescent="0.15">
      <c r="A14715">
        <v>147.12816000000001</v>
      </c>
      <c r="B14715">
        <v>5.7010000000000003E-4</v>
      </c>
      <c r="C14715">
        <v>1.0560000000000001E-3</v>
      </c>
      <c r="D14715" s="2">
        <v>-8.4679999999999996E-5</v>
      </c>
      <c r="E14715" s="2">
        <v>5.2750000000000001E-5</v>
      </c>
    </row>
    <row r="14716" spans="1:5" x14ac:dyDescent="0.15">
      <c r="A14716">
        <v>147.13815</v>
      </c>
      <c r="B14716">
        <v>5.6860000000000005E-4</v>
      </c>
      <c r="C14716">
        <v>1.0460000000000001E-3</v>
      </c>
      <c r="D14716" s="2">
        <v>-8.5740000000000002E-5</v>
      </c>
      <c r="E14716" s="2">
        <v>4.4830000000000003E-5</v>
      </c>
    </row>
    <row r="14717" spans="1:5" x14ac:dyDescent="0.15">
      <c r="A14717">
        <v>147.14815999999999</v>
      </c>
      <c r="B14717">
        <v>5.6349999999999998E-4</v>
      </c>
      <c r="C14717">
        <v>1.0430000000000001E-3</v>
      </c>
      <c r="D14717" s="2">
        <v>-8.9989999999999997E-5</v>
      </c>
      <c r="E14717" s="2">
        <v>4.3479999999999997E-5</v>
      </c>
    </row>
    <row r="14718" spans="1:5" x14ac:dyDescent="0.15">
      <c r="A14718">
        <v>147.15816000000001</v>
      </c>
      <c r="B14718">
        <v>5.5789999999999995E-4</v>
      </c>
      <c r="C14718">
        <v>1.049E-3</v>
      </c>
      <c r="D14718" s="2">
        <v>-9.4539999999999999E-5</v>
      </c>
      <c r="E14718" s="2">
        <v>5.0160000000000001E-5</v>
      </c>
    </row>
    <row r="14719" spans="1:5" x14ac:dyDescent="0.15">
      <c r="A14719">
        <v>147.16817</v>
      </c>
      <c r="B14719">
        <v>5.5449999999999998E-4</v>
      </c>
      <c r="C14719">
        <v>1.0610000000000001E-3</v>
      </c>
      <c r="D14719" s="2">
        <v>-9.692E-5</v>
      </c>
      <c r="E14719" s="2">
        <v>6.2230000000000006E-5</v>
      </c>
    </row>
    <row r="14720" spans="1:5" x14ac:dyDescent="0.15">
      <c r="A14720">
        <v>147.17815999999999</v>
      </c>
      <c r="B14720">
        <v>5.5429999999999998E-4</v>
      </c>
      <c r="C14720">
        <v>1.073E-3</v>
      </c>
      <c r="D14720" s="2">
        <v>-9.6630000000000001E-5</v>
      </c>
      <c r="E14720" s="2">
        <v>7.4090000000000004E-5</v>
      </c>
    </row>
    <row r="14721" spans="1:5" x14ac:dyDescent="0.15">
      <c r="A14721">
        <v>147.18816000000001</v>
      </c>
      <c r="B14721">
        <v>5.5579999999999996E-4</v>
      </c>
      <c r="C14721">
        <v>1.0809999999999999E-3</v>
      </c>
      <c r="D14721" s="2">
        <v>-9.4920000000000006E-5</v>
      </c>
      <c r="E14721" s="2">
        <v>8.0210000000000006E-5</v>
      </c>
    </row>
    <row r="14722" spans="1:5" x14ac:dyDescent="0.15">
      <c r="A14722">
        <v>147.19817</v>
      </c>
      <c r="B14722">
        <v>5.5699999999999999E-4</v>
      </c>
      <c r="C14722">
        <v>1.08E-3</v>
      </c>
      <c r="D14722" s="2">
        <v>-9.3969999999999996E-5</v>
      </c>
      <c r="E14722" s="2">
        <v>7.7830000000000005E-5</v>
      </c>
    </row>
    <row r="14723" spans="1:5" x14ac:dyDescent="0.15">
      <c r="A14723">
        <v>147.20815999999999</v>
      </c>
      <c r="B14723">
        <v>5.5619999999999997E-4</v>
      </c>
      <c r="C14723">
        <v>1.072E-3</v>
      </c>
      <c r="D14723" s="2">
        <v>-9.5169999999999999E-5</v>
      </c>
      <c r="E14723" s="2">
        <v>6.847E-5</v>
      </c>
    </row>
    <row r="14724" spans="1:5" x14ac:dyDescent="0.15">
      <c r="A14724">
        <v>147.21815000000001</v>
      </c>
      <c r="B14724">
        <v>5.5380000000000002E-4</v>
      </c>
      <c r="C14724">
        <v>1.062E-3</v>
      </c>
      <c r="D14724" s="2">
        <v>-9.7960000000000004E-5</v>
      </c>
      <c r="E14724" s="2">
        <v>5.7070000000000001E-5</v>
      </c>
    </row>
    <row r="14725" spans="1:5" x14ac:dyDescent="0.15">
      <c r="A14725">
        <v>147.22816</v>
      </c>
      <c r="B14725">
        <v>5.5139999999999996E-4</v>
      </c>
      <c r="C14725">
        <v>1.0529999999999999E-3</v>
      </c>
      <c r="D14725" s="2">
        <v>-1.004E-4</v>
      </c>
      <c r="E14725" s="2">
        <v>4.9459999999999997E-5</v>
      </c>
    </row>
    <row r="14726" spans="1:5" x14ac:dyDescent="0.15">
      <c r="A14726">
        <v>147.23815999999999</v>
      </c>
      <c r="B14726">
        <v>5.5119999999999995E-4</v>
      </c>
      <c r="C14726">
        <v>1.052E-3</v>
      </c>
      <c r="D14726" s="2">
        <v>-1.005E-4</v>
      </c>
      <c r="E14726" s="2">
        <v>4.9339999999999999E-5</v>
      </c>
    </row>
    <row r="14727" spans="1:5" x14ac:dyDescent="0.15">
      <c r="A14727">
        <v>147.24815000000001</v>
      </c>
      <c r="B14727">
        <v>5.5380000000000002E-4</v>
      </c>
      <c r="C14727">
        <v>1.0579999999999999E-3</v>
      </c>
      <c r="D14727" s="2">
        <v>-9.7750000000000004E-5</v>
      </c>
      <c r="E14727" s="2">
        <v>5.6509999999999999E-5</v>
      </c>
    </row>
    <row r="14728" spans="1:5" x14ac:dyDescent="0.15">
      <c r="A14728">
        <v>147.25816</v>
      </c>
      <c r="B14728">
        <v>5.5769999999999995E-4</v>
      </c>
      <c r="C14728">
        <v>1.067E-3</v>
      </c>
      <c r="D14728" s="2">
        <v>-9.3690000000000006E-5</v>
      </c>
      <c r="E14728" s="2">
        <v>6.7260000000000003E-5</v>
      </c>
    </row>
    <row r="14729" spans="1:5" x14ac:dyDescent="0.15">
      <c r="A14729">
        <v>147.26815999999999</v>
      </c>
      <c r="B14729">
        <v>5.6010000000000001E-4</v>
      </c>
      <c r="C14729">
        <v>1.0759999999999999E-3</v>
      </c>
      <c r="D14729" s="2">
        <v>-9.1390000000000004E-5</v>
      </c>
      <c r="E14729" s="2">
        <v>7.6370000000000002E-5</v>
      </c>
    </row>
    <row r="14730" spans="1:5" x14ac:dyDescent="0.15">
      <c r="A14730">
        <v>147.27815000000001</v>
      </c>
      <c r="B14730">
        <v>5.5849999999999997E-4</v>
      </c>
      <c r="C14730">
        <v>1.08E-3</v>
      </c>
      <c r="D14730" s="2">
        <v>-9.3380000000000004E-5</v>
      </c>
      <c r="E14730" s="2">
        <v>7.9880000000000001E-5</v>
      </c>
    </row>
    <row r="14731" spans="1:5" x14ac:dyDescent="0.15">
      <c r="A14731">
        <v>147.28816</v>
      </c>
      <c r="B14731">
        <v>5.5239999999999998E-4</v>
      </c>
      <c r="C14731">
        <v>1.078E-3</v>
      </c>
      <c r="D14731" s="2">
        <v>-9.9989999999999996E-5</v>
      </c>
      <c r="E14731" s="2">
        <v>7.6979999999999998E-5</v>
      </c>
    </row>
    <row r="14732" spans="1:5" x14ac:dyDescent="0.15">
      <c r="A14732">
        <v>147.29816</v>
      </c>
      <c r="B14732">
        <v>5.4410000000000005E-4</v>
      </c>
      <c r="C14732">
        <v>1.073E-3</v>
      </c>
      <c r="D14732" s="2">
        <v>-1.088E-4</v>
      </c>
      <c r="E14732" s="2">
        <v>7.0019999999999997E-5</v>
      </c>
    </row>
    <row r="14733" spans="1:5" x14ac:dyDescent="0.15">
      <c r="A14733">
        <v>147.30815000000001</v>
      </c>
      <c r="B14733">
        <v>5.3770000000000001E-4</v>
      </c>
      <c r="C14733">
        <v>1.067E-3</v>
      </c>
      <c r="D14733" s="2">
        <v>-1.153E-4</v>
      </c>
      <c r="E14733" s="2">
        <v>6.2970000000000002E-5</v>
      </c>
    </row>
    <row r="14734" spans="1:5" x14ac:dyDescent="0.15">
      <c r="A14734">
        <v>147.31816000000001</v>
      </c>
      <c r="B14734">
        <v>5.3700000000000004E-4</v>
      </c>
      <c r="C14734">
        <v>1.0629999999999999E-3</v>
      </c>
      <c r="D14734" s="2">
        <v>-1.159E-4</v>
      </c>
      <c r="E14734" s="2">
        <v>5.9259999999999998E-5</v>
      </c>
    </row>
    <row r="14735" spans="1:5" x14ac:dyDescent="0.15">
      <c r="A14735">
        <v>147.32816</v>
      </c>
      <c r="B14735">
        <v>5.4299999999999997E-4</v>
      </c>
      <c r="C14735">
        <v>1.0640000000000001E-3</v>
      </c>
      <c r="D14735" s="2">
        <v>-1.0959999999999999E-4</v>
      </c>
      <c r="E14735" s="2">
        <v>5.999E-5</v>
      </c>
    </row>
    <row r="14736" spans="1:5" x14ac:dyDescent="0.15">
      <c r="A14736">
        <v>147.33816999999999</v>
      </c>
      <c r="B14736">
        <v>5.5329999999999995E-4</v>
      </c>
      <c r="C14736">
        <v>1.067E-3</v>
      </c>
      <c r="D14736" s="2">
        <v>-9.8950000000000006E-5</v>
      </c>
      <c r="E14736" s="2">
        <v>6.3860000000000002E-5</v>
      </c>
    </row>
    <row r="14737" spans="1:5" x14ac:dyDescent="0.15">
      <c r="A14737">
        <v>147.34816000000001</v>
      </c>
      <c r="B14737">
        <v>5.6280000000000002E-4</v>
      </c>
      <c r="C14737">
        <v>1.07E-3</v>
      </c>
      <c r="D14737" s="2">
        <v>-8.9209999999999995E-5</v>
      </c>
      <c r="E14737" s="2">
        <v>6.8230000000000002E-5</v>
      </c>
    </row>
    <row r="14738" spans="1:5" x14ac:dyDescent="0.15">
      <c r="A14738">
        <v>147.35814999999999</v>
      </c>
      <c r="B14738">
        <v>5.6680000000000001E-4</v>
      </c>
      <c r="C14738">
        <v>1.072E-3</v>
      </c>
      <c r="D14738" s="2">
        <v>-8.543E-5</v>
      </c>
      <c r="E14738" s="2">
        <v>7.1030000000000003E-5</v>
      </c>
    </row>
    <row r="14739" spans="1:5" x14ac:dyDescent="0.15">
      <c r="A14739">
        <v>147.36815999999999</v>
      </c>
      <c r="B14739">
        <v>5.6289999999999997E-4</v>
      </c>
      <c r="C14739">
        <v>1.073E-3</v>
      </c>
      <c r="D14739" s="2">
        <v>-8.9870000000000005E-5</v>
      </c>
      <c r="E14739" s="2">
        <v>7.169E-5</v>
      </c>
    </row>
    <row r="14740" spans="1:5" x14ac:dyDescent="0.15">
      <c r="A14740">
        <v>147.37816000000001</v>
      </c>
      <c r="B14740">
        <v>5.5309999999999995E-4</v>
      </c>
      <c r="C14740">
        <v>1.073E-3</v>
      </c>
      <c r="D14740" s="2">
        <v>-1.0060000000000001E-4</v>
      </c>
      <c r="E14740" s="2">
        <v>7.1169999999999998E-5</v>
      </c>
    </row>
    <row r="14741" spans="1:5" x14ac:dyDescent="0.15">
      <c r="A14741">
        <v>147.38815</v>
      </c>
      <c r="B14741">
        <v>5.421E-4</v>
      </c>
      <c r="C14741">
        <v>1.0740000000000001E-3</v>
      </c>
      <c r="D14741" s="2">
        <v>-1.125E-4</v>
      </c>
      <c r="E14741" s="2">
        <v>7.0939999999999995E-5</v>
      </c>
    </row>
    <row r="14742" spans="1:5" x14ac:dyDescent="0.15">
      <c r="A14742">
        <v>147.39815999999999</v>
      </c>
      <c r="B14742">
        <v>5.3560000000000001E-4</v>
      </c>
      <c r="C14742">
        <v>1.0759999999999999E-3</v>
      </c>
      <c r="D14742" s="2">
        <v>-1.197E-4</v>
      </c>
      <c r="E14742" s="2">
        <v>7.1649999999999993E-5</v>
      </c>
    </row>
    <row r="14743" spans="1:5" x14ac:dyDescent="0.15">
      <c r="A14743">
        <v>147.40816000000001</v>
      </c>
      <c r="B14743">
        <v>5.3669999999999998E-4</v>
      </c>
      <c r="C14743">
        <v>1.078E-3</v>
      </c>
      <c r="D14743" s="2">
        <v>-1.188E-4</v>
      </c>
      <c r="E14743" s="2">
        <v>7.2470000000000002E-5</v>
      </c>
    </row>
    <row r="14744" spans="1:5" x14ac:dyDescent="0.15">
      <c r="A14744">
        <v>147.41815</v>
      </c>
      <c r="B14744">
        <v>5.4480000000000002E-4</v>
      </c>
      <c r="C14744">
        <v>1.078E-3</v>
      </c>
      <c r="D14744" s="2">
        <v>-1.104E-4</v>
      </c>
      <c r="E14744" s="2">
        <v>7.1849999999999998E-5</v>
      </c>
    </row>
    <row r="14745" spans="1:5" x14ac:dyDescent="0.15">
      <c r="A14745">
        <v>147.42815999999999</v>
      </c>
      <c r="B14745">
        <v>5.555E-4</v>
      </c>
      <c r="C14745">
        <v>1.075E-3</v>
      </c>
      <c r="D14745" s="2">
        <v>-9.8900000000000005E-5</v>
      </c>
      <c r="E14745" s="2">
        <v>6.8659999999999997E-5</v>
      </c>
    </row>
    <row r="14746" spans="1:5" x14ac:dyDescent="0.15">
      <c r="A14746">
        <v>147.43816000000001</v>
      </c>
      <c r="B14746">
        <v>5.6320000000000003E-4</v>
      </c>
      <c r="C14746">
        <v>1.0690000000000001E-3</v>
      </c>
      <c r="D14746" s="2">
        <v>-9.0299999999999999E-5</v>
      </c>
      <c r="E14746" s="2">
        <v>6.3429999999999994E-5</v>
      </c>
    </row>
    <row r="14747" spans="1:5" x14ac:dyDescent="0.15">
      <c r="A14747">
        <v>147.44815</v>
      </c>
      <c r="B14747">
        <v>5.6389999999999999E-4</v>
      </c>
      <c r="C14747">
        <v>1.0629999999999999E-3</v>
      </c>
      <c r="D14747" s="2">
        <v>-8.8620000000000002E-5</v>
      </c>
      <c r="E14747" s="2">
        <v>5.8539999999999999E-5</v>
      </c>
    </row>
    <row r="14748" spans="1:5" x14ac:dyDescent="0.15">
      <c r="A14748">
        <v>147.45815999999999</v>
      </c>
      <c r="B14748">
        <v>5.5750000000000005E-4</v>
      </c>
      <c r="C14748">
        <v>1.0610000000000001E-3</v>
      </c>
      <c r="D14748" s="2">
        <v>-9.4259999999999995E-5</v>
      </c>
      <c r="E14748" s="2">
        <v>5.6959999999999997E-5</v>
      </c>
    </row>
    <row r="14749" spans="1:5" x14ac:dyDescent="0.15">
      <c r="A14749">
        <v>147.46815000000001</v>
      </c>
      <c r="B14749">
        <v>5.4739999999999997E-4</v>
      </c>
      <c r="C14749">
        <v>1.0640000000000001E-3</v>
      </c>
      <c r="D14749" s="2">
        <v>-1.0399999999999999E-4</v>
      </c>
      <c r="E14749" s="2">
        <v>6.0640000000000002E-5</v>
      </c>
    </row>
    <row r="14750" spans="1:5" x14ac:dyDescent="0.15">
      <c r="A14750">
        <v>147.47815</v>
      </c>
      <c r="B14750">
        <v>5.3859999999999997E-4</v>
      </c>
      <c r="C14750">
        <v>1.0709999999999999E-3</v>
      </c>
      <c r="D14750" s="2">
        <v>-1.125E-4</v>
      </c>
      <c r="E14750" s="2">
        <v>6.8700000000000003E-5</v>
      </c>
    </row>
    <row r="14751" spans="1:5" x14ac:dyDescent="0.15">
      <c r="A14751">
        <v>147.48815999999999</v>
      </c>
      <c r="B14751">
        <v>5.354E-4</v>
      </c>
      <c r="C14751">
        <v>1.08E-3</v>
      </c>
      <c r="D14751" s="2">
        <v>-1.158E-4</v>
      </c>
      <c r="E14751" s="2">
        <v>7.771E-5</v>
      </c>
    </row>
    <row r="14752" spans="1:5" x14ac:dyDescent="0.15">
      <c r="A14752">
        <v>147.49815000000001</v>
      </c>
      <c r="B14752">
        <v>5.3859999999999997E-4</v>
      </c>
      <c r="C14752">
        <v>1.085E-3</v>
      </c>
      <c r="D14752" s="2">
        <v>-1.125E-4</v>
      </c>
      <c r="E14752" s="2">
        <v>8.2979999999999995E-5</v>
      </c>
    </row>
    <row r="14753" spans="1:5" x14ac:dyDescent="0.15">
      <c r="A14753">
        <v>147.50815</v>
      </c>
      <c r="B14753">
        <v>5.4600000000000004E-4</v>
      </c>
      <c r="C14753">
        <v>1.0839999999999999E-3</v>
      </c>
      <c r="D14753" s="2">
        <v>-1.0509999999999999E-4</v>
      </c>
      <c r="E14753" s="2">
        <v>8.1199999999999995E-5</v>
      </c>
    </row>
    <row r="14754" spans="1:5" x14ac:dyDescent="0.15">
      <c r="A14754">
        <v>147.51815999999999</v>
      </c>
      <c r="B14754">
        <v>5.5349999999999996E-4</v>
      </c>
      <c r="C14754">
        <v>1.0759999999999999E-3</v>
      </c>
      <c r="D14754" s="2">
        <v>-9.7440000000000002E-5</v>
      </c>
      <c r="E14754" s="2">
        <v>7.2360000000000005E-5</v>
      </c>
    </row>
    <row r="14755" spans="1:5" x14ac:dyDescent="0.15">
      <c r="A14755">
        <v>147.52815000000001</v>
      </c>
      <c r="B14755">
        <v>5.5769999999999995E-4</v>
      </c>
      <c r="C14755">
        <v>1.0640000000000001E-3</v>
      </c>
      <c r="D14755" s="2">
        <v>-9.3179999999999999E-5</v>
      </c>
      <c r="E14755" s="2">
        <v>6.0130000000000002E-5</v>
      </c>
    </row>
    <row r="14756" spans="1:5" x14ac:dyDescent="0.15">
      <c r="A14756">
        <v>147.53816</v>
      </c>
      <c r="B14756">
        <v>5.5730000000000005E-4</v>
      </c>
      <c r="C14756">
        <v>1.0549999999999999E-3</v>
      </c>
      <c r="D14756" s="2">
        <v>-9.3469999999999998E-5</v>
      </c>
      <c r="E14756" s="2">
        <v>5.0139999999999998E-5</v>
      </c>
    </row>
    <row r="14757" spans="1:5" x14ac:dyDescent="0.15">
      <c r="A14757">
        <v>147.54816</v>
      </c>
      <c r="B14757">
        <v>5.5409999999999997E-4</v>
      </c>
      <c r="C14757">
        <v>1.0529999999999999E-3</v>
      </c>
      <c r="D14757" s="2">
        <v>-9.6899999999999997E-5</v>
      </c>
      <c r="E14757" s="2">
        <v>4.7360000000000001E-5</v>
      </c>
    </row>
    <row r="14758" spans="1:5" x14ac:dyDescent="0.15">
      <c r="A14758">
        <v>147.55815000000001</v>
      </c>
      <c r="B14758">
        <v>5.5080000000000005E-4</v>
      </c>
      <c r="C14758">
        <v>1.0579999999999999E-3</v>
      </c>
      <c r="D14758" s="2">
        <v>-1.005E-4</v>
      </c>
      <c r="E14758" s="2">
        <v>5.3220000000000002E-5</v>
      </c>
    </row>
    <row r="14759" spans="1:5" x14ac:dyDescent="0.15">
      <c r="A14759">
        <v>147.56816000000001</v>
      </c>
      <c r="B14759">
        <v>5.4989999999999998E-4</v>
      </c>
      <c r="C14759">
        <v>1.07E-3</v>
      </c>
      <c r="D14759" s="2">
        <v>-1.019E-4</v>
      </c>
      <c r="E14759" s="2">
        <v>6.4950000000000007E-5</v>
      </c>
    </row>
    <row r="14760" spans="1:5" x14ac:dyDescent="0.15">
      <c r="A14760">
        <v>147.57816</v>
      </c>
      <c r="B14760">
        <v>5.5170000000000002E-4</v>
      </c>
      <c r="C14760">
        <v>1.0809999999999999E-3</v>
      </c>
      <c r="D14760" s="2">
        <v>-1.0060000000000001E-4</v>
      </c>
      <c r="E14760" s="2">
        <v>7.6650000000000006E-5</v>
      </c>
    </row>
    <row r="14761" spans="1:5" x14ac:dyDescent="0.15">
      <c r="A14761">
        <v>147.58815000000001</v>
      </c>
      <c r="B14761">
        <v>5.5480000000000004E-4</v>
      </c>
      <c r="C14761">
        <v>1.0859999999999999E-3</v>
      </c>
      <c r="D14761" s="2">
        <v>-9.7930000000000006E-5</v>
      </c>
      <c r="E14761" s="2">
        <v>8.2429999999999995E-5</v>
      </c>
    </row>
    <row r="14762" spans="1:5" x14ac:dyDescent="0.15">
      <c r="A14762">
        <v>147.59816000000001</v>
      </c>
      <c r="B14762">
        <v>5.5659999999999998E-4</v>
      </c>
      <c r="C14762">
        <v>1.0820000000000001E-3</v>
      </c>
      <c r="D14762" s="2">
        <v>-9.6139999999999998E-5</v>
      </c>
      <c r="E14762" s="2">
        <v>7.9320000000000006E-5</v>
      </c>
    </row>
    <row r="14763" spans="1:5" x14ac:dyDescent="0.15">
      <c r="A14763">
        <v>147.60814999999999</v>
      </c>
      <c r="B14763">
        <v>5.5590000000000001E-4</v>
      </c>
      <c r="C14763">
        <v>1.0709999999999999E-3</v>
      </c>
      <c r="D14763" s="2">
        <v>-9.6539999999999994E-5</v>
      </c>
      <c r="E14763" s="2">
        <v>6.8540000000000004E-5</v>
      </c>
    </row>
    <row r="14764" spans="1:5" x14ac:dyDescent="0.15">
      <c r="A14764">
        <v>147.61815000000001</v>
      </c>
      <c r="B14764">
        <v>5.5340000000000001E-4</v>
      </c>
      <c r="C14764">
        <v>1.0579999999999999E-3</v>
      </c>
      <c r="D14764" s="2">
        <v>-9.8460000000000003E-5</v>
      </c>
      <c r="E14764" s="2">
        <v>5.5229999999999998E-5</v>
      </c>
    </row>
    <row r="14765" spans="1:5" x14ac:dyDescent="0.15">
      <c r="A14765">
        <v>147.62816000000001</v>
      </c>
      <c r="B14765">
        <v>5.5130000000000001E-4</v>
      </c>
      <c r="C14765">
        <v>1.049E-3</v>
      </c>
      <c r="D14765" s="2">
        <v>-9.9939999999999995E-5</v>
      </c>
      <c r="E14765" s="2">
        <v>4.5269999999999999E-5</v>
      </c>
    </row>
    <row r="14766" spans="1:5" x14ac:dyDescent="0.15">
      <c r="A14766">
        <v>147.63815</v>
      </c>
      <c r="B14766">
        <v>5.5190000000000003E-4</v>
      </c>
      <c r="C14766">
        <v>1.047E-3</v>
      </c>
      <c r="D14766" s="2">
        <v>-9.8800000000000003E-5</v>
      </c>
      <c r="E14766" s="2">
        <v>4.2799999999999997E-5</v>
      </c>
    </row>
    <row r="14767" spans="1:5" x14ac:dyDescent="0.15">
      <c r="A14767">
        <v>147.64814999999999</v>
      </c>
      <c r="B14767">
        <v>5.5590000000000001E-4</v>
      </c>
      <c r="C14767">
        <v>1.0529999999999999E-3</v>
      </c>
      <c r="D14767" s="2">
        <v>-9.4519999999999996E-5</v>
      </c>
      <c r="E14767" s="2">
        <v>4.7899999999999999E-5</v>
      </c>
    </row>
    <row r="14768" spans="1:5" x14ac:dyDescent="0.15">
      <c r="A14768">
        <v>147.65816000000001</v>
      </c>
      <c r="B14768">
        <v>5.6159999999999999E-4</v>
      </c>
      <c r="C14768">
        <v>1.062E-3</v>
      </c>
      <c r="D14768" s="2">
        <v>-8.8809999999999998E-5</v>
      </c>
      <c r="E14768" s="2">
        <v>5.7170000000000003E-5</v>
      </c>
    </row>
    <row r="14769" spans="1:5" x14ac:dyDescent="0.15">
      <c r="A14769">
        <v>147.66815</v>
      </c>
      <c r="B14769">
        <v>5.6579999999999998E-4</v>
      </c>
      <c r="C14769">
        <v>1.0709999999999999E-3</v>
      </c>
      <c r="D14769" s="2">
        <v>-8.4720000000000002E-5</v>
      </c>
      <c r="E14769" s="2">
        <v>6.546E-5</v>
      </c>
    </row>
    <row r="14770" spans="1:5" x14ac:dyDescent="0.15">
      <c r="A14770">
        <v>147.67814999999999</v>
      </c>
      <c r="B14770">
        <v>5.6570000000000004E-4</v>
      </c>
      <c r="C14770">
        <v>1.0740000000000001E-3</v>
      </c>
      <c r="D14770" s="2">
        <v>-8.5019999999999996E-5</v>
      </c>
      <c r="E14770" s="2">
        <v>6.8800000000000005E-5</v>
      </c>
    </row>
    <row r="14771" spans="1:5" x14ac:dyDescent="0.15">
      <c r="A14771">
        <v>147.68816000000001</v>
      </c>
      <c r="B14771">
        <v>5.6070000000000002E-4</v>
      </c>
      <c r="C14771">
        <v>1.07E-3</v>
      </c>
      <c r="D14771" s="2">
        <v>-9.0019999999999995E-5</v>
      </c>
      <c r="E14771" s="2">
        <v>6.6039999999999998E-5</v>
      </c>
    </row>
    <row r="14772" spans="1:5" x14ac:dyDescent="0.15">
      <c r="A14772">
        <v>147.69815</v>
      </c>
      <c r="B14772">
        <v>5.532E-4</v>
      </c>
      <c r="C14772">
        <v>1.0629999999999999E-3</v>
      </c>
      <c r="D14772" s="2">
        <v>-9.7260000000000001E-5</v>
      </c>
      <c r="E14772" s="2">
        <v>5.9320000000000001E-5</v>
      </c>
    </row>
    <row r="14773" spans="1:5" x14ac:dyDescent="0.15">
      <c r="A14773">
        <v>147.70815999999999</v>
      </c>
      <c r="B14773">
        <v>5.4750000000000003E-4</v>
      </c>
      <c r="C14773">
        <v>1.0560000000000001E-3</v>
      </c>
      <c r="D14773" s="2">
        <v>-1.025E-4</v>
      </c>
      <c r="E14773" s="2">
        <v>5.2219999999999998E-5</v>
      </c>
    </row>
    <row r="14774" spans="1:5" x14ac:dyDescent="0.15">
      <c r="A14774">
        <v>147.71815000000001</v>
      </c>
      <c r="B14774">
        <v>5.4750000000000003E-4</v>
      </c>
      <c r="C14774">
        <v>1.0510000000000001E-3</v>
      </c>
      <c r="D14774" s="2">
        <v>-1.019E-4</v>
      </c>
      <c r="E14774" s="2">
        <v>4.7809999999999998E-5</v>
      </c>
    </row>
    <row r="14775" spans="1:5" x14ac:dyDescent="0.15">
      <c r="A14775">
        <v>147.72815</v>
      </c>
      <c r="B14775">
        <v>5.5440000000000003E-4</v>
      </c>
      <c r="C14775">
        <v>1.052E-3</v>
      </c>
      <c r="D14775" s="2">
        <v>-9.4809999999999995E-5</v>
      </c>
      <c r="E14775" s="2">
        <v>4.7190000000000001E-5</v>
      </c>
    </row>
    <row r="14776" spans="1:5" x14ac:dyDescent="0.15">
      <c r="A14776">
        <v>147.73815999999999</v>
      </c>
      <c r="B14776">
        <v>5.6550000000000003E-4</v>
      </c>
      <c r="C14776">
        <v>1.054E-3</v>
      </c>
      <c r="D14776" s="2">
        <v>-8.3780000000000001E-5</v>
      </c>
      <c r="E14776" s="2">
        <v>4.9150000000000002E-5</v>
      </c>
    </row>
    <row r="14777" spans="1:5" x14ac:dyDescent="0.15">
      <c r="A14777">
        <v>147.74815000000001</v>
      </c>
      <c r="B14777">
        <v>5.756E-4</v>
      </c>
      <c r="C14777">
        <v>1.0579999999999999E-3</v>
      </c>
      <c r="D14777" s="2">
        <v>-7.4040000000000003E-5</v>
      </c>
      <c r="E14777" s="2">
        <v>5.147E-5</v>
      </c>
    </row>
    <row r="14778" spans="1:5" x14ac:dyDescent="0.15">
      <c r="A14778">
        <v>147.75815</v>
      </c>
      <c r="B14778">
        <v>5.7970000000000005E-4</v>
      </c>
      <c r="C14778">
        <v>1.06E-3</v>
      </c>
      <c r="D14778" s="2">
        <v>-7.0649999999999996E-5</v>
      </c>
      <c r="E14778" s="2">
        <v>5.2469999999999997E-5</v>
      </c>
    </row>
    <row r="14779" spans="1:5" x14ac:dyDescent="0.15">
      <c r="A14779">
        <v>147.76815999999999</v>
      </c>
      <c r="B14779">
        <v>5.754E-4</v>
      </c>
      <c r="C14779">
        <v>1.059E-3</v>
      </c>
      <c r="D14779" s="2">
        <v>-7.5630000000000006E-5</v>
      </c>
      <c r="E14779" s="2">
        <v>5.202E-5</v>
      </c>
    </row>
    <row r="14780" spans="1:5" x14ac:dyDescent="0.15">
      <c r="A14780">
        <v>147.77815000000001</v>
      </c>
      <c r="B14780">
        <v>5.6479999999999996E-4</v>
      </c>
      <c r="C14780">
        <v>1.0579999999999999E-3</v>
      </c>
      <c r="D14780" s="2">
        <v>-8.6730000000000005E-5</v>
      </c>
      <c r="E14780" s="2">
        <v>5.1369999999999998E-5</v>
      </c>
    </row>
    <row r="14781" spans="1:5" x14ac:dyDescent="0.15">
      <c r="A14781">
        <v>147.78815</v>
      </c>
      <c r="B14781">
        <v>5.5340000000000001E-4</v>
      </c>
      <c r="C14781">
        <v>1.0579999999999999E-3</v>
      </c>
      <c r="D14781" s="2">
        <v>-9.8480000000000006E-5</v>
      </c>
      <c r="E14781" s="2">
        <v>5.198E-5</v>
      </c>
    </row>
    <row r="14782" spans="1:5" x14ac:dyDescent="0.15">
      <c r="A14782">
        <v>147.79816</v>
      </c>
      <c r="B14782">
        <v>5.4719999999999997E-4</v>
      </c>
      <c r="C14782">
        <v>1.059E-3</v>
      </c>
      <c r="D14782" s="2">
        <v>-1.048E-4</v>
      </c>
      <c r="E14782" s="2">
        <v>5.4129999999999998E-5</v>
      </c>
    </row>
    <row r="14783" spans="1:5" x14ac:dyDescent="0.15">
      <c r="A14783">
        <v>147.80815000000001</v>
      </c>
      <c r="B14783">
        <v>5.4980000000000003E-4</v>
      </c>
      <c r="C14783">
        <v>1.0610000000000001E-3</v>
      </c>
      <c r="D14783" s="2">
        <v>-1.024E-4</v>
      </c>
      <c r="E14783" s="2">
        <v>5.6579999999999997E-5</v>
      </c>
    </row>
    <row r="14784" spans="1:5" x14ac:dyDescent="0.15">
      <c r="A14784">
        <v>147.81815</v>
      </c>
      <c r="B14784">
        <v>5.6019999999999996E-4</v>
      </c>
      <c r="C14784">
        <v>1.06E-3</v>
      </c>
      <c r="D14784" s="2">
        <v>-9.2260000000000001E-5</v>
      </c>
      <c r="E14784" s="2">
        <v>5.7089999999999997E-5</v>
      </c>
    </row>
    <row r="14785" spans="1:5" x14ac:dyDescent="0.15">
      <c r="A14785">
        <v>147.82816</v>
      </c>
      <c r="B14785">
        <v>5.7359999999999996E-4</v>
      </c>
      <c r="C14785">
        <v>1.057E-3</v>
      </c>
      <c r="D14785" s="2">
        <v>-7.9129999999999996E-5</v>
      </c>
      <c r="E14785" s="2">
        <v>5.418E-5</v>
      </c>
    </row>
    <row r="14786" spans="1:5" x14ac:dyDescent="0.15">
      <c r="A14786">
        <v>147.83815000000001</v>
      </c>
      <c r="B14786">
        <v>5.8350000000000003E-4</v>
      </c>
      <c r="C14786">
        <v>1.0499999999999999E-3</v>
      </c>
      <c r="D14786" s="2">
        <v>-6.9239999999999994E-5</v>
      </c>
      <c r="E14786" s="2">
        <v>4.8199999999999999E-5</v>
      </c>
    </row>
    <row r="14787" spans="1:5" x14ac:dyDescent="0.15">
      <c r="A14787">
        <v>147.84814</v>
      </c>
      <c r="B14787">
        <v>5.8549999999999997E-4</v>
      </c>
      <c r="C14787">
        <v>1.044E-3</v>
      </c>
      <c r="D14787" s="2">
        <v>-6.6989999999999994E-5</v>
      </c>
      <c r="E14787" s="2">
        <v>4.18E-5</v>
      </c>
    </row>
    <row r="14788" spans="1:5" x14ac:dyDescent="0.15">
      <c r="A14788">
        <v>147.85814999999999</v>
      </c>
      <c r="B14788">
        <v>5.7899999999999998E-4</v>
      </c>
      <c r="C14788">
        <v>1.041E-3</v>
      </c>
      <c r="D14788" s="2">
        <v>-7.2769999999999996E-5</v>
      </c>
      <c r="E14788" s="2">
        <v>3.8330000000000001E-5</v>
      </c>
    </row>
    <row r="14789" spans="1:5" x14ac:dyDescent="0.15">
      <c r="A14789">
        <v>147.86815000000001</v>
      </c>
      <c r="B14789">
        <v>5.6760000000000003E-4</v>
      </c>
      <c r="C14789">
        <v>1.044E-3</v>
      </c>
      <c r="D14789" s="2">
        <v>-8.3040000000000005E-5</v>
      </c>
      <c r="E14789" s="2">
        <v>4.0250000000000003E-5</v>
      </c>
    </row>
    <row r="14790" spans="1:5" x14ac:dyDescent="0.15">
      <c r="A14790">
        <v>147.87816000000001</v>
      </c>
      <c r="B14790">
        <v>5.5690000000000004E-4</v>
      </c>
      <c r="C14790">
        <v>1.052E-3</v>
      </c>
      <c r="D14790" s="2">
        <v>-9.234E-5</v>
      </c>
      <c r="E14790" s="2">
        <v>4.7280000000000001E-5</v>
      </c>
    </row>
    <row r="14791" spans="1:5" x14ac:dyDescent="0.15">
      <c r="A14791">
        <v>147.88815</v>
      </c>
      <c r="B14791">
        <v>5.5199999999999997E-4</v>
      </c>
      <c r="C14791">
        <v>1.0610000000000001E-3</v>
      </c>
      <c r="D14791" s="2">
        <v>-9.6210000000000002E-5</v>
      </c>
      <c r="E14791" s="2">
        <v>5.6199999999999997E-5</v>
      </c>
    </row>
    <row r="14792" spans="1:5" x14ac:dyDescent="0.15">
      <c r="A14792">
        <v>147.89814999999999</v>
      </c>
      <c r="B14792">
        <v>5.5440000000000003E-4</v>
      </c>
      <c r="C14792">
        <v>1.067E-3</v>
      </c>
      <c r="D14792" s="2">
        <v>-9.3460000000000003E-5</v>
      </c>
      <c r="E14792" s="2">
        <v>6.2379999999999996E-5</v>
      </c>
    </row>
    <row r="14793" spans="1:5" x14ac:dyDescent="0.15">
      <c r="A14793">
        <v>147.90816000000001</v>
      </c>
      <c r="B14793">
        <v>5.62E-4</v>
      </c>
      <c r="C14793">
        <v>1.067E-3</v>
      </c>
      <c r="D14793" s="2">
        <v>-8.6329999999999995E-5</v>
      </c>
      <c r="E14793" s="2">
        <v>6.224E-5</v>
      </c>
    </row>
    <row r="14794" spans="1:5" x14ac:dyDescent="0.15">
      <c r="A14794">
        <v>147.91815</v>
      </c>
      <c r="B14794">
        <v>5.7059999999999999E-4</v>
      </c>
      <c r="C14794">
        <v>1.059E-3</v>
      </c>
      <c r="D14794" s="2">
        <v>-7.8969999999999998E-5</v>
      </c>
      <c r="E14794" s="2">
        <v>5.5420000000000001E-5</v>
      </c>
    </row>
    <row r="14795" spans="1:5" x14ac:dyDescent="0.15">
      <c r="A14795">
        <v>147.92814999999999</v>
      </c>
      <c r="B14795">
        <v>5.7609999999999996E-4</v>
      </c>
      <c r="C14795">
        <v>1.0480000000000001E-3</v>
      </c>
      <c r="D14795" s="2">
        <v>-7.5110000000000004E-5</v>
      </c>
      <c r="E14795" s="2">
        <v>4.5059999999999999E-5</v>
      </c>
    </row>
    <row r="14796" spans="1:5" x14ac:dyDescent="0.15">
      <c r="A14796">
        <v>147.93816000000001</v>
      </c>
      <c r="B14796">
        <v>5.7649999999999997E-4</v>
      </c>
      <c r="C14796">
        <v>1.0380000000000001E-3</v>
      </c>
      <c r="D14796" s="2">
        <v>-7.6039999999999997E-5</v>
      </c>
      <c r="E14796" s="2">
        <v>3.65E-5</v>
      </c>
    </row>
    <row r="14797" spans="1:5" x14ac:dyDescent="0.15">
      <c r="A14797">
        <v>147.94815</v>
      </c>
      <c r="B14797">
        <v>5.7289999999999999E-4</v>
      </c>
      <c r="C14797">
        <v>1.0349999999999999E-3</v>
      </c>
      <c r="D14797" s="2">
        <v>-8.0249999999999999E-5</v>
      </c>
      <c r="E14797" s="2">
        <v>3.4369999999999998E-5</v>
      </c>
    </row>
    <row r="14798" spans="1:5" x14ac:dyDescent="0.15">
      <c r="A14798">
        <v>147.95814999999999</v>
      </c>
      <c r="B14798">
        <v>5.6809999999999999E-4</v>
      </c>
      <c r="C14798">
        <v>1.041E-3</v>
      </c>
      <c r="D14798" s="2">
        <v>-8.475E-5</v>
      </c>
      <c r="E14798" s="2">
        <v>4.015E-5</v>
      </c>
    </row>
    <row r="14799" spans="1:5" x14ac:dyDescent="0.15">
      <c r="A14799">
        <v>147.96815000000001</v>
      </c>
      <c r="B14799">
        <v>5.6470000000000001E-4</v>
      </c>
      <c r="C14799">
        <v>1.0529999999999999E-3</v>
      </c>
      <c r="D14799" s="2">
        <v>-8.7020000000000004E-5</v>
      </c>
      <c r="E14799" s="2">
        <v>5.1199999999999998E-5</v>
      </c>
    </row>
    <row r="14800" spans="1:5" x14ac:dyDescent="0.15">
      <c r="A14800">
        <v>147.97815</v>
      </c>
      <c r="B14800">
        <v>5.6389999999999999E-4</v>
      </c>
      <c r="C14800">
        <v>1.065E-3</v>
      </c>
      <c r="D14800" s="2">
        <v>-8.6479999999999999E-5</v>
      </c>
      <c r="E14800" s="2">
        <v>6.2039999999999996E-5</v>
      </c>
    </row>
    <row r="14801" spans="1:5" x14ac:dyDescent="0.15">
      <c r="A14801">
        <v>147.98813999999999</v>
      </c>
      <c r="B14801">
        <v>5.6459999999999995E-4</v>
      </c>
      <c r="C14801">
        <v>1.072E-3</v>
      </c>
      <c r="D14801" s="2">
        <v>-8.462E-5</v>
      </c>
      <c r="E14801" s="2">
        <v>6.7180000000000004E-5</v>
      </c>
    </row>
    <row r="14802" spans="1:5" x14ac:dyDescent="0.15">
      <c r="A14802">
        <v>147.99815000000001</v>
      </c>
      <c r="B14802">
        <v>5.6519999999999997E-4</v>
      </c>
      <c r="C14802">
        <v>1.07E-3</v>
      </c>
      <c r="D14802" s="2">
        <v>-8.3700000000000002E-5</v>
      </c>
      <c r="E14802" s="2">
        <v>6.4079999999999996E-5</v>
      </c>
    </row>
    <row r="14803" spans="1:5" x14ac:dyDescent="0.15">
      <c r="A14803">
        <v>148.00815</v>
      </c>
      <c r="B14803">
        <v>5.6459999999999995E-4</v>
      </c>
      <c r="C14803">
        <v>1.0610000000000001E-3</v>
      </c>
      <c r="D14803" s="2">
        <v>-8.5039999999999999E-5</v>
      </c>
      <c r="E14803" s="2">
        <v>5.4200000000000003E-5</v>
      </c>
    </row>
    <row r="14804" spans="1:5" x14ac:dyDescent="0.15">
      <c r="A14804">
        <v>148.01813999999999</v>
      </c>
      <c r="B14804">
        <v>5.6289999999999997E-4</v>
      </c>
      <c r="C14804">
        <v>1.0499999999999999E-3</v>
      </c>
      <c r="D14804" s="2">
        <v>-8.8059999999999994E-5</v>
      </c>
      <c r="E14804" s="2">
        <v>4.2549999999999997E-5</v>
      </c>
    </row>
    <row r="14805" spans="1:5" x14ac:dyDescent="0.15">
      <c r="A14805">
        <v>148.02815000000001</v>
      </c>
      <c r="B14805">
        <v>5.6209999999999995E-4</v>
      </c>
      <c r="C14805">
        <v>1.041E-3</v>
      </c>
      <c r="D14805" s="2">
        <v>-9.0660000000000003E-5</v>
      </c>
      <c r="E14805" s="2">
        <v>3.4829999999999997E-5</v>
      </c>
    </row>
    <row r="14806" spans="1:5" x14ac:dyDescent="0.15">
      <c r="A14806">
        <v>148.03815</v>
      </c>
      <c r="B14806">
        <v>5.6369999999999999E-4</v>
      </c>
      <c r="C14806">
        <v>1.041E-3</v>
      </c>
      <c r="D14806" s="2">
        <v>-9.0719999999999999E-5</v>
      </c>
      <c r="E14806" s="2">
        <v>3.4579999999999998E-5</v>
      </c>
    </row>
    <row r="14807" spans="1:5" x14ac:dyDescent="0.15">
      <c r="A14807">
        <v>148.04813999999999</v>
      </c>
      <c r="B14807">
        <v>5.6789999999999998E-4</v>
      </c>
      <c r="C14807">
        <v>1.047E-3</v>
      </c>
      <c r="D14807" s="2">
        <v>-8.7600000000000002E-5</v>
      </c>
      <c r="E14807" s="2">
        <v>4.1560000000000002E-5</v>
      </c>
    </row>
    <row r="14808" spans="1:5" x14ac:dyDescent="0.15">
      <c r="A14808">
        <v>148.05815000000001</v>
      </c>
      <c r="B14808">
        <v>5.7269999999999999E-4</v>
      </c>
      <c r="C14808">
        <v>1.0579999999999999E-3</v>
      </c>
      <c r="D14808" s="2">
        <v>-8.3059999999999994E-5</v>
      </c>
      <c r="E14808" s="2">
        <v>5.2049999999999998E-5</v>
      </c>
    </row>
    <row r="14809" spans="1:5" x14ac:dyDescent="0.15">
      <c r="A14809">
        <v>148.06815</v>
      </c>
      <c r="B14809">
        <v>5.7490000000000004E-4</v>
      </c>
      <c r="C14809">
        <v>1.0679999999999999E-3</v>
      </c>
      <c r="D14809" s="2">
        <v>-8.0279999999999997E-5</v>
      </c>
      <c r="E14809" s="2">
        <v>6.0940000000000003E-5</v>
      </c>
    </row>
    <row r="14810" spans="1:5" x14ac:dyDescent="0.15">
      <c r="A14810">
        <v>148.07816</v>
      </c>
      <c r="B14810">
        <v>5.7229999999999998E-4</v>
      </c>
      <c r="C14810">
        <v>1.072E-3</v>
      </c>
      <c r="D14810" s="2">
        <v>-8.1929999999999997E-5</v>
      </c>
      <c r="E14810" s="2">
        <v>6.4579999999999995E-5</v>
      </c>
    </row>
    <row r="14811" spans="1:5" x14ac:dyDescent="0.15">
      <c r="A14811">
        <v>148.08815000000001</v>
      </c>
      <c r="B14811">
        <v>5.6459999999999995E-4</v>
      </c>
      <c r="C14811">
        <v>1.07E-3</v>
      </c>
      <c r="D14811" s="2">
        <v>-8.8430000000000005E-5</v>
      </c>
      <c r="E14811" s="2">
        <v>6.2340000000000003E-5</v>
      </c>
    </row>
    <row r="14812" spans="1:5" x14ac:dyDescent="0.15">
      <c r="A14812">
        <v>148.09814</v>
      </c>
      <c r="B14812">
        <v>5.5480000000000004E-4</v>
      </c>
      <c r="C14812">
        <v>1.0640000000000001E-3</v>
      </c>
      <c r="D14812" s="2">
        <v>-9.7059999999999996E-5</v>
      </c>
      <c r="E14812" s="2">
        <v>5.6719999999999999E-5</v>
      </c>
    </row>
    <row r="14813" spans="1:5" x14ac:dyDescent="0.15">
      <c r="A14813">
        <v>148.10814999999999</v>
      </c>
      <c r="B14813">
        <v>5.4770000000000003E-4</v>
      </c>
      <c r="C14813">
        <v>1.0579999999999999E-3</v>
      </c>
      <c r="D14813" s="2">
        <v>-1.0340000000000001E-4</v>
      </c>
      <c r="E14813" s="2">
        <v>5.1440000000000002E-5</v>
      </c>
    </row>
    <row r="14814" spans="1:5" x14ac:dyDescent="0.15">
      <c r="A14814">
        <v>148.11815000000001</v>
      </c>
      <c r="B14814">
        <v>5.4719999999999997E-4</v>
      </c>
      <c r="C14814">
        <v>1.0549999999999999E-3</v>
      </c>
      <c r="D14814" s="2">
        <v>-1.037E-4</v>
      </c>
      <c r="E14814" s="2">
        <v>4.9570000000000001E-5</v>
      </c>
    </row>
    <row r="14815" spans="1:5" x14ac:dyDescent="0.15">
      <c r="A14815">
        <v>148.12814</v>
      </c>
      <c r="B14815">
        <v>5.5420000000000003E-4</v>
      </c>
      <c r="C14815">
        <v>1.0560000000000001E-3</v>
      </c>
      <c r="D14815" s="2">
        <v>-9.6990000000000005E-5</v>
      </c>
      <c r="E14815" s="2">
        <v>5.1560000000000001E-5</v>
      </c>
    </row>
    <row r="14816" spans="1:5" x14ac:dyDescent="0.15">
      <c r="A14816">
        <v>148.13815</v>
      </c>
      <c r="B14816">
        <v>5.6570000000000004E-4</v>
      </c>
      <c r="C14816">
        <v>1.06E-3</v>
      </c>
      <c r="D14816" s="2">
        <v>-8.6100000000000006E-5</v>
      </c>
      <c r="E14816" s="2">
        <v>5.5770000000000003E-5</v>
      </c>
    </row>
    <row r="14817" spans="1:5" x14ac:dyDescent="0.15">
      <c r="A14817">
        <v>148.14814999999999</v>
      </c>
      <c r="B14817">
        <v>5.7589999999999996E-4</v>
      </c>
      <c r="C14817">
        <v>1.0640000000000001E-3</v>
      </c>
      <c r="D14817" s="2">
        <v>-7.6450000000000002E-5</v>
      </c>
      <c r="E14817" s="2">
        <v>5.9630000000000003E-5</v>
      </c>
    </row>
    <row r="14818" spans="1:5" x14ac:dyDescent="0.15">
      <c r="A14818">
        <v>148.15814</v>
      </c>
      <c r="B14818">
        <v>5.7939999999999999E-4</v>
      </c>
      <c r="C14818">
        <v>1.0660000000000001E-3</v>
      </c>
      <c r="D14818" s="2">
        <v>-7.3380000000000006E-5</v>
      </c>
      <c r="E14818" s="2">
        <v>6.135E-5</v>
      </c>
    </row>
    <row r="14819" spans="1:5" x14ac:dyDescent="0.15">
      <c r="A14819">
        <v>148.16815</v>
      </c>
      <c r="B14819">
        <v>5.7379999999999996E-4</v>
      </c>
      <c r="C14819">
        <v>1.0660000000000001E-3</v>
      </c>
      <c r="D14819" s="2">
        <v>-7.8980000000000006E-5</v>
      </c>
      <c r="E14819" s="2">
        <v>6.0940000000000003E-5</v>
      </c>
    </row>
    <row r="14820" spans="1:5" x14ac:dyDescent="0.15">
      <c r="A14820">
        <v>148.17814999999999</v>
      </c>
      <c r="B14820">
        <v>5.6110000000000003E-4</v>
      </c>
      <c r="C14820">
        <v>1.0660000000000001E-3</v>
      </c>
      <c r="D14820" s="2">
        <v>-9.1100000000000005E-5</v>
      </c>
      <c r="E14820" s="2">
        <v>6.016E-5</v>
      </c>
    </row>
    <row r="14821" spans="1:5" x14ac:dyDescent="0.15">
      <c r="A14821">
        <v>148.18814</v>
      </c>
      <c r="B14821">
        <v>5.4719999999999997E-4</v>
      </c>
      <c r="C14821">
        <v>1.0660000000000001E-3</v>
      </c>
      <c r="D14821" s="2">
        <v>-1.041E-4</v>
      </c>
      <c r="E14821" s="2">
        <v>6.0800000000000001E-5</v>
      </c>
    </row>
    <row r="14822" spans="1:5" x14ac:dyDescent="0.15">
      <c r="A14822">
        <v>148.19815</v>
      </c>
      <c r="B14822">
        <v>5.3830000000000002E-4</v>
      </c>
      <c r="C14822">
        <v>1.0679999999999999E-3</v>
      </c>
      <c r="D14822" s="2">
        <v>-1.119E-4</v>
      </c>
      <c r="E14822" s="2">
        <v>6.3460000000000006E-5</v>
      </c>
    </row>
    <row r="14823" spans="1:5" x14ac:dyDescent="0.15">
      <c r="A14823">
        <v>148.20814999999999</v>
      </c>
      <c r="B14823">
        <v>5.3830000000000002E-4</v>
      </c>
      <c r="C14823">
        <v>1.0709999999999999E-3</v>
      </c>
      <c r="D14823" s="2">
        <v>-1.109E-4</v>
      </c>
      <c r="E14823" s="2">
        <v>6.6799999999999997E-5</v>
      </c>
    </row>
    <row r="14824" spans="1:5" x14ac:dyDescent="0.15">
      <c r="A14824">
        <v>148.21814000000001</v>
      </c>
      <c r="B14824">
        <v>5.4659999999999995E-4</v>
      </c>
      <c r="C14824">
        <v>1.072E-3</v>
      </c>
      <c r="D14824" s="2">
        <v>-1.022E-4</v>
      </c>
      <c r="E14824" s="2">
        <v>6.8520000000000001E-5</v>
      </c>
    </row>
    <row r="14825" spans="1:5" x14ac:dyDescent="0.15">
      <c r="A14825">
        <v>148.22815</v>
      </c>
      <c r="B14825">
        <v>5.5849999999999997E-4</v>
      </c>
      <c r="C14825">
        <v>1.0709999999999999E-3</v>
      </c>
      <c r="D14825" s="2">
        <v>-9.0630000000000005E-5</v>
      </c>
      <c r="E14825" s="2">
        <v>6.6820000000000001E-5</v>
      </c>
    </row>
    <row r="14826" spans="1:5" x14ac:dyDescent="0.15">
      <c r="A14826">
        <v>148.23813999999999</v>
      </c>
      <c r="B14826">
        <v>5.6760000000000003E-4</v>
      </c>
      <c r="C14826">
        <v>1.067E-3</v>
      </c>
      <c r="D14826" s="2">
        <v>-8.242E-5</v>
      </c>
      <c r="E14826" s="2">
        <v>6.2000000000000003E-5</v>
      </c>
    </row>
    <row r="14827" spans="1:5" x14ac:dyDescent="0.15">
      <c r="A14827">
        <v>148.24815000000001</v>
      </c>
      <c r="B14827">
        <v>5.6930000000000001E-4</v>
      </c>
      <c r="C14827">
        <v>1.062E-3</v>
      </c>
      <c r="D14827" s="2">
        <v>-8.1940000000000005E-5</v>
      </c>
      <c r="E14827" s="2">
        <v>5.66E-5</v>
      </c>
    </row>
    <row r="14828" spans="1:5" x14ac:dyDescent="0.15">
      <c r="A14828">
        <v>148.25815</v>
      </c>
      <c r="B14828">
        <v>5.6300000000000002E-4</v>
      </c>
      <c r="C14828">
        <v>1.0610000000000001E-3</v>
      </c>
      <c r="D14828" s="2">
        <v>-8.9339999999999995E-5</v>
      </c>
      <c r="E14828" s="2">
        <v>5.427E-5</v>
      </c>
    </row>
    <row r="14829" spans="1:5" x14ac:dyDescent="0.15">
      <c r="A14829">
        <v>148.26813999999999</v>
      </c>
      <c r="B14829">
        <v>5.5199999999999997E-4</v>
      </c>
      <c r="C14829">
        <v>1.065E-3</v>
      </c>
      <c r="D14829" s="2">
        <v>-1.009E-4</v>
      </c>
      <c r="E14829" s="2">
        <v>5.753E-5</v>
      </c>
    </row>
    <row r="14830" spans="1:5" x14ac:dyDescent="0.15">
      <c r="A14830">
        <v>148.27815000000001</v>
      </c>
      <c r="B14830">
        <v>5.4199999999999995E-4</v>
      </c>
      <c r="C14830">
        <v>1.073E-3</v>
      </c>
      <c r="D14830" s="2">
        <v>-1.11E-4</v>
      </c>
      <c r="E14830" s="2">
        <v>6.5989999999999997E-5</v>
      </c>
    </row>
    <row r="14831" spans="1:5" x14ac:dyDescent="0.15">
      <c r="A14831">
        <v>148.28815</v>
      </c>
      <c r="B14831">
        <v>5.373E-4</v>
      </c>
      <c r="C14831">
        <v>1.083E-3</v>
      </c>
      <c r="D14831" s="2">
        <v>-1.15E-4</v>
      </c>
      <c r="E14831" s="2">
        <v>7.6210000000000004E-5</v>
      </c>
    </row>
    <row r="14832" spans="1:5" x14ac:dyDescent="0.15">
      <c r="A14832">
        <v>148.29813999999999</v>
      </c>
      <c r="B14832">
        <v>5.396E-4</v>
      </c>
      <c r="C14832">
        <v>1.088E-3</v>
      </c>
      <c r="D14832" s="2">
        <v>-1.12E-4</v>
      </c>
      <c r="E14832" s="2">
        <v>8.3220000000000006E-5</v>
      </c>
    </row>
    <row r="14833" spans="1:5" x14ac:dyDescent="0.15">
      <c r="A14833">
        <v>148.30815000000001</v>
      </c>
      <c r="B14833">
        <v>5.4640000000000005E-4</v>
      </c>
      <c r="C14833">
        <v>1.0870000000000001E-3</v>
      </c>
      <c r="D14833" s="2">
        <v>-1.043E-4</v>
      </c>
      <c r="E14833" s="2">
        <v>8.3170000000000005E-5</v>
      </c>
    </row>
    <row r="14834" spans="1:5" x14ac:dyDescent="0.15">
      <c r="A14834">
        <v>148.31815</v>
      </c>
      <c r="B14834">
        <v>5.5369999999999996E-4</v>
      </c>
      <c r="C14834">
        <v>1.0790000000000001E-3</v>
      </c>
      <c r="D14834" s="2">
        <v>-9.6639999999999996E-5</v>
      </c>
      <c r="E14834" s="2">
        <v>7.5649999999999996E-5</v>
      </c>
    </row>
    <row r="14835" spans="1:5" x14ac:dyDescent="0.15">
      <c r="A14835">
        <v>148.32813999999999</v>
      </c>
      <c r="B14835">
        <v>5.574E-4</v>
      </c>
      <c r="C14835">
        <v>1.067E-3</v>
      </c>
      <c r="D14835" s="2">
        <v>-9.2969999999999999E-5</v>
      </c>
      <c r="E14835" s="2">
        <v>6.4170000000000004E-5</v>
      </c>
    </row>
    <row r="14836" spans="1:5" x14ac:dyDescent="0.15">
      <c r="A14836">
        <v>148.33815000000001</v>
      </c>
      <c r="B14836">
        <v>5.5639999999999997E-4</v>
      </c>
      <c r="C14836">
        <v>1.0579999999999999E-3</v>
      </c>
      <c r="D14836" s="2">
        <v>-9.4599999999999996E-5</v>
      </c>
      <c r="E14836" s="2">
        <v>5.4509999999999998E-5</v>
      </c>
    </row>
    <row r="14837" spans="1:5" x14ac:dyDescent="0.15">
      <c r="A14837">
        <v>148.34814</v>
      </c>
      <c r="B14837">
        <v>5.5179999999999997E-4</v>
      </c>
      <c r="C14837">
        <v>1.0560000000000001E-3</v>
      </c>
      <c r="D14837" s="2">
        <v>-9.9909999999999997E-5</v>
      </c>
      <c r="E14837" s="2">
        <v>5.1910000000000003E-5</v>
      </c>
    </row>
    <row r="14838" spans="1:5" x14ac:dyDescent="0.15">
      <c r="A14838">
        <v>148.35813999999999</v>
      </c>
      <c r="B14838">
        <v>5.4670000000000001E-4</v>
      </c>
      <c r="C14838">
        <v>1.0629999999999999E-3</v>
      </c>
      <c r="D14838" s="2">
        <v>-1.0560000000000001E-4</v>
      </c>
      <c r="E14838" s="2">
        <v>5.8149999999999997E-5</v>
      </c>
    </row>
    <row r="14839" spans="1:5" x14ac:dyDescent="0.15">
      <c r="A14839">
        <v>148.36815000000001</v>
      </c>
      <c r="B14839">
        <v>5.4390000000000005E-4</v>
      </c>
      <c r="C14839">
        <v>1.077E-3</v>
      </c>
      <c r="D14839" s="2">
        <v>-1.088E-4</v>
      </c>
      <c r="E14839" s="2">
        <v>7.0530000000000004E-5</v>
      </c>
    </row>
    <row r="14840" spans="1:5" x14ac:dyDescent="0.15">
      <c r="A14840">
        <v>148.37814</v>
      </c>
      <c r="B14840">
        <v>5.4410000000000005E-4</v>
      </c>
      <c r="C14840">
        <v>1.09E-3</v>
      </c>
      <c r="D14840" s="2">
        <v>-1.088E-4</v>
      </c>
      <c r="E14840" s="2">
        <v>8.3090000000000006E-5</v>
      </c>
    </row>
    <row r="14841" spans="1:5" x14ac:dyDescent="0.15">
      <c r="A14841">
        <v>148.38813999999999</v>
      </c>
      <c r="B14841">
        <v>5.4580000000000004E-4</v>
      </c>
      <c r="C14841">
        <v>1.098E-3</v>
      </c>
      <c r="D14841" s="2">
        <v>-1.0679999999999999E-4</v>
      </c>
      <c r="E14841" s="2">
        <v>8.9720000000000002E-5</v>
      </c>
    </row>
    <row r="14842" spans="1:5" x14ac:dyDescent="0.15">
      <c r="A14842">
        <v>148.39814999999999</v>
      </c>
      <c r="B14842">
        <v>5.4710000000000002E-4</v>
      </c>
      <c r="C14842">
        <v>1.0950000000000001E-3</v>
      </c>
      <c r="D14842" s="2">
        <v>-1.053E-4</v>
      </c>
      <c r="E14842" s="2">
        <v>8.7230000000000003E-5</v>
      </c>
    </row>
    <row r="14843" spans="1:5" x14ac:dyDescent="0.15">
      <c r="A14843">
        <v>148.40814</v>
      </c>
      <c r="B14843">
        <v>5.463E-4</v>
      </c>
      <c r="C14843">
        <v>1.085E-3</v>
      </c>
      <c r="D14843" s="2">
        <v>-1.0569999999999999E-4</v>
      </c>
      <c r="E14843" s="2">
        <v>7.6899999999999999E-5</v>
      </c>
    </row>
    <row r="14844" spans="1:5" x14ac:dyDescent="0.15">
      <c r="A14844">
        <v>148.41815</v>
      </c>
      <c r="B14844">
        <v>5.4410000000000005E-4</v>
      </c>
      <c r="C14844">
        <v>1.0709999999999999E-3</v>
      </c>
      <c r="D14844" s="2">
        <v>-1.076E-4</v>
      </c>
      <c r="E14844" s="2">
        <v>6.3880000000000005E-5</v>
      </c>
    </row>
    <row r="14845" spans="1:5" x14ac:dyDescent="0.15">
      <c r="A14845">
        <v>148.42814999999999</v>
      </c>
      <c r="B14845">
        <v>5.4239999999999996E-4</v>
      </c>
      <c r="C14845">
        <v>1.0610000000000001E-3</v>
      </c>
      <c r="D14845" s="2">
        <v>-1.088E-4</v>
      </c>
      <c r="E14845" s="2">
        <v>5.4360000000000001E-5</v>
      </c>
    </row>
    <row r="14846" spans="1:5" x14ac:dyDescent="0.15">
      <c r="A14846">
        <v>148.43814</v>
      </c>
      <c r="B14846">
        <v>5.4319999999999998E-4</v>
      </c>
      <c r="C14846">
        <v>1.059E-3</v>
      </c>
      <c r="D14846" s="2">
        <v>-1.075E-4</v>
      </c>
      <c r="E14846" s="2">
        <v>5.2559999999999998E-5</v>
      </c>
    </row>
    <row r="14847" spans="1:5" x14ac:dyDescent="0.15">
      <c r="A14847">
        <v>148.44815</v>
      </c>
      <c r="B14847">
        <v>5.4730000000000002E-4</v>
      </c>
      <c r="C14847">
        <v>1.065E-3</v>
      </c>
      <c r="D14847" s="2">
        <v>-1.03E-4</v>
      </c>
      <c r="E14847" s="2">
        <v>5.8579999999999998E-5</v>
      </c>
    </row>
    <row r="14848" spans="1:5" x14ac:dyDescent="0.15">
      <c r="A14848">
        <v>148.45814999999999</v>
      </c>
      <c r="B14848">
        <v>5.5270000000000004E-4</v>
      </c>
      <c r="C14848">
        <v>1.0759999999999999E-3</v>
      </c>
      <c r="D14848" s="2">
        <v>-9.7180000000000001E-5</v>
      </c>
      <c r="E14848" s="2">
        <v>6.8769999999999994E-5</v>
      </c>
    </row>
    <row r="14849" spans="1:5" x14ac:dyDescent="0.15">
      <c r="A14849">
        <v>148.46814000000001</v>
      </c>
      <c r="B14849">
        <v>5.5639999999999997E-4</v>
      </c>
      <c r="C14849">
        <v>1.0859999999999999E-3</v>
      </c>
      <c r="D14849" s="2">
        <v>-9.3350000000000006E-5</v>
      </c>
      <c r="E14849" s="2">
        <v>7.7789999999999999E-5</v>
      </c>
    </row>
    <row r="14850" spans="1:5" x14ac:dyDescent="0.15">
      <c r="A14850">
        <v>148.47815</v>
      </c>
      <c r="B14850">
        <v>5.5559999999999995E-4</v>
      </c>
      <c r="C14850">
        <v>1.09E-3</v>
      </c>
      <c r="D14850" s="2">
        <v>-9.4289999999999993E-5</v>
      </c>
      <c r="E14850" s="2">
        <v>8.1279999999999994E-5</v>
      </c>
    </row>
    <row r="14851" spans="1:5" x14ac:dyDescent="0.15">
      <c r="A14851">
        <v>148.48813999999999</v>
      </c>
      <c r="B14851">
        <v>5.4969999999999997E-4</v>
      </c>
      <c r="C14851">
        <v>1.088E-3</v>
      </c>
      <c r="D14851" s="2">
        <v>-1.004E-4</v>
      </c>
      <c r="E14851" s="2">
        <v>7.8269999999999994E-5</v>
      </c>
    </row>
    <row r="14852" spans="1:5" x14ac:dyDescent="0.15">
      <c r="A14852">
        <v>148.49814000000001</v>
      </c>
      <c r="B14852">
        <v>5.4149999999999999E-4</v>
      </c>
      <c r="C14852">
        <v>1.0809999999999999E-3</v>
      </c>
      <c r="D14852" s="2">
        <v>-1.091E-4</v>
      </c>
      <c r="E14852" s="2">
        <v>7.0909999999999997E-5</v>
      </c>
    </row>
    <row r="14853" spans="1:5" x14ac:dyDescent="0.15">
      <c r="A14853">
        <v>148.50815</v>
      </c>
      <c r="B14853">
        <v>5.3529999999999995E-4</v>
      </c>
      <c r="C14853">
        <v>1.073E-3</v>
      </c>
      <c r="D14853" s="2">
        <v>-1.155E-4</v>
      </c>
      <c r="E14853" s="2">
        <v>6.3230000000000003E-5</v>
      </c>
    </row>
    <row r="14854" spans="1:5" x14ac:dyDescent="0.15">
      <c r="A14854">
        <v>148.51813999999999</v>
      </c>
      <c r="B14854">
        <v>5.3510000000000005E-4</v>
      </c>
      <c r="C14854">
        <v>1.067E-3</v>
      </c>
      <c r="D14854" s="2">
        <v>-1.156E-4</v>
      </c>
      <c r="E14854" s="2">
        <v>5.8680000000000001E-5</v>
      </c>
    </row>
    <row r="14855" spans="1:5" x14ac:dyDescent="0.15">
      <c r="A14855">
        <v>148.52814000000001</v>
      </c>
      <c r="B14855">
        <v>5.4199999999999995E-4</v>
      </c>
      <c r="C14855">
        <v>1.065E-3</v>
      </c>
      <c r="D14855" s="2">
        <v>-1.083E-4</v>
      </c>
      <c r="E14855" s="2">
        <v>5.8409999999999998E-5</v>
      </c>
    </row>
    <row r="14856" spans="1:5" x14ac:dyDescent="0.15">
      <c r="A14856">
        <v>148.53815</v>
      </c>
      <c r="B14856">
        <v>5.5329999999999995E-4</v>
      </c>
      <c r="C14856">
        <v>1.067E-3</v>
      </c>
      <c r="D14856" s="2">
        <v>-9.6440000000000005E-5</v>
      </c>
      <c r="E14856" s="2">
        <v>6.1190000000000002E-5</v>
      </c>
    </row>
    <row r="14857" spans="1:5" x14ac:dyDescent="0.15">
      <c r="A14857">
        <v>148.54813999999999</v>
      </c>
      <c r="B14857">
        <v>5.6369999999999999E-4</v>
      </c>
      <c r="C14857">
        <v>1.0690000000000001E-3</v>
      </c>
      <c r="D14857" s="2">
        <v>-8.5530000000000003E-5</v>
      </c>
      <c r="E14857" s="2">
        <v>6.4540000000000002E-5</v>
      </c>
    </row>
    <row r="14858" spans="1:5" x14ac:dyDescent="0.15">
      <c r="A14858">
        <v>148.55814000000001</v>
      </c>
      <c r="B14858">
        <v>5.6789999999999998E-4</v>
      </c>
      <c r="C14858">
        <v>1.0709999999999999E-3</v>
      </c>
      <c r="D14858" s="2">
        <v>-8.1160000000000002E-5</v>
      </c>
      <c r="E14858" s="2">
        <v>6.6390000000000006E-5</v>
      </c>
    </row>
    <row r="14859" spans="1:5" x14ac:dyDescent="0.15">
      <c r="A14859">
        <v>148.56815</v>
      </c>
      <c r="B14859">
        <v>5.6349999999999998E-4</v>
      </c>
      <c r="C14859">
        <v>1.07E-3</v>
      </c>
      <c r="D14859" s="2">
        <v>-8.5690000000000001E-5</v>
      </c>
      <c r="E14859" s="2">
        <v>6.6329999999999997E-5</v>
      </c>
    </row>
    <row r="14860" spans="1:5" x14ac:dyDescent="0.15">
      <c r="A14860">
        <v>148.57813999999999</v>
      </c>
      <c r="B14860">
        <v>5.5279999999999999E-4</v>
      </c>
      <c r="C14860">
        <v>1.07E-3</v>
      </c>
      <c r="D14860" s="2">
        <v>-9.6949999999999998E-5</v>
      </c>
      <c r="E14860" s="2">
        <v>6.5370000000000006E-5</v>
      </c>
    </row>
    <row r="14861" spans="1:5" x14ac:dyDescent="0.15">
      <c r="A14861">
        <v>148.58813000000001</v>
      </c>
      <c r="B14861">
        <v>5.4109999999999998E-4</v>
      </c>
      <c r="C14861">
        <v>1.0690000000000001E-3</v>
      </c>
      <c r="D14861" s="2">
        <v>-1.093E-4</v>
      </c>
      <c r="E14861" s="2">
        <v>6.4969999999999996E-5</v>
      </c>
    </row>
    <row r="14862" spans="1:5" x14ac:dyDescent="0.15">
      <c r="A14862">
        <v>148.59814</v>
      </c>
      <c r="B14862">
        <v>5.3459999999999998E-4</v>
      </c>
      <c r="C14862">
        <v>1.07E-3</v>
      </c>
      <c r="D14862" s="2">
        <v>-1.1629999999999999E-4</v>
      </c>
      <c r="E14862" s="2">
        <v>6.5649999999999997E-5</v>
      </c>
    </row>
    <row r="14863" spans="1:5" x14ac:dyDescent="0.15">
      <c r="A14863">
        <v>148.60813999999999</v>
      </c>
      <c r="B14863">
        <v>5.3680000000000004E-4</v>
      </c>
      <c r="C14863">
        <v>1.0709999999999999E-3</v>
      </c>
      <c r="D14863" s="2">
        <v>-1.142E-4</v>
      </c>
      <c r="E14863" s="2">
        <v>6.6439999999999994E-5</v>
      </c>
    </row>
    <row r="14864" spans="1:5" x14ac:dyDescent="0.15">
      <c r="A14864">
        <v>148.61815000000001</v>
      </c>
      <c r="B14864">
        <v>5.4679999999999996E-4</v>
      </c>
      <c r="C14864">
        <v>1.07E-3</v>
      </c>
      <c r="D14864" s="2">
        <v>-1.039E-4</v>
      </c>
      <c r="E14864" s="2">
        <v>6.5439999999999997E-5</v>
      </c>
    </row>
    <row r="14865" spans="1:5" x14ac:dyDescent="0.15">
      <c r="A14865">
        <v>148.62814</v>
      </c>
      <c r="B14865">
        <v>5.597E-4</v>
      </c>
      <c r="C14865">
        <v>1.0660000000000001E-3</v>
      </c>
      <c r="D14865" s="2">
        <v>-9.0290000000000005E-5</v>
      </c>
      <c r="E14865" s="2">
        <v>6.1500000000000004E-5</v>
      </c>
    </row>
    <row r="14866" spans="1:5" x14ac:dyDescent="0.15">
      <c r="A14866">
        <v>148.63813999999999</v>
      </c>
      <c r="B14866">
        <v>5.6930000000000001E-4</v>
      </c>
      <c r="C14866">
        <v>1.06E-3</v>
      </c>
      <c r="D14866" s="2">
        <v>-7.9969999999999995E-5</v>
      </c>
      <c r="E14866" s="2">
        <v>5.5390000000000003E-5</v>
      </c>
    </row>
    <row r="14867" spans="1:5" x14ac:dyDescent="0.15">
      <c r="A14867">
        <v>148.64814999999999</v>
      </c>
      <c r="B14867">
        <v>5.7129999999999995E-4</v>
      </c>
      <c r="C14867">
        <v>1.0549999999999999E-3</v>
      </c>
      <c r="D14867" s="2">
        <v>-7.7429999999999996E-5</v>
      </c>
      <c r="E14867" s="2">
        <v>4.952E-5</v>
      </c>
    </row>
    <row r="14868" spans="1:5" x14ac:dyDescent="0.15">
      <c r="A14868">
        <v>148.65814</v>
      </c>
      <c r="B14868">
        <v>5.6539999999999997E-4</v>
      </c>
      <c r="C14868">
        <v>1.0529999999999999E-3</v>
      </c>
      <c r="D14868" s="2">
        <v>-8.3419999999999998E-5</v>
      </c>
      <c r="E14868" s="2">
        <v>4.7299999999999998E-5</v>
      </c>
    </row>
    <row r="14869" spans="1:5" x14ac:dyDescent="0.15">
      <c r="A14869">
        <v>148.66813999999999</v>
      </c>
      <c r="B14869">
        <v>5.553E-4</v>
      </c>
      <c r="C14869">
        <v>1.057E-3</v>
      </c>
      <c r="D14869" s="2">
        <v>-9.412E-5</v>
      </c>
      <c r="E14869" s="2">
        <v>5.0810000000000003E-5</v>
      </c>
    </row>
    <row r="14870" spans="1:5" x14ac:dyDescent="0.15">
      <c r="A14870">
        <v>148.67814999999999</v>
      </c>
      <c r="B14870">
        <v>5.4670000000000001E-4</v>
      </c>
      <c r="C14870">
        <v>1.0660000000000001E-3</v>
      </c>
      <c r="D14870" s="2">
        <v>-1.037E-4</v>
      </c>
      <c r="E14870" s="2">
        <v>5.9030000000000002E-5</v>
      </c>
    </row>
    <row r="14871" spans="1:5" x14ac:dyDescent="0.15">
      <c r="A14871">
        <v>148.68814</v>
      </c>
      <c r="B14871">
        <v>5.4410000000000005E-4</v>
      </c>
      <c r="C14871">
        <v>1.075E-3</v>
      </c>
      <c r="D14871" s="2">
        <v>-1.0730000000000001E-4</v>
      </c>
      <c r="E14871" s="2">
        <v>6.8120000000000005E-5</v>
      </c>
    </row>
    <row r="14872" spans="1:5" x14ac:dyDescent="0.15">
      <c r="A14872">
        <v>148.69814</v>
      </c>
      <c r="B14872">
        <v>5.4869999999999995E-4</v>
      </c>
      <c r="C14872">
        <v>1.08E-3</v>
      </c>
      <c r="D14872" s="2">
        <v>-1.036E-4</v>
      </c>
      <c r="E14872" s="2">
        <v>7.3020000000000002E-5</v>
      </c>
    </row>
    <row r="14873" spans="1:5" x14ac:dyDescent="0.15">
      <c r="A14873">
        <v>148.70814999999999</v>
      </c>
      <c r="B14873">
        <v>5.5769999999999995E-4</v>
      </c>
      <c r="C14873">
        <v>1.078E-3</v>
      </c>
      <c r="D14873" s="2">
        <v>-9.4759999999999994E-5</v>
      </c>
      <c r="E14873" s="2">
        <v>7.0090000000000001E-5</v>
      </c>
    </row>
    <row r="14874" spans="1:5" x14ac:dyDescent="0.15">
      <c r="A14874">
        <v>148.71814000000001</v>
      </c>
      <c r="B14874">
        <v>5.6680000000000001E-4</v>
      </c>
      <c r="C14874">
        <v>1.0679999999999999E-3</v>
      </c>
      <c r="D14874" s="2">
        <v>-8.5140000000000001E-5</v>
      </c>
      <c r="E14874" s="2">
        <v>5.9419999999999997E-5</v>
      </c>
    </row>
    <row r="14875" spans="1:5" x14ac:dyDescent="0.15">
      <c r="A14875">
        <v>148.72812999999999</v>
      </c>
      <c r="B14875">
        <v>5.7169999999999996E-4</v>
      </c>
      <c r="C14875">
        <v>1.054E-3</v>
      </c>
      <c r="D14875" s="2">
        <v>-7.9120000000000001E-5</v>
      </c>
      <c r="E14875" s="2">
        <v>4.5120000000000002E-5</v>
      </c>
    </row>
    <row r="14876" spans="1:5" x14ac:dyDescent="0.15">
      <c r="A14876">
        <v>148.73813999999999</v>
      </c>
      <c r="B14876">
        <v>5.7140000000000001E-4</v>
      </c>
      <c r="C14876">
        <v>1.0430000000000001E-3</v>
      </c>
      <c r="D14876" s="2">
        <v>-7.8200000000000003E-5</v>
      </c>
      <c r="E14876" s="2">
        <v>3.345E-5</v>
      </c>
    </row>
    <row r="14877" spans="1:5" x14ac:dyDescent="0.15">
      <c r="A14877">
        <v>148.74814000000001</v>
      </c>
      <c r="B14877">
        <v>5.6720000000000002E-4</v>
      </c>
      <c r="C14877">
        <v>1.0399999999999999E-3</v>
      </c>
      <c r="D14877" s="2">
        <v>-8.1110000000000001E-5</v>
      </c>
      <c r="E14877" s="2">
        <v>2.9830000000000001E-5</v>
      </c>
    </row>
    <row r="14878" spans="1:5" x14ac:dyDescent="0.15">
      <c r="A14878">
        <v>148.75812999999999</v>
      </c>
      <c r="B14878">
        <v>5.6269999999999996E-4</v>
      </c>
      <c r="C14878">
        <v>1.047E-3</v>
      </c>
      <c r="D14878" s="2">
        <v>-8.4919999999999993E-5</v>
      </c>
      <c r="E14878" s="2">
        <v>3.608E-5</v>
      </c>
    </row>
    <row r="14879" spans="1:5" x14ac:dyDescent="0.15">
      <c r="A14879">
        <v>148.76813999999999</v>
      </c>
      <c r="B14879">
        <v>5.6070000000000002E-4</v>
      </c>
      <c r="C14879">
        <v>1.06E-3</v>
      </c>
      <c r="D14879" s="2">
        <v>-8.7020000000000004E-5</v>
      </c>
      <c r="E14879" s="2">
        <v>4.9030000000000003E-5</v>
      </c>
    </row>
    <row r="14880" spans="1:5" x14ac:dyDescent="0.15">
      <c r="A14880">
        <v>148.77814000000001</v>
      </c>
      <c r="B14880">
        <v>5.6190000000000005E-4</v>
      </c>
      <c r="C14880">
        <v>1.073E-3</v>
      </c>
      <c r="D14880" s="2">
        <v>-8.6360000000000007E-5</v>
      </c>
      <c r="E14880" s="2">
        <v>6.2390000000000004E-5</v>
      </c>
    </row>
    <row r="14881" spans="1:5" x14ac:dyDescent="0.15">
      <c r="A14881">
        <v>148.78815</v>
      </c>
      <c r="B14881">
        <v>5.6490000000000002E-4</v>
      </c>
      <c r="C14881">
        <v>1.08E-3</v>
      </c>
      <c r="D14881" s="2">
        <v>-8.4419999999999995E-5</v>
      </c>
      <c r="E14881" s="2">
        <v>6.9599999999999998E-5</v>
      </c>
    </row>
    <row r="14882" spans="1:5" x14ac:dyDescent="0.15">
      <c r="A14882">
        <v>148.79813999999999</v>
      </c>
      <c r="B14882">
        <v>5.6720000000000002E-4</v>
      </c>
      <c r="C14882">
        <v>1.077E-3</v>
      </c>
      <c r="D14882" s="2">
        <v>-8.3380000000000005E-5</v>
      </c>
      <c r="E14882" s="2">
        <v>6.7249999999999995E-5</v>
      </c>
    </row>
    <row r="14883" spans="1:5" x14ac:dyDescent="0.15">
      <c r="A14883">
        <v>148.80814000000001</v>
      </c>
      <c r="B14883">
        <v>5.6729999999999997E-4</v>
      </c>
      <c r="C14883">
        <v>1.065E-3</v>
      </c>
      <c r="D14883" s="2">
        <v>-8.4279999999999999E-5</v>
      </c>
      <c r="E14883" s="2">
        <v>5.6759999999999999E-5</v>
      </c>
    </row>
    <row r="14884" spans="1:5" x14ac:dyDescent="0.15">
      <c r="A14884">
        <v>148.81815</v>
      </c>
      <c r="B14884">
        <v>5.6539999999999997E-4</v>
      </c>
      <c r="C14884">
        <v>1.052E-3</v>
      </c>
      <c r="D14884" s="2">
        <v>-8.6479999999999999E-5</v>
      </c>
      <c r="E14884" s="2">
        <v>4.3359999999999998E-5</v>
      </c>
    </row>
    <row r="14885" spans="1:5" x14ac:dyDescent="0.15">
      <c r="A14885">
        <v>148.82813999999999</v>
      </c>
      <c r="B14885">
        <v>5.6380000000000004E-4</v>
      </c>
      <c r="C14885">
        <v>1.042E-3</v>
      </c>
      <c r="D14885" s="2">
        <v>-8.7979999999999995E-5</v>
      </c>
      <c r="E14885" s="2">
        <v>3.3609999999999998E-5</v>
      </c>
    </row>
    <row r="14886" spans="1:5" x14ac:dyDescent="0.15">
      <c r="A14886">
        <v>148.83813000000001</v>
      </c>
      <c r="B14886">
        <v>5.6459999999999995E-4</v>
      </c>
      <c r="C14886">
        <v>1.0399999999999999E-3</v>
      </c>
      <c r="D14886" s="2">
        <v>-8.6630000000000002E-5</v>
      </c>
      <c r="E14886" s="2">
        <v>3.1930000000000001E-5</v>
      </c>
    </row>
    <row r="14887" spans="1:5" x14ac:dyDescent="0.15">
      <c r="A14887">
        <v>148.84814</v>
      </c>
      <c r="B14887">
        <v>5.6849999999999999E-4</v>
      </c>
      <c r="C14887">
        <v>1.047E-3</v>
      </c>
      <c r="D14887" s="2">
        <v>-8.1959999999999995E-5</v>
      </c>
      <c r="E14887" s="2">
        <v>3.8510000000000002E-5</v>
      </c>
    </row>
    <row r="14888" spans="1:5" x14ac:dyDescent="0.15">
      <c r="A14888">
        <v>148.85813999999999</v>
      </c>
      <c r="B14888">
        <v>5.7399999999999997E-4</v>
      </c>
      <c r="C14888">
        <v>1.0579999999999999E-3</v>
      </c>
      <c r="D14888" s="2">
        <v>-7.6019999999999994E-5</v>
      </c>
      <c r="E14888" s="2">
        <v>4.9499999999999997E-5</v>
      </c>
    </row>
    <row r="14889" spans="1:5" x14ac:dyDescent="0.15">
      <c r="A14889">
        <v>148.86813000000001</v>
      </c>
      <c r="B14889">
        <v>5.7760000000000005E-4</v>
      </c>
      <c r="C14889">
        <v>1.067E-3</v>
      </c>
      <c r="D14889" s="2">
        <v>-7.2210000000000002E-5</v>
      </c>
      <c r="E14889" s="2">
        <v>5.9389999999999999E-5</v>
      </c>
    </row>
    <row r="14890" spans="1:5" x14ac:dyDescent="0.15">
      <c r="A14890">
        <v>148.87814</v>
      </c>
      <c r="B14890">
        <v>5.7660000000000003E-4</v>
      </c>
      <c r="C14890">
        <v>1.0709999999999999E-3</v>
      </c>
      <c r="D14890" s="2">
        <v>-7.3529999999999996E-5</v>
      </c>
      <c r="E14890" s="2">
        <v>6.3689999999999995E-5</v>
      </c>
    </row>
    <row r="14891" spans="1:5" x14ac:dyDescent="0.15">
      <c r="A14891">
        <v>148.88813999999999</v>
      </c>
      <c r="B14891">
        <v>5.7050000000000004E-4</v>
      </c>
      <c r="C14891">
        <v>1.0679999999999999E-3</v>
      </c>
      <c r="D14891" s="2">
        <v>-8.0259999999999994E-5</v>
      </c>
      <c r="E14891" s="2">
        <v>6.1140000000000001E-5</v>
      </c>
    </row>
    <row r="14892" spans="1:5" x14ac:dyDescent="0.15">
      <c r="A14892">
        <v>148.89813000000001</v>
      </c>
      <c r="B14892">
        <v>5.6190000000000005E-4</v>
      </c>
      <c r="C14892">
        <v>1.06E-3</v>
      </c>
      <c r="D14892" s="2">
        <v>-8.9740000000000005E-5</v>
      </c>
      <c r="E14892" s="2">
        <v>5.3959999999999998E-5</v>
      </c>
    </row>
    <row r="14893" spans="1:5" x14ac:dyDescent="0.15">
      <c r="A14893">
        <v>148.90814</v>
      </c>
      <c r="B14893">
        <v>5.5570000000000001E-4</v>
      </c>
      <c r="C14893">
        <v>1.052E-3</v>
      </c>
      <c r="D14893" s="2">
        <v>-9.7E-5</v>
      </c>
      <c r="E14893" s="2">
        <v>4.6090000000000001E-5</v>
      </c>
    </row>
    <row r="14894" spans="1:5" x14ac:dyDescent="0.15">
      <c r="A14894">
        <v>148.91813999999999</v>
      </c>
      <c r="B14894">
        <v>5.5579999999999996E-4</v>
      </c>
      <c r="C14894">
        <v>1.047E-3</v>
      </c>
      <c r="D14894" s="2">
        <v>-9.7999999999999997E-5</v>
      </c>
      <c r="E14894" s="2">
        <v>4.1010000000000002E-5</v>
      </c>
    </row>
    <row r="14895" spans="1:5" x14ac:dyDescent="0.15">
      <c r="A14895">
        <v>148.92813000000001</v>
      </c>
      <c r="B14895">
        <v>5.6329999999999998E-4</v>
      </c>
      <c r="C14895">
        <v>1.0460000000000001E-3</v>
      </c>
      <c r="D14895" s="2">
        <v>-9.1349999999999998E-5</v>
      </c>
      <c r="E14895" s="2">
        <v>4.0269999999999999E-5</v>
      </c>
    </row>
    <row r="14896" spans="1:5" x14ac:dyDescent="0.15">
      <c r="A14896">
        <v>148.93814</v>
      </c>
      <c r="B14896">
        <v>5.752E-4</v>
      </c>
      <c r="C14896">
        <v>1.0499999999999999E-3</v>
      </c>
      <c r="D14896" s="2">
        <v>-7.9880000000000001E-5</v>
      </c>
      <c r="E14896" s="2">
        <v>4.2570000000000001E-5</v>
      </c>
    </row>
    <row r="14897" spans="1:5" x14ac:dyDescent="0.15">
      <c r="A14897">
        <v>148.94814</v>
      </c>
      <c r="B14897">
        <v>5.8589999999999998E-4</v>
      </c>
      <c r="C14897">
        <v>1.054E-3</v>
      </c>
      <c r="D14897" s="2">
        <v>-6.9330000000000002E-5</v>
      </c>
      <c r="E14897" s="2">
        <v>4.5609999999999999E-5</v>
      </c>
    </row>
    <row r="14898" spans="1:5" x14ac:dyDescent="0.15">
      <c r="A14898">
        <v>148.95814999999999</v>
      </c>
      <c r="B14898">
        <v>5.8969999999999997E-4</v>
      </c>
      <c r="C14898">
        <v>1.057E-3</v>
      </c>
      <c r="D14898" s="2">
        <v>-6.5110000000000005E-5</v>
      </c>
      <c r="E14898" s="2">
        <v>4.7490000000000001E-5</v>
      </c>
    </row>
    <row r="14899" spans="1:5" x14ac:dyDescent="0.15">
      <c r="A14899">
        <v>148.96814000000001</v>
      </c>
      <c r="B14899">
        <v>5.842E-4</v>
      </c>
      <c r="C14899">
        <v>1.0579999999999999E-3</v>
      </c>
      <c r="D14899" s="2">
        <v>-6.9800000000000003E-5</v>
      </c>
      <c r="E14899" s="2">
        <v>4.7880000000000002E-5</v>
      </c>
    </row>
    <row r="14900" spans="1:5" x14ac:dyDescent="0.15">
      <c r="A14900">
        <v>148.97812999999999</v>
      </c>
      <c r="B14900">
        <v>5.7160000000000002E-4</v>
      </c>
      <c r="C14900">
        <v>1.0579999999999999E-3</v>
      </c>
      <c r="D14900" s="2">
        <v>-8.1260000000000005E-5</v>
      </c>
      <c r="E14900" s="2">
        <v>4.7880000000000002E-5</v>
      </c>
    </row>
    <row r="14901" spans="1:5" x14ac:dyDescent="0.15">
      <c r="A14901">
        <v>148.98813999999999</v>
      </c>
      <c r="B14901">
        <v>5.5750000000000005E-4</v>
      </c>
      <c r="C14901">
        <v>1.059E-3</v>
      </c>
      <c r="D14901" s="2">
        <v>-9.3939999999999998E-5</v>
      </c>
      <c r="E14901" s="2">
        <v>4.884E-5</v>
      </c>
    </row>
    <row r="14902" spans="1:5" x14ac:dyDescent="0.15">
      <c r="A14902">
        <v>148.99814000000001</v>
      </c>
      <c r="B14902">
        <v>5.486E-4</v>
      </c>
      <c r="C14902">
        <v>1.0610000000000001E-3</v>
      </c>
      <c r="D14902" s="2">
        <v>-1.015E-4</v>
      </c>
      <c r="E14902" s="2">
        <v>5.1220000000000001E-5</v>
      </c>
    </row>
    <row r="14903" spans="1:5" x14ac:dyDescent="0.15">
      <c r="A14903">
        <v>149.00812999999999</v>
      </c>
      <c r="B14903">
        <v>5.488E-4</v>
      </c>
      <c r="C14903">
        <v>1.062E-3</v>
      </c>
      <c r="D14903" s="2">
        <v>-1.004E-4</v>
      </c>
      <c r="E14903" s="2">
        <v>5.3890000000000001E-5</v>
      </c>
    </row>
    <row r="14904" spans="1:5" x14ac:dyDescent="0.15">
      <c r="A14904">
        <v>149.01813999999999</v>
      </c>
      <c r="B14904">
        <v>5.5750000000000005E-4</v>
      </c>
      <c r="C14904">
        <v>1.062E-3</v>
      </c>
      <c r="D14904" s="2">
        <v>-9.1360000000000006E-5</v>
      </c>
      <c r="E14904" s="2">
        <v>5.4669999999999997E-5</v>
      </c>
    </row>
    <row r="14905" spans="1:5" x14ac:dyDescent="0.15">
      <c r="A14905">
        <v>149.02814000000001</v>
      </c>
      <c r="B14905">
        <v>5.6979999999999997E-4</v>
      </c>
      <c r="C14905">
        <v>1.059E-3</v>
      </c>
      <c r="D14905" s="2">
        <v>-7.9320000000000006E-5</v>
      </c>
      <c r="E14905" s="2">
        <v>5.2269999999999999E-5</v>
      </c>
    </row>
    <row r="14906" spans="1:5" x14ac:dyDescent="0.15">
      <c r="A14906">
        <v>149.03813</v>
      </c>
      <c r="B14906">
        <v>5.7910000000000004E-4</v>
      </c>
      <c r="C14906">
        <v>1.054E-3</v>
      </c>
      <c r="D14906" s="2">
        <v>-7.0790000000000005E-5</v>
      </c>
      <c r="E14906" s="2">
        <v>4.7219999999999999E-5</v>
      </c>
    </row>
    <row r="14907" spans="1:5" x14ac:dyDescent="0.15">
      <c r="A14907">
        <v>149.04813999999999</v>
      </c>
      <c r="B14907">
        <v>5.8049999999999996E-4</v>
      </c>
      <c r="C14907">
        <v>1.049E-3</v>
      </c>
      <c r="D14907" s="2">
        <v>-7.0090000000000001E-5</v>
      </c>
      <c r="E14907" s="2">
        <v>4.227E-5</v>
      </c>
    </row>
    <row r="14908" spans="1:5" x14ac:dyDescent="0.15">
      <c r="A14908">
        <v>149.05814000000001</v>
      </c>
      <c r="B14908">
        <v>5.7359999999999996E-4</v>
      </c>
      <c r="C14908">
        <v>1.0480000000000001E-3</v>
      </c>
      <c r="D14908" s="2">
        <v>-7.7750000000000006E-5</v>
      </c>
      <c r="E14908" s="2">
        <v>4.0960000000000001E-5</v>
      </c>
    </row>
    <row r="14909" spans="1:5" x14ac:dyDescent="0.15">
      <c r="A14909">
        <v>149.06813</v>
      </c>
      <c r="B14909">
        <v>5.6190000000000005E-4</v>
      </c>
      <c r="C14909">
        <v>1.0529999999999999E-3</v>
      </c>
      <c r="D14909" s="2">
        <v>-8.9939999999999996E-5</v>
      </c>
      <c r="E14909" s="2">
        <v>4.5500000000000001E-5</v>
      </c>
    </row>
    <row r="14910" spans="1:5" x14ac:dyDescent="0.15">
      <c r="A14910">
        <v>149.07813999999999</v>
      </c>
      <c r="B14910">
        <v>5.5130000000000001E-4</v>
      </c>
      <c r="C14910">
        <v>1.062E-3</v>
      </c>
      <c r="D14910" s="2">
        <v>-1.0069999999999999E-4</v>
      </c>
      <c r="E14910" s="2">
        <v>5.5179999999999997E-5</v>
      </c>
    </row>
    <row r="14911" spans="1:5" x14ac:dyDescent="0.15">
      <c r="A14911">
        <v>149.08813000000001</v>
      </c>
      <c r="B14911">
        <v>5.4640000000000005E-4</v>
      </c>
      <c r="C14911">
        <v>1.0740000000000001E-3</v>
      </c>
      <c r="D14911" s="2">
        <v>-1.055E-4</v>
      </c>
      <c r="E14911" s="2">
        <v>6.6199999999999996E-5</v>
      </c>
    </row>
    <row r="14912" spans="1:5" x14ac:dyDescent="0.15">
      <c r="A14912">
        <v>149.09813</v>
      </c>
      <c r="B14912">
        <v>5.4889999999999995E-4</v>
      </c>
      <c r="C14912">
        <v>1.0809999999999999E-3</v>
      </c>
      <c r="D14912" s="2">
        <v>-1.0280000000000001E-4</v>
      </c>
      <c r="E14912" s="2">
        <v>7.3410000000000004E-5</v>
      </c>
    </row>
    <row r="14913" spans="1:5" x14ac:dyDescent="0.15">
      <c r="A14913">
        <v>149.10813999999999</v>
      </c>
      <c r="B14913">
        <v>5.5639999999999997E-4</v>
      </c>
      <c r="C14913">
        <v>1.08E-3</v>
      </c>
      <c r="D14913" s="2">
        <v>-9.5199999999999997E-5</v>
      </c>
      <c r="E14913" s="2">
        <v>7.3040000000000005E-5</v>
      </c>
    </row>
    <row r="14914" spans="1:5" x14ac:dyDescent="0.15">
      <c r="A14914">
        <v>149.11813000000001</v>
      </c>
      <c r="B14914">
        <v>5.6450000000000001E-4</v>
      </c>
      <c r="C14914">
        <v>1.072E-3</v>
      </c>
      <c r="D14914" s="2">
        <v>-8.7340000000000001E-5</v>
      </c>
      <c r="E14914" s="2">
        <v>6.5010000000000003E-5</v>
      </c>
    </row>
    <row r="14915" spans="1:5" x14ac:dyDescent="0.15">
      <c r="A14915">
        <v>149.12813</v>
      </c>
      <c r="B14915">
        <v>5.6910000000000001E-4</v>
      </c>
      <c r="C14915">
        <v>1.06E-3</v>
      </c>
      <c r="D14915" s="2">
        <v>-8.3350000000000007E-5</v>
      </c>
      <c r="E14915" s="2">
        <v>5.304E-5</v>
      </c>
    </row>
    <row r="14916" spans="1:5" x14ac:dyDescent="0.15">
      <c r="A14916">
        <v>149.13813999999999</v>
      </c>
      <c r="B14916">
        <v>5.6849999999999999E-4</v>
      </c>
      <c r="C14916">
        <v>1.049E-3</v>
      </c>
      <c r="D14916" s="2">
        <v>-8.4729999999999997E-5</v>
      </c>
      <c r="E14916" s="2">
        <v>4.3449999999999999E-5</v>
      </c>
    </row>
    <row r="14917" spans="1:5" x14ac:dyDescent="0.15">
      <c r="A14917">
        <v>149.14813000000001</v>
      </c>
      <c r="B14917">
        <v>5.641E-4</v>
      </c>
      <c r="C14917">
        <v>1.047E-3</v>
      </c>
      <c r="D14917" s="2">
        <v>-8.9920000000000006E-5</v>
      </c>
      <c r="E14917" s="2">
        <v>4.1470000000000001E-5</v>
      </c>
    </row>
    <row r="14918" spans="1:5" x14ac:dyDescent="0.15">
      <c r="A14918">
        <v>149.15814</v>
      </c>
      <c r="B14918">
        <v>5.5880000000000003E-4</v>
      </c>
      <c r="C14918">
        <v>1.054E-3</v>
      </c>
      <c r="D14918" s="2">
        <v>-9.577E-5</v>
      </c>
      <c r="E14918" s="2">
        <v>4.8789999999999999E-5</v>
      </c>
    </row>
    <row r="14919" spans="1:5" x14ac:dyDescent="0.15">
      <c r="A14919">
        <v>149.16813999999999</v>
      </c>
      <c r="B14919">
        <v>5.5539999999999995E-4</v>
      </c>
      <c r="C14919">
        <v>1.067E-3</v>
      </c>
      <c r="D14919" s="2">
        <v>-9.9279999999999998E-5</v>
      </c>
      <c r="E14919" s="2">
        <v>6.2479999999999998E-5</v>
      </c>
    </row>
    <row r="14920" spans="1:5" x14ac:dyDescent="0.15">
      <c r="A14920">
        <v>149.17813000000001</v>
      </c>
      <c r="B14920">
        <v>5.5460000000000004E-4</v>
      </c>
      <c r="C14920">
        <v>1.0809999999999999E-3</v>
      </c>
      <c r="D14920" s="2">
        <v>-9.9560000000000002E-5</v>
      </c>
      <c r="E14920" s="2">
        <v>7.6039999999999997E-5</v>
      </c>
    </row>
    <row r="14921" spans="1:5" x14ac:dyDescent="0.15">
      <c r="A14921">
        <v>149.18814</v>
      </c>
      <c r="B14921">
        <v>5.5520000000000005E-4</v>
      </c>
      <c r="C14921">
        <v>1.0889999999999999E-3</v>
      </c>
      <c r="D14921" s="2">
        <v>-9.7869999999999996E-5</v>
      </c>
      <c r="E14921" s="2">
        <v>8.3380000000000005E-5</v>
      </c>
    </row>
    <row r="14922" spans="1:5" x14ac:dyDescent="0.15">
      <c r="A14922">
        <v>149.19814</v>
      </c>
      <c r="B14922">
        <v>5.5500000000000005E-4</v>
      </c>
      <c r="C14922">
        <v>1.0870000000000001E-3</v>
      </c>
      <c r="D14922" s="2">
        <v>-9.6509999999999996E-5</v>
      </c>
      <c r="E14922" s="2">
        <v>8.1089999999999998E-5</v>
      </c>
    </row>
    <row r="14923" spans="1:5" x14ac:dyDescent="0.15">
      <c r="A14923">
        <v>149.20813000000001</v>
      </c>
      <c r="B14923">
        <v>5.5270000000000004E-4</v>
      </c>
      <c r="C14923">
        <v>1.077E-3</v>
      </c>
      <c r="D14923" s="2">
        <v>-9.6949999999999998E-5</v>
      </c>
      <c r="E14923" s="2">
        <v>7.0699999999999997E-5</v>
      </c>
    </row>
    <row r="14924" spans="1:5" x14ac:dyDescent="0.15">
      <c r="A14924">
        <v>149.21814000000001</v>
      </c>
      <c r="B14924">
        <v>5.4909999999999996E-4</v>
      </c>
      <c r="C14924">
        <v>1.065E-3</v>
      </c>
      <c r="D14924" s="2">
        <v>-9.8859999999999999E-5</v>
      </c>
      <c r="E14924" s="2">
        <v>5.7479999999999999E-5</v>
      </c>
    </row>
    <row r="14925" spans="1:5" x14ac:dyDescent="0.15">
      <c r="A14925">
        <v>149.22812999999999</v>
      </c>
      <c r="B14925">
        <v>5.4640000000000005E-4</v>
      </c>
      <c r="C14925">
        <v>1.0560000000000001E-3</v>
      </c>
      <c r="D14925" s="2">
        <v>-1.004E-4</v>
      </c>
      <c r="E14925" s="2">
        <v>4.795E-5</v>
      </c>
    </row>
    <row r="14926" spans="1:5" x14ac:dyDescent="0.15">
      <c r="A14926">
        <v>149.23813000000001</v>
      </c>
      <c r="B14926">
        <v>5.4679999999999996E-4</v>
      </c>
      <c r="C14926">
        <v>1.0549999999999999E-3</v>
      </c>
      <c r="D14926" s="2">
        <v>-9.9759999999999994E-5</v>
      </c>
      <c r="E14926" s="2">
        <v>4.6430000000000001E-5</v>
      </c>
    </row>
    <row r="14927" spans="1:5" x14ac:dyDescent="0.15">
      <c r="A14927">
        <v>149.24814000000001</v>
      </c>
      <c r="B14927">
        <v>5.5080000000000005E-4</v>
      </c>
      <c r="C14927">
        <v>1.062E-3</v>
      </c>
      <c r="D14927" s="2">
        <v>-9.6520000000000004E-5</v>
      </c>
      <c r="E14927" s="2">
        <v>5.2979999999999998E-5</v>
      </c>
    </row>
    <row r="14928" spans="1:5" x14ac:dyDescent="0.15">
      <c r="A14928">
        <v>149.25812999999999</v>
      </c>
      <c r="B14928">
        <v>5.5639999999999997E-4</v>
      </c>
      <c r="C14928">
        <v>1.0740000000000001E-3</v>
      </c>
      <c r="D14928" s="2">
        <v>-9.2509999999999993E-5</v>
      </c>
      <c r="E14928" s="2">
        <v>6.3830000000000004E-5</v>
      </c>
    </row>
    <row r="14929" spans="1:5" x14ac:dyDescent="0.15">
      <c r="A14929">
        <v>149.26813000000001</v>
      </c>
      <c r="B14929">
        <v>5.5999999999999995E-4</v>
      </c>
      <c r="C14929">
        <v>1.0839999999999999E-3</v>
      </c>
      <c r="D14929" s="2">
        <v>-9.0909999999999995E-5</v>
      </c>
      <c r="E14929" s="2">
        <v>7.3540000000000004E-5</v>
      </c>
    </row>
    <row r="14930" spans="1:5" x14ac:dyDescent="0.15">
      <c r="A14930">
        <v>149.27814000000001</v>
      </c>
      <c r="B14930">
        <v>5.5889999999999998E-4</v>
      </c>
      <c r="C14930">
        <v>1.088E-3</v>
      </c>
      <c r="D14930" s="2">
        <v>-9.4229999999999997E-5</v>
      </c>
      <c r="E14930" s="2">
        <v>7.7769999999999996E-5</v>
      </c>
    </row>
    <row r="14931" spans="1:5" x14ac:dyDescent="0.15">
      <c r="A14931">
        <v>149.28813</v>
      </c>
      <c r="B14931">
        <v>5.5190000000000003E-4</v>
      </c>
      <c r="C14931">
        <v>1.0859999999999999E-3</v>
      </c>
      <c r="D14931" s="2">
        <v>-1.025E-4</v>
      </c>
      <c r="E14931" s="2">
        <v>7.5640000000000001E-5</v>
      </c>
    </row>
    <row r="14932" spans="1:5" x14ac:dyDescent="0.15">
      <c r="A14932">
        <v>149.29812999999999</v>
      </c>
      <c r="B14932">
        <v>5.4230000000000001E-4</v>
      </c>
      <c r="C14932">
        <v>1.0790000000000001E-3</v>
      </c>
      <c r="D14932" s="2">
        <v>-1.1230000000000001E-4</v>
      </c>
      <c r="E14932" s="2">
        <v>6.9410000000000001E-5</v>
      </c>
    </row>
    <row r="14933" spans="1:5" x14ac:dyDescent="0.15">
      <c r="A14933">
        <v>149.30814000000001</v>
      </c>
      <c r="B14933">
        <v>5.3459999999999998E-4</v>
      </c>
      <c r="C14933">
        <v>1.072E-3</v>
      </c>
      <c r="D14933" s="2">
        <v>-1.192E-4</v>
      </c>
      <c r="E14933" s="2">
        <v>6.3120000000000006E-5</v>
      </c>
    </row>
    <row r="14934" spans="1:5" x14ac:dyDescent="0.15">
      <c r="A14934">
        <v>149.31813</v>
      </c>
      <c r="B14934">
        <v>5.3319999999999995E-4</v>
      </c>
      <c r="C14934">
        <v>1.0690000000000001E-3</v>
      </c>
      <c r="D14934" s="2">
        <v>-1.192E-4</v>
      </c>
      <c r="E14934" s="2">
        <v>6.0090000000000002E-5</v>
      </c>
    </row>
    <row r="14935" spans="1:5" x14ac:dyDescent="0.15">
      <c r="A14935">
        <v>149.32813999999999</v>
      </c>
      <c r="B14935">
        <v>5.3939999999999999E-4</v>
      </c>
      <c r="C14935">
        <v>1.0709999999999999E-3</v>
      </c>
      <c r="D14935" s="2">
        <v>-1.116E-4</v>
      </c>
      <c r="E14935" s="2">
        <v>6.1279999999999996E-5</v>
      </c>
    </row>
    <row r="14936" spans="1:5" x14ac:dyDescent="0.15">
      <c r="A14936">
        <v>149.33813000000001</v>
      </c>
      <c r="B14936">
        <v>5.5040000000000004E-4</v>
      </c>
      <c r="C14936">
        <v>1.075E-3</v>
      </c>
      <c r="D14936" s="2">
        <v>-9.9779999999999997E-5</v>
      </c>
      <c r="E14936" s="2">
        <v>6.5160000000000006E-5</v>
      </c>
    </row>
    <row r="14937" spans="1:5" x14ac:dyDescent="0.15">
      <c r="A14937">
        <v>149.34813</v>
      </c>
      <c r="B14937">
        <v>5.6039999999999996E-4</v>
      </c>
      <c r="C14937">
        <v>1.08E-3</v>
      </c>
      <c r="D14937" s="2">
        <v>-8.9770000000000003E-5</v>
      </c>
      <c r="E14937" s="2">
        <v>6.9070000000000001E-5</v>
      </c>
    </row>
    <row r="14938" spans="1:5" x14ac:dyDescent="0.15">
      <c r="A14938">
        <v>149.35813999999999</v>
      </c>
      <c r="B14938">
        <v>5.641E-4</v>
      </c>
      <c r="C14938">
        <v>1.083E-3</v>
      </c>
      <c r="D14938" s="2">
        <v>-8.7089999999999995E-5</v>
      </c>
      <c r="E14938" s="2">
        <v>7.1169999999999998E-5</v>
      </c>
    </row>
    <row r="14939" spans="1:5" x14ac:dyDescent="0.15">
      <c r="A14939">
        <v>149.36813000000001</v>
      </c>
      <c r="B14939">
        <v>5.5889999999999998E-4</v>
      </c>
      <c r="C14939">
        <v>1.083E-3</v>
      </c>
      <c r="D14939" s="2">
        <v>-9.3709999999999996E-5</v>
      </c>
      <c r="E14939" s="2">
        <v>7.1180000000000006E-5</v>
      </c>
    </row>
    <row r="14940" spans="1:5" x14ac:dyDescent="0.15">
      <c r="A14940">
        <v>149.37813</v>
      </c>
      <c r="B14940">
        <v>5.4710000000000002E-4</v>
      </c>
      <c r="C14940">
        <v>1.0820000000000001E-3</v>
      </c>
      <c r="D14940" s="2">
        <v>-1.069E-4</v>
      </c>
      <c r="E14940" s="2">
        <v>7.0500000000000006E-5</v>
      </c>
    </row>
    <row r="14941" spans="1:5" x14ac:dyDescent="0.15">
      <c r="A14941">
        <v>149.38813999999999</v>
      </c>
      <c r="B14941">
        <v>5.3439999999999998E-4</v>
      </c>
      <c r="C14941">
        <v>1.0820000000000001E-3</v>
      </c>
      <c r="D14941" s="2">
        <v>-1.203E-4</v>
      </c>
      <c r="E14941" s="2">
        <v>7.1160000000000003E-5</v>
      </c>
    </row>
    <row r="14942" spans="1:5" x14ac:dyDescent="0.15">
      <c r="A14942">
        <v>149.39813000000001</v>
      </c>
      <c r="B14942">
        <v>5.2740000000000003E-4</v>
      </c>
      <c r="C14942">
        <v>1.083E-3</v>
      </c>
      <c r="D14942" s="2">
        <v>-1.271E-4</v>
      </c>
      <c r="E14942" s="2">
        <v>7.3700000000000002E-5</v>
      </c>
    </row>
    <row r="14943" spans="1:5" x14ac:dyDescent="0.15">
      <c r="A14943">
        <v>149.40813</v>
      </c>
      <c r="B14943">
        <v>5.2970000000000003E-4</v>
      </c>
      <c r="C14943">
        <v>1.0839999999999999E-3</v>
      </c>
      <c r="D14943" s="2">
        <v>-1.236E-4</v>
      </c>
      <c r="E14943" s="2">
        <v>7.6489999999999994E-5</v>
      </c>
    </row>
    <row r="14944" spans="1:5" x14ac:dyDescent="0.15">
      <c r="A14944">
        <v>149.41813999999999</v>
      </c>
      <c r="B14944">
        <v>5.4040000000000002E-4</v>
      </c>
      <c r="C14944">
        <v>1.0839999999999999E-3</v>
      </c>
      <c r="D14944" s="2">
        <v>-1.1129999999999999E-4</v>
      </c>
      <c r="E14944" s="2">
        <v>7.7550000000000001E-5</v>
      </c>
    </row>
    <row r="14945" spans="1:5" x14ac:dyDescent="0.15">
      <c r="A14945">
        <v>149.42813000000001</v>
      </c>
      <c r="B14945">
        <v>5.5420000000000003E-4</v>
      </c>
      <c r="C14945">
        <v>1.0820000000000001E-3</v>
      </c>
      <c r="D14945" s="2">
        <v>-9.5820000000000001E-5</v>
      </c>
      <c r="E14945" s="2">
        <v>7.4980000000000004E-5</v>
      </c>
    </row>
    <row r="14946" spans="1:5" x14ac:dyDescent="0.15">
      <c r="A14946">
        <v>149.43813</v>
      </c>
      <c r="B14946">
        <v>5.6439999999999995E-4</v>
      </c>
      <c r="C14946">
        <v>1.0759999999999999E-3</v>
      </c>
      <c r="D14946" s="2">
        <v>-8.4499999999999994E-5</v>
      </c>
      <c r="E14946" s="2">
        <v>6.9129999999999997E-5</v>
      </c>
    </row>
    <row r="14947" spans="1:5" x14ac:dyDescent="0.15">
      <c r="A14947">
        <v>149.44814</v>
      </c>
      <c r="B14947">
        <v>5.6619999999999999E-4</v>
      </c>
      <c r="C14947">
        <v>1.0709999999999999E-3</v>
      </c>
      <c r="D14947" s="2">
        <v>-8.2299999999999995E-5</v>
      </c>
      <c r="E14947" s="2">
        <v>6.266E-5</v>
      </c>
    </row>
    <row r="14948" spans="1:5" x14ac:dyDescent="0.15">
      <c r="A14948">
        <v>149.45813000000001</v>
      </c>
      <c r="B14948">
        <v>5.5900000000000004E-4</v>
      </c>
      <c r="C14948">
        <v>1.0690000000000001E-3</v>
      </c>
      <c r="D14948" s="2">
        <v>-8.9580000000000006E-5</v>
      </c>
      <c r="E14948" s="2">
        <v>5.9089999999999998E-5</v>
      </c>
    </row>
    <row r="14949" spans="1:5" x14ac:dyDescent="0.15">
      <c r="A14949">
        <v>149.46812</v>
      </c>
      <c r="B14949">
        <v>5.4690000000000001E-4</v>
      </c>
      <c r="C14949">
        <v>1.072E-3</v>
      </c>
      <c r="D14949" s="2">
        <v>-1.022E-4</v>
      </c>
      <c r="E14949" s="2">
        <v>6.0980000000000002E-5</v>
      </c>
    </row>
    <row r="14950" spans="1:5" x14ac:dyDescent="0.15">
      <c r="A14950">
        <v>149.47812999999999</v>
      </c>
      <c r="B14950">
        <v>5.3609999999999997E-4</v>
      </c>
      <c r="C14950">
        <v>1.08E-3</v>
      </c>
      <c r="D14950" s="2">
        <v>-1.137E-4</v>
      </c>
      <c r="E14950" s="2">
        <v>6.792E-5</v>
      </c>
    </row>
    <row r="14951" spans="1:5" x14ac:dyDescent="0.15">
      <c r="A14951">
        <v>149.48813000000001</v>
      </c>
      <c r="B14951">
        <v>5.3120000000000001E-4</v>
      </c>
      <c r="C14951">
        <v>1.0889999999999999E-3</v>
      </c>
      <c r="D14951" s="2">
        <v>-1.188E-4</v>
      </c>
      <c r="E14951" s="2">
        <v>7.6450000000000002E-5</v>
      </c>
    </row>
    <row r="14952" spans="1:5" x14ac:dyDescent="0.15">
      <c r="A14952">
        <v>149.49814000000001</v>
      </c>
      <c r="B14952">
        <v>5.3410000000000003E-4</v>
      </c>
      <c r="C14952">
        <v>1.0939999999999999E-3</v>
      </c>
      <c r="D14952" s="2">
        <v>-1.159E-4</v>
      </c>
      <c r="E14952" s="2">
        <v>8.1509999999999997E-5</v>
      </c>
    </row>
    <row r="14953" spans="1:5" x14ac:dyDescent="0.15">
      <c r="A14953">
        <v>149.50812999999999</v>
      </c>
      <c r="B14953">
        <v>5.4239999999999996E-4</v>
      </c>
      <c r="C14953">
        <v>1.0920000000000001E-3</v>
      </c>
      <c r="D14953" s="2">
        <v>-1.0739999999999999E-4</v>
      </c>
      <c r="E14953" s="2">
        <v>7.9560000000000004E-5</v>
      </c>
    </row>
    <row r="14954" spans="1:5" x14ac:dyDescent="0.15">
      <c r="A14954">
        <v>149.51813000000001</v>
      </c>
      <c r="B14954">
        <v>5.5139999999999996E-4</v>
      </c>
      <c r="C14954">
        <v>1.0820000000000001E-3</v>
      </c>
      <c r="D14954" s="2">
        <v>-9.8389999999999998E-5</v>
      </c>
      <c r="E14954" s="2">
        <v>7.0279999999999998E-5</v>
      </c>
    </row>
    <row r="14955" spans="1:5" x14ac:dyDescent="0.15">
      <c r="A14955">
        <v>149.52814000000001</v>
      </c>
      <c r="B14955">
        <v>5.5679999999999998E-4</v>
      </c>
      <c r="C14955">
        <v>1.0690000000000001E-3</v>
      </c>
      <c r="D14955" s="2">
        <v>-9.3189999999999994E-5</v>
      </c>
      <c r="E14955" s="2">
        <v>5.7710000000000001E-5</v>
      </c>
    </row>
    <row r="14956" spans="1:5" x14ac:dyDescent="0.15">
      <c r="A14956">
        <v>149.53813</v>
      </c>
      <c r="B14956">
        <v>5.5710000000000004E-4</v>
      </c>
      <c r="C14956">
        <v>1.0579999999999999E-3</v>
      </c>
      <c r="D14956" s="2">
        <v>-9.3460000000000003E-5</v>
      </c>
      <c r="E14956" s="2">
        <v>4.7750000000000002E-5</v>
      </c>
    </row>
    <row r="14957" spans="1:5" x14ac:dyDescent="0.15">
      <c r="A14957">
        <v>149.54812999999999</v>
      </c>
      <c r="B14957">
        <v>5.5369999999999996E-4</v>
      </c>
      <c r="C14957">
        <v>1.054E-3</v>
      </c>
      <c r="D14957" s="2">
        <v>-9.7620000000000004E-5</v>
      </c>
      <c r="E14957" s="2">
        <v>4.5680000000000003E-5</v>
      </c>
    </row>
    <row r="14958" spans="1:5" x14ac:dyDescent="0.15">
      <c r="A14958">
        <v>149.55814000000001</v>
      </c>
      <c r="B14958">
        <v>5.4969999999999997E-4</v>
      </c>
      <c r="C14958">
        <v>1.0610000000000001E-3</v>
      </c>
      <c r="D14958" s="2">
        <v>-1.0230000000000001E-4</v>
      </c>
      <c r="E14958" s="2">
        <v>5.291E-5</v>
      </c>
    </row>
    <row r="14959" spans="1:5" x14ac:dyDescent="0.15">
      <c r="A14959">
        <v>149.56813</v>
      </c>
      <c r="B14959">
        <v>5.4779999999999998E-4</v>
      </c>
      <c r="C14959">
        <v>1.073E-3</v>
      </c>
      <c r="D14959" s="2">
        <v>-1.043E-4</v>
      </c>
      <c r="E14959" s="2">
        <v>6.6190000000000002E-5</v>
      </c>
    </row>
    <row r="14960" spans="1:5" x14ac:dyDescent="0.15">
      <c r="A14960">
        <v>149.57812999999999</v>
      </c>
      <c r="B14960">
        <v>5.4869999999999995E-4</v>
      </c>
      <c r="C14960">
        <v>1.0859999999999999E-3</v>
      </c>
      <c r="D14960" s="2">
        <v>-1.027E-4</v>
      </c>
      <c r="E14960" s="2">
        <v>7.9120000000000001E-5</v>
      </c>
    </row>
    <row r="14961" spans="1:5" x14ac:dyDescent="0.15">
      <c r="A14961">
        <v>149.58813000000001</v>
      </c>
      <c r="B14961">
        <v>5.5099999999999995E-4</v>
      </c>
      <c r="C14961">
        <v>1.0920000000000001E-3</v>
      </c>
      <c r="D14961" s="2">
        <v>-9.904E-5</v>
      </c>
      <c r="E14961" s="2">
        <v>8.5199999999999997E-5</v>
      </c>
    </row>
    <row r="14962" spans="1:5" x14ac:dyDescent="0.15">
      <c r="A14962">
        <v>149.59813</v>
      </c>
      <c r="B14962">
        <v>5.5259999999999999E-4</v>
      </c>
      <c r="C14962">
        <v>1.0889999999999999E-3</v>
      </c>
      <c r="D14962" s="2">
        <v>-9.5749999999999996E-5</v>
      </c>
      <c r="E14962" s="2">
        <v>8.106E-5</v>
      </c>
    </row>
    <row r="14963" spans="1:5" x14ac:dyDescent="0.15">
      <c r="A14963">
        <v>149.60812000000001</v>
      </c>
      <c r="B14963">
        <v>5.5219999999999998E-4</v>
      </c>
      <c r="C14963">
        <v>1.078E-3</v>
      </c>
      <c r="D14963" s="2">
        <v>-9.4599999999999996E-5</v>
      </c>
      <c r="E14963" s="2">
        <v>6.8880000000000005E-5</v>
      </c>
    </row>
    <row r="14964" spans="1:5" x14ac:dyDescent="0.15">
      <c r="A14964">
        <v>149.61813000000001</v>
      </c>
      <c r="B14964">
        <v>5.5009999999999998E-4</v>
      </c>
      <c r="C14964">
        <v>1.065E-3</v>
      </c>
      <c r="D14964" s="2">
        <v>-9.5429999999999999E-5</v>
      </c>
      <c r="E14964" s="2">
        <v>5.4020000000000001E-5</v>
      </c>
    </row>
    <row r="14965" spans="1:5" x14ac:dyDescent="0.15">
      <c r="A14965">
        <v>149.62813</v>
      </c>
      <c r="B14965">
        <v>5.4929999999999996E-4</v>
      </c>
      <c r="C14965">
        <v>1.054E-3</v>
      </c>
      <c r="D14965" s="2">
        <v>-9.6189999999999999E-5</v>
      </c>
      <c r="E14965" s="2">
        <v>4.3479999999999997E-5</v>
      </c>
    </row>
    <row r="14966" spans="1:5" x14ac:dyDescent="0.15">
      <c r="A14966">
        <v>149.63811999999999</v>
      </c>
      <c r="B14966">
        <v>5.5150000000000002E-4</v>
      </c>
      <c r="C14966">
        <v>1.052E-3</v>
      </c>
      <c r="D14966" s="2">
        <v>-9.4930000000000001E-5</v>
      </c>
      <c r="E14966" s="2">
        <v>4.1560000000000002E-5</v>
      </c>
    </row>
    <row r="14967" spans="1:5" x14ac:dyDescent="0.15">
      <c r="A14967">
        <v>149.64813000000001</v>
      </c>
      <c r="B14967">
        <v>5.5750000000000005E-4</v>
      </c>
      <c r="C14967">
        <v>1.0579999999999999E-3</v>
      </c>
      <c r="D14967" s="2">
        <v>-9.0870000000000002E-5</v>
      </c>
      <c r="E14967" s="2">
        <v>4.8220000000000002E-5</v>
      </c>
    </row>
    <row r="14968" spans="1:5" x14ac:dyDescent="0.15">
      <c r="A14968">
        <v>149.65813</v>
      </c>
      <c r="B14968">
        <v>5.6499999999999996E-4</v>
      </c>
      <c r="C14968">
        <v>1.0679999999999999E-3</v>
      </c>
      <c r="D14968" s="2">
        <v>-8.5699999999999996E-5</v>
      </c>
      <c r="E14968" s="2">
        <v>5.9209999999999997E-5</v>
      </c>
    </row>
    <row r="14969" spans="1:5" x14ac:dyDescent="0.15">
      <c r="A14969">
        <v>149.66811999999999</v>
      </c>
      <c r="B14969">
        <v>5.7019999999999998E-4</v>
      </c>
      <c r="C14969">
        <v>1.0759999999999999E-3</v>
      </c>
      <c r="D14969" s="2">
        <v>-8.2550000000000001E-5</v>
      </c>
      <c r="E14969" s="2">
        <v>6.8639999999999993E-5</v>
      </c>
    </row>
    <row r="14970" spans="1:5" x14ac:dyDescent="0.15">
      <c r="A14970">
        <v>149.67813000000001</v>
      </c>
      <c r="B14970">
        <v>5.7010000000000003E-4</v>
      </c>
      <c r="C14970">
        <v>1.0790000000000001E-3</v>
      </c>
      <c r="D14970" s="2">
        <v>-8.4240000000000007E-5</v>
      </c>
      <c r="E14970" s="2">
        <v>7.182E-5</v>
      </c>
    </row>
    <row r="14971" spans="1:5" x14ac:dyDescent="0.15">
      <c r="A14971">
        <v>149.68813</v>
      </c>
      <c r="B14971">
        <v>5.6389999999999999E-4</v>
      </c>
      <c r="C14971">
        <v>1.0759999999999999E-3</v>
      </c>
      <c r="D14971" s="2">
        <v>-9.0870000000000002E-5</v>
      </c>
      <c r="E14971" s="2">
        <v>6.7689999999999997E-5</v>
      </c>
    </row>
    <row r="14972" spans="1:5" x14ac:dyDescent="0.15">
      <c r="A14972">
        <v>149.69814</v>
      </c>
      <c r="B14972">
        <v>5.5469999999999998E-4</v>
      </c>
      <c r="C14972">
        <v>1.0679999999999999E-3</v>
      </c>
      <c r="D14972" s="2">
        <v>-9.9669999999999999E-5</v>
      </c>
      <c r="E14972" s="2">
        <v>5.893E-5</v>
      </c>
    </row>
    <row r="14973" spans="1:5" x14ac:dyDescent="0.15">
      <c r="A14973">
        <v>149.70813000000001</v>
      </c>
      <c r="B14973">
        <v>5.4750000000000003E-4</v>
      </c>
      <c r="C14973">
        <v>1.0610000000000001E-3</v>
      </c>
      <c r="D14973" s="2">
        <v>-1.059E-4</v>
      </c>
      <c r="E14973" s="2">
        <v>4.99E-5</v>
      </c>
    </row>
    <row r="14974" spans="1:5" x14ac:dyDescent="0.15">
      <c r="A14974">
        <v>149.71812</v>
      </c>
      <c r="B14974">
        <v>5.4699999999999996E-4</v>
      </c>
      <c r="C14974">
        <v>1.057E-3</v>
      </c>
      <c r="D14974" s="2">
        <v>-1.055E-4</v>
      </c>
      <c r="E14974" s="2">
        <v>4.456E-5</v>
      </c>
    </row>
    <row r="14975" spans="1:5" x14ac:dyDescent="0.15">
      <c r="A14975">
        <v>149.72812999999999</v>
      </c>
      <c r="B14975">
        <v>5.5440000000000003E-4</v>
      </c>
      <c r="C14975">
        <v>1.057E-3</v>
      </c>
      <c r="D14975" s="2">
        <v>-9.7419999999999999E-5</v>
      </c>
      <c r="E14975" s="2">
        <v>4.4230000000000002E-5</v>
      </c>
    </row>
    <row r="14976" spans="1:5" x14ac:dyDescent="0.15">
      <c r="A14976">
        <v>149.73813000000001</v>
      </c>
      <c r="B14976">
        <v>5.6689999999999996E-4</v>
      </c>
      <c r="C14976">
        <v>1.0610000000000001E-3</v>
      </c>
      <c r="D14976" s="2">
        <v>-8.4919999999999993E-5</v>
      </c>
      <c r="E14976" s="2">
        <v>4.7559999999999999E-5</v>
      </c>
    </row>
    <row r="14977" spans="1:5" x14ac:dyDescent="0.15">
      <c r="A14977">
        <v>149.74812</v>
      </c>
      <c r="B14977">
        <v>5.7859999999999997E-4</v>
      </c>
      <c r="C14977">
        <v>1.0640000000000001E-3</v>
      </c>
      <c r="D14977" s="2">
        <v>-7.3769999999999993E-5</v>
      </c>
      <c r="E14977" s="2">
        <v>5.164E-5</v>
      </c>
    </row>
    <row r="14978" spans="1:5" x14ac:dyDescent="0.15">
      <c r="A14978">
        <v>149.75812999999999</v>
      </c>
      <c r="B14978">
        <v>5.8339999999999998E-4</v>
      </c>
      <c r="C14978">
        <v>1.0660000000000001E-3</v>
      </c>
      <c r="D14978" s="2">
        <v>-6.9510000000000004E-5</v>
      </c>
      <c r="E14978" s="2">
        <v>5.4200000000000003E-5</v>
      </c>
    </row>
    <row r="14979" spans="1:5" x14ac:dyDescent="0.15">
      <c r="A14979">
        <v>149.76813000000001</v>
      </c>
      <c r="B14979">
        <v>5.7879999999999997E-4</v>
      </c>
      <c r="C14979">
        <v>1.065E-3</v>
      </c>
      <c r="D14979" s="2">
        <v>-7.4549999999999996E-5</v>
      </c>
      <c r="E14979" s="2">
        <v>5.4620000000000002E-5</v>
      </c>
    </row>
    <row r="14980" spans="1:5" x14ac:dyDescent="0.15">
      <c r="A14980">
        <v>149.77812</v>
      </c>
      <c r="B14980">
        <v>5.6689999999999996E-4</v>
      </c>
      <c r="C14980">
        <v>1.0629999999999999E-3</v>
      </c>
      <c r="D14980" s="2">
        <v>-8.6409999999999994E-5</v>
      </c>
      <c r="E14980" s="2">
        <v>5.3860000000000003E-5</v>
      </c>
    </row>
    <row r="14981" spans="1:5" x14ac:dyDescent="0.15">
      <c r="A14981">
        <v>149.78813</v>
      </c>
      <c r="B14981">
        <v>5.5360000000000001E-4</v>
      </c>
      <c r="C14981">
        <v>1.062E-3</v>
      </c>
      <c r="D14981" s="2">
        <v>-9.8989999999999999E-5</v>
      </c>
      <c r="E14981" s="2">
        <v>5.3659999999999998E-5</v>
      </c>
    </row>
    <row r="14982" spans="1:5" x14ac:dyDescent="0.15">
      <c r="A14982">
        <v>149.79812999999999</v>
      </c>
      <c r="B14982">
        <v>5.4580000000000004E-4</v>
      </c>
      <c r="C14982">
        <v>1.0629999999999999E-3</v>
      </c>
      <c r="D14982" s="2">
        <v>-1.0560000000000001E-4</v>
      </c>
      <c r="E14982" s="2">
        <v>5.4459999999999997E-5</v>
      </c>
    </row>
    <row r="14983" spans="1:5" x14ac:dyDescent="0.15">
      <c r="A14983">
        <v>149.80812</v>
      </c>
      <c r="B14983">
        <v>5.4770000000000003E-4</v>
      </c>
      <c r="C14983">
        <v>1.0640000000000001E-3</v>
      </c>
      <c r="D14983" s="2">
        <v>-1.025E-4</v>
      </c>
      <c r="E14983" s="2">
        <v>5.5340000000000002E-5</v>
      </c>
    </row>
    <row r="14984" spans="1:5" x14ac:dyDescent="0.15">
      <c r="A14984">
        <v>149.81813</v>
      </c>
      <c r="B14984">
        <v>5.5829999999999996E-4</v>
      </c>
      <c r="C14984">
        <v>1.0640000000000001E-3</v>
      </c>
      <c r="D14984" s="2">
        <v>-9.0849999999999999E-5</v>
      </c>
      <c r="E14984" s="2">
        <v>5.4330000000000003E-5</v>
      </c>
    </row>
    <row r="14985" spans="1:5" x14ac:dyDescent="0.15">
      <c r="A14985">
        <v>149.82812999999999</v>
      </c>
      <c r="B14985">
        <v>5.7260000000000004E-4</v>
      </c>
      <c r="C14985">
        <v>1.0610000000000001E-3</v>
      </c>
      <c r="D14985" s="2">
        <v>-7.6009999999999999E-5</v>
      </c>
      <c r="E14985" s="2">
        <v>5.0000000000000002E-5</v>
      </c>
    </row>
    <row r="14986" spans="1:5" x14ac:dyDescent="0.15">
      <c r="A14986">
        <v>149.83812</v>
      </c>
      <c r="B14986">
        <v>5.8359999999999998E-4</v>
      </c>
      <c r="C14986">
        <v>1.054E-3</v>
      </c>
      <c r="D14986" s="2">
        <v>-6.4980000000000005E-5</v>
      </c>
      <c r="E14986" s="2">
        <v>4.3080000000000001E-5</v>
      </c>
    </row>
    <row r="14987" spans="1:5" x14ac:dyDescent="0.15">
      <c r="A14987">
        <v>149.84813</v>
      </c>
      <c r="B14987">
        <v>5.8629999999999999E-4</v>
      </c>
      <c r="C14987">
        <v>1.0480000000000001E-3</v>
      </c>
      <c r="D14987" s="2">
        <v>-6.2630000000000002E-5</v>
      </c>
      <c r="E14987" s="2">
        <v>3.6189999999999997E-5</v>
      </c>
    </row>
    <row r="14988" spans="1:5" x14ac:dyDescent="0.15">
      <c r="A14988">
        <v>149.85812000000001</v>
      </c>
      <c r="B14988">
        <v>5.8020000000000001E-4</v>
      </c>
      <c r="C14988">
        <v>1.0460000000000001E-3</v>
      </c>
      <c r="D14988" s="2">
        <v>-6.9400000000000006E-5</v>
      </c>
      <c r="E14988" s="2">
        <v>3.3139999999999998E-5</v>
      </c>
    </row>
    <row r="14989" spans="1:5" x14ac:dyDescent="0.15">
      <c r="A14989">
        <v>149.86813000000001</v>
      </c>
      <c r="B14989">
        <v>5.6899999999999995E-4</v>
      </c>
      <c r="C14989">
        <v>1.049E-3</v>
      </c>
      <c r="D14989" s="2">
        <v>-8.1260000000000005E-5</v>
      </c>
      <c r="E14989" s="2">
        <v>3.6229999999999997E-5</v>
      </c>
    </row>
    <row r="14990" spans="1:5" x14ac:dyDescent="0.15">
      <c r="A14990">
        <v>149.87813</v>
      </c>
      <c r="B14990">
        <v>5.5880000000000003E-4</v>
      </c>
      <c r="C14990">
        <v>1.0579999999999999E-3</v>
      </c>
      <c r="D14990" s="2">
        <v>-9.2050000000000001E-5</v>
      </c>
      <c r="E14990" s="2">
        <v>4.4790000000000003E-5</v>
      </c>
    </row>
    <row r="14991" spans="1:5" x14ac:dyDescent="0.15">
      <c r="A14991">
        <v>149.88811999999999</v>
      </c>
      <c r="B14991">
        <v>5.5469999999999998E-4</v>
      </c>
      <c r="C14991">
        <v>1.0690000000000001E-3</v>
      </c>
      <c r="D14991" s="2">
        <v>-9.6669999999999994E-5</v>
      </c>
      <c r="E14991" s="2">
        <v>5.5040000000000002E-5</v>
      </c>
    </row>
    <row r="14992" spans="1:5" x14ac:dyDescent="0.15">
      <c r="A14992">
        <v>149.89813000000001</v>
      </c>
      <c r="B14992">
        <v>5.5820000000000002E-4</v>
      </c>
      <c r="C14992">
        <v>1.075E-3</v>
      </c>
      <c r="D14992" s="2">
        <v>-9.3629999999999996E-5</v>
      </c>
      <c r="E14992" s="2">
        <v>6.1749999999999997E-5</v>
      </c>
    </row>
    <row r="14993" spans="1:5" x14ac:dyDescent="0.15">
      <c r="A14993">
        <v>149.90813</v>
      </c>
      <c r="B14993">
        <v>5.6669999999999995E-4</v>
      </c>
      <c r="C14993">
        <v>1.0740000000000001E-3</v>
      </c>
      <c r="D14993" s="2">
        <v>-8.5370000000000004E-5</v>
      </c>
      <c r="E14993" s="2">
        <v>6.1029999999999997E-5</v>
      </c>
    </row>
    <row r="14994" spans="1:5" x14ac:dyDescent="0.15">
      <c r="A14994">
        <v>149.91811999999999</v>
      </c>
      <c r="B14994">
        <v>5.7530000000000005E-4</v>
      </c>
      <c r="C14994">
        <v>1.0640000000000001E-3</v>
      </c>
      <c r="D14994" s="2">
        <v>-7.6509999999999998E-5</v>
      </c>
      <c r="E14994" s="2">
        <v>5.2609999999999999E-5</v>
      </c>
    </row>
    <row r="14995" spans="1:5" x14ac:dyDescent="0.15">
      <c r="A14995">
        <v>149.92813000000001</v>
      </c>
      <c r="B14995">
        <v>5.7989999999999995E-4</v>
      </c>
      <c r="C14995">
        <v>1.0510000000000001E-3</v>
      </c>
      <c r="D14995" s="2">
        <v>-7.1409999999999996E-5</v>
      </c>
      <c r="E14995" s="2">
        <v>4.0309999999999999E-5</v>
      </c>
    </row>
    <row r="14996" spans="1:5" x14ac:dyDescent="0.15">
      <c r="A14996">
        <v>149.93813</v>
      </c>
      <c r="B14996">
        <v>5.7859999999999997E-4</v>
      </c>
      <c r="C14996">
        <v>1.039E-3</v>
      </c>
      <c r="D14996" s="2">
        <v>-7.1580000000000002E-5</v>
      </c>
      <c r="E14996" s="2">
        <v>3.0409999999999999E-5</v>
      </c>
    </row>
    <row r="14997" spans="1:5" x14ac:dyDescent="0.15">
      <c r="A14997">
        <v>149.94811999999999</v>
      </c>
      <c r="B14997">
        <v>5.7319999999999995E-4</v>
      </c>
      <c r="C14997">
        <v>1.0349999999999999E-3</v>
      </c>
      <c r="D14997" s="2">
        <v>-7.5710000000000005E-5</v>
      </c>
      <c r="E14997" s="2">
        <v>2.826E-5</v>
      </c>
    </row>
    <row r="14998" spans="1:5" x14ac:dyDescent="0.15">
      <c r="A14998">
        <v>149.95813000000001</v>
      </c>
      <c r="B14998">
        <v>5.6709999999999996E-4</v>
      </c>
      <c r="C14998">
        <v>1.042E-3</v>
      </c>
      <c r="D14998" s="2">
        <v>-8.0610000000000002E-5</v>
      </c>
      <c r="E14998" s="2">
        <v>3.5519999999999999E-5</v>
      </c>
    </row>
    <row r="14999" spans="1:5" x14ac:dyDescent="0.15">
      <c r="A14999">
        <v>149.96812</v>
      </c>
      <c r="B14999">
        <v>5.6329999999999998E-4</v>
      </c>
      <c r="C14999">
        <v>1.0560000000000001E-3</v>
      </c>
      <c r="D14999" s="2">
        <v>-8.3670000000000004E-5</v>
      </c>
      <c r="E14999" s="2">
        <v>4.9129999999999999E-5</v>
      </c>
    </row>
    <row r="15000" spans="1:5" x14ac:dyDescent="0.15">
      <c r="A15000">
        <v>149.97811999999999</v>
      </c>
      <c r="B15000">
        <v>5.6289999999999997E-4</v>
      </c>
      <c r="C15000">
        <v>1.07E-3</v>
      </c>
      <c r="D15000" s="2">
        <v>-8.4079999999999995E-5</v>
      </c>
      <c r="E15000" s="2">
        <v>6.2730000000000004E-5</v>
      </c>
    </row>
    <row r="15001" spans="1:5" x14ac:dyDescent="0.15">
      <c r="A15001">
        <v>149.98813000000001</v>
      </c>
      <c r="B15001">
        <v>5.6459999999999995E-4</v>
      </c>
      <c r="C15001">
        <v>1.078E-3</v>
      </c>
      <c r="D15001" s="2">
        <v>-8.3259999999999999E-5</v>
      </c>
      <c r="E15001" s="2">
        <v>6.9800000000000003E-5</v>
      </c>
    </row>
    <row r="15002" spans="1:5" x14ac:dyDescent="0.15">
      <c r="A15002">
        <v>149.99812</v>
      </c>
      <c r="B15002">
        <v>5.6590000000000004E-4</v>
      </c>
      <c r="C15002">
        <v>1.077E-3</v>
      </c>
      <c r="D15002" s="2">
        <v>-8.3239999999999996E-5</v>
      </c>
      <c r="E15002" s="2">
        <v>6.7119999999999994E-5</v>
      </c>
    </row>
    <row r="15003" spans="1:5" x14ac:dyDescent="0.15">
      <c r="A15003">
        <v>150.00811999999999</v>
      </c>
      <c r="B15003">
        <v>5.6530000000000003E-4</v>
      </c>
      <c r="C15003">
        <v>1.067E-3</v>
      </c>
      <c r="D15003" s="2">
        <v>-8.5199999999999997E-5</v>
      </c>
      <c r="E15003" s="2">
        <v>5.6350000000000001E-5</v>
      </c>
    </row>
    <row r="15004" spans="1:5" x14ac:dyDescent="0.15">
      <c r="A15004">
        <v>150.01813000000001</v>
      </c>
      <c r="B15004">
        <v>5.6289999999999997E-4</v>
      </c>
      <c r="C15004">
        <v>1.054E-3</v>
      </c>
      <c r="D15004" s="2">
        <v>-8.8269999999999993E-5</v>
      </c>
      <c r="E15004" s="2">
        <v>4.3050000000000003E-5</v>
      </c>
    </row>
    <row r="15005" spans="1:5" x14ac:dyDescent="0.15">
      <c r="A15005">
        <v>150.02812</v>
      </c>
      <c r="B15005">
        <v>5.6110000000000003E-4</v>
      </c>
      <c r="C15005">
        <v>1.0449999999999999E-3</v>
      </c>
      <c r="D15005" s="2">
        <v>-9.0140000000000001E-5</v>
      </c>
      <c r="E15005" s="2">
        <v>3.3909999999999999E-5</v>
      </c>
    </row>
    <row r="15006" spans="1:5" x14ac:dyDescent="0.15">
      <c r="A15006">
        <v>150.03813</v>
      </c>
      <c r="B15006">
        <v>5.62E-4</v>
      </c>
      <c r="C15006">
        <v>1.044E-3</v>
      </c>
      <c r="D15006" s="2">
        <v>-8.8570000000000001E-5</v>
      </c>
      <c r="E15006" s="2">
        <v>3.3210000000000002E-5</v>
      </c>
    </row>
    <row r="15007" spans="1:5" x14ac:dyDescent="0.15">
      <c r="A15007">
        <v>150.04812999999999</v>
      </c>
      <c r="B15007">
        <v>5.6599999999999999E-4</v>
      </c>
      <c r="C15007">
        <v>1.0510000000000001E-3</v>
      </c>
      <c r="D15007" s="2">
        <v>-8.352E-5</v>
      </c>
      <c r="E15007" s="2">
        <v>4.1019999999999997E-5</v>
      </c>
    </row>
    <row r="15008" spans="1:5" x14ac:dyDescent="0.15">
      <c r="A15008">
        <v>150.05812</v>
      </c>
      <c r="B15008">
        <v>5.7149999999999996E-4</v>
      </c>
      <c r="C15008">
        <v>1.0629999999999999E-3</v>
      </c>
      <c r="D15008" s="2">
        <v>-7.7349999999999996E-5</v>
      </c>
      <c r="E15008" s="2">
        <v>5.3239999999999998E-5</v>
      </c>
    </row>
    <row r="15009" spans="1:5" x14ac:dyDescent="0.15">
      <c r="A15009">
        <v>150.06813</v>
      </c>
      <c r="B15009">
        <v>5.7479999999999999E-4</v>
      </c>
      <c r="C15009">
        <v>1.0740000000000001E-3</v>
      </c>
      <c r="D15009" s="2">
        <v>-7.3949999999999995E-5</v>
      </c>
      <c r="E15009" s="2">
        <v>6.4040000000000003E-5</v>
      </c>
    </row>
    <row r="15010" spans="1:5" x14ac:dyDescent="0.15">
      <c r="A15010">
        <v>150.07812999999999</v>
      </c>
      <c r="B15010">
        <v>5.7300000000000005E-4</v>
      </c>
      <c r="C15010">
        <v>1.078E-3</v>
      </c>
      <c r="D15010" s="2">
        <v>-7.6420000000000004E-5</v>
      </c>
      <c r="E15010" s="2">
        <v>6.8990000000000002E-5</v>
      </c>
    </row>
    <row r="15011" spans="1:5" x14ac:dyDescent="0.15">
      <c r="A15011">
        <v>150.08812</v>
      </c>
      <c r="B15011">
        <v>5.6550000000000003E-4</v>
      </c>
      <c r="C15011">
        <v>1.075E-3</v>
      </c>
      <c r="D15011" s="2">
        <v>-8.4950000000000005E-5</v>
      </c>
      <c r="E15011" s="2">
        <v>6.6989999999999994E-5</v>
      </c>
    </row>
    <row r="15012" spans="1:5" x14ac:dyDescent="0.15">
      <c r="A15012">
        <v>150.09813</v>
      </c>
      <c r="B15012">
        <v>5.5509999999999999E-4</v>
      </c>
      <c r="C15012">
        <v>1.0679999999999999E-3</v>
      </c>
      <c r="D15012" s="2">
        <v>-9.6180000000000004E-5</v>
      </c>
      <c r="E15012" s="2">
        <v>6.05E-5</v>
      </c>
    </row>
    <row r="15013" spans="1:5" x14ac:dyDescent="0.15">
      <c r="A15013">
        <v>150.10812000000001</v>
      </c>
      <c r="B15013">
        <v>5.4690000000000001E-4</v>
      </c>
      <c r="C15013">
        <v>1.0610000000000001E-3</v>
      </c>
      <c r="D15013" s="2">
        <v>-1.0459999999999999E-4</v>
      </c>
      <c r="E15013" s="2">
        <v>5.376E-5</v>
      </c>
    </row>
    <row r="15014" spans="1:5" x14ac:dyDescent="0.15">
      <c r="A15014">
        <v>150.11812</v>
      </c>
      <c r="B15014">
        <v>5.4520000000000002E-4</v>
      </c>
      <c r="C15014">
        <v>1.0579999999999999E-3</v>
      </c>
      <c r="D15014" s="2">
        <v>-1.0560000000000001E-4</v>
      </c>
      <c r="E15014" s="2">
        <v>5.0269999999999998E-5</v>
      </c>
    </row>
    <row r="15015" spans="1:5" x14ac:dyDescent="0.15">
      <c r="A15015">
        <v>150.12813</v>
      </c>
      <c r="B15015">
        <v>5.5130000000000001E-4</v>
      </c>
      <c r="C15015">
        <v>1.059E-3</v>
      </c>
      <c r="D15015" s="2">
        <v>-9.8060000000000006E-5</v>
      </c>
      <c r="E15015" s="2">
        <v>5.1150000000000003E-5</v>
      </c>
    </row>
    <row r="15016" spans="1:5" x14ac:dyDescent="0.15">
      <c r="A15016">
        <v>150.13811999999999</v>
      </c>
      <c r="B15016">
        <v>5.6229999999999995E-4</v>
      </c>
      <c r="C15016">
        <v>1.0640000000000001E-3</v>
      </c>
      <c r="D15016" s="2">
        <v>-8.5420000000000005E-5</v>
      </c>
      <c r="E15016" s="2">
        <v>5.4929999999999998E-5</v>
      </c>
    </row>
    <row r="15017" spans="1:5" x14ac:dyDescent="0.15">
      <c r="A15017">
        <v>150.14812000000001</v>
      </c>
      <c r="B15017">
        <v>5.7240000000000004E-4</v>
      </c>
      <c r="C15017">
        <v>1.0679999999999999E-3</v>
      </c>
      <c r="D15017" s="2">
        <v>-7.4159999999999995E-5</v>
      </c>
      <c r="E15017" s="2">
        <v>5.9009999999999999E-5</v>
      </c>
    </row>
    <row r="15018" spans="1:5" x14ac:dyDescent="0.15">
      <c r="A15018">
        <v>150.15813</v>
      </c>
      <c r="B15018">
        <v>5.7580000000000001E-4</v>
      </c>
      <c r="C15018">
        <v>1.072E-3</v>
      </c>
      <c r="D15018" s="2">
        <v>-7.0489999999999998E-5</v>
      </c>
      <c r="E15018" s="2">
        <v>6.1450000000000003E-5</v>
      </c>
    </row>
    <row r="15019" spans="1:5" x14ac:dyDescent="0.15">
      <c r="A15019">
        <v>150.16811999999999</v>
      </c>
      <c r="B15019">
        <v>5.6990000000000003E-4</v>
      </c>
      <c r="C15019">
        <v>1.073E-3</v>
      </c>
      <c r="D15019" s="2">
        <v>-7.7109999999999999E-5</v>
      </c>
      <c r="E15019" s="2">
        <v>6.2119999999999995E-5</v>
      </c>
    </row>
    <row r="15020" spans="1:5" x14ac:dyDescent="0.15">
      <c r="A15020">
        <v>150.17812000000001</v>
      </c>
      <c r="B15020">
        <v>5.5699999999999999E-4</v>
      </c>
      <c r="C15020">
        <v>1.073E-3</v>
      </c>
      <c r="D15020" s="2">
        <v>-9.1459999999999995E-5</v>
      </c>
      <c r="E15020" s="2">
        <v>6.2440000000000005E-5</v>
      </c>
    </row>
    <row r="15021" spans="1:5" x14ac:dyDescent="0.15">
      <c r="A15021">
        <v>150.18813</v>
      </c>
      <c r="B15021">
        <v>5.4330000000000003E-4</v>
      </c>
      <c r="C15021">
        <v>1.0740000000000001E-3</v>
      </c>
      <c r="D15021" s="2">
        <v>-1.071E-4</v>
      </c>
      <c r="E15021" s="2">
        <v>6.4109999999999994E-5</v>
      </c>
    </row>
    <row r="15022" spans="1:5" x14ac:dyDescent="0.15">
      <c r="A15022">
        <v>150.19811999999999</v>
      </c>
      <c r="B15022">
        <v>5.354E-4</v>
      </c>
      <c r="C15022">
        <v>1.077E-3</v>
      </c>
      <c r="D15022" s="2">
        <v>-1.167E-4</v>
      </c>
      <c r="E15022" s="2">
        <v>6.7479999999999998E-5</v>
      </c>
    </row>
    <row r="15023" spans="1:5" x14ac:dyDescent="0.15">
      <c r="A15023">
        <v>150.20811</v>
      </c>
      <c r="B15023">
        <v>5.3740000000000005E-4</v>
      </c>
      <c r="C15023">
        <v>1.08E-3</v>
      </c>
      <c r="D15023" s="2">
        <v>-1.161E-4</v>
      </c>
      <c r="E15023" s="2">
        <v>7.1130000000000005E-5</v>
      </c>
    </row>
    <row r="15024" spans="1:5" x14ac:dyDescent="0.15">
      <c r="A15024">
        <v>150.21812</v>
      </c>
      <c r="B15024">
        <v>5.4819999999999999E-4</v>
      </c>
      <c r="C15024">
        <v>1.0809999999999999E-3</v>
      </c>
      <c r="D15024" s="2">
        <v>-1.0620000000000001E-4</v>
      </c>
      <c r="E15024" s="2">
        <v>7.2539999999999993E-5</v>
      </c>
    </row>
    <row r="15025" spans="1:5" x14ac:dyDescent="0.15">
      <c r="A15025">
        <v>150.22811999999999</v>
      </c>
      <c r="B15025">
        <v>5.6229999999999995E-4</v>
      </c>
      <c r="C15025">
        <v>1.078E-3</v>
      </c>
      <c r="D15025" s="2">
        <v>-9.2670000000000006E-5</v>
      </c>
      <c r="E15025" s="2">
        <v>7.0069999999999998E-5</v>
      </c>
    </row>
    <row r="15026" spans="1:5" x14ac:dyDescent="0.15">
      <c r="A15026">
        <v>150.23813000000001</v>
      </c>
      <c r="B15026">
        <v>5.7269999999999999E-4</v>
      </c>
      <c r="C15026">
        <v>1.073E-3</v>
      </c>
      <c r="D15026" s="2">
        <v>-8.2709999999999999E-5</v>
      </c>
      <c r="E15026" s="2">
        <v>6.4209999999999997E-5</v>
      </c>
    </row>
    <row r="15027" spans="1:5" x14ac:dyDescent="0.15">
      <c r="A15027">
        <v>150.24812</v>
      </c>
      <c r="B15027">
        <v>5.7419999999999997E-4</v>
      </c>
      <c r="C15027">
        <v>1.067E-3</v>
      </c>
      <c r="D15027" s="2">
        <v>-8.1520000000000006E-5</v>
      </c>
      <c r="E15027" s="2">
        <v>5.7930000000000003E-5</v>
      </c>
    </row>
    <row r="15028" spans="1:5" x14ac:dyDescent="0.15">
      <c r="A15028">
        <v>150.25811999999999</v>
      </c>
      <c r="B15028">
        <v>5.6630000000000005E-4</v>
      </c>
      <c r="C15028">
        <v>1.065E-3</v>
      </c>
      <c r="D15028" s="2">
        <v>-8.9460000000000001E-5</v>
      </c>
      <c r="E15028" s="2">
        <v>5.5300000000000002E-5</v>
      </c>
    </row>
    <row r="15029" spans="1:5" x14ac:dyDescent="0.15">
      <c r="A15029">
        <v>150.26813000000001</v>
      </c>
      <c r="B15029">
        <v>5.5279999999999999E-4</v>
      </c>
      <c r="C15029">
        <v>1.0690000000000001E-3</v>
      </c>
      <c r="D15029" s="2">
        <v>-1.024E-4</v>
      </c>
      <c r="E15029" s="2">
        <v>5.8909999999999997E-5</v>
      </c>
    </row>
    <row r="15030" spans="1:5" x14ac:dyDescent="0.15">
      <c r="A15030">
        <v>150.27812</v>
      </c>
      <c r="B15030">
        <v>5.4020000000000001E-4</v>
      </c>
      <c r="C15030">
        <v>1.0790000000000001E-3</v>
      </c>
      <c r="D15030" s="2">
        <v>-1.138E-4</v>
      </c>
      <c r="E15030" s="2">
        <v>6.8269999999999995E-5</v>
      </c>
    </row>
    <row r="15031" spans="1:5" x14ac:dyDescent="0.15">
      <c r="A15031">
        <v>150.28811999999999</v>
      </c>
      <c r="B15031">
        <v>5.3359999999999996E-4</v>
      </c>
      <c r="C15031">
        <v>1.09E-3</v>
      </c>
      <c r="D15031" s="2">
        <v>-1.184E-4</v>
      </c>
      <c r="E15031" s="2">
        <v>7.9419999999999995E-5</v>
      </c>
    </row>
    <row r="15032" spans="1:5" x14ac:dyDescent="0.15">
      <c r="A15032">
        <v>150.29812999999999</v>
      </c>
      <c r="B15032">
        <v>5.3499999999999999E-4</v>
      </c>
      <c r="C15032">
        <v>1.098E-3</v>
      </c>
      <c r="D15032" s="2">
        <v>-1.15E-4</v>
      </c>
      <c r="E15032" s="2">
        <v>8.6879999999999995E-5</v>
      </c>
    </row>
    <row r="15033" spans="1:5" x14ac:dyDescent="0.15">
      <c r="A15033">
        <v>150.30812</v>
      </c>
      <c r="B15033">
        <v>5.419E-4</v>
      </c>
      <c r="C15033">
        <v>1.0989999999999999E-3</v>
      </c>
      <c r="D15033" s="2">
        <v>-1.063E-4</v>
      </c>
      <c r="E15033" s="2">
        <v>8.6440000000000006E-5</v>
      </c>
    </row>
    <row r="15034" spans="1:5" x14ac:dyDescent="0.15">
      <c r="A15034">
        <v>150.31811999999999</v>
      </c>
      <c r="B15034">
        <v>5.4989999999999998E-4</v>
      </c>
      <c r="C15034">
        <v>1.09E-3</v>
      </c>
      <c r="D15034" s="2">
        <v>-9.7570000000000003E-5</v>
      </c>
      <c r="E15034" s="2">
        <v>7.7689999999999996E-5</v>
      </c>
    </row>
    <row r="15035" spans="1:5" x14ac:dyDescent="0.15">
      <c r="A15035">
        <v>150.32812999999999</v>
      </c>
      <c r="B15035">
        <v>5.5460000000000004E-4</v>
      </c>
      <c r="C15035">
        <v>1.077E-3</v>
      </c>
      <c r="D15035" s="2">
        <v>-9.3460000000000003E-5</v>
      </c>
      <c r="E15035" s="2">
        <v>6.4549999999999997E-5</v>
      </c>
    </row>
    <row r="15036" spans="1:5" x14ac:dyDescent="0.15">
      <c r="A15036">
        <v>150.33812</v>
      </c>
      <c r="B15036">
        <v>5.5409999999999997E-4</v>
      </c>
      <c r="C15036">
        <v>1.0660000000000001E-3</v>
      </c>
      <c r="D15036" s="2">
        <v>-9.5619999999999996E-5</v>
      </c>
      <c r="E15036" s="2">
        <v>5.3489999999999998E-5</v>
      </c>
    </row>
    <row r="15037" spans="1:5" x14ac:dyDescent="0.15">
      <c r="A15037">
        <v>150.34810999999999</v>
      </c>
      <c r="B15037">
        <v>5.5009999999999998E-4</v>
      </c>
      <c r="C15037">
        <v>1.062E-3</v>
      </c>
      <c r="D15037" s="2">
        <v>-1.021E-4</v>
      </c>
      <c r="E15037" s="2">
        <v>5.0260000000000003E-5</v>
      </c>
    </row>
    <row r="15038" spans="1:5" x14ac:dyDescent="0.15">
      <c r="A15038">
        <v>150.35812000000001</v>
      </c>
      <c r="B15038">
        <v>5.4549999999999998E-4</v>
      </c>
      <c r="C15038">
        <v>1.0679999999999999E-3</v>
      </c>
      <c r="D15038" s="2">
        <v>-1.092E-4</v>
      </c>
      <c r="E15038" s="2">
        <v>5.6860000000000001E-5</v>
      </c>
    </row>
    <row r="15039" spans="1:5" x14ac:dyDescent="0.15">
      <c r="A15039">
        <v>150.36812</v>
      </c>
      <c r="B15039">
        <v>5.4310000000000003E-4</v>
      </c>
      <c r="C15039">
        <v>1.0809999999999999E-3</v>
      </c>
      <c r="D15039" s="2">
        <v>-1.133E-4</v>
      </c>
      <c r="E15039" s="2">
        <v>7.0309999999999996E-5</v>
      </c>
    </row>
    <row r="15040" spans="1:5" x14ac:dyDescent="0.15">
      <c r="A15040">
        <v>150.37810999999999</v>
      </c>
      <c r="B15040">
        <v>5.4339999999999998E-4</v>
      </c>
      <c r="C15040">
        <v>1.0939999999999999E-3</v>
      </c>
      <c r="D15040" s="2">
        <v>-1.132E-4</v>
      </c>
      <c r="E15040" s="2">
        <v>8.4120000000000001E-5</v>
      </c>
    </row>
    <row r="15041" spans="1:5" x14ac:dyDescent="0.15">
      <c r="A15041">
        <v>150.38811999999999</v>
      </c>
      <c r="B15041">
        <v>5.4509999999999997E-4</v>
      </c>
      <c r="C15041">
        <v>1.101E-3</v>
      </c>
      <c r="D15041" s="2">
        <v>-1.106E-4</v>
      </c>
      <c r="E15041" s="2">
        <v>9.1600000000000004E-5</v>
      </c>
    </row>
    <row r="15042" spans="1:5" x14ac:dyDescent="0.15">
      <c r="A15042">
        <v>150.39812000000001</v>
      </c>
      <c r="B15042">
        <v>5.4580000000000004E-4</v>
      </c>
      <c r="C15042">
        <v>1.0989999999999999E-3</v>
      </c>
      <c r="D15042" s="2">
        <v>-1.0789999999999999E-4</v>
      </c>
      <c r="E15042" s="2">
        <v>8.9229999999999998E-5</v>
      </c>
    </row>
    <row r="15043" spans="1:5" x14ac:dyDescent="0.15">
      <c r="A15043">
        <v>150.40813</v>
      </c>
      <c r="B15043">
        <v>5.442E-4</v>
      </c>
      <c r="C15043">
        <v>1.088E-3</v>
      </c>
      <c r="D15043" s="2">
        <v>-1.071E-4</v>
      </c>
      <c r="E15043" s="2">
        <v>7.8449999999999996E-5</v>
      </c>
    </row>
    <row r="15044" spans="1:5" x14ac:dyDescent="0.15">
      <c r="A15044">
        <v>150.41811999999999</v>
      </c>
      <c r="B15044">
        <v>5.4120000000000004E-4</v>
      </c>
      <c r="C15044">
        <v>1.073E-3</v>
      </c>
      <c r="D15044" s="2">
        <v>-1.082E-4</v>
      </c>
      <c r="E15044" s="2">
        <v>6.4859999999999999E-5</v>
      </c>
    </row>
    <row r="15045" spans="1:5" x14ac:dyDescent="0.15">
      <c r="A15045">
        <v>150.42812000000001</v>
      </c>
      <c r="B15045">
        <v>5.3899999999999998E-4</v>
      </c>
      <c r="C15045">
        <v>1.0629999999999999E-3</v>
      </c>
      <c r="D15045" s="2">
        <v>-1.092E-4</v>
      </c>
      <c r="E15045" s="2">
        <v>5.5109999999999999E-5</v>
      </c>
    </row>
    <row r="15046" spans="1:5" x14ac:dyDescent="0.15">
      <c r="A15046">
        <v>150.43813</v>
      </c>
      <c r="B15046">
        <v>5.4020000000000001E-4</v>
      </c>
      <c r="C15046">
        <v>1.062E-3</v>
      </c>
      <c r="D15046" s="2">
        <v>-1.078E-4</v>
      </c>
      <c r="E15046" s="2">
        <v>5.3619999999999998E-5</v>
      </c>
    </row>
    <row r="15047" spans="1:5" x14ac:dyDescent="0.15">
      <c r="A15047">
        <v>150.44811999999999</v>
      </c>
      <c r="B15047">
        <v>5.4529999999999997E-4</v>
      </c>
      <c r="C15047">
        <v>1.0690000000000001E-3</v>
      </c>
      <c r="D15047" s="2">
        <v>-1.0349999999999999E-4</v>
      </c>
      <c r="E15047" s="2">
        <v>6.0520000000000003E-5</v>
      </c>
    </row>
    <row r="15048" spans="1:5" x14ac:dyDescent="0.15">
      <c r="A15048">
        <v>150.45811</v>
      </c>
      <c r="B15048">
        <v>5.5199999999999997E-4</v>
      </c>
      <c r="C15048">
        <v>1.0809999999999999E-3</v>
      </c>
      <c r="D15048" s="2">
        <v>-9.7979999999999994E-5</v>
      </c>
      <c r="E15048" s="2">
        <v>7.1760000000000004E-5</v>
      </c>
    </row>
    <row r="15049" spans="1:5" x14ac:dyDescent="0.15">
      <c r="A15049">
        <v>150.46812</v>
      </c>
      <c r="B15049">
        <v>5.5659999999999998E-4</v>
      </c>
      <c r="C15049">
        <v>1.091E-3</v>
      </c>
      <c r="D15049" s="2">
        <v>-9.4729999999999996E-5</v>
      </c>
      <c r="E15049" s="2">
        <v>8.1470000000000004E-5</v>
      </c>
    </row>
    <row r="15050" spans="1:5" x14ac:dyDescent="0.15">
      <c r="A15050">
        <v>150.47811999999999</v>
      </c>
      <c r="B15050">
        <v>5.5590000000000001E-4</v>
      </c>
      <c r="C15050">
        <v>1.096E-3</v>
      </c>
      <c r="D15050" s="2">
        <v>-9.658E-5</v>
      </c>
      <c r="E15050" s="2">
        <v>8.5210000000000006E-5</v>
      </c>
    </row>
    <row r="15051" spans="1:5" x14ac:dyDescent="0.15">
      <c r="A15051">
        <v>150.48811000000001</v>
      </c>
      <c r="B15051">
        <v>5.4940000000000002E-4</v>
      </c>
      <c r="C15051">
        <v>1.0920000000000001E-3</v>
      </c>
      <c r="D15051" s="2">
        <v>-1.038E-4</v>
      </c>
      <c r="E15051" s="2">
        <v>8.1970000000000003E-5</v>
      </c>
    </row>
    <row r="15052" spans="1:5" x14ac:dyDescent="0.15">
      <c r="A15052">
        <v>150.49812</v>
      </c>
      <c r="B15052">
        <v>5.4009999999999996E-4</v>
      </c>
      <c r="C15052">
        <v>1.0839999999999999E-3</v>
      </c>
      <c r="D15052" s="2">
        <v>-1.1340000000000001E-4</v>
      </c>
      <c r="E15052" s="2">
        <v>7.4120000000000002E-5</v>
      </c>
    </row>
    <row r="15053" spans="1:5" x14ac:dyDescent="0.15">
      <c r="A15053">
        <v>150.50811999999999</v>
      </c>
      <c r="B15053">
        <v>5.3319999999999995E-4</v>
      </c>
      <c r="C15053">
        <v>1.075E-3</v>
      </c>
      <c r="D15053" s="2">
        <v>-1.205E-4</v>
      </c>
      <c r="E15053" s="2">
        <v>6.6000000000000005E-5</v>
      </c>
    </row>
    <row r="15054" spans="1:5" x14ac:dyDescent="0.15">
      <c r="A15054">
        <v>150.51811000000001</v>
      </c>
      <c r="B15054">
        <v>5.3330000000000001E-4</v>
      </c>
      <c r="C15054">
        <v>1.0690000000000001E-3</v>
      </c>
      <c r="D15054" s="2">
        <v>-1.205E-4</v>
      </c>
      <c r="E15054" s="2">
        <v>6.1210000000000005E-5</v>
      </c>
    </row>
    <row r="15055" spans="1:5" x14ac:dyDescent="0.15">
      <c r="A15055">
        <v>150.52812</v>
      </c>
      <c r="B15055">
        <v>5.4149999999999999E-4</v>
      </c>
      <c r="C15055">
        <v>1.0679999999999999E-3</v>
      </c>
      <c r="D15055" s="2">
        <v>-1.126E-4</v>
      </c>
      <c r="E15055" s="2">
        <v>6.0829999999999999E-5</v>
      </c>
    </row>
    <row r="15056" spans="1:5" x14ac:dyDescent="0.15">
      <c r="A15056">
        <v>150.53811999999999</v>
      </c>
      <c r="B15056">
        <v>5.5440000000000003E-4</v>
      </c>
      <c r="C15056">
        <v>1.0709999999999999E-3</v>
      </c>
      <c r="D15056" s="2">
        <v>-9.9879999999999999E-5</v>
      </c>
      <c r="E15056" s="2">
        <v>6.3410000000000004E-5</v>
      </c>
    </row>
    <row r="15057" spans="1:5" x14ac:dyDescent="0.15">
      <c r="A15057">
        <v>150.54811000000001</v>
      </c>
      <c r="B15057">
        <v>5.6599999999999999E-4</v>
      </c>
      <c r="C15057">
        <v>1.075E-3</v>
      </c>
      <c r="D15057" s="2">
        <v>-8.8430000000000005E-5</v>
      </c>
      <c r="E15057" s="2">
        <v>6.6290000000000004E-5</v>
      </c>
    </row>
    <row r="15058" spans="1:5" x14ac:dyDescent="0.15">
      <c r="A15058">
        <v>150.55812</v>
      </c>
      <c r="B15058">
        <v>5.7010000000000003E-4</v>
      </c>
      <c r="C15058">
        <v>1.077E-3</v>
      </c>
      <c r="D15058" s="2">
        <v>-8.4209999999999995E-5</v>
      </c>
      <c r="E15058" s="2">
        <v>6.7559999999999997E-5</v>
      </c>
    </row>
    <row r="15059" spans="1:5" x14ac:dyDescent="0.15">
      <c r="A15059">
        <v>150.56811999999999</v>
      </c>
      <c r="B15059">
        <v>5.643E-4</v>
      </c>
      <c r="C15059">
        <v>1.077E-3</v>
      </c>
      <c r="D15059" s="2">
        <v>-8.9370000000000007E-5</v>
      </c>
      <c r="E15059" s="2">
        <v>6.6989999999999994E-5</v>
      </c>
    </row>
    <row r="15060" spans="1:5" x14ac:dyDescent="0.15">
      <c r="A15060">
        <v>150.57812999999999</v>
      </c>
      <c r="B15060">
        <v>5.5110000000000001E-4</v>
      </c>
      <c r="C15060">
        <v>1.077E-3</v>
      </c>
      <c r="D15060" s="2">
        <v>-1.015E-4</v>
      </c>
      <c r="E15060" s="2">
        <v>6.5980000000000002E-5</v>
      </c>
    </row>
    <row r="15061" spans="1:5" x14ac:dyDescent="0.15">
      <c r="A15061">
        <v>150.58812</v>
      </c>
      <c r="B15061">
        <v>5.3720000000000005E-4</v>
      </c>
      <c r="C15061">
        <v>1.078E-3</v>
      </c>
      <c r="D15061" s="2">
        <v>-1.142E-4</v>
      </c>
      <c r="E15061" s="2">
        <v>6.6130000000000006E-5</v>
      </c>
    </row>
    <row r="15062" spans="1:5" x14ac:dyDescent="0.15">
      <c r="A15062">
        <v>150.59810999999999</v>
      </c>
      <c r="B15062">
        <v>5.2990000000000003E-4</v>
      </c>
      <c r="C15062">
        <v>1.08E-3</v>
      </c>
      <c r="D15062" s="2">
        <v>-1.206E-4</v>
      </c>
      <c r="E15062" s="2">
        <v>6.7700000000000006E-5</v>
      </c>
    </row>
    <row r="15063" spans="1:5" x14ac:dyDescent="0.15">
      <c r="A15063">
        <v>150.60812000000001</v>
      </c>
      <c r="B15063">
        <v>5.3330000000000001E-4</v>
      </c>
      <c r="C15063">
        <v>1.0820000000000001E-3</v>
      </c>
      <c r="D15063" s="2">
        <v>-1.1680000000000001E-4</v>
      </c>
      <c r="E15063" s="2">
        <v>6.923E-5</v>
      </c>
    </row>
    <row r="15064" spans="1:5" x14ac:dyDescent="0.15">
      <c r="A15064">
        <v>150.61812</v>
      </c>
      <c r="B15064">
        <v>5.4620000000000005E-4</v>
      </c>
      <c r="C15064">
        <v>1.0820000000000001E-3</v>
      </c>
      <c r="D15064" s="2">
        <v>-1.041E-4</v>
      </c>
      <c r="E15064" s="2">
        <v>6.8310000000000002E-5</v>
      </c>
    </row>
    <row r="15065" spans="1:5" x14ac:dyDescent="0.15">
      <c r="A15065">
        <v>150.62810999999999</v>
      </c>
      <c r="B15065">
        <v>5.6280000000000002E-4</v>
      </c>
      <c r="C15065">
        <v>1.078E-3</v>
      </c>
      <c r="D15065" s="2">
        <v>-8.8389999999999999E-5</v>
      </c>
      <c r="E15065" s="2">
        <v>6.3410000000000004E-5</v>
      </c>
    </row>
    <row r="15066" spans="1:5" x14ac:dyDescent="0.15">
      <c r="A15066">
        <v>150.63811999999999</v>
      </c>
      <c r="B15066">
        <v>5.756E-4</v>
      </c>
      <c r="C15066">
        <v>1.0709999999999999E-3</v>
      </c>
      <c r="D15066" s="2">
        <v>-7.6879999999999996E-5</v>
      </c>
      <c r="E15066" s="2">
        <v>5.5269999999999998E-5</v>
      </c>
    </row>
    <row r="15067" spans="1:5" x14ac:dyDescent="0.15">
      <c r="A15067">
        <v>150.64812000000001</v>
      </c>
      <c r="B15067">
        <v>5.7890000000000003E-4</v>
      </c>
      <c r="C15067">
        <v>1.0640000000000001E-3</v>
      </c>
      <c r="D15067" s="2">
        <v>-7.4610000000000006E-5</v>
      </c>
      <c r="E15067" s="2">
        <v>4.7120000000000003E-5</v>
      </c>
    </row>
    <row r="15068" spans="1:5" x14ac:dyDescent="0.15">
      <c r="A15068">
        <v>150.65810999999999</v>
      </c>
      <c r="B15068">
        <v>5.7240000000000004E-4</v>
      </c>
      <c r="C15068">
        <v>1.06E-3</v>
      </c>
      <c r="D15068" s="2">
        <v>-8.1749999999999995E-5</v>
      </c>
      <c r="E15068" s="2">
        <v>4.3220000000000003E-5</v>
      </c>
    </row>
    <row r="15069" spans="1:5" x14ac:dyDescent="0.15">
      <c r="A15069">
        <v>150.66811999999999</v>
      </c>
      <c r="B15069">
        <v>5.6010000000000001E-4</v>
      </c>
      <c r="C15069">
        <v>1.062E-3</v>
      </c>
      <c r="D15069" s="2">
        <v>-9.3809999999999998E-5</v>
      </c>
      <c r="E15069" s="2">
        <v>4.5970000000000002E-5</v>
      </c>
    </row>
    <row r="15070" spans="1:5" x14ac:dyDescent="0.15">
      <c r="A15070">
        <v>150.67812000000001</v>
      </c>
      <c r="B15070">
        <v>5.4889999999999995E-4</v>
      </c>
      <c r="C15070">
        <v>1.07E-3</v>
      </c>
      <c r="D15070" s="2">
        <v>-1.041E-4</v>
      </c>
      <c r="E15070" s="2">
        <v>5.4799999999999997E-5</v>
      </c>
    </row>
    <row r="15071" spans="1:5" x14ac:dyDescent="0.15">
      <c r="A15071">
        <v>150.68810999999999</v>
      </c>
      <c r="B15071">
        <v>5.4429999999999995E-4</v>
      </c>
      <c r="C15071">
        <v>1.0790000000000001E-3</v>
      </c>
      <c r="D15071" s="2">
        <v>-1.0730000000000001E-4</v>
      </c>
      <c r="E15071" s="2">
        <v>6.5389999999999996E-5</v>
      </c>
    </row>
    <row r="15072" spans="1:5" x14ac:dyDescent="0.15">
      <c r="A15072">
        <v>150.69811999999999</v>
      </c>
      <c r="B15072">
        <v>5.4819999999999999E-4</v>
      </c>
      <c r="C15072">
        <v>1.0839999999999999E-3</v>
      </c>
      <c r="D15072" s="2">
        <v>-1.021E-4</v>
      </c>
      <c r="E15072" s="2">
        <v>7.1959999999999995E-5</v>
      </c>
    </row>
    <row r="15073" spans="1:5" x14ac:dyDescent="0.15">
      <c r="A15073">
        <v>150.70811</v>
      </c>
      <c r="B15073">
        <v>5.5780000000000001E-4</v>
      </c>
      <c r="C15073">
        <v>1.0820000000000001E-3</v>
      </c>
      <c r="D15073" s="2">
        <v>-9.1420000000000002E-5</v>
      </c>
      <c r="E15073" s="2">
        <v>7.0270000000000003E-5</v>
      </c>
    </row>
    <row r="15074" spans="1:5" x14ac:dyDescent="0.15">
      <c r="A15074">
        <v>150.71811</v>
      </c>
      <c r="B15074">
        <v>5.6800000000000004E-4</v>
      </c>
      <c r="C15074">
        <v>1.0709999999999999E-3</v>
      </c>
      <c r="D15074" s="2">
        <v>-8.0770000000000001E-5</v>
      </c>
      <c r="E15074" s="2">
        <v>5.999E-5</v>
      </c>
    </row>
    <row r="15075" spans="1:5" x14ac:dyDescent="0.15">
      <c r="A15075">
        <v>150.72811999999999</v>
      </c>
      <c r="B15075">
        <v>5.7410000000000002E-4</v>
      </c>
      <c r="C15075">
        <v>1.0560000000000001E-3</v>
      </c>
      <c r="D15075" s="2">
        <v>-7.4809999999999997E-5</v>
      </c>
      <c r="E15075" s="2">
        <v>4.5460000000000002E-5</v>
      </c>
    </row>
    <row r="15076" spans="1:5" x14ac:dyDescent="0.15">
      <c r="A15076">
        <v>150.73811000000001</v>
      </c>
      <c r="B15076">
        <v>5.7399999999999997E-4</v>
      </c>
      <c r="C15076">
        <v>1.044E-3</v>
      </c>
      <c r="D15076" s="2">
        <v>-7.5359999999999997E-5</v>
      </c>
      <c r="E15076" s="2">
        <v>3.3479999999999998E-5</v>
      </c>
    </row>
    <row r="15077" spans="1:5" x14ac:dyDescent="0.15">
      <c r="A15077">
        <v>150.74811</v>
      </c>
      <c r="B15077">
        <v>5.6939999999999996E-4</v>
      </c>
      <c r="C15077">
        <v>1.041E-3</v>
      </c>
      <c r="D15077" s="2">
        <v>-8.0530000000000003E-5</v>
      </c>
      <c r="E15077" s="2">
        <v>3.0000000000000001E-5</v>
      </c>
    </row>
    <row r="15078" spans="1:5" x14ac:dyDescent="0.15">
      <c r="A15078">
        <v>150.75811999999999</v>
      </c>
      <c r="B15078">
        <v>5.6389999999999999E-4</v>
      </c>
      <c r="C15078">
        <v>1.047E-3</v>
      </c>
      <c r="D15078" s="2">
        <v>-8.6489999999999994E-5</v>
      </c>
      <c r="E15078" s="2">
        <v>3.6869999999999998E-5</v>
      </c>
    </row>
    <row r="15079" spans="1:5" x14ac:dyDescent="0.15">
      <c r="A15079">
        <v>150.76811000000001</v>
      </c>
      <c r="B15079">
        <v>5.6079999999999997E-4</v>
      </c>
      <c r="C15079">
        <v>1.0610000000000001E-3</v>
      </c>
      <c r="D15079" s="2">
        <v>-8.975E-5</v>
      </c>
      <c r="E15079" s="2">
        <v>5.0710000000000001E-5</v>
      </c>
    </row>
    <row r="15080" spans="1:5" x14ac:dyDescent="0.15">
      <c r="A15080">
        <v>150.77812</v>
      </c>
      <c r="B15080">
        <v>5.6139999999999998E-4</v>
      </c>
      <c r="C15080">
        <v>1.075E-3</v>
      </c>
      <c r="D15080" s="2">
        <v>-8.9209999999999995E-5</v>
      </c>
      <c r="E15080" s="2">
        <v>6.4670000000000003E-5</v>
      </c>
    </row>
    <row r="15081" spans="1:5" x14ac:dyDescent="0.15">
      <c r="A15081">
        <v>150.78811999999999</v>
      </c>
      <c r="B15081">
        <v>5.6420000000000005E-4</v>
      </c>
      <c r="C15081">
        <v>1.083E-3</v>
      </c>
      <c r="D15081" s="2">
        <v>-8.6240000000000001E-5</v>
      </c>
      <c r="E15081" s="2">
        <v>7.1710000000000003E-5</v>
      </c>
    </row>
    <row r="15082" spans="1:5" x14ac:dyDescent="0.15">
      <c r="A15082">
        <v>150.79811000000001</v>
      </c>
      <c r="B15082">
        <v>5.6689999999999996E-4</v>
      </c>
      <c r="C15082">
        <v>1.08E-3</v>
      </c>
      <c r="D15082" s="2">
        <v>-8.3510000000000005E-5</v>
      </c>
      <c r="E15082" s="2">
        <v>6.8180000000000001E-5</v>
      </c>
    </row>
    <row r="15083" spans="1:5" x14ac:dyDescent="0.15">
      <c r="A15083">
        <v>150.80812</v>
      </c>
      <c r="B15083">
        <v>5.6749999999999997E-4</v>
      </c>
      <c r="C15083">
        <v>1.0679999999999999E-3</v>
      </c>
      <c r="D15083" s="2">
        <v>-8.2869999999999998E-5</v>
      </c>
      <c r="E15083" s="2">
        <v>5.5850000000000002E-5</v>
      </c>
    </row>
    <row r="15084" spans="1:5" x14ac:dyDescent="0.15">
      <c r="A15084">
        <v>150.81811999999999</v>
      </c>
      <c r="B15084">
        <v>5.666E-4</v>
      </c>
      <c r="C15084">
        <v>1.0529999999999999E-3</v>
      </c>
      <c r="D15084" s="2">
        <v>-8.4140000000000004E-5</v>
      </c>
      <c r="E15084" s="2">
        <v>4.0750000000000001E-5</v>
      </c>
    </row>
    <row r="15085" spans="1:5" x14ac:dyDescent="0.15">
      <c r="A15085">
        <v>150.82811000000001</v>
      </c>
      <c r="B15085">
        <v>5.6579999999999998E-4</v>
      </c>
      <c r="C15085">
        <v>1.0430000000000001E-3</v>
      </c>
      <c r="D15085" s="2">
        <v>-8.5169999999999999E-5</v>
      </c>
      <c r="E15085" s="2">
        <v>3.0000000000000001E-5</v>
      </c>
    </row>
    <row r="15086" spans="1:5" x14ac:dyDescent="0.15">
      <c r="A15086">
        <v>150.83812</v>
      </c>
      <c r="B15086">
        <v>5.6760000000000003E-4</v>
      </c>
      <c r="C15086">
        <v>1.0399999999999999E-3</v>
      </c>
      <c r="D15086" s="2">
        <v>-8.3789999999999996E-5</v>
      </c>
      <c r="E15086" s="2">
        <v>2.8289999999999998E-5</v>
      </c>
    </row>
    <row r="15087" spans="1:5" x14ac:dyDescent="0.15">
      <c r="A15087">
        <v>150.84810999999999</v>
      </c>
      <c r="B15087">
        <v>5.7249999999999998E-4</v>
      </c>
      <c r="C15087">
        <v>1.047E-3</v>
      </c>
      <c r="D15087" s="2">
        <v>-7.9439999999999998E-5</v>
      </c>
      <c r="E15087" s="2">
        <v>3.5620000000000001E-5</v>
      </c>
    </row>
    <row r="15088" spans="1:5" x14ac:dyDescent="0.15">
      <c r="A15088">
        <v>150.85811000000001</v>
      </c>
      <c r="B15088">
        <v>5.7839999999999996E-4</v>
      </c>
      <c r="C15088">
        <v>1.059E-3</v>
      </c>
      <c r="D15088" s="2">
        <v>-7.3980000000000007E-5</v>
      </c>
      <c r="E15088" s="2">
        <v>4.761E-5</v>
      </c>
    </row>
    <row r="15089" spans="1:5" x14ac:dyDescent="0.15">
      <c r="A15089">
        <v>150.86812</v>
      </c>
      <c r="B15089">
        <v>5.819E-4</v>
      </c>
      <c r="C15089">
        <v>1.0690000000000001E-3</v>
      </c>
      <c r="D15089" s="2">
        <v>-7.093E-5</v>
      </c>
      <c r="E15089" s="2">
        <v>5.8060000000000003E-5</v>
      </c>
    </row>
    <row r="15090" spans="1:5" x14ac:dyDescent="0.15">
      <c r="A15090">
        <v>150.87810999999999</v>
      </c>
      <c r="B15090">
        <v>5.7989999999999995E-4</v>
      </c>
      <c r="C15090">
        <v>1.0740000000000001E-3</v>
      </c>
      <c r="D15090" s="2">
        <v>-7.3090000000000007E-5</v>
      </c>
      <c r="E15090" s="2">
        <v>6.2180000000000004E-5</v>
      </c>
    </row>
    <row r="15091" spans="1:5" x14ac:dyDescent="0.15">
      <c r="A15091">
        <v>150.88811000000001</v>
      </c>
      <c r="B15091">
        <v>5.7240000000000004E-4</v>
      </c>
      <c r="C15091">
        <v>1.0709999999999999E-3</v>
      </c>
      <c r="D15091" s="2">
        <v>-8.0829999999999997E-5</v>
      </c>
      <c r="E15091" s="2">
        <v>5.8940000000000002E-5</v>
      </c>
    </row>
    <row r="15092" spans="1:5" x14ac:dyDescent="0.15">
      <c r="A15092">
        <v>150.89812000000001</v>
      </c>
      <c r="B15092">
        <v>5.6229999999999995E-4</v>
      </c>
      <c r="C15092">
        <v>1.0629999999999999E-3</v>
      </c>
      <c r="D15092" s="2">
        <v>-9.0820000000000001E-5</v>
      </c>
      <c r="E15092" s="2">
        <v>5.0970000000000002E-5</v>
      </c>
    </row>
    <row r="15093" spans="1:5" x14ac:dyDescent="0.15">
      <c r="A15093">
        <v>150.90810999999999</v>
      </c>
      <c r="B15093">
        <v>5.5500000000000005E-4</v>
      </c>
      <c r="C15093">
        <v>1.0560000000000001E-3</v>
      </c>
      <c r="D15093" s="2">
        <v>-9.7819999999999995E-5</v>
      </c>
      <c r="E15093" s="2">
        <v>4.2969999999999997E-5</v>
      </c>
    </row>
    <row r="15094" spans="1:5" x14ac:dyDescent="0.15">
      <c r="A15094">
        <v>150.91811000000001</v>
      </c>
      <c r="B15094">
        <v>5.5480000000000004E-4</v>
      </c>
      <c r="C15094">
        <v>1.0510000000000001E-3</v>
      </c>
      <c r="D15094" s="2">
        <v>-9.7369999999999998E-5</v>
      </c>
      <c r="E15094" s="2">
        <v>3.8720000000000002E-5</v>
      </c>
    </row>
    <row r="15095" spans="1:5" x14ac:dyDescent="0.15">
      <c r="A15095">
        <v>150.92812000000001</v>
      </c>
      <c r="B15095">
        <v>5.6289999999999997E-4</v>
      </c>
      <c r="C15095">
        <v>1.052E-3</v>
      </c>
      <c r="D15095" s="2">
        <v>-8.8540000000000003E-5</v>
      </c>
      <c r="E15095" s="2">
        <v>3.9379999999999999E-5</v>
      </c>
    </row>
    <row r="15096" spans="1:5" x14ac:dyDescent="0.15">
      <c r="A15096">
        <v>150.93810999999999</v>
      </c>
      <c r="B15096">
        <v>5.7580000000000001E-4</v>
      </c>
      <c r="C15096">
        <v>1.0549999999999999E-3</v>
      </c>
      <c r="D15096" s="2">
        <v>-7.4809999999999997E-5</v>
      </c>
      <c r="E15096" s="2">
        <v>4.3229999999999998E-5</v>
      </c>
    </row>
    <row r="15097" spans="1:5" x14ac:dyDescent="0.15">
      <c r="A15097">
        <v>150.94811999999999</v>
      </c>
      <c r="B15097">
        <v>5.8719999999999996E-4</v>
      </c>
      <c r="C15097">
        <v>1.06E-3</v>
      </c>
      <c r="D15097" s="2">
        <v>-6.2760000000000002E-5</v>
      </c>
      <c r="E15097" s="2">
        <v>4.7209999999999997E-5</v>
      </c>
    </row>
    <row r="15098" spans="1:5" x14ac:dyDescent="0.15">
      <c r="A15098">
        <v>150.95811</v>
      </c>
      <c r="B15098">
        <v>5.9080000000000005E-4</v>
      </c>
      <c r="C15098">
        <v>1.062E-3</v>
      </c>
      <c r="D15098" s="2">
        <v>-5.8629999999999999E-5</v>
      </c>
      <c r="E15098" s="2">
        <v>4.9039999999999998E-5</v>
      </c>
    </row>
    <row r="15099" spans="1:5" x14ac:dyDescent="0.15">
      <c r="A15099">
        <v>150.96811</v>
      </c>
      <c r="B15099">
        <v>5.8410000000000005E-4</v>
      </c>
      <c r="C15099">
        <v>1.0629999999999999E-3</v>
      </c>
      <c r="D15099" s="2">
        <v>-6.5030000000000006E-5</v>
      </c>
      <c r="E15099" s="2">
        <v>4.8420000000000001E-5</v>
      </c>
    </row>
    <row r="15100" spans="1:5" x14ac:dyDescent="0.15">
      <c r="A15100">
        <v>150.97811999999999</v>
      </c>
      <c r="B15100">
        <v>5.6970000000000002E-4</v>
      </c>
      <c r="C15100">
        <v>1.0629999999999999E-3</v>
      </c>
      <c r="D15100" s="2">
        <v>-7.9330000000000001E-5</v>
      </c>
      <c r="E15100" s="2">
        <v>4.6950000000000003E-5</v>
      </c>
    </row>
    <row r="15101" spans="1:5" x14ac:dyDescent="0.15">
      <c r="A15101">
        <v>150.98811000000001</v>
      </c>
      <c r="B15101">
        <v>5.5440000000000003E-4</v>
      </c>
      <c r="C15101">
        <v>1.0629999999999999E-3</v>
      </c>
      <c r="D15101" s="2">
        <v>-9.4840000000000007E-5</v>
      </c>
      <c r="E15101" s="2">
        <v>4.6709999999999998E-5</v>
      </c>
    </row>
    <row r="15102" spans="1:5" x14ac:dyDescent="0.15">
      <c r="A15102">
        <v>150.99811</v>
      </c>
      <c r="B15102">
        <v>5.4569999999999998E-4</v>
      </c>
      <c r="C15102">
        <v>1.065E-3</v>
      </c>
      <c r="D15102" s="2">
        <v>-1.042E-4</v>
      </c>
      <c r="E15102" s="2">
        <v>4.8439999999999997E-5</v>
      </c>
    </row>
    <row r="15103" spans="1:5" x14ac:dyDescent="0.15">
      <c r="A15103">
        <v>151.00811999999999</v>
      </c>
      <c r="B15103">
        <v>5.4770000000000003E-4</v>
      </c>
      <c r="C15103">
        <v>1.067E-3</v>
      </c>
      <c r="D15103" s="2">
        <v>-1.03E-4</v>
      </c>
      <c r="E15103" s="2">
        <v>5.1069999999999997E-5</v>
      </c>
    </row>
    <row r="15104" spans="1:5" x14ac:dyDescent="0.15">
      <c r="A15104">
        <v>151.01811000000001</v>
      </c>
      <c r="B15104">
        <v>5.5940000000000004E-4</v>
      </c>
      <c r="C15104">
        <v>1.067E-3</v>
      </c>
      <c r="D15104" s="2">
        <v>-9.2369999999999998E-5</v>
      </c>
      <c r="E15104" s="2">
        <v>5.2210000000000003E-5</v>
      </c>
    </row>
    <row r="15105" spans="1:5" x14ac:dyDescent="0.15">
      <c r="A15105">
        <v>151.02811</v>
      </c>
      <c r="B15105">
        <v>5.7479999999999999E-4</v>
      </c>
      <c r="C15105">
        <v>1.0640000000000001E-3</v>
      </c>
      <c r="D15105" s="2">
        <v>-7.8020000000000002E-5</v>
      </c>
      <c r="E15105" s="2">
        <v>5.0139999999999998E-5</v>
      </c>
    </row>
    <row r="15106" spans="1:5" x14ac:dyDescent="0.15">
      <c r="A15106">
        <v>151.03811999999999</v>
      </c>
      <c r="B15106">
        <v>5.8629999999999999E-4</v>
      </c>
      <c r="C15106">
        <v>1.0579999999999999E-3</v>
      </c>
      <c r="D15106" s="2">
        <v>-6.7379999999999995E-5</v>
      </c>
      <c r="E15106" s="2">
        <v>4.5259999999999997E-5</v>
      </c>
    </row>
    <row r="15107" spans="1:5" x14ac:dyDescent="0.15">
      <c r="A15107">
        <v>151.04811000000001</v>
      </c>
      <c r="B15107">
        <v>5.8810000000000004E-4</v>
      </c>
      <c r="C15107">
        <v>1.052E-3</v>
      </c>
      <c r="D15107" s="2">
        <v>-6.5840000000000007E-5</v>
      </c>
      <c r="E15107" s="2">
        <v>4.032E-5</v>
      </c>
    </row>
    <row r="15108" spans="1:5" x14ac:dyDescent="0.15">
      <c r="A15108">
        <v>151.05811</v>
      </c>
      <c r="B15108">
        <v>5.7959999999999999E-4</v>
      </c>
      <c r="C15108">
        <v>1.0499999999999999E-3</v>
      </c>
      <c r="D15108" s="2">
        <v>-7.3769999999999993E-5</v>
      </c>
      <c r="E15108" s="2">
        <v>3.9050000000000001E-5</v>
      </c>
    </row>
    <row r="15109" spans="1:5" x14ac:dyDescent="0.15">
      <c r="A15109">
        <v>151.06811999999999</v>
      </c>
      <c r="B15109">
        <v>5.6510000000000002E-4</v>
      </c>
      <c r="C15109">
        <v>1.0549999999999999E-3</v>
      </c>
      <c r="D15109" s="2">
        <v>-8.6979999999999997E-5</v>
      </c>
      <c r="E15109" s="2">
        <v>4.3980000000000002E-5</v>
      </c>
    </row>
    <row r="15110" spans="1:5" x14ac:dyDescent="0.15">
      <c r="A15110">
        <v>151.07811000000001</v>
      </c>
      <c r="B15110">
        <v>5.5150000000000002E-4</v>
      </c>
      <c r="C15110">
        <v>1.0660000000000001E-3</v>
      </c>
      <c r="D15110" s="2">
        <v>-9.8750000000000002E-5</v>
      </c>
      <c r="E15110" s="2">
        <v>5.4289999999999997E-5</v>
      </c>
    </row>
    <row r="15111" spans="1:5" x14ac:dyDescent="0.15">
      <c r="A15111">
        <v>151.0881</v>
      </c>
      <c r="B15111">
        <v>5.4460000000000001E-4</v>
      </c>
      <c r="C15111">
        <v>1.078E-3</v>
      </c>
      <c r="D15111" s="2">
        <v>-1.037E-4</v>
      </c>
      <c r="E15111" s="2">
        <v>6.5840000000000007E-5</v>
      </c>
    </row>
    <row r="15112" spans="1:5" x14ac:dyDescent="0.15">
      <c r="A15112">
        <v>151.09810999999999</v>
      </c>
      <c r="B15112">
        <v>5.4640000000000005E-4</v>
      </c>
      <c r="C15112">
        <v>1.0859999999999999E-3</v>
      </c>
      <c r="D15112" s="2">
        <v>-1.002E-4</v>
      </c>
      <c r="E15112" s="2">
        <v>7.2990000000000004E-5</v>
      </c>
    </row>
    <row r="15113" spans="1:5" x14ac:dyDescent="0.15">
      <c r="A15113">
        <v>151.10811000000001</v>
      </c>
      <c r="B15113">
        <v>5.5449999999999998E-4</v>
      </c>
      <c r="C15113">
        <v>1.0859999999999999E-3</v>
      </c>
      <c r="D15113" s="2">
        <v>-9.1260000000000004E-5</v>
      </c>
      <c r="E15113" s="2">
        <v>7.1669999999999997E-5</v>
      </c>
    </row>
    <row r="15114" spans="1:5" x14ac:dyDescent="0.15">
      <c r="A15114">
        <v>151.11812</v>
      </c>
      <c r="B15114">
        <v>5.6369999999999999E-4</v>
      </c>
      <c r="C15114">
        <v>1.078E-3</v>
      </c>
      <c r="D15114" s="2">
        <v>-8.2050000000000002E-5</v>
      </c>
      <c r="E15114" s="2">
        <v>6.1779999999999995E-5</v>
      </c>
    </row>
    <row r="15115" spans="1:5" x14ac:dyDescent="0.15">
      <c r="A15115">
        <v>151.12810999999999</v>
      </c>
      <c r="B15115">
        <v>5.6910000000000001E-4</v>
      </c>
      <c r="C15115">
        <v>1.065E-3</v>
      </c>
      <c r="D15115" s="2">
        <v>-7.7330000000000007E-5</v>
      </c>
      <c r="E15115" s="2">
        <v>4.782E-5</v>
      </c>
    </row>
    <row r="15116" spans="1:5" x14ac:dyDescent="0.15">
      <c r="A15116">
        <v>151.13811000000001</v>
      </c>
      <c r="B15116">
        <v>5.687E-4</v>
      </c>
      <c r="C15116">
        <v>1.0549999999999999E-3</v>
      </c>
      <c r="D15116" s="2">
        <v>-7.8830000000000002E-5</v>
      </c>
      <c r="E15116" s="2">
        <v>3.676E-5</v>
      </c>
    </row>
    <row r="15117" spans="1:5" x14ac:dyDescent="0.15">
      <c r="A15117">
        <v>151.14812000000001</v>
      </c>
      <c r="B15117">
        <v>5.6380000000000004E-4</v>
      </c>
      <c r="C15117">
        <v>1.0529999999999999E-3</v>
      </c>
      <c r="D15117" s="2">
        <v>-8.4839999999999994E-5</v>
      </c>
      <c r="E15117" s="2">
        <v>3.4659999999999997E-5</v>
      </c>
    </row>
    <row r="15118" spans="1:5" x14ac:dyDescent="0.15">
      <c r="A15118">
        <v>151.15810999999999</v>
      </c>
      <c r="B15118">
        <v>5.5780000000000001E-4</v>
      </c>
      <c r="C15118">
        <v>1.062E-3</v>
      </c>
      <c r="D15118" s="2">
        <v>-9.1680000000000003E-5</v>
      </c>
      <c r="E15118" s="2">
        <v>4.337E-5</v>
      </c>
    </row>
    <row r="15119" spans="1:5" x14ac:dyDescent="0.15">
      <c r="A15119">
        <v>151.16811000000001</v>
      </c>
      <c r="B15119">
        <v>5.5369999999999996E-4</v>
      </c>
      <c r="C15119">
        <v>1.077E-3</v>
      </c>
      <c r="D15119" s="2">
        <v>-9.6080000000000002E-5</v>
      </c>
      <c r="E15119" s="2">
        <v>5.9379999999999997E-5</v>
      </c>
    </row>
    <row r="15120" spans="1:5" x14ac:dyDescent="0.15">
      <c r="A15120">
        <v>151.17812000000001</v>
      </c>
      <c r="B15120">
        <v>5.5270000000000004E-4</v>
      </c>
      <c r="C15120">
        <v>1.0920000000000001E-3</v>
      </c>
      <c r="D15120" s="2">
        <v>-9.7070000000000004E-5</v>
      </c>
      <c r="E15120" s="2">
        <v>7.5560000000000002E-5</v>
      </c>
    </row>
    <row r="15121" spans="1:5" x14ac:dyDescent="0.15">
      <c r="A15121">
        <v>151.18810999999999</v>
      </c>
      <c r="B15121">
        <v>5.5349999999999996E-4</v>
      </c>
      <c r="C15121">
        <v>1.1000000000000001E-3</v>
      </c>
      <c r="D15121" s="2">
        <v>-9.6189999999999999E-5</v>
      </c>
      <c r="E15121" s="2">
        <v>8.4560000000000004E-5</v>
      </c>
    </row>
    <row r="15122" spans="1:5" x14ac:dyDescent="0.15">
      <c r="A15122">
        <v>151.19810000000001</v>
      </c>
      <c r="B15122">
        <v>5.5389999999999997E-4</v>
      </c>
      <c r="C15122">
        <v>1.096E-3</v>
      </c>
      <c r="D15122" s="2">
        <v>-9.5959999999999996E-5</v>
      </c>
      <c r="E15122" s="2">
        <v>8.2659999999999998E-5</v>
      </c>
    </row>
    <row r="15123" spans="1:5" x14ac:dyDescent="0.15">
      <c r="A15123">
        <v>151.20811</v>
      </c>
      <c r="B15123">
        <v>5.5239999999999998E-4</v>
      </c>
      <c r="C15123">
        <v>1.0839999999999999E-3</v>
      </c>
      <c r="D15123" s="2">
        <v>-9.802E-5</v>
      </c>
      <c r="E15123" s="2">
        <v>7.1520000000000006E-5</v>
      </c>
    </row>
    <row r="15124" spans="1:5" x14ac:dyDescent="0.15">
      <c r="A15124">
        <v>151.21811</v>
      </c>
      <c r="B15124">
        <v>5.4960000000000002E-4</v>
      </c>
      <c r="C15124">
        <v>1.0690000000000001E-3</v>
      </c>
      <c r="D15124" s="2">
        <v>-1.0179999999999999E-4</v>
      </c>
      <c r="E15124" s="2">
        <v>5.7290000000000002E-5</v>
      </c>
    </row>
    <row r="15125" spans="1:5" x14ac:dyDescent="0.15">
      <c r="A15125">
        <v>151.22810000000001</v>
      </c>
      <c r="B15125">
        <v>5.4770000000000003E-4</v>
      </c>
      <c r="C15125">
        <v>1.0579999999999999E-3</v>
      </c>
      <c r="D15125" s="2">
        <v>-1.05E-4</v>
      </c>
      <c r="E15125" s="2">
        <v>4.7370000000000002E-5</v>
      </c>
    </row>
    <row r="15126" spans="1:5" x14ac:dyDescent="0.15">
      <c r="A15126">
        <v>151.23811000000001</v>
      </c>
      <c r="B15126">
        <v>5.4889999999999995E-4</v>
      </c>
      <c r="C15126">
        <v>1.0579999999999999E-3</v>
      </c>
      <c r="D15126" s="2">
        <v>-1.049E-4</v>
      </c>
      <c r="E15126" s="2">
        <v>4.6619999999999997E-5</v>
      </c>
    </row>
    <row r="15127" spans="1:5" x14ac:dyDescent="0.15">
      <c r="A15127">
        <v>151.24811</v>
      </c>
      <c r="B15127">
        <v>5.5360000000000001E-4</v>
      </c>
      <c r="C15127">
        <v>1.067E-3</v>
      </c>
      <c r="D15127" s="2">
        <v>-1.009E-4</v>
      </c>
      <c r="E15127" s="2">
        <v>5.5059999999999998E-5</v>
      </c>
    </row>
    <row r="15128" spans="1:5" x14ac:dyDescent="0.15">
      <c r="A15128">
        <v>151.25810000000001</v>
      </c>
      <c r="B15128">
        <v>5.5949999999999999E-4</v>
      </c>
      <c r="C15128">
        <v>1.0809999999999999E-3</v>
      </c>
      <c r="D15128" s="2">
        <v>-9.5179999999999993E-5</v>
      </c>
      <c r="E15128" s="2">
        <v>6.8200000000000004E-5</v>
      </c>
    </row>
    <row r="15129" spans="1:5" x14ac:dyDescent="0.15">
      <c r="A15129">
        <v>151.26811000000001</v>
      </c>
      <c r="B15129">
        <v>5.6260000000000001E-4</v>
      </c>
      <c r="C15129">
        <v>1.0939999999999999E-3</v>
      </c>
      <c r="D15129" s="2">
        <v>-9.1349999999999998E-5</v>
      </c>
      <c r="E15129" s="2">
        <v>7.9660000000000006E-5</v>
      </c>
    </row>
    <row r="15130" spans="1:5" x14ac:dyDescent="0.15">
      <c r="A15130">
        <v>151.27811</v>
      </c>
      <c r="B15130">
        <v>5.5999999999999995E-4</v>
      </c>
      <c r="C15130">
        <v>1.0989999999999999E-3</v>
      </c>
      <c r="D15130" s="2">
        <v>-9.2789999999999998E-5</v>
      </c>
      <c r="E15130" s="2">
        <v>8.4450000000000006E-5</v>
      </c>
    </row>
    <row r="15131" spans="1:5" x14ac:dyDescent="0.15">
      <c r="A15131">
        <v>151.28809999999999</v>
      </c>
      <c r="B15131">
        <v>5.5110000000000001E-4</v>
      </c>
      <c r="C15131">
        <v>1.096E-3</v>
      </c>
      <c r="D15131" s="2">
        <v>-9.9989999999999996E-5</v>
      </c>
      <c r="E15131" s="2">
        <v>8.1359999999999994E-5</v>
      </c>
    </row>
    <row r="15132" spans="1:5" x14ac:dyDescent="0.15">
      <c r="A15132">
        <v>151.29811000000001</v>
      </c>
      <c r="B15132">
        <v>5.396E-4</v>
      </c>
      <c r="C15132">
        <v>1.0870000000000001E-3</v>
      </c>
      <c r="D15132" s="2">
        <v>-1.1E-4</v>
      </c>
      <c r="E15132" s="2">
        <v>7.3139999999999994E-5</v>
      </c>
    </row>
    <row r="15133" spans="1:5" x14ac:dyDescent="0.15">
      <c r="A15133">
        <v>151.30811</v>
      </c>
      <c r="B15133">
        <v>5.308E-4</v>
      </c>
      <c r="C15133">
        <v>1.078E-3</v>
      </c>
      <c r="D15133" s="2">
        <v>-1.176E-4</v>
      </c>
      <c r="E15133" s="2">
        <v>6.4670000000000003E-5</v>
      </c>
    </row>
    <row r="15134" spans="1:5" x14ac:dyDescent="0.15">
      <c r="A15134">
        <v>151.31811999999999</v>
      </c>
      <c r="B15134">
        <v>5.2970000000000003E-4</v>
      </c>
      <c r="C15134">
        <v>1.072E-3</v>
      </c>
      <c r="D15134" s="2">
        <v>-1.182E-4</v>
      </c>
      <c r="E15134" s="2">
        <v>6.0040000000000001E-5</v>
      </c>
    </row>
    <row r="15135" spans="1:5" x14ac:dyDescent="0.15">
      <c r="A15135">
        <v>151.32811000000001</v>
      </c>
      <c r="B15135">
        <v>5.3740000000000005E-4</v>
      </c>
      <c r="C15135">
        <v>1.072E-3</v>
      </c>
      <c r="D15135" s="2">
        <v>-1.108E-4</v>
      </c>
      <c r="E15135" s="2">
        <v>6.0630000000000001E-5</v>
      </c>
    </row>
    <row r="15136" spans="1:5" x14ac:dyDescent="0.15">
      <c r="A15136">
        <v>151.3381</v>
      </c>
      <c r="B15136">
        <v>5.5060000000000005E-4</v>
      </c>
      <c r="C15136">
        <v>1.0759999999999999E-3</v>
      </c>
      <c r="D15136" s="2">
        <v>-9.8659999999999994E-5</v>
      </c>
      <c r="E15136" s="2">
        <v>6.4859999999999999E-5</v>
      </c>
    </row>
    <row r="15137" spans="1:5" x14ac:dyDescent="0.15">
      <c r="A15137">
        <v>151.34810999999999</v>
      </c>
      <c r="B15137">
        <v>5.6249999999999996E-4</v>
      </c>
      <c r="C15137">
        <v>1.0809999999999999E-3</v>
      </c>
      <c r="D15137" s="2">
        <v>-8.8140000000000007E-5</v>
      </c>
      <c r="E15137" s="2">
        <v>6.9670000000000002E-5</v>
      </c>
    </row>
    <row r="15138" spans="1:5" x14ac:dyDescent="0.15">
      <c r="A15138">
        <v>151.35811000000001</v>
      </c>
      <c r="B15138">
        <v>5.6689999999999996E-4</v>
      </c>
      <c r="C15138">
        <v>1.085E-3</v>
      </c>
      <c r="D15138" s="2">
        <v>-8.5270000000000002E-5</v>
      </c>
      <c r="E15138" s="2">
        <v>7.2459999999999994E-5</v>
      </c>
    </row>
    <row r="15139" spans="1:5" x14ac:dyDescent="0.15">
      <c r="A15139">
        <v>151.3681</v>
      </c>
      <c r="B15139">
        <v>5.6070000000000002E-4</v>
      </c>
      <c r="C15139">
        <v>1.0859999999999999E-3</v>
      </c>
      <c r="D15139" s="2">
        <v>-9.2310000000000002E-5</v>
      </c>
      <c r="E15139" s="2">
        <v>7.2769999999999996E-5</v>
      </c>
    </row>
    <row r="15140" spans="1:5" x14ac:dyDescent="0.15">
      <c r="A15140">
        <v>151.37810999999999</v>
      </c>
      <c r="B15140">
        <v>5.4659999999999995E-4</v>
      </c>
      <c r="C15140">
        <v>1.0870000000000001E-3</v>
      </c>
      <c r="D15140" s="2">
        <v>-1.066E-4</v>
      </c>
      <c r="E15140" s="2">
        <v>7.1940000000000006E-5</v>
      </c>
    </row>
    <row r="15141" spans="1:5" x14ac:dyDescent="0.15">
      <c r="A15141">
        <v>151.38811000000001</v>
      </c>
      <c r="B15141">
        <v>5.3129999999999996E-4</v>
      </c>
      <c r="C15141">
        <v>1.088E-3</v>
      </c>
      <c r="D15141" s="2">
        <v>-1.214E-4</v>
      </c>
      <c r="E15141" s="2">
        <v>7.1779999999999994E-5</v>
      </c>
    </row>
    <row r="15142" spans="1:5" x14ac:dyDescent="0.15">
      <c r="A15142">
        <v>151.3981</v>
      </c>
      <c r="B15142">
        <v>5.2229999999999996E-4</v>
      </c>
      <c r="C15142">
        <v>1.09E-3</v>
      </c>
      <c r="D15142" s="2">
        <v>-1.293E-4</v>
      </c>
      <c r="E15142" s="2">
        <v>7.3109999999999996E-5</v>
      </c>
    </row>
    <row r="15143" spans="1:5" x14ac:dyDescent="0.15">
      <c r="A15143">
        <v>151.40810999999999</v>
      </c>
      <c r="B15143">
        <v>5.2400000000000005E-4</v>
      </c>
      <c r="C15143">
        <v>1.0920000000000001E-3</v>
      </c>
      <c r="D15143" s="2">
        <v>-1.2650000000000001E-4</v>
      </c>
      <c r="E15143" s="2">
        <v>7.4919999999999994E-5</v>
      </c>
    </row>
    <row r="15144" spans="1:5" x14ac:dyDescent="0.15">
      <c r="A15144">
        <v>151.41811000000001</v>
      </c>
      <c r="B15144">
        <v>5.354E-4</v>
      </c>
      <c r="C15144">
        <v>1.0920000000000001E-3</v>
      </c>
      <c r="D15144" s="2">
        <v>-1.143E-4</v>
      </c>
      <c r="E15144" s="2">
        <v>7.4989999999999999E-5</v>
      </c>
    </row>
    <row r="15145" spans="1:5" x14ac:dyDescent="0.15">
      <c r="A15145">
        <v>151.4281</v>
      </c>
      <c r="B15145">
        <v>5.507E-4</v>
      </c>
      <c r="C15145">
        <v>1.0889999999999999E-3</v>
      </c>
      <c r="D15145" s="2">
        <v>-9.8720000000000003E-5</v>
      </c>
      <c r="E15145" s="2">
        <v>7.1810000000000005E-5</v>
      </c>
    </row>
    <row r="15146" spans="1:5" x14ac:dyDescent="0.15">
      <c r="A15146">
        <v>151.43810999999999</v>
      </c>
      <c r="B15146">
        <v>5.6240000000000001E-4</v>
      </c>
      <c r="C15146">
        <v>1.0820000000000001E-3</v>
      </c>
      <c r="D15146" s="2">
        <v>-8.7559999999999995E-5</v>
      </c>
      <c r="E15146" s="2">
        <v>6.5859999999999996E-5</v>
      </c>
    </row>
    <row r="15147" spans="1:5" x14ac:dyDescent="0.15">
      <c r="A15147">
        <v>151.44810000000001</v>
      </c>
      <c r="B15147">
        <v>5.6490000000000002E-4</v>
      </c>
      <c r="C15147">
        <v>1.0759999999999999E-3</v>
      </c>
      <c r="D15147" s="2">
        <v>-8.6039999999999996E-5</v>
      </c>
      <c r="E15147" s="2">
        <v>6.0069999999999999E-5</v>
      </c>
    </row>
    <row r="15148" spans="1:5" x14ac:dyDescent="0.15">
      <c r="A15148">
        <v>151.4581</v>
      </c>
      <c r="B15148">
        <v>5.5769999999999995E-4</v>
      </c>
      <c r="C15148">
        <v>1.073E-3</v>
      </c>
      <c r="D15148" s="2">
        <v>-9.4339999999999995E-5</v>
      </c>
      <c r="E15148" s="2">
        <v>5.8069999999999998E-5</v>
      </c>
    </row>
    <row r="15149" spans="1:5" x14ac:dyDescent="0.15">
      <c r="A15149">
        <v>151.46811</v>
      </c>
      <c r="B15149">
        <v>5.4500000000000002E-4</v>
      </c>
      <c r="C15149">
        <v>1.077E-3</v>
      </c>
      <c r="D15149" s="2">
        <v>-1.078E-4</v>
      </c>
      <c r="E15149" s="2">
        <v>6.2279999999999993E-5</v>
      </c>
    </row>
    <row r="15150" spans="1:5" x14ac:dyDescent="0.15">
      <c r="A15150">
        <v>151.47810000000001</v>
      </c>
      <c r="B15150">
        <v>5.3390000000000002E-4</v>
      </c>
      <c r="C15150">
        <v>1.0859999999999999E-3</v>
      </c>
      <c r="D15150" s="2">
        <v>-1.194E-4</v>
      </c>
      <c r="E15150" s="2">
        <v>7.1779999999999994E-5</v>
      </c>
    </row>
    <row r="15151" spans="1:5" x14ac:dyDescent="0.15">
      <c r="A15151">
        <v>151.48811000000001</v>
      </c>
      <c r="B15151">
        <v>5.2979999999999998E-4</v>
      </c>
      <c r="C15151">
        <v>1.0970000000000001E-3</v>
      </c>
      <c r="D15151" s="2">
        <v>-1.237E-4</v>
      </c>
      <c r="E15151" s="2">
        <v>8.2200000000000006E-5</v>
      </c>
    </row>
    <row r="15152" spans="1:5" x14ac:dyDescent="0.15">
      <c r="A15152">
        <v>151.49811</v>
      </c>
      <c r="B15152">
        <v>5.3419999999999997E-4</v>
      </c>
      <c r="C15152">
        <v>1.103E-3</v>
      </c>
      <c r="D15152" s="2">
        <v>-1.1909999999999999E-4</v>
      </c>
      <c r="E15152" s="2">
        <v>8.789E-5</v>
      </c>
    </row>
    <row r="15153" spans="1:5" x14ac:dyDescent="0.15">
      <c r="A15153">
        <v>151.50810000000001</v>
      </c>
      <c r="B15153">
        <v>5.4440000000000001E-4</v>
      </c>
      <c r="C15153">
        <v>1.101E-3</v>
      </c>
      <c r="D15153" s="2">
        <v>-1.088E-4</v>
      </c>
      <c r="E15153" s="2">
        <v>8.4779999999999998E-5</v>
      </c>
    </row>
    <row r="15154" spans="1:5" x14ac:dyDescent="0.15">
      <c r="A15154">
        <v>151.51811000000001</v>
      </c>
      <c r="B15154">
        <v>5.5480000000000004E-4</v>
      </c>
      <c r="C15154">
        <v>1.09E-3</v>
      </c>
      <c r="D15154" s="2">
        <v>-9.8389999999999998E-5</v>
      </c>
      <c r="E15154" s="2">
        <v>7.3009999999999994E-5</v>
      </c>
    </row>
    <row r="15155" spans="1:5" x14ac:dyDescent="0.15">
      <c r="A15155">
        <v>151.52811</v>
      </c>
      <c r="B15155">
        <v>5.6059999999999997E-4</v>
      </c>
      <c r="C15155">
        <v>1.075E-3</v>
      </c>
      <c r="D15155" s="2">
        <v>-9.268E-5</v>
      </c>
      <c r="E15155" s="2">
        <v>5.728E-5</v>
      </c>
    </row>
    <row r="15156" spans="1:5" x14ac:dyDescent="0.15">
      <c r="A15156">
        <v>151.53809999999999</v>
      </c>
      <c r="B15156">
        <v>5.5979999999999995E-4</v>
      </c>
      <c r="C15156">
        <v>1.062E-3</v>
      </c>
      <c r="D15156" s="2">
        <v>-9.3360000000000001E-5</v>
      </c>
      <c r="E15156" s="2">
        <v>4.4759999999999998E-5</v>
      </c>
    </row>
    <row r="15157" spans="1:5" x14ac:dyDescent="0.15">
      <c r="A15157">
        <v>151.54811000000001</v>
      </c>
      <c r="B15157">
        <v>5.5440000000000003E-4</v>
      </c>
      <c r="C15157">
        <v>1.059E-3</v>
      </c>
      <c r="D15157" s="2">
        <v>-9.8579999999999995E-5</v>
      </c>
      <c r="E15157" s="2">
        <v>4.1659999999999998E-5</v>
      </c>
    </row>
    <row r="15158" spans="1:5" x14ac:dyDescent="0.15">
      <c r="A15158">
        <v>151.55811</v>
      </c>
      <c r="B15158">
        <v>5.4819999999999999E-4</v>
      </c>
      <c r="C15158">
        <v>1.0660000000000001E-3</v>
      </c>
      <c r="D15158" s="2">
        <v>-1.043E-4</v>
      </c>
      <c r="E15158" s="2">
        <v>4.969E-5</v>
      </c>
    </row>
    <row r="15159" spans="1:5" x14ac:dyDescent="0.15">
      <c r="A15159">
        <v>151.56809999999999</v>
      </c>
      <c r="B15159">
        <v>5.4460000000000001E-4</v>
      </c>
      <c r="C15159">
        <v>1.0809999999999999E-3</v>
      </c>
      <c r="D15159" s="2">
        <v>-1.072E-4</v>
      </c>
      <c r="E15159" s="2">
        <v>6.5129999999999995E-5</v>
      </c>
    </row>
    <row r="15160" spans="1:5" x14ac:dyDescent="0.15">
      <c r="A15160">
        <v>151.57811000000001</v>
      </c>
      <c r="B15160">
        <v>5.4500000000000002E-4</v>
      </c>
      <c r="C15160">
        <v>1.0950000000000001E-3</v>
      </c>
      <c r="D15160" s="2">
        <v>-1.06E-4</v>
      </c>
      <c r="E15160" s="2">
        <v>8.0530000000000003E-5</v>
      </c>
    </row>
    <row r="15161" spans="1:5" x14ac:dyDescent="0.15">
      <c r="A15161">
        <v>151.5881</v>
      </c>
      <c r="B15161">
        <v>5.4790000000000004E-4</v>
      </c>
      <c r="C15161">
        <v>1.1019999999999999E-3</v>
      </c>
      <c r="D15161" s="2">
        <v>-1.026E-4</v>
      </c>
      <c r="E15161" s="2">
        <v>8.8330000000000003E-5</v>
      </c>
    </row>
    <row r="15162" spans="1:5" x14ac:dyDescent="0.15">
      <c r="A15162">
        <v>151.59809999999999</v>
      </c>
      <c r="B15162">
        <v>5.5060000000000005E-4</v>
      </c>
      <c r="C15162">
        <v>1.0970000000000001E-3</v>
      </c>
      <c r="D15162" s="2">
        <v>-9.9630000000000007E-5</v>
      </c>
      <c r="E15162" s="2">
        <v>8.4649999999999998E-5</v>
      </c>
    </row>
    <row r="15163" spans="1:5" x14ac:dyDescent="0.15">
      <c r="A15163">
        <v>151.60811000000001</v>
      </c>
      <c r="B15163">
        <v>5.5150000000000002E-4</v>
      </c>
      <c r="C15163">
        <v>1.083E-3</v>
      </c>
      <c r="D15163" s="2">
        <v>-9.9079999999999993E-5</v>
      </c>
      <c r="E15163" s="2">
        <v>7.1240000000000002E-5</v>
      </c>
    </row>
    <row r="15164" spans="1:5" x14ac:dyDescent="0.15">
      <c r="A15164">
        <v>151.6181</v>
      </c>
      <c r="B15164">
        <v>5.5080000000000005E-4</v>
      </c>
      <c r="C15164">
        <v>1.0660000000000001E-3</v>
      </c>
      <c r="D15164" s="2">
        <v>-1.005E-4</v>
      </c>
      <c r="E15164" s="2">
        <v>5.448E-5</v>
      </c>
    </row>
    <row r="15165" spans="1:5" x14ac:dyDescent="0.15">
      <c r="A15165">
        <v>151.62809999999999</v>
      </c>
      <c r="B15165">
        <v>5.5060000000000005E-4</v>
      </c>
      <c r="C15165">
        <v>1.054E-3</v>
      </c>
      <c r="D15165" s="2">
        <v>-1.016E-4</v>
      </c>
      <c r="E15165" s="2">
        <v>4.2120000000000003E-5</v>
      </c>
    </row>
    <row r="15166" spans="1:5" x14ac:dyDescent="0.15">
      <c r="A15166">
        <v>151.63811000000001</v>
      </c>
      <c r="B15166">
        <v>5.532E-4</v>
      </c>
      <c r="C15166">
        <v>1.0510000000000001E-3</v>
      </c>
      <c r="D15166" s="2">
        <v>-9.9879999999999999E-5</v>
      </c>
      <c r="E15166" s="2">
        <v>3.9339999999999999E-5</v>
      </c>
    </row>
    <row r="15167" spans="1:5" x14ac:dyDescent="0.15">
      <c r="A15167">
        <v>151.6481</v>
      </c>
      <c r="B15167">
        <v>5.5900000000000004E-4</v>
      </c>
      <c r="C15167">
        <v>1.059E-3</v>
      </c>
      <c r="D15167" s="2">
        <v>-9.4580000000000006E-5</v>
      </c>
      <c r="E15167" s="2">
        <v>4.6409999999999998E-5</v>
      </c>
    </row>
    <row r="15168" spans="1:5" x14ac:dyDescent="0.15">
      <c r="A15168">
        <v>151.65809999999999</v>
      </c>
      <c r="B15168">
        <v>5.6590000000000004E-4</v>
      </c>
      <c r="C15168">
        <v>1.0709999999999999E-3</v>
      </c>
      <c r="D15168" s="2">
        <v>-8.7750000000000005E-5</v>
      </c>
      <c r="E15168" s="2">
        <v>5.8839999999999999E-5</v>
      </c>
    </row>
    <row r="15169" spans="1:5" x14ac:dyDescent="0.15">
      <c r="A15169">
        <v>151.66811000000001</v>
      </c>
      <c r="B15169">
        <v>5.7010000000000003E-4</v>
      </c>
      <c r="C15169">
        <v>1.083E-3</v>
      </c>
      <c r="D15169" s="2">
        <v>-8.3100000000000001E-5</v>
      </c>
      <c r="E15169" s="2">
        <v>7.004E-5</v>
      </c>
    </row>
    <row r="15170" spans="1:5" x14ac:dyDescent="0.15">
      <c r="A15170">
        <v>151.6781</v>
      </c>
      <c r="B15170">
        <v>5.6849999999999999E-4</v>
      </c>
      <c r="C15170">
        <v>1.0870000000000001E-3</v>
      </c>
      <c r="D15170" s="2">
        <v>-8.3819999999999994E-5</v>
      </c>
      <c r="E15170" s="2">
        <v>7.4729999999999998E-5</v>
      </c>
    </row>
    <row r="15171" spans="1:5" x14ac:dyDescent="0.15">
      <c r="A15171">
        <v>151.68810999999999</v>
      </c>
      <c r="B15171">
        <v>5.6079999999999997E-4</v>
      </c>
      <c r="C15171">
        <v>1.0839999999999999E-3</v>
      </c>
      <c r="D15171" s="2">
        <v>-9.0249999999999998E-5</v>
      </c>
      <c r="E15171" s="2">
        <v>7.1459999999999997E-5</v>
      </c>
    </row>
    <row r="15172" spans="1:5" x14ac:dyDescent="0.15">
      <c r="A15172">
        <v>151.69810000000001</v>
      </c>
      <c r="B15172">
        <v>5.5049999999999999E-4</v>
      </c>
      <c r="C15172">
        <v>1.075E-3</v>
      </c>
      <c r="D15172" s="2">
        <v>-9.9190000000000004E-5</v>
      </c>
      <c r="E15172" s="2">
        <v>6.2550000000000003E-5</v>
      </c>
    </row>
    <row r="15173" spans="1:5" x14ac:dyDescent="0.15">
      <c r="A15173">
        <v>151.7081</v>
      </c>
      <c r="B15173">
        <v>5.4319999999999998E-4</v>
      </c>
      <c r="C15173">
        <v>1.065E-3</v>
      </c>
      <c r="D15173" s="2">
        <v>-1.053E-4</v>
      </c>
      <c r="E15173" s="2">
        <v>5.274E-5</v>
      </c>
    </row>
    <row r="15174" spans="1:5" x14ac:dyDescent="0.15">
      <c r="A15174">
        <v>151.71811</v>
      </c>
      <c r="B15174">
        <v>5.4359999999999999E-4</v>
      </c>
      <c r="C15174">
        <v>1.0579999999999999E-3</v>
      </c>
      <c r="D15174" s="2">
        <v>-1.0399999999999999E-4</v>
      </c>
      <c r="E15174" s="2">
        <v>4.6140000000000002E-5</v>
      </c>
    </row>
    <row r="15175" spans="1:5" x14ac:dyDescent="0.15">
      <c r="A15175">
        <v>151.72810000000001</v>
      </c>
      <c r="B15175">
        <v>5.5290000000000005E-4</v>
      </c>
      <c r="C15175">
        <v>1.057E-3</v>
      </c>
      <c r="D15175" s="2">
        <v>-9.4229999999999997E-5</v>
      </c>
      <c r="E15175" s="2">
        <v>4.4400000000000002E-5</v>
      </c>
    </row>
    <row r="15176" spans="1:5" x14ac:dyDescent="0.15">
      <c r="A15176">
        <v>151.7381</v>
      </c>
      <c r="B15176">
        <v>5.6740000000000002E-4</v>
      </c>
      <c r="C15176">
        <v>1.06E-3</v>
      </c>
      <c r="D15176" s="2">
        <v>-7.9770000000000004E-5</v>
      </c>
      <c r="E15176" s="2">
        <v>4.6249999999999999E-5</v>
      </c>
    </row>
    <row r="15177" spans="1:5" x14ac:dyDescent="0.15">
      <c r="A15177">
        <v>151.74811</v>
      </c>
      <c r="B15177">
        <v>5.8029999999999996E-4</v>
      </c>
      <c r="C15177">
        <v>1.0629999999999999E-3</v>
      </c>
      <c r="D15177" s="2">
        <v>-6.7310000000000004E-5</v>
      </c>
      <c r="E15177" s="2">
        <v>4.9070000000000003E-5</v>
      </c>
    </row>
    <row r="15178" spans="1:5" x14ac:dyDescent="0.15">
      <c r="A15178">
        <v>151.75810000000001</v>
      </c>
      <c r="B15178">
        <v>5.8509999999999996E-4</v>
      </c>
      <c r="C15178">
        <v>1.065E-3</v>
      </c>
      <c r="D15178" s="2">
        <v>-6.3139999999999995E-5</v>
      </c>
      <c r="E15178" s="2">
        <v>5.0699999999999999E-5</v>
      </c>
    </row>
    <row r="15179" spans="1:5" x14ac:dyDescent="0.15">
      <c r="A15179">
        <v>151.7681</v>
      </c>
      <c r="B15179">
        <v>5.7910000000000004E-4</v>
      </c>
      <c r="C15179">
        <v>1.0660000000000001E-3</v>
      </c>
      <c r="D15179" s="2">
        <v>-6.9750000000000001E-5</v>
      </c>
      <c r="E15179" s="2">
        <v>5.075E-5</v>
      </c>
    </row>
    <row r="15180" spans="1:5" x14ac:dyDescent="0.15">
      <c r="A15180">
        <v>151.77811</v>
      </c>
      <c r="B15180">
        <v>5.6519999999999997E-4</v>
      </c>
      <c r="C15180">
        <v>1.065E-3</v>
      </c>
      <c r="D15180" s="2">
        <v>-8.4170000000000002E-5</v>
      </c>
      <c r="E15180" s="2">
        <v>5.041E-5</v>
      </c>
    </row>
    <row r="15181" spans="1:5" x14ac:dyDescent="0.15">
      <c r="A15181">
        <v>151.78809999999999</v>
      </c>
      <c r="B15181">
        <v>5.5029999999999999E-4</v>
      </c>
      <c r="C15181">
        <v>1.065E-3</v>
      </c>
      <c r="D15181" s="2">
        <v>-9.9209999999999994E-5</v>
      </c>
      <c r="E15181" s="2">
        <v>5.113E-5</v>
      </c>
    </row>
    <row r="15182" spans="1:5" x14ac:dyDescent="0.15">
      <c r="A15182">
        <v>151.79810000000001</v>
      </c>
      <c r="B15182">
        <v>5.4250000000000001E-4</v>
      </c>
      <c r="C15182">
        <v>1.067E-3</v>
      </c>
      <c r="D15182" s="2">
        <v>-1.072E-4</v>
      </c>
      <c r="E15182" s="2">
        <v>5.3090000000000002E-5</v>
      </c>
    </row>
    <row r="15183" spans="1:5" x14ac:dyDescent="0.15">
      <c r="A15183">
        <v>151.80811</v>
      </c>
      <c r="B15183">
        <v>5.4600000000000004E-4</v>
      </c>
      <c r="C15183">
        <v>1.0690000000000001E-3</v>
      </c>
      <c r="D15183" s="2">
        <v>-1.037E-4</v>
      </c>
      <c r="E15183" s="2">
        <v>5.4660000000000002E-5</v>
      </c>
    </row>
    <row r="15184" spans="1:5" x14ac:dyDescent="0.15">
      <c r="A15184">
        <v>151.81809999999999</v>
      </c>
      <c r="B15184">
        <v>5.5960000000000005E-4</v>
      </c>
      <c r="C15184">
        <v>1.0679999999999999E-3</v>
      </c>
      <c r="D15184" s="2">
        <v>-9.022E-5</v>
      </c>
      <c r="E15184" s="2">
        <v>5.3499999999999999E-5</v>
      </c>
    </row>
    <row r="15185" spans="1:5" x14ac:dyDescent="0.15">
      <c r="A15185">
        <v>151.82809</v>
      </c>
      <c r="B15185">
        <v>5.7700000000000004E-4</v>
      </c>
      <c r="C15185">
        <v>1.065E-3</v>
      </c>
      <c r="D15185" s="2">
        <v>-7.3189999999999996E-5</v>
      </c>
      <c r="E15185" s="2">
        <v>4.8170000000000001E-5</v>
      </c>
    </row>
    <row r="15186" spans="1:5" x14ac:dyDescent="0.15">
      <c r="A15186">
        <v>151.8381</v>
      </c>
      <c r="B15186">
        <v>5.9020000000000003E-4</v>
      </c>
      <c r="C15186">
        <v>1.0579999999999999E-3</v>
      </c>
      <c r="D15186" s="2">
        <v>-6.0520000000000003E-5</v>
      </c>
      <c r="E15186" s="2">
        <v>3.9759999999999999E-5</v>
      </c>
    </row>
    <row r="15187" spans="1:5" x14ac:dyDescent="0.15">
      <c r="A15187">
        <v>151.84809999999999</v>
      </c>
      <c r="B15187">
        <v>5.9299999999999999E-4</v>
      </c>
      <c r="C15187">
        <v>1.0510000000000001E-3</v>
      </c>
      <c r="D15187" s="2">
        <v>-5.7859999999999998E-5</v>
      </c>
      <c r="E15187" s="2">
        <v>3.1930000000000001E-5</v>
      </c>
    </row>
    <row r="15188" spans="1:5" x14ac:dyDescent="0.15">
      <c r="A15188">
        <v>151.85811000000001</v>
      </c>
      <c r="B15188">
        <v>5.8500000000000002E-4</v>
      </c>
      <c r="C15188">
        <v>1.049E-3</v>
      </c>
      <c r="D15188" s="2">
        <v>-6.5660000000000005E-5</v>
      </c>
      <c r="E15188" s="2">
        <v>2.9009999999999998E-5</v>
      </c>
    </row>
    <row r="15189" spans="1:5" x14ac:dyDescent="0.15">
      <c r="A15189">
        <v>151.8681</v>
      </c>
      <c r="B15189">
        <v>5.7070000000000005E-4</v>
      </c>
      <c r="C15189">
        <v>1.0529999999999999E-3</v>
      </c>
      <c r="D15189" s="2">
        <v>-7.9099999999999998E-5</v>
      </c>
      <c r="E15189" s="2">
        <v>3.3720000000000002E-5</v>
      </c>
    </row>
    <row r="15190" spans="1:5" x14ac:dyDescent="0.15">
      <c r="A15190">
        <v>151.87809999999999</v>
      </c>
      <c r="B15190">
        <v>5.574E-4</v>
      </c>
      <c r="C15190">
        <v>1.0629999999999999E-3</v>
      </c>
      <c r="D15190" s="2">
        <v>-9.1020000000000006E-5</v>
      </c>
      <c r="E15190" s="2">
        <v>4.5009999999999998E-5</v>
      </c>
    </row>
    <row r="15191" spans="1:5" x14ac:dyDescent="0.15">
      <c r="A15191">
        <v>151.88811000000001</v>
      </c>
      <c r="B15191">
        <v>5.5130000000000001E-4</v>
      </c>
      <c r="C15191">
        <v>1.075E-3</v>
      </c>
      <c r="D15191" s="2">
        <v>-9.5600000000000006E-5</v>
      </c>
      <c r="E15191" s="2">
        <v>5.7939999999999998E-5</v>
      </c>
    </row>
    <row r="15192" spans="1:5" x14ac:dyDescent="0.15">
      <c r="A15192">
        <v>151.8981</v>
      </c>
      <c r="B15192">
        <v>5.5429999999999998E-4</v>
      </c>
      <c r="C15192">
        <v>1.0820000000000001E-3</v>
      </c>
      <c r="D15192" s="2">
        <v>-9.1279999999999993E-5</v>
      </c>
      <c r="E15192" s="2">
        <v>6.6119999999999997E-5</v>
      </c>
    </row>
    <row r="15193" spans="1:5" x14ac:dyDescent="0.15">
      <c r="A15193">
        <v>151.90809999999999</v>
      </c>
      <c r="B15193">
        <v>5.6400000000000005E-4</v>
      </c>
      <c r="C15193">
        <v>1.0809999999999999E-3</v>
      </c>
      <c r="D15193" s="2">
        <v>-8.1249999999999996E-5</v>
      </c>
      <c r="E15193" s="2">
        <v>6.4800000000000003E-5</v>
      </c>
    </row>
    <row r="15194" spans="1:5" x14ac:dyDescent="0.15">
      <c r="A15194">
        <v>151.91811000000001</v>
      </c>
      <c r="B15194">
        <v>5.7459999999999998E-4</v>
      </c>
      <c r="C15194">
        <v>1.0709999999999999E-3</v>
      </c>
      <c r="D15194" s="2">
        <v>-7.1219999999999999E-5</v>
      </c>
      <c r="E15194" s="2">
        <v>5.3730000000000002E-5</v>
      </c>
    </row>
    <row r="15195" spans="1:5" x14ac:dyDescent="0.15">
      <c r="A15195">
        <v>151.9281</v>
      </c>
      <c r="B15195">
        <v>5.8120000000000003E-4</v>
      </c>
      <c r="C15195">
        <v>1.0560000000000001E-3</v>
      </c>
      <c r="D15195" s="2">
        <v>-6.6270000000000001E-5</v>
      </c>
      <c r="E15195" s="2">
        <v>3.7849999999999998E-5</v>
      </c>
    </row>
    <row r="15196" spans="1:5" x14ac:dyDescent="0.15">
      <c r="A15196">
        <v>151.93809999999999</v>
      </c>
      <c r="B15196">
        <v>5.8160000000000004E-4</v>
      </c>
      <c r="C15196">
        <v>1.0430000000000001E-3</v>
      </c>
      <c r="D15196" s="2">
        <v>-6.8269999999999995E-5</v>
      </c>
      <c r="E15196" s="2">
        <v>2.478E-5</v>
      </c>
    </row>
    <row r="15197" spans="1:5" x14ac:dyDescent="0.15">
      <c r="A15197">
        <v>151.94810000000001</v>
      </c>
      <c r="B15197">
        <v>5.7720000000000004E-4</v>
      </c>
      <c r="C15197">
        <v>1.0399999999999999E-3</v>
      </c>
      <c r="D15197" s="2">
        <v>-7.5140000000000002E-5</v>
      </c>
      <c r="E15197" s="2">
        <v>2.12E-5</v>
      </c>
    </row>
    <row r="15198" spans="1:5" x14ac:dyDescent="0.15">
      <c r="A15198">
        <v>151.9581</v>
      </c>
      <c r="B15198">
        <v>5.7180000000000002E-4</v>
      </c>
      <c r="C15198">
        <v>1.047E-3</v>
      </c>
      <c r="D15198" s="2">
        <v>-8.2769999999999995E-5</v>
      </c>
      <c r="E15198" s="2">
        <v>2.9450000000000001E-5</v>
      </c>
    </row>
    <row r="15199" spans="1:5" x14ac:dyDescent="0.15">
      <c r="A15199">
        <v>151.96808999999999</v>
      </c>
      <c r="B15199">
        <v>5.6840000000000005E-4</v>
      </c>
      <c r="C15199">
        <v>1.062E-3</v>
      </c>
      <c r="D15199" s="2">
        <v>-8.7449999999999998E-5</v>
      </c>
      <c r="E15199" s="2">
        <v>4.6020000000000003E-5</v>
      </c>
    </row>
    <row r="15200" spans="1:5" x14ac:dyDescent="0.15">
      <c r="A15200">
        <v>151.97810000000001</v>
      </c>
      <c r="B15200">
        <v>5.6829999999999999E-4</v>
      </c>
      <c r="C15200">
        <v>1.077E-3</v>
      </c>
      <c r="D15200" s="2">
        <v>-8.7910000000000004E-5</v>
      </c>
      <c r="E15200" s="2">
        <v>6.3139999999999995E-5</v>
      </c>
    </row>
    <row r="15201" spans="1:5" x14ac:dyDescent="0.15">
      <c r="A15201">
        <v>151.9881</v>
      </c>
      <c r="B15201">
        <v>5.6990000000000003E-4</v>
      </c>
      <c r="C15201">
        <v>1.0859999999999999E-3</v>
      </c>
      <c r="D15201" s="2">
        <v>-8.5729999999999994E-5</v>
      </c>
      <c r="E15201" s="2">
        <v>7.2940000000000003E-5</v>
      </c>
    </row>
    <row r="15202" spans="1:5" x14ac:dyDescent="0.15">
      <c r="A15202">
        <v>151.99808999999999</v>
      </c>
      <c r="B15202">
        <v>5.7070000000000005E-4</v>
      </c>
      <c r="C15202">
        <v>1.083E-3</v>
      </c>
      <c r="D15202" s="2">
        <v>-8.3800000000000004E-5</v>
      </c>
      <c r="E15202" s="2">
        <v>7.1149999999999995E-5</v>
      </c>
    </row>
    <row r="15203" spans="1:5" x14ac:dyDescent="0.15">
      <c r="A15203">
        <v>152.00810000000001</v>
      </c>
      <c r="B15203">
        <v>5.6899999999999995E-4</v>
      </c>
      <c r="C15203">
        <v>1.072E-3</v>
      </c>
      <c r="D15203" s="2">
        <v>-8.4060000000000005E-5</v>
      </c>
      <c r="E15203" s="2">
        <v>5.9280000000000002E-5</v>
      </c>
    </row>
    <row r="15204" spans="1:5" x14ac:dyDescent="0.15">
      <c r="A15204">
        <v>152.0181</v>
      </c>
      <c r="B15204">
        <v>5.6539999999999997E-4</v>
      </c>
      <c r="C15204">
        <v>1.057E-3</v>
      </c>
      <c r="D15204" s="2">
        <v>-8.6260000000000004E-5</v>
      </c>
      <c r="E15204" s="2">
        <v>4.3600000000000003E-5</v>
      </c>
    </row>
    <row r="15205" spans="1:5" x14ac:dyDescent="0.15">
      <c r="A15205">
        <v>152.02811</v>
      </c>
      <c r="B15205">
        <v>5.6260000000000001E-4</v>
      </c>
      <c r="C15205">
        <v>1.047E-3</v>
      </c>
      <c r="D15205" s="2">
        <v>-8.8230000000000001E-5</v>
      </c>
      <c r="E15205" s="2">
        <v>3.2100000000000001E-5</v>
      </c>
    </row>
    <row r="15206" spans="1:5" x14ac:dyDescent="0.15">
      <c r="A15206">
        <v>152.03809999999999</v>
      </c>
      <c r="B15206">
        <v>5.6280000000000002E-4</v>
      </c>
      <c r="C15206">
        <v>1.0460000000000001E-3</v>
      </c>
      <c r="D15206" s="2">
        <v>-8.7449999999999998E-5</v>
      </c>
      <c r="E15206" s="2">
        <v>3.0110000000000001E-5</v>
      </c>
    </row>
    <row r="15207" spans="1:5" x14ac:dyDescent="0.15">
      <c r="A15207">
        <v>152.04810000000001</v>
      </c>
      <c r="B15207">
        <v>5.6669999999999995E-4</v>
      </c>
      <c r="C15207">
        <v>1.0549999999999999E-3</v>
      </c>
      <c r="D15207" s="2">
        <v>-8.3300000000000005E-5</v>
      </c>
      <c r="E15207" s="2">
        <v>3.807E-5</v>
      </c>
    </row>
    <row r="15208" spans="1:5" x14ac:dyDescent="0.15">
      <c r="A15208">
        <v>152.05811</v>
      </c>
      <c r="B15208">
        <v>5.7209999999999997E-4</v>
      </c>
      <c r="C15208">
        <v>1.0679999999999999E-3</v>
      </c>
      <c r="D15208" s="2">
        <v>-7.7760000000000001E-5</v>
      </c>
      <c r="E15208" s="2">
        <v>5.1549999999999999E-5</v>
      </c>
    </row>
    <row r="15209" spans="1:5" x14ac:dyDescent="0.15">
      <c r="A15209">
        <v>152.06809999999999</v>
      </c>
      <c r="B15209">
        <v>5.7510000000000005E-4</v>
      </c>
      <c r="C15209">
        <v>1.0790000000000001E-3</v>
      </c>
      <c r="D15209" s="2">
        <v>-7.4659999999999993E-5</v>
      </c>
      <c r="E15209" s="2">
        <v>6.3960000000000004E-5</v>
      </c>
    </row>
    <row r="15210" spans="1:5" x14ac:dyDescent="0.15">
      <c r="A15210">
        <v>152.07809</v>
      </c>
      <c r="B15210">
        <v>5.7220000000000003E-4</v>
      </c>
      <c r="C15210">
        <v>1.0839999999999999E-3</v>
      </c>
      <c r="D15210" s="2">
        <v>-7.716E-5</v>
      </c>
      <c r="E15210" s="2">
        <v>7.004E-5</v>
      </c>
    </row>
    <row r="15211" spans="1:5" x14ac:dyDescent="0.15">
      <c r="A15211">
        <v>152.0881</v>
      </c>
      <c r="B15211">
        <v>5.6320000000000003E-4</v>
      </c>
      <c r="C15211">
        <v>1.0809999999999999E-3</v>
      </c>
      <c r="D15211" s="2">
        <v>-8.5630000000000005E-5</v>
      </c>
      <c r="E15211" s="2">
        <v>6.8180000000000001E-5</v>
      </c>
    </row>
    <row r="15212" spans="1:5" x14ac:dyDescent="0.15">
      <c r="A15212">
        <v>152.09809999999999</v>
      </c>
      <c r="B15212">
        <v>5.5139999999999996E-4</v>
      </c>
      <c r="C15212">
        <v>1.073E-3</v>
      </c>
      <c r="D15212" s="2">
        <v>-9.6730000000000004E-5</v>
      </c>
      <c r="E15212" s="2">
        <v>6.0919999999999999E-5</v>
      </c>
    </row>
    <row r="15213" spans="1:5" x14ac:dyDescent="0.15">
      <c r="A15213">
        <v>152.10809</v>
      </c>
      <c r="B15213">
        <v>5.4270000000000002E-4</v>
      </c>
      <c r="C15213">
        <v>1.065E-3</v>
      </c>
      <c r="D15213" s="2">
        <v>-1.049E-4</v>
      </c>
      <c r="E15213" s="2">
        <v>5.2889999999999997E-5</v>
      </c>
    </row>
    <row r="15214" spans="1:5" x14ac:dyDescent="0.15">
      <c r="A15214">
        <v>152.1181</v>
      </c>
      <c r="B15214">
        <v>5.419E-4</v>
      </c>
      <c r="C15214">
        <v>1.062E-3</v>
      </c>
      <c r="D15214" s="2">
        <v>-1.055E-4</v>
      </c>
      <c r="E15214" s="2">
        <v>4.833E-5</v>
      </c>
    </row>
    <row r="15215" spans="1:5" x14ac:dyDescent="0.15">
      <c r="A15215">
        <v>152.12809999999999</v>
      </c>
      <c r="B15215">
        <v>5.5040000000000004E-4</v>
      </c>
      <c r="C15215">
        <v>1.0629999999999999E-3</v>
      </c>
      <c r="D15215" s="2">
        <v>-9.7529999999999996E-5</v>
      </c>
      <c r="E15215" s="2">
        <v>4.8600000000000002E-5</v>
      </c>
    </row>
    <row r="15216" spans="1:5" x14ac:dyDescent="0.15">
      <c r="A15216">
        <v>152.13809000000001</v>
      </c>
      <c r="B15216">
        <v>5.643E-4</v>
      </c>
      <c r="C15216">
        <v>1.0690000000000001E-3</v>
      </c>
      <c r="D15216" s="2">
        <v>-8.462E-5</v>
      </c>
      <c r="E15216" s="2">
        <v>5.2469999999999997E-5</v>
      </c>
    </row>
    <row r="15217" spans="1:5" x14ac:dyDescent="0.15">
      <c r="A15217">
        <v>152.1481</v>
      </c>
      <c r="B15217">
        <v>5.7680000000000003E-4</v>
      </c>
      <c r="C15217">
        <v>1.075E-3</v>
      </c>
      <c r="D15217" s="2">
        <v>-7.3529999999999996E-5</v>
      </c>
      <c r="E15217" s="2">
        <v>5.7210000000000003E-5</v>
      </c>
    </row>
    <row r="15218" spans="1:5" x14ac:dyDescent="0.15">
      <c r="A15218">
        <v>152.15809999999999</v>
      </c>
      <c r="B15218">
        <v>5.8109999999999998E-4</v>
      </c>
      <c r="C15218">
        <v>1.078E-3</v>
      </c>
      <c r="D15218" s="2">
        <v>-7.0870000000000004E-5</v>
      </c>
      <c r="E15218" s="2">
        <v>6.0619999999999999E-5</v>
      </c>
    </row>
    <row r="15219" spans="1:5" x14ac:dyDescent="0.15">
      <c r="A15219">
        <v>152.16809000000001</v>
      </c>
      <c r="B15219">
        <v>5.7410000000000002E-4</v>
      </c>
      <c r="C15219">
        <v>1.0790000000000001E-3</v>
      </c>
      <c r="D15219" s="2">
        <v>-7.9040000000000002E-5</v>
      </c>
      <c r="E15219" s="2">
        <v>6.2299999999999996E-5</v>
      </c>
    </row>
    <row r="15220" spans="1:5" x14ac:dyDescent="0.15">
      <c r="A15220">
        <v>152.1781</v>
      </c>
      <c r="B15220">
        <v>5.5860000000000003E-4</v>
      </c>
      <c r="C15220">
        <v>1.0790000000000001E-3</v>
      </c>
      <c r="D15220" s="2">
        <v>-9.5110000000000002E-5</v>
      </c>
      <c r="E15220" s="2">
        <v>6.3650000000000002E-5</v>
      </c>
    </row>
    <row r="15221" spans="1:5" x14ac:dyDescent="0.15">
      <c r="A15221">
        <v>152.18809999999999</v>
      </c>
      <c r="B15221">
        <v>5.4169999999999999E-4</v>
      </c>
      <c r="C15221">
        <v>1.08E-3</v>
      </c>
      <c r="D15221" s="2">
        <v>-1.1179999999999999E-4</v>
      </c>
      <c r="E15221" s="2">
        <v>6.6149999999999995E-5</v>
      </c>
    </row>
    <row r="15222" spans="1:5" x14ac:dyDescent="0.15">
      <c r="A15222">
        <v>152.19809000000001</v>
      </c>
      <c r="B15222">
        <v>5.3140000000000001E-4</v>
      </c>
      <c r="C15222">
        <v>1.083E-3</v>
      </c>
      <c r="D15222" s="2">
        <v>-1.2120000000000001E-4</v>
      </c>
      <c r="E15222" s="2">
        <v>6.9969999999999996E-5</v>
      </c>
    </row>
    <row r="15223" spans="1:5" x14ac:dyDescent="0.15">
      <c r="A15223">
        <v>152.2081</v>
      </c>
      <c r="B15223">
        <v>5.3229999999999998E-4</v>
      </c>
      <c r="C15223">
        <v>1.085E-3</v>
      </c>
      <c r="D15223" s="2">
        <v>-1.1909999999999999E-4</v>
      </c>
      <c r="E15223" s="2">
        <v>7.3440000000000002E-5</v>
      </c>
    </row>
    <row r="15224" spans="1:5" x14ac:dyDescent="0.15">
      <c r="A15224">
        <v>152.21808999999999</v>
      </c>
      <c r="B15224">
        <v>5.4339999999999998E-4</v>
      </c>
      <c r="C15224">
        <v>1.0859999999999999E-3</v>
      </c>
      <c r="D15224" s="2">
        <v>-1.0679999999999999E-4</v>
      </c>
      <c r="E15224" s="2">
        <v>7.3899999999999994E-5</v>
      </c>
    </row>
    <row r="15225" spans="1:5" x14ac:dyDescent="0.15">
      <c r="A15225">
        <v>152.22810000000001</v>
      </c>
      <c r="B15225">
        <v>5.5849999999999997E-4</v>
      </c>
      <c r="C15225">
        <v>1.083E-3</v>
      </c>
      <c r="D15225" s="2">
        <v>-9.0879999999999997E-5</v>
      </c>
      <c r="E15225" s="2">
        <v>6.9809999999999997E-5</v>
      </c>
    </row>
    <row r="15226" spans="1:5" x14ac:dyDescent="0.15">
      <c r="A15226">
        <v>152.2381</v>
      </c>
      <c r="B15226">
        <v>5.6959999999999997E-4</v>
      </c>
      <c r="C15226">
        <v>1.077E-3</v>
      </c>
      <c r="D15226" s="2">
        <v>-7.9460000000000002E-5</v>
      </c>
      <c r="E15226" s="2">
        <v>6.2160000000000001E-5</v>
      </c>
    </row>
    <row r="15227" spans="1:5" x14ac:dyDescent="0.15">
      <c r="A15227">
        <v>152.24808999999999</v>
      </c>
      <c r="B15227">
        <v>5.7109999999999995E-4</v>
      </c>
      <c r="C15227">
        <v>1.072E-3</v>
      </c>
      <c r="D15227" s="2">
        <v>-7.8239999999999996E-5</v>
      </c>
      <c r="E15227" s="2">
        <v>5.4639999999999999E-5</v>
      </c>
    </row>
    <row r="15228" spans="1:5" x14ac:dyDescent="0.15">
      <c r="A15228">
        <v>152.25810000000001</v>
      </c>
      <c r="B15228">
        <v>5.6229999999999995E-4</v>
      </c>
      <c r="C15228">
        <v>1.07E-3</v>
      </c>
      <c r="D15228" s="2">
        <v>-8.7670000000000006E-5</v>
      </c>
      <c r="E15228" s="2">
        <v>5.185E-5</v>
      </c>
    </row>
    <row r="15229" spans="1:5" x14ac:dyDescent="0.15">
      <c r="A15229">
        <v>152.2681</v>
      </c>
      <c r="B15229">
        <v>5.4779999999999998E-4</v>
      </c>
      <c r="C15229">
        <v>1.0759999999999999E-3</v>
      </c>
      <c r="D15229" s="2">
        <v>-1.0280000000000001E-4</v>
      </c>
      <c r="E15229" s="2">
        <v>5.6759999999999999E-5</v>
      </c>
    </row>
    <row r="15230" spans="1:5" x14ac:dyDescent="0.15">
      <c r="A15230">
        <v>152.27808999999999</v>
      </c>
      <c r="B15230">
        <v>5.3490000000000005E-4</v>
      </c>
      <c r="C15230">
        <v>1.0870000000000001E-3</v>
      </c>
      <c r="D15230" s="2">
        <v>-1.164E-4</v>
      </c>
      <c r="E15230" s="2">
        <v>6.8380000000000006E-5</v>
      </c>
    </row>
    <row r="15231" spans="1:5" x14ac:dyDescent="0.15">
      <c r="A15231">
        <v>152.28809999999999</v>
      </c>
      <c r="B15231">
        <v>5.2919999999999996E-4</v>
      </c>
      <c r="C15231">
        <v>1.1000000000000001E-3</v>
      </c>
      <c r="D15231" s="2">
        <v>-1.2239999999999999E-4</v>
      </c>
      <c r="E15231" s="2">
        <v>8.1990000000000006E-5</v>
      </c>
    </row>
    <row r="15232" spans="1:5" x14ac:dyDescent="0.15">
      <c r="A15232">
        <v>152.29810000000001</v>
      </c>
      <c r="B15232">
        <v>5.3269999999999999E-4</v>
      </c>
      <c r="C15232">
        <v>1.108E-3</v>
      </c>
      <c r="D15232" s="2">
        <v>-1.1909999999999999E-4</v>
      </c>
      <c r="E15232" s="2">
        <v>9.098E-5</v>
      </c>
    </row>
    <row r="15233" spans="1:5" x14ac:dyDescent="0.15">
      <c r="A15233">
        <v>152.30808999999999</v>
      </c>
      <c r="B15233">
        <v>5.4199999999999995E-4</v>
      </c>
      <c r="C15233">
        <v>1.106E-3</v>
      </c>
      <c r="D15233" s="2">
        <v>-1.0959999999999999E-4</v>
      </c>
      <c r="E15233" s="2">
        <v>9.0539999999999997E-5</v>
      </c>
    </row>
    <row r="15234" spans="1:5" x14ac:dyDescent="0.15">
      <c r="A15234">
        <v>152.31809999999999</v>
      </c>
      <c r="B15234">
        <v>5.5170000000000002E-4</v>
      </c>
      <c r="C15234">
        <v>1.0950000000000001E-3</v>
      </c>
      <c r="D15234" s="2">
        <v>-9.9720000000000001E-5</v>
      </c>
      <c r="E15234" s="2">
        <v>8.038E-5</v>
      </c>
    </row>
    <row r="15235" spans="1:5" x14ac:dyDescent="0.15">
      <c r="A15235">
        <v>152.32809</v>
      </c>
      <c r="B15235">
        <v>5.5650000000000003E-4</v>
      </c>
      <c r="C15235">
        <v>1.08E-3</v>
      </c>
      <c r="D15235" s="2">
        <v>-9.4500000000000007E-5</v>
      </c>
      <c r="E15235" s="2">
        <v>6.5279999999999998E-5</v>
      </c>
    </row>
    <row r="15236" spans="1:5" x14ac:dyDescent="0.15">
      <c r="A15236">
        <v>152.33808999999999</v>
      </c>
      <c r="B15236">
        <v>5.5489999999999999E-4</v>
      </c>
      <c r="C15236">
        <v>1.067E-3</v>
      </c>
      <c r="D15236" s="2">
        <v>-9.5909999999999995E-5</v>
      </c>
      <c r="E15236" s="2">
        <v>5.2849999999999997E-5</v>
      </c>
    </row>
    <row r="15237" spans="1:5" x14ac:dyDescent="0.15">
      <c r="A15237">
        <v>152.34809999999999</v>
      </c>
      <c r="B15237">
        <v>5.486E-4</v>
      </c>
      <c r="C15237">
        <v>1.065E-3</v>
      </c>
      <c r="D15237" s="2">
        <v>-1.02E-4</v>
      </c>
      <c r="E15237" s="2">
        <v>4.9820000000000001E-5</v>
      </c>
    </row>
    <row r="15238" spans="1:5" x14ac:dyDescent="0.15">
      <c r="A15238">
        <v>152.35809</v>
      </c>
      <c r="B15238">
        <v>5.419E-4</v>
      </c>
      <c r="C15238">
        <v>1.0740000000000001E-3</v>
      </c>
      <c r="D15238" s="2">
        <v>-1.0900000000000001E-4</v>
      </c>
      <c r="E15238" s="2">
        <v>5.8260000000000001E-5</v>
      </c>
    </row>
    <row r="15239" spans="1:5" x14ac:dyDescent="0.15">
      <c r="A15239">
        <v>152.36809</v>
      </c>
      <c r="B15239">
        <v>5.3830000000000002E-4</v>
      </c>
      <c r="C15239">
        <v>1.091E-3</v>
      </c>
      <c r="D15239" s="2">
        <v>-1.131E-4</v>
      </c>
      <c r="E15239" s="2">
        <v>7.4469999999999997E-5</v>
      </c>
    </row>
    <row r="15240" spans="1:5" x14ac:dyDescent="0.15">
      <c r="A15240">
        <v>152.37809999999999</v>
      </c>
      <c r="B15240">
        <v>5.3890000000000003E-4</v>
      </c>
      <c r="C15240">
        <v>1.108E-3</v>
      </c>
      <c r="D15240" s="2">
        <v>-1.1349999999999999E-4</v>
      </c>
      <c r="E15240" s="2">
        <v>9.0589999999999998E-5</v>
      </c>
    </row>
    <row r="15241" spans="1:5" x14ac:dyDescent="0.15">
      <c r="A15241">
        <v>152.38809000000001</v>
      </c>
      <c r="B15241">
        <v>5.4180000000000005E-4</v>
      </c>
      <c r="C15241">
        <v>1.1169999999999999E-3</v>
      </c>
      <c r="D15241" s="2">
        <v>-1.116E-4</v>
      </c>
      <c r="E15241" s="2">
        <v>9.8750000000000002E-5</v>
      </c>
    </row>
    <row r="15242" spans="1:5" x14ac:dyDescent="0.15">
      <c r="A15242">
        <v>152.3981</v>
      </c>
      <c r="B15242">
        <v>5.4410000000000005E-4</v>
      </c>
      <c r="C15242">
        <v>1.1130000000000001E-3</v>
      </c>
      <c r="D15242" s="2">
        <v>-1.103E-4</v>
      </c>
      <c r="E15242" s="2">
        <v>9.4920000000000006E-5</v>
      </c>
    </row>
    <row r="15243" spans="1:5" x14ac:dyDescent="0.15">
      <c r="A15243">
        <v>152.40809999999999</v>
      </c>
      <c r="B15243">
        <v>5.4379999999999999E-4</v>
      </c>
      <c r="C15243">
        <v>1.0989999999999999E-3</v>
      </c>
      <c r="D15243" s="2">
        <v>-1.1129999999999999E-4</v>
      </c>
      <c r="E15243" s="2">
        <v>8.1000000000000004E-5</v>
      </c>
    </row>
    <row r="15244" spans="1:5" x14ac:dyDescent="0.15">
      <c r="A15244">
        <v>152.41809000000001</v>
      </c>
      <c r="B15244">
        <v>5.4129999999999998E-4</v>
      </c>
      <c r="C15244">
        <v>1.0820000000000001E-3</v>
      </c>
      <c r="D15244" s="2">
        <v>-1.138E-4</v>
      </c>
      <c r="E15244" s="2">
        <v>6.3869999999999997E-5</v>
      </c>
    </row>
    <row r="15245" spans="1:5" x14ac:dyDescent="0.15">
      <c r="A15245">
        <v>152.4281</v>
      </c>
      <c r="B15245">
        <v>5.3910000000000004E-4</v>
      </c>
      <c r="C15245">
        <v>1.0690000000000001E-3</v>
      </c>
      <c r="D15245" s="2">
        <v>-1.154E-4</v>
      </c>
      <c r="E15245" s="2">
        <v>5.1669999999999998E-5</v>
      </c>
    </row>
    <row r="15246" spans="1:5" x14ac:dyDescent="0.15">
      <c r="A15246">
        <v>152.43809999999999</v>
      </c>
      <c r="B15246">
        <v>5.4000000000000001E-4</v>
      </c>
      <c r="C15246">
        <v>1.0660000000000001E-3</v>
      </c>
      <c r="D15246" s="2">
        <v>-1.1340000000000001E-4</v>
      </c>
      <c r="E15246" s="2">
        <v>4.9849999999999999E-5</v>
      </c>
    </row>
    <row r="15247" spans="1:5" x14ac:dyDescent="0.15">
      <c r="A15247">
        <v>152.44809000000001</v>
      </c>
      <c r="B15247">
        <v>5.4489999999999996E-4</v>
      </c>
      <c r="C15247">
        <v>1.075E-3</v>
      </c>
      <c r="D15247" s="2">
        <v>-1.0739999999999999E-4</v>
      </c>
      <c r="E15247" s="2">
        <v>5.8470000000000001E-5</v>
      </c>
    </row>
    <row r="15248" spans="1:5" x14ac:dyDescent="0.15">
      <c r="A15248">
        <v>152.4581</v>
      </c>
      <c r="B15248">
        <v>5.5159999999999996E-4</v>
      </c>
      <c r="C15248">
        <v>1.0889999999999999E-3</v>
      </c>
      <c r="D15248" s="2">
        <v>-9.9820000000000003E-5</v>
      </c>
      <c r="E15248" s="2">
        <v>7.2659999999999999E-5</v>
      </c>
    </row>
    <row r="15249" spans="1:5" x14ac:dyDescent="0.15">
      <c r="A15249">
        <v>152.46808999999999</v>
      </c>
      <c r="B15249">
        <v>5.5610000000000002E-4</v>
      </c>
      <c r="C15249">
        <v>1.101E-3</v>
      </c>
      <c r="D15249" s="2">
        <v>-9.4939999999999996E-5</v>
      </c>
      <c r="E15249" s="2">
        <v>8.509E-5</v>
      </c>
    </row>
    <row r="15250" spans="1:5" x14ac:dyDescent="0.15">
      <c r="A15250">
        <v>152.47809000000001</v>
      </c>
      <c r="B15250">
        <v>5.5489999999999999E-4</v>
      </c>
      <c r="C15250">
        <v>1.1069999999999999E-3</v>
      </c>
      <c r="D15250" s="2">
        <v>-9.6269999999999998E-5</v>
      </c>
      <c r="E15250" s="2">
        <v>9.0190000000000002E-5</v>
      </c>
    </row>
    <row r="15251" spans="1:5" x14ac:dyDescent="0.15">
      <c r="A15251">
        <v>152.4881</v>
      </c>
      <c r="B15251">
        <v>5.4730000000000002E-4</v>
      </c>
      <c r="C15251">
        <v>1.103E-3</v>
      </c>
      <c r="D15251" s="2">
        <v>-1.041E-4</v>
      </c>
      <c r="E15251" s="2">
        <v>8.6260000000000004E-5</v>
      </c>
    </row>
    <row r="15252" spans="1:5" x14ac:dyDescent="0.15">
      <c r="A15252">
        <v>152.49808999999999</v>
      </c>
      <c r="B15252">
        <v>5.3660000000000003E-4</v>
      </c>
      <c r="C15252">
        <v>1.093E-3</v>
      </c>
      <c r="D15252" s="2">
        <v>-1.15E-4</v>
      </c>
      <c r="E15252" s="2">
        <v>7.6290000000000003E-5</v>
      </c>
    </row>
    <row r="15253" spans="1:5" x14ac:dyDescent="0.15">
      <c r="A15253">
        <v>152.50809000000001</v>
      </c>
      <c r="B15253">
        <v>5.2859999999999995E-4</v>
      </c>
      <c r="C15253">
        <v>1.083E-3</v>
      </c>
      <c r="D15253" s="2">
        <v>-1.2290000000000001E-4</v>
      </c>
      <c r="E15253" s="2">
        <v>6.5480000000000003E-5</v>
      </c>
    </row>
    <row r="15254" spans="1:5" x14ac:dyDescent="0.15">
      <c r="A15254">
        <v>152.5181</v>
      </c>
      <c r="B15254">
        <v>5.285E-4</v>
      </c>
      <c r="C15254">
        <v>1.0759999999999999E-3</v>
      </c>
      <c r="D15254" s="2">
        <v>-1.225E-4</v>
      </c>
      <c r="E15254" s="2">
        <v>5.8570000000000003E-5</v>
      </c>
    </row>
    <row r="15255" spans="1:5" x14ac:dyDescent="0.15">
      <c r="A15255">
        <v>152.52808999999999</v>
      </c>
      <c r="B15255">
        <v>5.3770000000000001E-4</v>
      </c>
      <c r="C15255">
        <v>1.075E-3</v>
      </c>
      <c r="D15255" s="2">
        <v>-1.126E-4</v>
      </c>
      <c r="E15255" s="2">
        <v>5.7309999999999998E-5</v>
      </c>
    </row>
    <row r="15256" spans="1:5" x14ac:dyDescent="0.15">
      <c r="A15256">
        <v>152.53809000000001</v>
      </c>
      <c r="B15256">
        <v>5.5250000000000004E-4</v>
      </c>
      <c r="C15256">
        <v>1.0790000000000001E-3</v>
      </c>
      <c r="D15256" s="2">
        <v>-9.713E-5</v>
      </c>
      <c r="E15256" s="2">
        <v>6.033E-5</v>
      </c>
    </row>
    <row r="15257" spans="1:5" x14ac:dyDescent="0.15">
      <c r="A15257">
        <v>152.54810000000001</v>
      </c>
      <c r="B15257">
        <v>5.6599999999999999E-4</v>
      </c>
      <c r="C15257">
        <v>1.083E-3</v>
      </c>
      <c r="D15257" s="2">
        <v>-8.3209999999999998E-5</v>
      </c>
      <c r="E15257" s="2">
        <v>6.4449999999999994E-5</v>
      </c>
    </row>
    <row r="15258" spans="1:5" x14ac:dyDescent="0.15">
      <c r="A15258">
        <v>152.55808999999999</v>
      </c>
      <c r="B15258">
        <v>5.7129999999999995E-4</v>
      </c>
      <c r="C15258">
        <v>1.0859999999999999E-3</v>
      </c>
      <c r="D15258" s="2">
        <v>-7.7929999999999994E-5</v>
      </c>
      <c r="E15258" s="2">
        <v>6.6970000000000004E-5</v>
      </c>
    </row>
    <row r="15259" spans="1:5" x14ac:dyDescent="0.15">
      <c r="A15259">
        <v>152.56809999999999</v>
      </c>
      <c r="B15259">
        <v>5.6550000000000003E-4</v>
      </c>
      <c r="C15259">
        <v>1.0859999999999999E-3</v>
      </c>
      <c r="D15259" s="2">
        <v>-8.4240000000000007E-5</v>
      </c>
      <c r="E15259" s="2">
        <v>6.7130000000000003E-5</v>
      </c>
    </row>
    <row r="15260" spans="1:5" x14ac:dyDescent="0.15">
      <c r="A15260">
        <v>152.57809</v>
      </c>
      <c r="B15260">
        <v>5.5130000000000001E-4</v>
      </c>
      <c r="C15260">
        <v>1.0839999999999999E-3</v>
      </c>
      <c r="D15260" s="2">
        <v>-9.9199999999999999E-5</v>
      </c>
      <c r="E15260" s="2">
        <v>6.6309999999999994E-5</v>
      </c>
    </row>
    <row r="15261" spans="1:5" x14ac:dyDescent="0.15">
      <c r="A15261">
        <v>152.58808999999999</v>
      </c>
      <c r="B15261">
        <v>5.3580000000000001E-4</v>
      </c>
      <c r="C15261">
        <v>1.0839999999999999E-3</v>
      </c>
      <c r="D15261" s="2">
        <v>-1.153E-4</v>
      </c>
      <c r="E15261" s="2">
        <v>6.6180000000000007E-5</v>
      </c>
    </row>
    <row r="15262" spans="1:5" x14ac:dyDescent="0.15">
      <c r="A15262">
        <v>152.59809999999999</v>
      </c>
      <c r="B15262">
        <v>5.2709999999999996E-4</v>
      </c>
      <c r="C15262">
        <v>1.0839999999999999E-3</v>
      </c>
      <c r="D15262" s="2">
        <v>-1.2430000000000001E-4</v>
      </c>
      <c r="E15262" s="2">
        <v>6.7429999999999996E-5</v>
      </c>
    </row>
    <row r="15263" spans="1:5" x14ac:dyDescent="0.15">
      <c r="A15263">
        <v>152.60809</v>
      </c>
      <c r="B15263">
        <v>5.2990000000000003E-4</v>
      </c>
      <c r="C15263">
        <v>1.085E-3</v>
      </c>
      <c r="D15263" s="2">
        <v>-1.2120000000000001E-4</v>
      </c>
      <c r="E15263" s="2">
        <v>6.8850000000000007E-5</v>
      </c>
    </row>
    <row r="15264" spans="1:5" x14ac:dyDescent="0.15">
      <c r="A15264">
        <v>152.61809</v>
      </c>
      <c r="B15264">
        <v>5.4330000000000003E-4</v>
      </c>
      <c r="C15264">
        <v>1.0839999999999999E-3</v>
      </c>
      <c r="D15264" s="2">
        <v>-1.0739999999999999E-4</v>
      </c>
      <c r="E15264" s="2">
        <v>6.8020000000000003E-5</v>
      </c>
    </row>
    <row r="15265" spans="1:5" x14ac:dyDescent="0.15">
      <c r="A15265">
        <v>152.62809999999999</v>
      </c>
      <c r="B15265">
        <v>5.6070000000000002E-4</v>
      </c>
      <c r="C15265">
        <v>1.0790000000000001E-3</v>
      </c>
      <c r="D15265" s="2">
        <v>-8.9229999999999998E-5</v>
      </c>
      <c r="E15265" s="2">
        <v>6.3360000000000003E-5</v>
      </c>
    </row>
    <row r="15266" spans="1:5" x14ac:dyDescent="0.15">
      <c r="A15266">
        <v>152.63809000000001</v>
      </c>
      <c r="B15266">
        <v>5.7390000000000002E-4</v>
      </c>
      <c r="C15266">
        <v>1.0709999999999999E-3</v>
      </c>
      <c r="D15266" s="2">
        <v>-7.5309999999999996E-5</v>
      </c>
      <c r="E15266" s="2">
        <v>5.5479999999999997E-5</v>
      </c>
    </row>
    <row r="15267" spans="1:5" x14ac:dyDescent="0.15">
      <c r="A15267">
        <v>152.64809</v>
      </c>
      <c r="B15267">
        <v>5.7700000000000004E-4</v>
      </c>
      <c r="C15267">
        <v>1.0629999999999999E-3</v>
      </c>
      <c r="D15267" s="2">
        <v>-7.1649999999999993E-5</v>
      </c>
      <c r="E15267" s="2">
        <v>4.7620000000000001E-5</v>
      </c>
    </row>
    <row r="15268" spans="1:5" x14ac:dyDescent="0.15">
      <c r="A15268">
        <v>152.65809999999999</v>
      </c>
      <c r="B15268">
        <v>5.6939999999999996E-4</v>
      </c>
      <c r="C15268">
        <v>1.059E-3</v>
      </c>
      <c r="D15268" s="2">
        <v>-7.9079999999999995E-5</v>
      </c>
      <c r="E15268" s="2">
        <v>4.3909999999999998E-5</v>
      </c>
    </row>
    <row r="15269" spans="1:5" x14ac:dyDescent="0.15">
      <c r="A15269">
        <v>152.66809000000001</v>
      </c>
      <c r="B15269">
        <v>5.5590000000000001E-4</v>
      </c>
      <c r="C15269">
        <v>1.0629999999999999E-3</v>
      </c>
      <c r="D15269" s="2">
        <v>-9.276E-5</v>
      </c>
      <c r="E15269" s="2">
        <v>4.7089999999999998E-5</v>
      </c>
    </row>
    <row r="15270" spans="1:5" x14ac:dyDescent="0.15">
      <c r="A15270">
        <v>152.67809</v>
      </c>
      <c r="B15270">
        <v>5.44E-4</v>
      </c>
      <c r="C15270">
        <v>1.073E-3</v>
      </c>
      <c r="D15270" s="2">
        <v>-1.052E-4</v>
      </c>
      <c r="E15270" s="2">
        <v>5.626E-5</v>
      </c>
    </row>
    <row r="15271" spans="1:5" x14ac:dyDescent="0.15">
      <c r="A15271">
        <v>152.68809999999999</v>
      </c>
      <c r="B15271">
        <v>5.398E-4</v>
      </c>
      <c r="C15271">
        <v>1.0839999999999999E-3</v>
      </c>
      <c r="D15271" s="2">
        <v>-1.102E-4</v>
      </c>
      <c r="E15271" s="2">
        <v>6.6959999999999996E-5</v>
      </c>
    </row>
    <row r="15272" spans="1:5" x14ac:dyDescent="0.15">
      <c r="A15272">
        <v>152.69809000000001</v>
      </c>
      <c r="B15272">
        <v>5.4509999999999997E-4</v>
      </c>
      <c r="C15272">
        <v>1.0920000000000001E-3</v>
      </c>
      <c r="D15272" s="2">
        <v>-1.058E-4</v>
      </c>
      <c r="E15272" s="2">
        <v>7.3150000000000003E-5</v>
      </c>
    </row>
    <row r="15273" spans="1:5" x14ac:dyDescent="0.15">
      <c r="A15273">
        <v>152.70808</v>
      </c>
      <c r="B15273">
        <v>5.5679999999999998E-4</v>
      </c>
      <c r="C15273">
        <v>1.09E-3</v>
      </c>
      <c r="D15273" s="2">
        <v>-9.4850000000000002E-5</v>
      </c>
      <c r="E15273" s="2">
        <v>7.0350000000000002E-5</v>
      </c>
    </row>
    <row r="15274" spans="1:5" x14ac:dyDescent="0.15">
      <c r="A15274">
        <v>152.71808999999999</v>
      </c>
      <c r="B15274">
        <v>5.689E-4</v>
      </c>
      <c r="C15274">
        <v>1.078E-3</v>
      </c>
      <c r="D15274" s="2">
        <v>-8.3020000000000001E-5</v>
      </c>
      <c r="E15274" s="2">
        <v>5.8529999999999997E-5</v>
      </c>
    </row>
    <row r="15275" spans="1:5" x14ac:dyDescent="0.15">
      <c r="A15275">
        <v>152.72809000000001</v>
      </c>
      <c r="B15275">
        <v>5.7589999999999996E-4</v>
      </c>
      <c r="C15275">
        <v>1.062E-3</v>
      </c>
      <c r="D15275" s="2">
        <v>-7.5549999999999993E-5</v>
      </c>
      <c r="E15275" s="2">
        <v>4.2429999999999999E-5</v>
      </c>
    </row>
    <row r="15276" spans="1:5" x14ac:dyDescent="0.15">
      <c r="A15276">
        <v>152.73808</v>
      </c>
      <c r="B15276">
        <v>5.7589999999999996E-4</v>
      </c>
      <c r="C15276">
        <v>1.0480000000000001E-3</v>
      </c>
      <c r="D15276" s="2">
        <v>-7.4530000000000006E-5</v>
      </c>
      <c r="E15276" s="2">
        <v>2.955E-5</v>
      </c>
    </row>
    <row r="15277" spans="1:5" x14ac:dyDescent="0.15">
      <c r="A15277">
        <v>152.74808999999999</v>
      </c>
      <c r="B15277">
        <v>5.7050000000000004E-4</v>
      </c>
      <c r="C15277">
        <v>1.0430000000000001E-3</v>
      </c>
      <c r="D15277" s="2">
        <v>-7.8230000000000001E-5</v>
      </c>
      <c r="E15277" s="2">
        <v>2.622E-5</v>
      </c>
    </row>
    <row r="15278" spans="1:5" x14ac:dyDescent="0.15">
      <c r="A15278">
        <v>152.75809000000001</v>
      </c>
      <c r="B15278">
        <v>5.6389999999999999E-4</v>
      </c>
      <c r="C15278">
        <v>1.0499999999999999E-3</v>
      </c>
      <c r="D15278" s="2">
        <v>-8.3020000000000001E-5</v>
      </c>
      <c r="E15278" s="2">
        <v>3.4239999999999997E-5</v>
      </c>
    </row>
    <row r="15279" spans="1:5" x14ac:dyDescent="0.15">
      <c r="A15279">
        <v>152.7681</v>
      </c>
      <c r="B15279">
        <v>5.5999999999999995E-4</v>
      </c>
      <c r="C15279">
        <v>1.065E-3</v>
      </c>
      <c r="D15279" s="2">
        <v>-8.5389999999999994E-5</v>
      </c>
      <c r="E15279" s="2">
        <v>4.969E-5</v>
      </c>
    </row>
    <row r="15280" spans="1:5" x14ac:dyDescent="0.15">
      <c r="A15280">
        <v>152.77808999999999</v>
      </c>
      <c r="B15280">
        <v>5.6019999999999996E-4</v>
      </c>
      <c r="C15280">
        <v>1.0809999999999999E-3</v>
      </c>
      <c r="D15280" s="2">
        <v>-8.454E-5</v>
      </c>
      <c r="E15280" s="2">
        <v>6.4880000000000002E-5</v>
      </c>
    </row>
    <row r="15281" spans="1:5" x14ac:dyDescent="0.15">
      <c r="A15281">
        <v>152.78809000000001</v>
      </c>
      <c r="B15281">
        <v>5.6300000000000002E-4</v>
      </c>
      <c r="C15281">
        <v>1.0889999999999999E-3</v>
      </c>
      <c r="D15281" s="2">
        <v>-8.2150000000000005E-5</v>
      </c>
      <c r="E15281" s="2">
        <v>7.1979999999999999E-5</v>
      </c>
    </row>
    <row r="15282" spans="1:5" x14ac:dyDescent="0.15">
      <c r="A15282">
        <v>152.79810000000001</v>
      </c>
      <c r="B15282">
        <v>5.6550000000000003E-4</v>
      </c>
      <c r="C15282">
        <v>1.0859999999999999E-3</v>
      </c>
      <c r="D15282" s="2">
        <v>-8.0920000000000005E-5</v>
      </c>
      <c r="E15282" s="2">
        <v>6.7260000000000003E-5</v>
      </c>
    </row>
    <row r="15283" spans="1:5" x14ac:dyDescent="0.15">
      <c r="A15283">
        <v>152.80808999999999</v>
      </c>
      <c r="B15283">
        <v>5.6590000000000004E-4</v>
      </c>
      <c r="C15283">
        <v>1.073E-3</v>
      </c>
      <c r="D15283" s="2">
        <v>-8.2349999999999996E-5</v>
      </c>
      <c r="E15283" s="2">
        <v>5.2930000000000003E-5</v>
      </c>
    </row>
    <row r="15284" spans="1:5" x14ac:dyDescent="0.15">
      <c r="A15284">
        <v>152.81808000000001</v>
      </c>
      <c r="B15284">
        <v>5.6450000000000001E-4</v>
      </c>
      <c r="C15284">
        <v>1.057E-3</v>
      </c>
      <c r="D15284" s="2">
        <v>-8.5580000000000004E-5</v>
      </c>
      <c r="E15284" s="2">
        <v>3.5790000000000001E-5</v>
      </c>
    </row>
    <row r="15285" spans="1:5" x14ac:dyDescent="0.15">
      <c r="A15285">
        <v>152.82809</v>
      </c>
      <c r="B15285">
        <v>5.6349999999999998E-4</v>
      </c>
      <c r="C15285">
        <v>1.0449999999999999E-3</v>
      </c>
      <c r="D15285" s="2">
        <v>-8.7769999999999995E-5</v>
      </c>
      <c r="E15285" s="2">
        <v>2.3969999999999999E-5</v>
      </c>
    </row>
    <row r="15286" spans="1:5" x14ac:dyDescent="0.15">
      <c r="A15286">
        <v>152.83808999999999</v>
      </c>
      <c r="B15286">
        <v>5.6539999999999997E-4</v>
      </c>
      <c r="C15286">
        <v>1.0430000000000001E-3</v>
      </c>
      <c r="D15286" s="2">
        <v>-8.6080000000000003E-5</v>
      </c>
      <c r="E15286" s="2">
        <v>2.266E-5</v>
      </c>
    </row>
    <row r="15287" spans="1:5" x14ac:dyDescent="0.15">
      <c r="A15287">
        <v>152.84808000000001</v>
      </c>
      <c r="B15287">
        <v>5.7090000000000005E-4</v>
      </c>
      <c r="C15287">
        <v>1.0510000000000001E-3</v>
      </c>
      <c r="D15287" s="2">
        <v>-8.0010000000000001E-5</v>
      </c>
      <c r="E15287" s="2">
        <v>3.1659999999999998E-5</v>
      </c>
    </row>
    <row r="15288" spans="1:5" x14ac:dyDescent="0.15">
      <c r="A15288">
        <v>152.85809</v>
      </c>
      <c r="B15288">
        <v>5.777E-4</v>
      </c>
      <c r="C15288">
        <v>1.0640000000000001E-3</v>
      </c>
      <c r="D15288" s="2">
        <v>-7.2080000000000001E-5</v>
      </c>
      <c r="E15288" s="2">
        <v>4.583E-5</v>
      </c>
    </row>
    <row r="15289" spans="1:5" x14ac:dyDescent="0.15">
      <c r="A15289">
        <v>152.86809</v>
      </c>
      <c r="B15289">
        <v>5.8180000000000005E-4</v>
      </c>
      <c r="C15289">
        <v>1.0759999999999999E-3</v>
      </c>
      <c r="D15289" s="2">
        <v>-6.6749999999999996E-5</v>
      </c>
      <c r="E15289" s="2">
        <v>5.7989999999999999E-5</v>
      </c>
    </row>
    <row r="15290" spans="1:5" x14ac:dyDescent="0.15">
      <c r="A15290">
        <v>152.87808000000001</v>
      </c>
      <c r="B15290">
        <v>5.7959999999999999E-4</v>
      </c>
      <c r="C15290">
        <v>1.0809999999999999E-3</v>
      </c>
      <c r="D15290" s="2">
        <v>-6.7869999999999999E-5</v>
      </c>
      <c r="E15290" s="2">
        <v>6.2700000000000006E-5</v>
      </c>
    </row>
    <row r="15291" spans="1:5" x14ac:dyDescent="0.15">
      <c r="A15291">
        <v>152.88809000000001</v>
      </c>
      <c r="B15291">
        <v>5.7109999999999995E-4</v>
      </c>
      <c r="C15291">
        <v>1.078E-3</v>
      </c>
      <c r="D15291" s="2">
        <v>-7.5920000000000005E-5</v>
      </c>
      <c r="E15291" s="2">
        <v>5.8680000000000001E-5</v>
      </c>
    </row>
    <row r="15292" spans="1:5" x14ac:dyDescent="0.15">
      <c r="A15292">
        <v>152.89809</v>
      </c>
      <c r="B15292">
        <v>5.597E-4</v>
      </c>
      <c r="C15292">
        <v>1.0690000000000001E-3</v>
      </c>
      <c r="D15292" s="2">
        <v>-8.7250000000000007E-5</v>
      </c>
      <c r="E15292" s="2">
        <v>4.9110000000000002E-5</v>
      </c>
    </row>
    <row r="15293" spans="1:5" x14ac:dyDescent="0.15">
      <c r="A15293">
        <v>152.90808000000001</v>
      </c>
      <c r="B15293">
        <v>5.5150000000000002E-4</v>
      </c>
      <c r="C15293">
        <v>1.06E-3</v>
      </c>
      <c r="D15293" s="2">
        <v>-9.5790000000000003E-5</v>
      </c>
      <c r="E15293" s="2">
        <v>3.9379999999999999E-5</v>
      </c>
    </row>
    <row r="15294" spans="1:5" x14ac:dyDescent="0.15">
      <c r="A15294">
        <v>152.91809000000001</v>
      </c>
      <c r="B15294">
        <v>5.5170000000000002E-4</v>
      </c>
      <c r="C15294">
        <v>1.0549999999999999E-3</v>
      </c>
      <c r="D15294" s="2">
        <v>-9.611E-5</v>
      </c>
      <c r="E15294" s="2">
        <v>3.392E-5</v>
      </c>
    </row>
    <row r="15295" spans="1:5" x14ac:dyDescent="0.15">
      <c r="A15295">
        <v>152.92809</v>
      </c>
      <c r="B15295">
        <v>5.6139999999999998E-4</v>
      </c>
      <c r="C15295">
        <v>1.054E-3</v>
      </c>
      <c r="D15295" s="2">
        <v>-8.6929999999999996E-5</v>
      </c>
      <c r="E15295" s="2">
        <v>3.43E-5</v>
      </c>
    </row>
    <row r="15296" spans="1:5" x14ac:dyDescent="0.15">
      <c r="A15296">
        <v>152.93809999999999</v>
      </c>
      <c r="B15296">
        <v>5.7700000000000004E-4</v>
      </c>
      <c r="C15296">
        <v>1.0579999999999999E-3</v>
      </c>
      <c r="D15296" s="2">
        <v>-7.1970000000000004E-5</v>
      </c>
      <c r="E15296" s="2">
        <v>3.8729999999999997E-5</v>
      </c>
    </row>
    <row r="15297" spans="1:5" x14ac:dyDescent="0.15">
      <c r="A15297">
        <v>152.94809000000001</v>
      </c>
      <c r="B15297">
        <v>5.9080000000000005E-4</v>
      </c>
      <c r="C15297">
        <v>1.062E-3</v>
      </c>
      <c r="D15297" s="2">
        <v>-5.8730000000000002E-5</v>
      </c>
      <c r="E15297" s="2">
        <v>4.3909999999999998E-5</v>
      </c>
    </row>
    <row r="15298" spans="1:5" x14ac:dyDescent="0.15">
      <c r="A15298">
        <v>152.95808</v>
      </c>
      <c r="B15298">
        <v>5.9590000000000001E-4</v>
      </c>
      <c r="C15298">
        <v>1.0640000000000001E-3</v>
      </c>
      <c r="D15298" s="2">
        <v>-5.4230000000000001E-5</v>
      </c>
      <c r="E15298" s="2">
        <v>4.7200000000000002E-5</v>
      </c>
    </row>
    <row r="15299" spans="1:5" x14ac:dyDescent="0.15">
      <c r="A15299">
        <v>152.96808999999999</v>
      </c>
      <c r="B15299">
        <v>5.8909999999999995E-4</v>
      </c>
      <c r="C15299">
        <v>1.065E-3</v>
      </c>
      <c r="D15299" s="2">
        <v>-6.1530000000000002E-5</v>
      </c>
      <c r="E15299" s="2">
        <v>4.816E-5</v>
      </c>
    </row>
    <row r="15300" spans="1:5" x14ac:dyDescent="0.15">
      <c r="A15300">
        <v>152.97809000000001</v>
      </c>
      <c r="B15300">
        <v>5.733E-4</v>
      </c>
      <c r="C15300">
        <v>1.0660000000000001E-3</v>
      </c>
      <c r="D15300" s="2">
        <v>-7.771E-5</v>
      </c>
      <c r="E15300" s="2">
        <v>4.846E-5</v>
      </c>
    </row>
    <row r="15301" spans="1:5" x14ac:dyDescent="0.15">
      <c r="A15301">
        <v>152.98808</v>
      </c>
      <c r="B15301">
        <v>5.5590000000000001E-4</v>
      </c>
      <c r="C15301">
        <v>1.0679999999999999E-3</v>
      </c>
      <c r="D15301" s="2">
        <v>-9.5089999999999999E-5</v>
      </c>
      <c r="E15301" s="2">
        <v>5.0000000000000002E-5</v>
      </c>
    </row>
    <row r="15302" spans="1:5" x14ac:dyDescent="0.15">
      <c r="A15302">
        <v>152.99808999999999</v>
      </c>
      <c r="B15302">
        <v>5.4540000000000003E-4</v>
      </c>
      <c r="C15302">
        <v>1.0709999999999999E-3</v>
      </c>
      <c r="D15302" s="2">
        <v>-1.052E-4</v>
      </c>
      <c r="E15302" s="2">
        <v>5.3340000000000001E-5</v>
      </c>
    </row>
    <row r="15303" spans="1:5" x14ac:dyDescent="0.15">
      <c r="A15303">
        <v>153.00809000000001</v>
      </c>
      <c r="B15303">
        <v>5.4690000000000001E-4</v>
      </c>
      <c r="C15303">
        <v>1.0740000000000001E-3</v>
      </c>
      <c r="D15303" s="2">
        <v>-1.033E-4</v>
      </c>
      <c r="E15303" s="2">
        <v>5.6879999999999998E-5</v>
      </c>
    </row>
    <row r="15304" spans="1:5" x14ac:dyDescent="0.15">
      <c r="A15304">
        <v>153.01808</v>
      </c>
      <c r="B15304">
        <v>5.5920000000000004E-4</v>
      </c>
      <c r="C15304">
        <v>1.075E-3</v>
      </c>
      <c r="D15304" s="2">
        <v>-9.0470000000000006E-5</v>
      </c>
      <c r="E15304" s="2">
        <v>5.7859999999999998E-5</v>
      </c>
    </row>
    <row r="15305" spans="1:5" x14ac:dyDescent="0.15">
      <c r="A15305">
        <v>153.02808999999999</v>
      </c>
      <c r="B15305">
        <v>5.7600000000000001E-4</v>
      </c>
      <c r="C15305">
        <v>1.07E-3</v>
      </c>
      <c r="D15305" s="2">
        <v>-7.3540000000000004E-5</v>
      </c>
      <c r="E15305" s="2">
        <v>5.431E-5</v>
      </c>
    </row>
    <row r="15306" spans="1:5" x14ac:dyDescent="0.15">
      <c r="A15306">
        <v>153.03809000000001</v>
      </c>
      <c r="B15306">
        <v>5.888E-4</v>
      </c>
      <c r="C15306">
        <v>1.0629999999999999E-3</v>
      </c>
      <c r="D15306" s="2">
        <v>-6.1140000000000001E-5</v>
      </c>
      <c r="E15306" s="2">
        <v>4.6839999999999999E-5</v>
      </c>
    </row>
    <row r="15307" spans="1:5" x14ac:dyDescent="0.15">
      <c r="A15307">
        <v>153.04808</v>
      </c>
      <c r="B15307">
        <v>5.9130000000000001E-4</v>
      </c>
      <c r="C15307">
        <v>1.0549999999999999E-3</v>
      </c>
      <c r="D15307" s="2">
        <v>-5.9530000000000001E-5</v>
      </c>
      <c r="E15307" s="2">
        <v>3.9020000000000002E-5</v>
      </c>
    </row>
    <row r="15308" spans="1:5" x14ac:dyDescent="0.15">
      <c r="A15308">
        <v>153.05808999999999</v>
      </c>
      <c r="B15308">
        <v>5.8270000000000001E-4</v>
      </c>
      <c r="C15308">
        <v>1.052E-3</v>
      </c>
      <c r="D15308" s="2">
        <v>-6.9270000000000006E-5</v>
      </c>
      <c r="E15308" s="2">
        <v>3.557E-5</v>
      </c>
    </row>
    <row r="15309" spans="1:5" x14ac:dyDescent="0.15">
      <c r="A15309">
        <v>153.06808000000001</v>
      </c>
      <c r="B15309">
        <v>5.6769999999999998E-4</v>
      </c>
      <c r="C15309">
        <v>1.0579999999999999E-3</v>
      </c>
      <c r="D15309" s="2">
        <v>-8.5340000000000006E-5</v>
      </c>
      <c r="E15309" s="2">
        <v>3.9700000000000003E-5</v>
      </c>
    </row>
    <row r="15310" spans="1:5" x14ac:dyDescent="0.15">
      <c r="A15310">
        <v>153.07808</v>
      </c>
      <c r="B15310">
        <v>5.5369999999999996E-4</v>
      </c>
      <c r="C15310">
        <v>1.07E-3</v>
      </c>
      <c r="D15310" s="2">
        <v>-1E-4</v>
      </c>
      <c r="E15310" s="2">
        <v>5.0899999999999997E-5</v>
      </c>
    </row>
    <row r="15311" spans="1:5" x14ac:dyDescent="0.15">
      <c r="A15311">
        <v>153.08808999999999</v>
      </c>
      <c r="B15311">
        <v>5.4690000000000001E-4</v>
      </c>
      <c r="C15311">
        <v>1.085E-3</v>
      </c>
      <c r="D15311" s="2">
        <v>-1.069E-4</v>
      </c>
      <c r="E15311" s="2">
        <v>6.4499999999999996E-5</v>
      </c>
    </row>
    <row r="15312" spans="1:5" x14ac:dyDescent="0.15">
      <c r="A15312">
        <v>153.09808000000001</v>
      </c>
      <c r="B15312">
        <v>5.4920000000000001E-4</v>
      </c>
      <c r="C15312">
        <v>1.0950000000000001E-3</v>
      </c>
      <c r="D15312" s="2">
        <v>-1.039E-4</v>
      </c>
      <c r="E15312" s="2">
        <v>7.4010000000000005E-5</v>
      </c>
    </row>
    <row r="15313" spans="1:5" x14ac:dyDescent="0.15">
      <c r="A15313">
        <v>153.10809</v>
      </c>
      <c r="B15313">
        <v>5.5769999999999995E-4</v>
      </c>
      <c r="C15313">
        <v>1.0939999999999999E-3</v>
      </c>
      <c r="D15313" s="2">
        <v>-9.4409999999999999E-5</v>
      </c>
      <c r="E15313" s="2">
        <v>7.4309999999999998E-5</v>
      </c>
    </row>
    <row r="15314" spans="1:5" x14ac:dyDescent="0.15">
      <c r="A15314">
        <v>153.11809</v>
      </c>
      <c r="B15314">
        <v>5.6649999999999995E-4</v>
      </c>
      <c r="C15314">
        <v>1.083E-3</v>
      </c>
      <c r="D15314" s="2">
        <v>-8.4289999999999994E-5</v>
      </c>
      <c r="E15314" s="2">
        <v>6.4809999999999998E-5</v>
      </c>
    </row>
    <row r="15315" spans="1:5" x14ac:dyDescent="0.15">
      <c r="A15315">
        <v>153.12808000000001</v>
      </c>
      <c r="B15315">
        <v>5.708E-4</v>
      </c>
      <c r="C15315">
        <v>1.067E-3</v>
      </c>
      <c r="D15315" s="2">
        <v>-7.9040000000000002E-5</v>
      </c>
      <c r="E15315" s="2">
        <v>5.0009999999999997E-5</v>
      </c>
    </row>
    <row r="15316" spans="1:5" x14ac:dyDescent="0.15">
      <c r="A15316">
        <v>153.13809000000001</v>
      </c>
      <c r="B15316">
        <v>5.6860000000000005E-4</v>
      </c>
      <c r="C15316">
        <v>1.0529999999999999E-3</v>
      </c>
      <c r="D15316" s="2">
        <v>-8.0619999999999997E-5</v>
      </c>
      <c r="E15316" s="2">
        <v>3.7599999999999999E-5</v>
      </c>
    </row>
    <row r="15317" spans="1:5" x14ac:dyDescent="0.15">
      <c r="A15317">
        <v>153.14809</v>
      </c>
      <c r="B15317">
        <v>5.6190000000000005E-4</v>
      </c>
      <c r="C15317">
        <v>1.049E-3</v>
      </c>
      <c r="D15317" s="2">
        <v>-8.7330000000000006E-5</v>
      </c>
      <c r="E15317" s="2">
        <v>3.43E-5</v>
      </c>
    </row>
    <row r="15318" spans="1:5" x14ac:dyDescent="0.15">
      <c r="A15318">
        <v>153.15808000000001</v>
      </c>
      <c r="B15318">
        <v>5.5480000000000004E-4</v>
      </c>
      <c r="C15318">
        <v>1.0579999999999999E-3</v>
      </c>
      <c r="D15318" s="2">
        <v>-9.4959999999999999E-5</v>
      </c>
      <c r="E15318" s="2">
        <v>4.261E-5</v>
      </c>
    </row>
    <row r="15319" spans="1:5" x14ac:dyDescent="0.15">
      <c r="A15319">
        <v>153.16809000000001</v>
      </c>
      <c r="B15319">
        <v>5.5099999999999995E-4</v>
      </c>
      <c r="C15319">
        <v>1.0759999999999999E-3</v>
      </c>
      <c r="D15319" s="2">
        <v>-9.9790000000000005E-5</v>
      </c>
      <c r="E15319" s="2">
        <v>5.9020000000000001E-5</v>
      </c>
    </row>
    <row r="15320" spans="1:5" x14ac:dyDescent="0.15">
      <c r="A15320">
        <v>153.17809</v>
      </c>
      <c r="B15320">
        <v>5.5119999999999995E-4</v>
      </c>
      <c r="C15320">
        <v>1.0939999999999999E-3</v>
      </c>
      <c r="D15320" s="2">
        <v>-1.0069999999999999E-4</v>
      </c>
      <c r="E15320" s="2">
        <v>7.5909999999999997E-5</v>
      </c>
    </row>
    <row r="15321" spans="1:5" x14ac:dyDescent="0.15">
      <c r="A15321">
        <v>153.18808000000001</v>
      </c>
      <c r="B15321">
        <v>5.5380000000000002E-4</v>
      </c>
      <c r="C15321">
        <v>1.1050000000000001E-3</v>
      </c>
      <c r="D15321" s="2">
        <v>-9.9279999999999998E-5</v>
      </c>
      <c r="E15321" s="2">
        <v>8.5379999999999999E-5</v>
      </c>
    </row>
    <row r="15322" spans="1:5" x14ac:dyDescent="0.15">
      <c r="A15322">
        <v>153.19809000000001</v>
      </c>
      <c r="B15322">
        <v>5.5539999999999995E-4</v>
      </c>
      <c r="C15322">
        <v>1.1039999999999999E-3</v>
      </c>
      <c r="D15322" s="2">
        <v>-9.8540000000000002E-5</v>
      </c>
      <c r="E15322" s="2">
        <v>8.3269999999999994E-5</v>
      </c>
    </row>
    <row r="15323" spans="1:5" x14ac:dyDescent="0.15">
      <c r="A15323">
        <v>153.20808</v>
      </c>
      <c r="B15323">
        <v>5.5409999999999997E-4</v>
      </c>
      <c r="C15323">
        <v>1.0920000000000001E-3</v>
      </c>
      <c r="D15323" s="2">
        <v>-1.003E-4</v>
      </c>
      <c r="E15323" s="2">
        <v>7.1279999999999995E-5</v>
      </c>
    </row>
    <row r="15324" spans="1:5" x14ac:dyDescent="0.15">
      <c r="A15324">
        <v>153.21807999999999</v>
      </c>
      <c r="B15324">
        <v>5.5049999999999999E-4</v>
      </c>
      <c r="C15324">
        <v>1.0759999999999999E-3</v>
      </c>
      <c r="D15324" s="2">
        <v>-1.039E-4</v>
      </c>
      <c r="E15324" s="2">
        <v>5.6039999999999999E-5</v>
      </c>
    </row>
    <row r="15325" spans="1:5" x14ac:dyDescent="0.15">
      <c r="A15325">
        <v>153.22809000000001</v>
      </c>
      <c r="B15325">
        <v>5.4730000000000002E-4</v>
      </c>
      <c r="C15325">
        <v>1.0640000000000001E-3</v>
      </c>
      <c r="D15325" s="2">
        <v>-1.0670000000000001E-4</v>
      </c>
      <c r="E15325" s="2">
        <v>4.5590000000000002E-5</v>
      </c>
    </row>
    <row r="15326" spans="1:5" x14ac:dyDescent="0.15">
      <c r="A15326">
        <v>153.23808</v>
      </c>
      <c r="B15326">
        <v>5.4730000000000002E-4</v>
      </c>
      <c r="C15326">
        <v>1.0640000000000001E-3</v>
      </c>
      <c r="D15326" s="2">
        <v>-1.06E-4</v>
      </c>
      <c r="E15326" s="2">
        <v>4.5120000000000002E-5</v>
      </c>
    </row>
    <row r="15327" spans="1:5" x14ac:dyDescent="0.15">
      <c r="A15327">
        <v>153.24807999999999</v>
      </c>
      <c r="B15327">
        <v>5.5139999999999996E-4</v>
      </c>
      <c r="C15327">
        <v>1.073E-3</v>
      </c>
      <c r="D15327" s="2">
        <v>-1.011E-4</v>
      </c>
      <c r="E15327" s="2">
        <v>5.4700000000000001E-5</v>
      </c>
    </row>
    <row r="15328" spans="1:5" x14ac:dyDescent="0.15">
      <c r="A15328">
        <v>153.25809000000001</v>
      </c>
      <c r="B15328">
        <v>5.5719999999999999E-4</v>
      </c>
      <c r="C15328">
        <v>1.0889999999999999E-3</v>
      </c>
      <c r="D15328" s="2">
        <v>-9.4439999999999997E-5</v>
      </c>
      <c r="E15328" s="2">
        <v>6.9469999999999997E-5</v>
      </c>
    </row>
    <row r="15329" spans="1:5" x14ac:dyDescent="0.15">
      <c r="A15329">
        <v>153.26808</v>
      </c>
      <c r="B15329">
        <v>5.6059999999999997E-4</v>
      </c>
      <c r="C15329">
        <v>1.103E-3</v>
      </c>
      <c r="D15329" s="2">
        <v>-9.0299999999999999E-5</v>
      </c>
      <c r="E15329" s="2">
        <v>8.2440000000000004E-5</v>
      </c>
    </row>
    <row r="15330" spans="1:5" x14ac:dyDescent="0.15">
      <c r="A15330">
        <v>153.27807999999999</v>
      </c>
      <c r="B15330">
        <v>5.5789999999999995E-4</v>
      </c>
      <c r="C15330">
        <v>1.1100000000000001E-3</v>
      </c>
      <c r="D15330" s="2">
        <v>-9.2540000000000005E-5</v>
      </c>
      <c r="E15330" s="2">
        <v>8.8109999999999995E-5</v>
      </c>
    </row>
    <row r="15331" spans="1:5" x14ac:dyDescent="0.15">
      <c r="A15331">
        <v>153.28809000000001</v>
      </c>
      <c r="B15331">
        <v>5.4850000000000005E-4</v>
      </c>
      <c r="C15331">
        <v>1.1069999999999999E-3</v>
      </c>
      <c r="D15331" s="2">
        <v>-1.015E-4</v>
      </c>
      <c r="E15331" s="2">
        <v>8.5140000000000001E-5</v>
      </c>
    </row>
    <row r="15332" spans="1:5" x14ac:dyDescent="0.15">
      <c r="A15332">
        <v>153.29808</v>
      </c>
      <c r="B15332">
        <v>5.3600000000000002E-4</v>
      </c>
      <c r="C15332">
        <v>1.098E-3</v>
      </c>
      <c r="D15332" s="2">
        <v>-1.137E-4</v>
      </c>
      <c r="E15332" s="2">
        <v>7.6440000000000007E-5</v>
      </c>
    </row>
    <row r="15333" spans="1:5" x14ac:dyDescent="0.15">
      <c r="A15333">
        <v>153.30808999999999</v>
      </c>
      <c r="B15333">
        <v>5.2669999999999995E-4</v>
      </c>
      <c r="C15333">
        <v>1.0889999999999999E-3</v>
      </c>
      <c r="D15333" s="2">
        <v>-1.2290000000000001E-4</v>
      </c>
      <c r="E15333" s="2">
        <v>6.7160000000000001E-5</v>
      </c>
    </row>
    <row r="15334" spans="1:5" x14ac:dyDescent="0.15">
      <c r="A15334">
        <v>153.31808000000001</v>
      </c>
      <c r="B15334">
        <v>5.2579999999999999E-4</v>
      </c>
      <c r="C15334">
        <v>1.083E-3</v>
      </c>
      <c r="D15334" s="2">
        <v>-1.238E-4</v>
      </c>
      <c r="E15334" s="2">
        <v>6.1699999999999995E-5</v>
      </c>
    </row>
    <row r="15335" spans="1:5" x14ac:dyDescent="0.15">
      <c r="A15335">
        <v>153.32808</v>
      </c>
      <c r="B15335">
        <v>5.3470000000000004E-4</v>
      </c>
      <c r="C15335">
        <v>1.083E-3</v>
      </c>
      <c r="D15335" s="2">
        <v>-1.1510000000000001E-4</v>
      </c>
      <c r="E15335" s="2">
        <v>6.1649999999999994E-5</v>
      </c>
    </row>
    <row r="15336" spans="1:5" x14ac:dyDescent="0.15">
      <c r="A15336">
        <v>153.33808999999999</v>
      </c>
      <c r="B15336">
        <v>5.4949999999999997E-4</v>
      </c>
      <c r="C15336">
        <v>1.088E-3</v>
      </c>
      <c r="D15336" s="2">
        <v>-1.004E-4</v>
      </c>
      <c r="E15336" s="2">
        <v>6.5419999999999994E-5</v>
      </c>
    </row>
    <row r="15337" spans="1:5" x14ac:dyDescent="0.15">
      <c r="A15337">
        <v>153.34808000000001</v>
      </c>
      <c r="B15337">
        <v>5.6269999999999996E-4</v>
      </c>
      <c r="C15337">
        <v>1.093E-3</v>
      </c>
      <c r="D15337" s="2">
        <v>-8.7280000000000005E-5</v>
      </c>
      <c r="E15337" s="2">
        <v>6.9980000000000004E-5</v>
      </c>
    </row>
    <row r="15338" spans="1:5" x14ac:dyDescent="0.15">
      <c r="A15338">
        <v>153.35808</v>
      </c>
      <c r="B15338">
        <v>5.6720000000000002E-4</v>
      </c>
      <c r="C15338">
        <v>1.096E-3</v>
      </c>
      <c r="D15338" s="2">
        <v>-8.2730000000000002E-5</v>
      </c>
      <c r="E15338" s="2">
        <v>7.3020000000000002E-5</v>
      </c>
    </row>
    <row r="15339" spans="1:5" x14ac:dyDescent="0.15">
      <c r="A15339">
        <v>153.36809</v>
      </c>
      <c r="B15339">
        <v>5.597E-4</v>
      </c>
      <c r="C15339">
        <v>1.096E-3</v>
      </c>
      <c r="D15339" s="2">
        <v>-8.9889999999999995E-5</v>
      </c>
      <c r="E15339" s="2">
        <v>7.4170000000000003E-5</v>
      </c>
    </row>
    <row r="15340" spans="1:5" x14ac:dyDescent="0.15">
      <c r="A15340">
        <v>153.37808000000001</v>
      </c>
      <c r="B15340">
        <v>5.4350000000000004E-4</v>
      </c>
      <c r="C15340">
        <v>1.0950000000000001E-3</v>
      </c>
      <c r="D15340" s="2">
        <v>-1.0569999999999999E-4</v>
      </c>
      <c r="E15340" s="2">
        <v>7.4960000000000001E-5</v>
      </c>
    </row>
    <row r="15341" spans="1:5" x14ac:dyDescent="0.15">
      <c r="A15341">
        <v>153.38808</v>
      </c>
      <c r="B15341">
        <v>5.2630000000000005E-4</v>
      </c>
      <c r="C15341">
        <v>1.096E-3</v>
      </c>
      <c r="D15341" s="2">
        <v>-1.226E-4</v>
      </c>
      <c r="E15341" s="2">
        <v>7.7029999999999999E-5</v>
      </c>
    </row>
    <row r="15342" spans="1:5" x14ac:dyDescent="0.15">
      <c r="A15342">
        <v>153.39809</v>
      </c>
      <c r="B15342">
        <v>5.1670000000000004E-4</v>
      </c>
      <c r="C15342">
        <v>1.0970000000000001E-3</v>
      </c>
      <c r="D15342" s="2">
        <v>-1.3229999999999999E-4</v>
      </c>
      <c r="E15342" s="2">
        <v>8.0560000000000001E-5</v>
      </c>
    </row>
    <row r="15343" spans="1:5" x14ac:dyDescent="0.15">
      <c r="A15343">
        <v>153.40808000000001</v>
      </c>
      <c r="B15343">
        <v>5.197E-4</v>
      </c>
      <c r="C15343">
        <v>1.1000000000000001E-3</v>
      </c>
      <c r="D15343" s="2">
        <v>-1.2980000000000001E-4</v>
      </c>
      <c r="E15343" s="2">
        <v>8.3629999999999997E-5</v>
      </c>
    </row>
    <row r="15344" spans="1:5" x14ac:dyDescent="0.15">
      <c r="A15344">
        <v>153.41808</v>
      </c>
      <c r="B15344">
        <v>5.3410000000000003E-4</v>
      </c>
      <c r="C15344">
        <v>1.1000000000000001E-3</v>
      </c>
      <c r="D15344" s="2">
        <v>-1.167E-4</v>
      </c>
      <c r="E15344" s="2">
        <v>8.3319999999999995E-5</v>
      </c>
    </row>
    <row r="15345" spans="1:5" x14ac:dyDescent="0.15">
      <c r="A15345">
        <v>153.42809</v>
      </c>
      <c r="B15345">
        <v>5.5290000000000005E-4</v>
      </c>
      <c r="C15345">
        <v>1.096E-3</v>
      </c>
      <c r="D15345" s="2">
        <v>-9.9610000000000003E-5</v>
      </c>
      <c r="E15345" s="2">
        <v>7.7919999999999999E-5</v>
      </c>
    </row>
    <row r="15346" spans="1:5" x14ac:dyDescent="0.15">
      <c r="A15346">
        <v>153.43808000000001</v>
      </c>
      <c r="B15346">
        <v>5.6709999999999996E-4</v>
      </c>
      <c r="C15346">
        <v>1.0889999999999999E-3</v>
      </c>
      <c r="D15346" s="2">
        <v>-8.7109999999999998E-5</v>
      </c>
      <c r="E15346" s="2">
        <v>6.8510000000000006E-5</v>
      </c>
    </row>
    <row r="15347" spans="1:5" x14ac:dyDescent="0.15">
      <c r="A15347">
        <v>153.44807</v>
      </c>
      <c r="B15347">
        <v>5.7019999999999998E-4</v>
      </c>
      <c r="C15347">
        <v>1.0809999999999999E-3</v>
      </c>
      <c r="D15347" s="2">
        <v>-8.5169999999999999E-5</v>
      </c>
      <c r="E15347" s="2">
        <v>5.9079999999999997E-5</v>
      </c>
    </row>
    <row r="15348" spans="1:5" x14ac:dyDescent="0.15">
      <c r="A15348">
        <v>153.45808</v>
      </c>
      <c r="B15348">
        <v>5.6130000000000004E-4</v>
      </c>
      <c r="C15348">
        <v>1.0790000000000001E-3</v>
      </c>
      <c r="D15348" s="2">
        <v>-9.4270000000000004E-5</v>
      </c>
      <c r="E15348" s="2">
        <v>5.4799999999999997E-5</v>
      </c>
    </row>
    <row r="15349" spans="1:5" x14ac:dyDescent="0.15">
      <c r="A15349">
        <v>153.46807999999999</v>
      </c>
      <c r="B15349">
        <v>5.4540000000000003E-4</v>
      </c>
      <c r="C15349">
        <v>1.083E-3</v>
      </c>
      <c r="D15349" s="2">
        <v>-1.092E-4</v>
      </c>
      <c r="E15349" s="2">
        <v>5.8820000000000003E-5</v>
      </c>
    </row>
    <row r="15350" spans="1:5" x14ac:dyDescent="0.15">
      <c r="A15350">
        <v>153.47809000000001</v>
      </c>
      <c r="B15350">
        <v>5.306E-4</v>
      </c>
      <c r="C15350">
        <v>1.0939999999999999E-3</v>
      </c>
      <c r="D15350" s="2">
        <v>-1.2219999999999999E-4</v>
      </c>
      <c r="E15350" s="2">
        <v>7.0320000000000004E-5</v>
      </c>
    </row>
    <row r="15351" spans="1:5" x14ac:dyDescent="0.15">
      <c r="A15351">
        <v>153.48808</v>
      </c>
      <c r="B15351">
        <v>5.2369999999999999E-4</v>
      </c>
      <c r="C15351">
        <v>1.106E-3</v>
      </c>
      <c r="D15351" s="2">
        <v>-1.27E-4</v>
      </c>
      <c r="E15351" s="2">
        <v>8.4099999999999998E-5</v>
      </c>
    </row>
    <row r="15352" spans="1:5" x14ac:dyDescent="0.15">
      <c r="A15352">
        <v>153.49807999999999</v>
      </c>
      <c r="B15352">
        <v>5.2689999999999996E-4</v>
      </c>
      <c r="C15352">
        <v>1.114E-3</v>
      </c>
      <c r="D15352" s="2">
        <v>-1.22E-4</v>
      </c>
      <c r="E15352" s="2">
        <v>9.3079999999999997E-5</v>
      </c>
    </row>
    <row r="15353" spans="1:5" x14ac:dyDescent="0.15">
      <c r="A15353">
        <v>153.50809000000001</v>
      </c>
      <c r="B15353">
        <v>5.3740000000000005E-4</v>
      </c>
      <c r="C15353">
        <v>1.111E-3</v>
      </c>
      <c r="D15353" s="2">
        <v>-1.1069999999999999E-4</v>
      </c>
      <c r="E15353" s="2">
        <v>9.1899999999999998E-5</v>
      </c>
    </row>
    <row r="15354" spans="1:5" x14ac:dyDescent="0.15">
      <c r="A15354">
        <v>153.51808</v>
      </c>
      <c r="B15354">
        <v>5.4940000000000002E-4</v>
      </c>
      <c r="C15354">
        <v>1.098E-3</v>
      </c>
      <c r="D15354" s="2">
        <v>-9.9170000000000001E-5</v>
      </c>
      <c r="E15354" s="2">
        <v>8.0049999999999994E-5</v>
      </c>
    </row>
    <row r="15355" spans="1:5" x14ac:dyDescent="0.15">
      <c r="A15355">
        <v>153.52807999999999</v>
      </c>
      <c r="B15355">
        <v>5.5699999999999999E-4</v>
      </c>
      <c r="C15355">
        <v>1.08E-3</v>
      </c>
      <c r="D15355" s="2">
        <v>-9.2739999999999996E-5</v>
      </c>
      <c r="E15355" s="2">
        <v>6.2570000000000006E-5</v>
      </c>
    </row>
    <row r="15356" spans="1:5" x14ac:dyDescent="0.15">
      <c r="A15356">
        <v>153.53809000000001</v>
      </c>
      <c r="B15356">
        <v>5.5809999999999996E-4</v>
      </c>
      <c r="C15356">
        <v>1.0660000000000001E-3</v>
      </c>
      <c r="D15356" s="2">
        <v>-9.3270000000000007E-5</v>
      </c>
      <c r="E15356" s="2">
        <v>4.761E-5</v>
      </c>
    </row>
    <row r="15357" spans="1:5" x14ac:dyDescent="0.15">
      <c r="A15357">
        <v>153.54808</v>
      </c>
      <c r="B15357">
        <v>5.5409999999999997E-4</v>
      </c>
      <c r="C15357">
        <v>1.0610000000000001E-3</v>
      </c>
      <c r="D15357" s="2">
        <v>-9.8670000000000002E-5</v>
      </c>
      <c r="E15357" s="2">
        <v>4.2530000000000001E-5</v>
      </c>
    </row>
    <row r="15358" spans="1:5" x14ac:dyDescent="0.15">
      <c r="A15358">
        <v>153.55806999999999</v>
      </c>
      <c r="B15358">
        <v>5.488E-4</v>
      </c>
      <c r="C15358">
        <v>1.0690000000000001E-3</v>
      </c>
      <c r="D15358" s="2">
        <v>-1.0450000000000001E-4</v>
      </c>
      <c r="E15358" s="2">
        <v>4.9669999999999997E-5</v>
      </c>
    </row>
    <row r="15359" spans="1:5" x14ac:dyDescent="0.15">
      <c r="A15359">
        <v>153.56808000000001</v>
      </c>
      <c r="B15359">
        <v>5.4600000000000004E-4</v>
      </c>
      <c r="C15359">
        <v>1.085E-3</v>
      </c>
      <c r="D15359" s="2">
        <v>-1.072E-4</v>
      </c>
      <c r="E15359" s="2">
        <v>6.5359999999999998E-5</v>
      </c>
    </row>
    <row r="15360" spans="1:5" x14ac:dyDescent="0.15">
      <c r="A15360">
        <v>153.57808</v>
      </c>
      <c r="B15360">
        <v>5.465E-4</v>
      </c>
      <c r="C15360">
        <v>1.1019999999999999E-3</v>
      </c>
      <c r="D15360" s="2">
        <v>-1.058E-4</v>
      </c>
      <c r="E15360" s="2">
        <v>8.1440000000000006E-5</v>
      </c>
    </row>
    <row r="15361" spans="1:5" x14ac:dyDescent="0.15">
      <c r="A15361">
        <v>153.58806999999999</v>
      </c>
      <c r="B15361">
        <v>5.4889999999999995E-4</v>
      </c>
      <c r="C15361">
        <v>1.111E-3</v>
      </c>
      <c r="D15361" s="2">
        <v>-1.022E-4</v>
      </c>
      <c r="E15361" s="2">
        <v>8.9469999999999995E-5</v>
      </c>
    </row>
    <row r="15362" spans="1:5" x14ac:dyDescent="0.15">
      <c r="A15362">
        <v>153.59808000000001</v>
      </c>
      <c r="B15362">
        <v>5.5029999999999999E-4</v>
      </c>
      <c r="C15362">
        <v>1.108E-3</v>
      </c>
      <c r="D15362" s="2">
        <v>-9.9779999999999997E-5</v>
      </c>
      <c r="E15362" s="2">
        <v>8.5110000000000003E-5</v>
      </c>
    </row>
    <row r="15363" spans="1:5" x14ac:dyDescent="0.15">
      <c r="A15363">
        <v>153.60808</v>
      </c>
      <c r="B15363">
        <v>5.4920000000000001E-4</v>
      </c>
      <c r="C15363">
        <v>1.0939999999999999E-3</v>
      </c>
      <c r="D15363" s="2">
        <v>-1.003E-4</v>
      </c>
      <c r="E15363" s="2">
        <v>7.0140000000000003E-5</v>
      </c>
    </row>
    <row r="15364" spans="1:5" x14ac:dyDescent="0.15">
      <c r="A15364">
        <v>153.61806999999999</v>
      </c>
      <c r="B15364">
        <v>5.4640000000000005E-4</v>
      </c>
      <c r="C15364">
        <v>1.0759999999999999E-3</v>
      </c>
      <c r="D15364" s="2">
        <v>-1.0289999999999999E-4</v>
      </c>
      <c r="E15364" s="2">
        <v>5.1669999999999998E-5</v>
      </c>
    </row>
    <row r="15365" spans="1:5" x14ac:dyDescent="0.15">
      <c r="A15365">
        <v>153.62808000000001</v>
      </c>
      <c r="B15365">
        <v>5.4489999999999996E-4</v>
      </c>
      <c r="C15365">
        <v>1.0629999999999999E-3</v>
      </c>
      <c r="D15365" s="2">
        <v>-1.0459999999999999E-4</v>
      </c>
      <c r="E15365" s="2">
        <v>3.8220000000000003E-5</v>
      </c>
    </row>
    <row r="15366" spans="1:5" x14ac:dyDescent="0.15">
      <c r="A15366">
        <v>153.63808</v>
      </c>
      <c r="B15366">
        <v>5.4739999999999997E-4</v>
      </c>
      <c r="C15366">
        <v>1.059E-3</v>
      </c>
      <c r="D15366" s="2">
        <v>-1.0230000000000001E-4</v>
      </c>
      <c r="E15366" s="2">
        <v>3.5479999999999999E-5</v>
      </c>
    </row>
    <row r="15367" spans="1:5" x14ac:dyDescent="0.15">
      <c r="A15367">
        <v>153.64809</v>
      </c>
      <c r="B15367">
        <v>5.5460000000000004E-4</v>
      </c>
      <c r="C15367">
        <v>1.067E-3</v>
      </c>
      <c r="D15367" s="2">
        <v>-9.5260000000000006E-5</v>
      </c>
      <c r="E15367" s="2">
        <v>4.3619999999999999E-5</v>
      </c>
    </row>
    <row r="15368" spans="1:5" x14ac:dyDescent="0.15">
      <c r="A15368">
        <v>153.65808000000001</v>
      </c>
      <c r="B15368">
        <v>5.6369999999999999E-4</v>
      </c>
      <c r="C15368">
        <v>1.08E-3</v>
      </c>
      <c r="D15368" s="2">
        <v>-8.619E-5</v>
      </c>
      <c r="E15368" s="2">
        <v>5.7559999999999998E-5</v>
      </c>
    </row>
    <row r="15369" spans="1:5" x14ac:dyDescent="0.15">
      <c r="A15369">
        <v>153.66808</v>
      </c>
      <c r="B15369">
        <v>5.6999999999999998E-4</v>
      </c>
      <c r="C15369">
        <v>1.091E-3</v>
      </c>
      <c r="D15369" s="2">
        <v>-7.9759999999999995E-5</v>
      </c>
      <c r="E15369" s="2">
        <v>6.9950000000000006E-5</v>
      </c>
    </row>
    <row r="15370" spans="1:5" x14ac:dyDescent="0.15">
      <c r="A15370">
        <v>153.67809</v>
      </c>
      <c r="B15370">
        <v>5.6950000000000002E-4</v>
      </c>
      <c r="C15370">
        <v>1.0950000000000001E-3</v>
      </c>
      <c r="D15370" s="2">
        <v>-7.9989999999999998E-5</v>
      </c>
      <c r="E15370" s="2">
        <v>7.5030000000000005E-5</v>
      </c>
    </row>
    <row r="15371" spans="1:5" x14ac:dyDescent="0.15">
      <c r="A15371">
        <v>153.68808000000001</v>
      </c>
      <c r="B15371">
        <v>5.6159999999999999E-4</v>
      </c>
      <c r="C15371">
        <v>1.09E-3</v>
      </c>
      <c r="D15371" s="2">
        <v>-8.7579999999999998E-5</v>
      </c>
      <c r="E15371" s="2">
        <v>7.1219999999999999E-5</v>
      </c>
    </row>
    <row r="15372" spans="1:5" x14ac:dyDescent="0.15">
      <c r="A15372">
        <v>153.69807</v>
      </c>
      <c r="B15372">
        <v>5.5020000000000004E-4</v>
      </c>
      <c r="C15372">
        <v>1.08E-3</v>
      </c>
      <c r="D15372" s="2">
        <v>-9.8789999999999994E-5</v>
      </c>
      <c r="E15372" s="2">
        <v>6.1500000000000004E-5</v>
      </c>
    </row>
    <row r="15373" spans="1:5" x14ac:dyDescent="0.15">
      <c r="A15373">
        <v>153.70808</v>
      </c>
      <c r="B15373">
        <v>5.4180000000000005E-4</v>
      </c>
      <c r="C15373">
        <v>1.0690000000000001E-3</v>
      </c>
      <c r="D15373" s="2">
        <v>-1.071E-4</v>
      </c>
      <c r="E15373" s="2">
        <v>5.117E-5</v>
      </c>
    </row>
    <row r="15374" spans="1:5" x14ac:dyDescent="0.15">
      <c r="A15374">
        <v>153.71807999999999</v>
      </c>
      <c r="B15374">
        <v>5.4199999999999995E-4</v>
      </c>
      <c r="C15374">
        <v>1.0629999999999999E-3</v>
      </c>
      <c r="D15374" s="2">
        <v>-1.069E-4</v>
      </c>
      <c r="E15374" s="2">
        <v>4.4700000000000002E-5</v>
      </c>
    </row>
    <row r="15375" spans="1:5" x14ac:dyDescent="0.15">
      <c r="A15375">
        <v>153.72807</v>
      </c>
      <c r="B15375">
        <v>5.5250000000000004E-4</v>
      </c>
      <c r="C15375">
        <v>1.062E-3</v>
      </c>
      <c r="D15375" s="2">
        <v>-9.6559999999999997E-5</v>
      </c>
      <c r="E15375" s="2">
        <v>4.3569999999999998E-5</v>
      </c>
    </row>
    <row r="15376" spans="1:5" x14ac:dyDescent="0.15">
      <c r="A15376">
        <v>153.73808</v>
      </c>
      <c r="B15376">
        <v>5.6919999999999996E-4</v>
      </c>
      <c r="C15376">
        <v>1.065E-3</v>
      </c>
      <c r="D15376" s="2">
        <v>-8.0049999999999994E-5</v>
      </c>
      <c r="E15376" s="2">
        <v>4.6180000000000002E-5</v>
      </c>
    </row>
    <row r="15377" spans="1:5" x14ac:dyDescent="0.15">
      <c r="A15377">
        <v>153.74807999999999</v>
      </c>
      <c r="B15377">
        <v>5.844E-4</v>
      </c>
      <c r="C15377">
        <v>1.0690000000000001E-3</v>
      </c>
      <c r="D15377" s="2">
        <v>-6.5090000000000002E-5</v>
      </c>
      <c r="E15377" s="2">
        <v>4.9209999999999998E-5</v>
      </c>
    </row>
    <row r="15378" spans="1:5" x14ac:dyDescent="0.15">
      <c r="A15378">
        <v>153.75807</v>
      </c>
      <c r="B15378">
        <v>5.9060000000000004E-4</v>
      </c>
      <c r="C15378">
        <v>1.07E-3</v>
      </c>
      <c r="D15378" s="2">
        <v>-5.9200000000000002E-5</v>
      </c>
      <c r="E15378" s="2">
        <v>5.0290000000000001E-5</v>
      </c>
    </row>
    <row r="15379" spans="1:5" x14ac:dyDescent="0.15">
      <c r="A15379">
        <v>153.76808</v>
      </c>
      <c r="B15379">
        <v>5.8449999999999995E-4</v>
      </c>
      <c r="C15379">
        <v>1.0690000000000001E-3</v>
      </c>
      <c r="D15379" s="2">
        <v>-6.5749999999999999E-5</v>
      </c>
      <c r="E15379" s="2">
        <v>4.9190000000000002E-5</v>
      </c>
    </row>
    <row r="15380" spans="1:5" x14ac:dyDescent="0.15">
      <c r="A15380">
        <v>153.77807999999999</v>
      </c>
      <c r="B15380">
        <v>5.689E-4</v>
      </c>
      <c r="C15380">
        <v>1.0679999999999999E-3</v>
      </c>
      <c r="D15380" s="2">
        <v>-8.1619999999999994E-5</v>
      </c>
      <c r="E15380" s="2">
        <v>4.7759999999999997E-5</v>
      </c>
    </row>
    <row r="15381" spans="1:5" x14ac:dyDescent="0.15">
      <c r="A15381">
        <v>153.78807</v>
      </c>
      <c r="B15381">
        <v>5.5190000000000003E-4</v>
      </c>
      <c r="C15381">
        <v>1.0679999999999999E-3</v>
      </c>
      <c r="D15381" s="2">
        <v>-9.8889999999999997E-5</v>
      </c>
      <c r="E15381" s="2">
        <v>4.812E-5</v>
      </c>
    </row>
    <row r="15382" spans="1:5" x14ac:dyDescent="0.15">
      <c r="A15382">
        <v>153.79808</v>
      </c>
      <c r="B15382">
        <v>5.4219999999999995E-4</v>
      </c>
      <c r="C15382">
        <v>1.07E-3</v>
      </c>
      <c r="D15382" s="2">
        <v>-1.088E-4</v>
      </c>
      <c r="E15382" s="2">
        <v>5.0649999999999998E-5</v>
      </c>
    </row>
    <row r="15383" spans="1:5" x14ac:dyDescent="0.15">
      <c r="A15383">
        <v>153.80806999999999</v>
      </c>
      <c r="B15383">
        <v>5.4509999999999997E-4</v>
      </c>
      <c r="C15383">
        <v>1.072E-3</v>
      </c>
      <c r="D15383" s="2">
        <v>-1.06E-4</v>
      </c>
      <c r="E15383" s="2">
        <v>5.3619999999999998E-5</v>
      </c>
    </row>
    <row r="15384" spans="1:5" x14ac:dyDescent="0.15">
      <c r="A15384">
        <v>153.81807000000001</v>
      </c>
      <c r="B15384">
        <v>5.5940000000000004E-4</v>
      </c>
      <c r="C15384">
        <v>1.073E-3</v>
      </c>
      <c r="D15384" s="2">
        <v>-9.1780000000000006E-5</v>
      </c>
      <c r="E15384" s="2">
        <v>5.3919999999999999E-5</v>
      </c>
    </row>
    <row r="15385" spans="1:5" x14ac:dyDescent="0.15">
      <c r="A15385">
        <v>153.82808</v>
      </c>
      <c r="B15385">
        <v>5.7819999999999996E-4</v>
      </c>
      <c r="C15385">
        <v>1.0690000000000001E-3</v>
      </c>
      <c r="D15385" s="2">
        <v>-7.3120000000000005E-5</v>
      </c>
      <c r="E15385" s="2">
        <v>4.9400000000000001E-5</v>
      </c>
    </row>
    <row r="15386" spans="1:5" x14ac:dyDescent="0.15">
      <c r="A15386">
        <v>153.83806999999999</v>
      </c>
      <c r="B15386">
        <v>5.9239999999999998E-4</v>
      </c>
      <c r="C15386">
        <v>1.0610000000000001E-3</v>
      </c>
      <c r="D15386" s="2">
        <v>-5.8940000000000002E-5</v>
      </c>
      <c r="E15386" s="2">
        <v>4.0809999999999997E-5</v>
      </c>
    </row>
    <row r="15387" spans="1:5" x14ac:dyDescent="0.15">
      <c r="A15387">
        <v>153.84808000000001</v>
      </c>
      <c r="B15387">
        <v>5.9559999999999995E-4</v>
      </c>
      <c r="C15387">
        <v>1.054E-3</v>
      </c>
      <c r="D15387" s="2">
        <v>-5.5850000000000002E-5</v>
      </c>
      <c r="E15387" s="2">
        <v>3.188E-5</v>
      </c>
    </row>
    <row r="15388" spans="1:5" x14ac:dyDescent="0.15">
      <c r="A15388">
        <v>153.85808</v>
      </c>
      <c r="B15388">
        <v>5.8679999999999995E-4</v>
      </c>
      <c r="C15388">
        <v>1.0499999999999999E-3</v>
      </c>
      <c r="D15388" s="2">
        <v>-6.4319999999999994E-5</v>
      </c>
      <c r="E15388" s="2">
        <v>2.7690000000000001E-5</v>
      </c>
    </row>
    <row r="15389" spans="1:5" x14ac:dyDescent="0.15">
      <c r="A15389">
        <v>153.86806999999999</v>
      </c>
      <c r="B15389">
        <v>5.7149999999999996E-4</v>
      </c>
      <c r="C15389">
        <v>1.054E-3</v>
      </c>
      <c r="D15389" s="2">
        <v>-7.9250000000000002E-5</v>
      </c>
      <c r="E15389" s="2">
        <v>3.1579999999999999E-5</v>
      </c>
    </row>
    <row r="15390" spans="1:5" x14ac:dyDescent="0.15">
      <c r="A15390">
        <v>153.87808000000001</v>
      </c>
      <c r="B15390">
        <v>5.5750000000000005E-4</v>
      </c>
      <c r="C15390">
        <v>1.065E-3</v>
      </c>
      <c r="D15390" s="2">
        <v>-9.2609999999999996E-5</v>
      </c>
      <c r="E15390" s="2">
        <v>4.2840000000000003E-5</v>
      </c>
    </row>
    <row r="15391" spans="1:5" x14ac:dyDescent="0.15">
      <c r="A15391">
        <v>153.88808</v>
      </c>
      <c r="B15391">
        <v>5.5139999999999996E-4</v>
      </c>
      <c r="C15391">
        <v>1.078E-3</v>
      </c>
      <c r="D15391" s="2">
        <v>-9.789E-5</v>
      </c>
      <c r="E15391" s="2">
        <v>5.6560000000000001E-5</v>
      </c>
    </row>
    <row r="15392" spans="1:5" x14ac:dyDescent="0.15">
      <c r="A15392">
        <v>153.89806999999999</v>
      </c>
      <c r="B15392">
        <v>5.5539999999999995E-4</v>
      </c>
      <c r="C15392">
        <v>1.085E-3</v>
      </c>
      <c r="D15392" s="2">
        <v>-9.3059999999999993E-5</v>
      </c>
      <c r="E15392" s="2">
        <v>6.5710000000000006E-5</v>
      </c>
    </row>
    <row r="15393" spans="1:5" x14ac:dyDescent="0.15">
      <c r="A15393">
        <v>153.90808000000001</v>
      </c>
      <c r="B15393">
        <v>5.6630000000000005E-4</v>
      </c>
      <c r="C15393">
        <v>1.083E-3</v>
      </c>
      <c r="D15393" s="2">
        <v>-8.1719999999999997E-5</v>
      </c>
      <c r="E15393" s="2">
        <v>6.4950000000000007E-5</v>
      </c>
    </row>
    <row r="15394" spans="1:5" x14ac:dyDescent="0.15">
      <c r="A15394">
        <v>153.91808</v>
      </c>
      <c r="B15394">
        <v>5.775E-4</v>
      </c>
      <c r="C15394">
        <v>1.0709999999999999E-3</v>
      </c>
      <c r="D15394" s="2">
        <v>-7.0060000000000003E-5</v>
      </c>
      <c r="E15394" s="2">
        <v>5.3720000000000001E-5</v>
      </c>
    </row>
    <row r="15395" spans="1:5" x14ac:dyDescent="0.15">
      <c r="A15395">
        <v>153.92806999999999</v>
      </c>
      <c r="B15395">
        <v>5.8370000000000004E-4</v>
      </c>
      <c r="C15395">
        <v>1.054E-3</v>
      </c>
      <c r="D15395" s="2">
        <v>-6.3849999999999993E-5</v>
      </c>
      <c r="E15395" s="2">
        <v>3.7039999999999998E-5</v>
      </c>
    </row>
    <row r="15396" spans="1:5" x14ac:dyDescent="0.15">
      <c r="A15396">
        <v>153.93808000000001</v>
      </c>
      <c r="B15396">
        <v>5.8259999999999996E-4</v>
      </c>
      <c r="C15396">
        <v>1.041E-3</v>
      </c>
      <c r="D15396" s="2">
        <v>-6.5049999999999996E-5</v>
      </c>
      <c r="E15396" s="2">
        <v>2.3110000000000001E-5</v>
      </c>
    </row>
    <row r="15397" spans="1:5" x14ac:dyDescent="0.15">
      <c r="A15397">
        <v>153.94807</v>
      </c>
      <c r="B15397">
        <v>5.7609999999999996E-4</v>
      </c>
      <c r="C15397">
        <v>1.0380000000000001E-3</v>
      </c>
      <c r="D15397" s="2">
        <v>-7.1580000000000002E-5</v>
      </c>
      <c r="E15397" s="2">
        <v>1.9170000000000001E-5</v>
      </c>
    </row>
    <row r="15398" spans="1:5" x14ac:dyDescent="0.15">
      <c r="A15398">
        <v>153.95806999999999</v>
      </c>
      <c r="B15398">
        <v>5.689E-4</v>
      </c>
      <c r="C15398">
        <v>1.047E-3</v>
      </c>
      <c r="D15398" s="2">
        <v>-7.8889999999999999E-5</v>
      </c>
      <c r="E15398" s="2">
        <v>2.7780000000000002E-5</v>
      </c>
    </row>
    <row r="15399" spans="1:5" x14ac:dyDescent="0.15">
      <c r="A15399">
        <v>153.96807999999999</v>
      </c>
      <c r="B15399">
        <v>5.6470000000000001E-4</v>
      </c>
      <c r="C15399">
        <v>1.065E-3</v>
      </c>
      <c r="D15399" s="2">
        <v>-8.3029999999999996E-5</v>
      </c>
      <c r="E15399" s="2">
        <v>4.5049999999999997E-5</v>
      </c>
    </row>
    <row r="15400" spans="1:5" x14ac:dyDescent="0.15">
      <c r="A15400">
        <v>153.97807</v>
      </c>
      <c r="B15400">
        <v>5.6470000000000001E-4</v>
      </c>
      <c r="C15400">
        <v>1.083E-3</v>
      </c>
      <c r="D15400" s="2">
        <v>-8.2830000000000005E-5</v>
      </c>
      <c r="E15400" s="2">
        <v>6.2799999999999995E-5</v>
      </c>
    </row>
    <row r="15401" spans="1:5" x14ac:dyDescent="0.15">
      <c r="A15401">
        <v>153.98806999999999</v>
      </c>
      <c r="B15401">
        <v>5.6720000000000002E-4</v>
      </c>
      <c r="C15401">
        <v>1.093E-3</v>
      </c>
      <c r="D15401" s="2">
        <v>-8.0119999999999999E-5</v>
      </c>
      <c r="E15401" s="2">
        <v>7.2509999999999995E-5</v>
      </c>
    </row>
    <row r="15402" spans="1:5" x14ac:dyDescent="0.15">
      <c r="A15402">
        <v>153.99807999999999</v>
      </c>
      <c r="B15402">
        <v>5.6899999999999995E-4</v>
      </c>
      <c r="C15402">
        <v>1.09E-3</v>
      </c>
      <c r="D15402" s="2">
        <v>-7.8189999999999995E-5</v>
      </c>
      <c r="E15402" s="2">
        <v>6.9850000000000004E-5</v>
      </c>
    </row>
    <row r="15403" spans="1:5" x14ac:dyDescent="0.15">
      <c r="A15403">
        <v>154.00807</v>
      </c>
      <c r="B15403">
        <v>5.6809999999999999E-4</v>
      </c>
      <c r="C15403">
        <v>1.075E-3</v>
      </c>
      <c r="D15403" s="2">
        <v>-7.8980000000000006E-5</v>
      </c>
      <c r="E15403" s="2">
        <v>5.6669999999999998E-5</v>
      </c>
    </row>
    <row r="15404" spans="1:5" x14ac:dyDescent="0.15">
      <c r="A15404">
        <v>154.01808</v>
      </c>
      <c r="B15404">
        <v>5.6510000000000002E-4</v>
      </c>
      <c r="C15404">
        <v>1.0579999999999999E-3</v>
      </c>
      <c r="D15404" s="2">
        <v>-8.2169999999999994E-5</v>
      </c>
      <c r="E15404" s="2">
        <v>4.0059999999999999E-5</v>
      </c>
    </row>
    <row r="15405" spans="1:5" x14ac:dyDescent="0.15">
      <c r="A15405">
        <v>154.02807999999999</v>
      </c>
      <c r="B15405">
        <v>5.6289999999999997E-4</v>
      </c>
      <c r="C15405">
        <v>1.0449999999999999E-3</v>
      </c>
      <c r="D15405" s="2">
        <v>-8.4919999999999993E-5</v>
      </c>
      <c r="E15405" s="2">
        <v>2.8569999999999999E-5</v>
      </c>
    </row>
    <row r="15406" spans="1:5" x14ac:dyDescent="0.15">
      <c r="A15406">
        <v>154.03807</v>
      </c>
      <c r="B15406">
        <v>5.643E-4</v>
      </c>
      <c r="C15406">
        <v>1.044E-3</v>
      </c>
      <c r="D15406" s="2">
        <v>-8.4460000000000001E-5</v>
      </c>
      <c r="E15406" s="2">
        <v>2.7900000000000001E-5</v>
      </c>
    </row>
    <row r="15407" spans="1:5" x14ac:dyDescent="0.15">
      <c r="A15407">
        <v>154.04808</v>
      </c>
      <c r="B15407">
        <v>5.6970000000000002E-4</v>
      </c>
      <c r="C15407">
        <v>1.0549999999999999E-3</v>
      </c>
      <c r="D15407" s="2">
        <v>-8.0080000000000006E-5</v>
      </c>
      <c r="E15407" s="2">
        <v>3.7969999999999997E-5</v>
      </c>
    </row>
    <row r="15408" spans="1:5" x14ac:dyDescent="0.15">
      <c r="A15408">
        <v>154.05806999999999</v>
      </c>
      <c r="B15408">
        <v>5.7660000000000003E-4</v>
      </c>
      <c r="C15408">
        <v>1.072E-3</v>
      </c>
      <c r="D15408" s="2">
        <v>-7.4270000000000006E-5</v>
      </c>
      <c r="E15408" s="2">
        <v>5.3520000000000003E-5</v>
      </c>
    </row>
    <row r="15409" spans="1:5" x14ac:dyDescent="0.15">
      <c r="A15409">
        <v>154.06807000000001</v>
      </c>
      <c r="B15409">
        <v>5.8040000000000001E-4</v>
      </c>
      <c r="C15409">
        <v>1.0870000000000001E-3</v>
      </c>
      <c r="D15409" s="2">
        <v>-7.1450000000000002E-5</v>
      </c>
      <c r="E15409" s="2">
        <v>6.6940000000000006E-5</v>
      </c>
    </row>
    <row r="15410" spans="1:5" x14ac:dyDescent="0.15">
      <c r="A15410">
        <v>154.07808</v>
      </c>
      <c r="B15410">
        <v>5.7709999999999999E-4</v>
      </c>
      <c r="C15410">
        <v>1.0939999999999999E-3</v>
      </c>
      <c r="D15410" s="2">
        <v>-7.5290000000000006E-5</v>
      </c>
      <c r="E15410" s="2">
        <v>7.2630000000000001E-5</v>
      </c>
    </row>
    <row r="15411" spans="1:5" x14ac:dyDescent="0.15">
      <c r="A15411">
        <v>154.08806999999999</v>
      </c>
      <c r="B15411">
        <v>5.664E-4</v>
      </c>
      <c r="C15411">
        <v>1.091E-3</v>
      </c>
      <c r="D15411" s="2">
        <v>-8.6030000000000001E-5</v>
      </c>
      <c r="E15411" s="2">
        <v>6.902E-5</v>
      </c>
    </row>
    <row r="15412" spans="1:5" x14ac:dyDescent="0.15">
      <c r="A15412">
        <v>154.09807000000001</v>
      </c>
      <c r="B15412">
        <v>5.5219999999999998E-4</v>
      </c>
      <c r="C15412">
        <v>1.0820000000000001E-3</v>
      </c>
      <c r="D15412" s="2">
        <v>-9.9679999999999994E-5</v>
      </c>
      <c r="E15412" s="2">
        <v>5.944E-5</v>
      </c>
    </row>
    <row r="15413" spans="1:5" x14ac:dyDescent="0.15">
      <c r="A15413">
        <v>154.10808</v>
      </c>
      <c r="B15413">
        <v>5.4149999999999999E-4</v>
      </c>
      <c r="C15413">
        <v>1.073E-3</v>
      </c>
      <c r="D15413" s="2">
        <v>-1.0959999999999999E-4</v>
      </c>
      <c r="E15413" s="2">
        <v>4.9629999999999997E-5</v>
      </c>
    </row>
    <row r="15414" spans="1:5" x14ac:dyDescent="0.15">
      <c r="A15414">
        <v>154.11806999999999</v>
      </c>
      <c r="B15414">
        <v>5.4029999999999996E-4</v>
      </c>
      <c r="C15414">
        <v>1.0679999999999999E-3</v>
      </c>
      <c r="D15414" s="2">
        <v>-1.104E-4</v>
      </c>
      <c r="E15414" s="2">
        <v>4.4360000000000002E-5</v>
      </c>
    </row>
    <row r="15415" spans="1:5" x14ac:dyDescent="0.15">
      <c r="A15415">
        <v>154.12807000000001</v>
      </c>
      <c r="B15415">
        <v>5.4989999999999998E-4</v>
      </c>
      <c r="C15415">
        <v>1.0679999999999999E-3</v>
      </c>
      <c r="D15415" s="2">
        <v>-1.008E-4</v>
      </c>
      <c r="E15415" s="2">
        <v>4.5189999999999999E-5</v>
      </c>
    </row>
    <row r="15416" spans="1:5" x14ac:dyDescent="0.15">
      <c r="A15416">
        <v>154.13808</v>
      </c>
      <c r="B15416">
        <v>5.6630000000000005E-4</v>
      </c>
      <c r="C15416">
        <v>1.0740000000000001E-3</v>
      </c>
      <c r="D15416" s="2">
        <v>-8.5179999999999994E-5</v>
      </c>
      <c r="E15416" s="2">
        <v>5.0359999999999999E-5</v>
      </c>
    </row>
    <row r="15417" spans="1:5" x14ac:dyDescent="0.15">
      <c r="A15417">
        <v>154.14806999999999</v>
      </c>
      <c r="B15417">
        <v>5.8120000000000003E-4</v>
      </c>
      <c r="C15417">
        <v>1.08E-3</v>
      </c>
      <c r="D15417" s="2">
        <v>-7.1740000000000001E-5</v>
      </c>
      <c r="E15417" s="2">
        <v>5.6350000000000001E-5</v>
      </c>
    </row>
    <row r="15418" spans="1:5" x14ac:dyDescent="0.15">
      <c r="A15418">
        <v>154.15807000000001</v>
      </c>
      <c r="B15418">
        <v>5.865E-4</v>
      </c>
      <c r="C15418">
        <v>1.0839999999999999E-3</v>
      </c>
      <c r="D15418" s="2">
        <v>-6.8029999999999997E-5</v>
      </c>
      <c r="E15418" s="2">
        <v>6.0479999999999997E-5</v>
      </c>
    </row>
    <row r="15419" spans="1:5" x14ac:dyDescent="0.15">
      <c r="A15419">
        <v>154.16808</v>
      </c>
      <c r="B15419">
        <v>5.7859999999999997E-4</v>
      </c>
      <c r="C15419">
        <v>1.0859999999999999E-3</v>
      </c>
      <c r="D15419" s="2">
        <v>-7.716E-5</v>
      </c>
      <c r="E15419" s="2">
        <v>6.2310000000000005E-5</v>
      </c>
    </row>
    <row r="15420" spans="1:5" x14ac:dyDescent="0.15">
      <c r="A15420">
        <v>154.17806999999999</v>
      </c>
      <c r="B15420">
        <v>5.6050000000000002E-4</v>
      </c>
      <c r="C15420">
        <v>1.0859999999999999E-3</v>
      </c>
      <c r="D15420" s="2">
        <v>-9.5610000000000001E-5</v>
      </c>
      <c r="E15420" s="2">
        <v>6.3369999999999998E-5</v>
      </c>
    </row>
    <row r="15421" spans="1:5" x14ac:dyDescent="0.15">
      <c r="A15421">
        <v>154.18808000000001</v>
      </c>
      <c r="B15421">
        <v>5.4049999999999996E-4</v>
      </c>
      <c r="C15421">
        <v>1.0870000000000001E-3</v>
      </c>
      <c r="D15421" s="2">
        <v>-1.15E-4</v>
      </c>
      <c r="E15421" s="2">
        <v>6.5729999999999996E-5</v>
      </c>
    </row>
    <row r="15422" spans="1:5" x14ac:dyDescent="0.15">
      <c r="A15422">
        <v>154.19807</v>
      </c>
      <c r="B15422">
        <v>5.2800000000000004E-4</v>
      </c>
      <c r="C15422">
        <v>1.09E-3</v>
      </c>
      <c r="D15422" s="2">
        <v>-1.26E-4</v>
      </c>
      <c r="E15422" s="2">
        <v>6.9830000000000001E-5</v>
      </c>
    </row>
    <row r="15423" spans="1:5" x14ac:dyDescent="0.15">
      <c r="A15423">
        <v>154.20806999999999</v>
      </c>
      <c r="B15423">
        <v>5.2859999999999995E-4</v>
      </c>
      <c r="C15423">
        <v>1.093E-3</v>
      </c>
      <c r="D15423" s="2">
        <v>-1.2349999999999999E-4</v>
      </c>
      <c r="E15423" s="2">
        <v>7.3889999999999999E-5</v>
      </c>
    </row>
    <row r="15424" spans="1:5" x14ac:dyDescent="0.15">
      <c r="A15424">
        <v>154.21807999999999</v>
      </c>
      <c r="B15424">
        <v>5.4149999999999999E-4</v>
      </c>
      <c r="C15424">
        <v>1.0939999999999999E-3</v>
      </c>
      <c r="D15424" s="2">
        <v>-1.0900000000000001E-4</v>
      </c>
      <c r="E15424" s="2">
        <v>7.4999999999999993E-5</v>
      </c>
    </row>
    <row r="15425" spans="1:5" x14ac:dyDescent="0.15">
      <c r="A15425">
        <v>154.22807</v>
      </c>
      <c r="B15425">
        <v>5.5940000000000004E-4</v>
      </c>
      <c r="C15425">
        <v>1.09E-3</v>
      </c>
      <c r="D15425" s="2">
        <v>-9.001E-5</v>
      </c>
      <c r="E15425" s="2">
        <v>7.1149999999999995E-5</v>
      </c>
    </row>
    <row r="15426" spans="1:5" x14ac:dyDescent="0.15">
      <c r="A15426">
        <v>154.23806999999999</v>
      </c>
      <c r="B15426">
        <v>5.731E-4</v>
      </c>
      <c r="C15426">
        <v>1.083E-3</v>
      </c>
      <c r="D15426" s="2">
        <v>-7.6130000000000005E-5</v>
      </c>
      <c r="E15426" s="2">
        <v>6.3200000000000005E-5</v>
      </c>
    </row>
    <row r="15427" spans="1:5" x14ac:dyDescent="0.15">
      <c r="A15427">
        <v>154.24807999999999</v>
      </c>
      <c r="B15427">
        <v>5.756E-4</v>
      </c>
      <c r="C15427">
        <v>1.0759999999999999E-3</v>
      </c>
      <c r="D15427" s="2">
        <v>-7.4129999999999997E-5</v>
      </c>
      <c r="E15427" s="2">
        <v>5.5130000000000002E-5</v>
      </c>
    </row>
    <row r="15428" spans="1:5" x14ac:dyDescent="0.15">
      <c r="A15428">
        <v>154.25807</v>
      </c>
      <c r="B15428">
        <v>5.6599999999999999E-4</v>
      </c>
      <c r="C15428">
        <v>1.0740000000000001E-3</v>
      </c>
      <c r="D15428" s="2">
        <v>-8.4599999999999996E-5</v>
      </c>
      <c r="E15428" s="2">
        <v>5.1999999999999997E-5</v>
      </c>
    </row>
    <row r="15429" spans="1:5" x14ac:dyDescent="0.15">
      <c r="A15429">
        <v>154.26806999999999</v>
      </c>
      <c r="B15429">
        <v>5.4929999999999996E-4</v>
      </c>
      <c r="C15429">
        <v>1.0809999999999999E-3</v>
      </c>
      <c r="D15429" s="2">
        <v>-1.021E-4</v>
      </c>
      <c r="E15429" s="2">
        <v>5.7139999999999998E-5</v>
      </c>
    </row>
    <row r="15430" spans="1:5" x14ac:dyDescent="0.15">
      <c r="A15430">
        <v>154.27807999999999</v>
      </c>
      <c r="B15430">
        <v>5.3379999999999996E-4</v>
      </c>
      <c r="C15430">
        <v>1.0939999999999999E-3</v>
      </c>
      <c r="D15430" s="2">
        <v>-1.18E-4</v>
      </c>
      <c r="E15430" s="2">
        <v>6.9670000000000002E-5</v>
      </c>
    </row>
    <row r="15431" spans="1:5" x14ac:dyDescent="0.15">
      <c r="A15431">
        <v>154.28807</v>
      </c>
      <c r="B15431">
        <v>5.2649999999999995E-4</v>
      </c>
      <c r="C15431">
        <v>1.109E-3</v>
      </c>
      <c r="D15431" s="2">
        <v>-1.2540000000000001E-4</v>
      </c>
      <c r="E15431" s="2">
        <v>8.4359999999999999E-5</v>
      </c>
    </row>
    <row r="15432" spans="1:5" x14ac:dyDescent="0.15">
      <c r="A15432">
        <v>154.29807</v>
      </c>
      <c r="B15432">
        <v>5.2959999999999997E-4</v>
      </c>
      <c r="C15432">
        <v>1.1180000000000001E-3</v>
      </c>
      <c r="D15432" s="2">
        <v>-1.2219999999999999E-4</v>
      </c>
      <c r="E15432" s="2">
        <v>9.412E-5</v>
      </c>
    </row>
    <row r="15433" spans="1:5" x14ac:dyDescent="0.15">
      <c r="A15433">
        <v>154.30806999999999</v>
      </c>
      <c r="B15433">
        <v>5.4000000000000001E-4</v>
      </c>
      <c r="C15433">
        <v>1.1169999999999999E-3</v>
      </c>
      <c r="D15433" s="2">
        <v>-1.119E-4</v>
      </c>
      <c r="E15433" s="2">
        <v>9.3510000000000004E-5</v>
      </c>
    </row>
    <row r="15434" spans="1:5" x14ac:dyDescent="0.15">
      <c r="A15434">
        <v>154.31807000000001</v>
      </c>
      <c r="B15434">
        <v>5.5139999999999996E-4</v>
      </c>
      <c r="C15434">
        <v>1.1039999999999999E-3</v>
      </c>
      <c r="D15434" s="2">
        <v>-1.01E-4</v>
      </c>
      <c r="E15434" s="2">
        <v>8.2159999999999999E-5</v>
      </c>
    </row>
    <row r="15435" spans="1:5" x14ac:dyDescent="0.15">
      <c r="A15435">
        <v>154.32805999999999</v>
      </c>
      <c r="B15435">
        <v>5.5789999999999995E-4</v>
      </c>
      <c r="C15435">
        <v>1.0859999999999999E-3</v>
      </c>
      <c r="D15435" s="2">
        <v>-9.5299999999999999E-5</v>
      </c>
      <c r="E15435" s="2">
        <v>6.5489999999999998E-5</v>
      </c>
    </row>
    <row r="15436" spans="1:5" x14ac:dyDescent="0.15">
      <c r="A15436">
        <v>154.33806999999999</v>
      </c>
      <c r="B15436">
        <v>5.5730000000000005E-4</v>
      </c>
      <c r="C15436">
        <v>1.072E-3</v>
      </c>
      <c r="D15436" s="2">
        <v>-9.6979999999999996E-5</v>
      </c>
      <c r="E15436" s="2">
        <v>5.1900000000000001E-5</v>
      </c>
    </row>
    <row r="15437" spans="1:5" x14ac:dyDescent="0.15">
      <c r="A15437">
        <v>154.34807000000001</v>
      </c>
      <c r="B15437">
        <v>5.5119999999999995E-4</v>
      </c>
      <c r="C15437">
        <v>1.0679999999999999E-3</v>
      </c>
      <c r="D15437" s="2">
        <v>-1.039E-4</v>
      </c>
      <c r="E15437" s="2">
        <v>4.8829999999999998E-5</v>
      </c>
    </row>
    <row r="15438" spans="1:5" x14ac:dyDescent="0.15">
      <c r="A15438">
        <v>154.35805999999999</v>
      </c>
      <c r="B15438">
        <v>5.4410000000000005E-4</v>
      </c>
      <c r="C15438">
        <v>1.077E-3</v>
      </c>
      <c r="D15438" s="2">
        <v>-1.114E-4</v>
      </c>
      <c r="E15438" s="2">
        <v>5.8629999999999999E-5</v>
      </c>
    </row>
    <row r="15439" spans="1:5" x14ac:dyDescent="0.15">
      <c r="A15439">
        <v>154.36806999999999</v>
      </c>
      <c r="B15439">
        <v>5.398E-4</v>
      </c>
      <c r="C15439">
        <v>1.0950000000000001E-3</v>
      </c>
      <c r="D15439" s="2">
        <v>-1.156E-4</v>
      </c>
      <c r="E15439" s="2">
        <v>7.7089999999999995E-5</v>
      </c>
    </row>
    <row r="15440" spans="1:5" x14ac:dyDescent="0.15">
      <c r="A15440">
        <v>154.37807000000001</v>
      </c>
      <c r="B15440">
        <v>5.3939999999999999E-4</v>
      </c>
      <c r="C15440">
        <v>1.114E-3</v>
      </c>
      <c r="D15440" s="2">
        <v>-1.1510000000000001E-4</v>
      </c>
      <c r="E15440" s="2">
        <v>9.5450000000000003E-5</v>
      </c>
    </row>
    <row r="15441" spans="1:5" x14ac:dyDescent="0.15">
      <c r="A15441">
        <v>154.38808</v>
      </c>
      <c r="B15441">
        <v>5.4120000000000004E-4</v>
      </c>
      <c r="C15441">
        <v>1.124E-3</v>
      </c>
      <c r="D15441" s="2">
        <v>-1.12E-4</v>
      </c>
      <c r="E15441" s="2">
        <v>1.049E-4</v>
      </c>
    </row>
    <row r="15442" spans="1:5" x14ac:dyDescent="0.15">
      <c r="A15442">
        <v>154.39806999999999</v>
      </c>
      <c r="B15442">
        <v>5.419E-4</v>
      </c>
      <c r="C15442">
        <v>1.121E-3</v>
      </c>
      <c r="D15442" s="2">
        <v>-1.0959999999999999E-4</v>
      </c>
      <c r="E15442" s="2">
        <v>1.009E-4</v>
      </c>
    </row>
    <row r="15443" spans="1:5" x14ac:dyDescent="0.15">
      <c r="A15443">
        <v>154.40807000000001</v>
      </c>
      <c r="B15443">
        <v>5.398E-4</v>
      </c>
      <c r="C15443">
        <v>1.106E-3</v>
      </c>
      <c r="D15443" s="2">
        <v>-1.099E-4</v>
      </c>
      <c r="E15443" s="2">
        <v>8.5530000000000003E-5</v>
      </c>
    </row>
    <row r="15444" spans="1:5" x14ac:dyDescent="0.15">
      <c r="A15444">
        <v>154.41808</v>
      </c>
      <c r="B15444">
        <v>5.3569999999999996E-4</v>
      </c>
      <c r="C15444">
        <v>1.0870000000000001E-3</v>
      </c>
      <c r="D15444" s="2">
        <v>-1.1239999999999999E-4</v>
      </c>
      <c r="E15444" s="2">
        <v>6.6450000000000002E-5</v>
      </c>
    </row>
    <row r="15445" spans="1:5" x14ac:dyDescent="0.15">
      <c r="A15445">
        <v>154.42806999999999</v>
      </c>
      <c r="B15445">
        <v>5.329E-4</v>
      </c>
      <c r="C15445">
        <v>1.073E-3</v>
      </c>
      <c r="D15445" s="2">
        <v>-1.141E-4</v>
      </c>
      <c r="E15445" s="2">
        <v>5.2670000000000002E-5</v>
      </c>
    </row>
    <row r="15446" spans="1:5" x14ac:dyDescent="0.15">
      <c r="A15446">
        <v>154.43806000000001</v>
      </c>
      <c r="B15446">
        <v>5.3450000000000004E-4</v>
      </c>
      <c r="C15446">
        <v>1.07E-3</v>
      </c>
      <c r="D15446" s="2">
        <v>-1.12E-4</v>
      </c>
      <c r="E15446" s="2">
        <v>5.02E-5</v>
      </c>
    </row>
    <row r="15447" spans="1:5" x14ac:dyDescent="0.15">
      <c r="A15447">
        <v>154.44807</v>
      </c>
      <c r="B15447">
        <v>5.4109999999999998E-4</v>
      </c>
      <c r="C15447">
        <v>1.0790000000000001E-3</v>
      </c>
      <c r="D15447" s="2">
        <v>-1.055E-4</v>
      </c>
      <c r="E15447" s="2">
        <v>5.9120000000000003E-5</v>
      </c>
    </row>
    <row r="15448" spans="1:5" x14ac:dyDescent="0.15">
      <c r="A15448">
        <v>154.45806999999999</v>
      </c>
      <c r="B15448">
        <v>5.5009999999999998E-4</v>
      </c>
      <c r="C15448">
        <v>1.0939999999999999E-3</v>
      </c>
      <c r="D15448" s="2">
        <v>-9.734E-5</v>
      </c>
      <c r="E15448" s="2">
        <v>7.4019999999999999E-5</v>
      </c>
    </row>
    <row r="15449" spans="1:5" x14ac:dyDescent="0.15">
      <c r="A15449">
        <v>154.46806000000001</v>
      </c>
      <c r="B15449">
        <v>5.5639999999999997E-4</v>
      </c>
      <c r="C15449">
        <v>1.108E-3</v>
      </c>
      <c r="D15449" s="2">
        <v>-9.2349999999999995E-5</v>
      </c>
      <c r="E15449" s="2">
        <v>8.7039999999999993E-5</v>
      </c>
    </row>
    <row r="15450" spans="1:5" x14ac:dyDescent="0.15">
      <c r="A15450">
        <v>154.47807</v>
      </c>
      <c r="B15450">
        <v>5.5570000000000001E-4</v>
      </c>
      <c r="C15450">
        <v>1.114E-3</v>
      </c>
      <c r="D15450" s="2">
        <v>-9.4590000000000001E-5</v>
      </c>
      <c r="E15450" s="2">
        <v>9.2230000000000003E-5</v>
      </c>
    </row>
    <row r="15451" spans="1:5" x14ac:dyDescent="0.15">
      <c r="A15451">
        <v>154.48806999999999</v>
      </c>
      <c r="B15451">
        <v>5.4719999999999997E-4</v>
      </c>
      <c r="C15451">
        <v>1.111E-3</v>
      </c>
      <c r="D15451" s="2">
        <v>-1.0450000000000001E-4</v>
      </c>
      <c r="E15451" s="2">
        <v>8.8029999999999996E-5</v>
      </c>
    </row>
    <row r="15452" spans="1:5" x14ac:dyDescent="0.15">
      <c r="A15452">
        <v>154.49806000000001</v>
      </c>
      <c r="B15452">
        <v>5.3479999999999999E-4</v>
      </c>
      <c r="C15452">
        <v>1.101E-3</v>
      </c>
      <c r="D15452" s="2">
        <v>-1.18E-4</v>
      </c>
      <c r="E15452" s="2">
        <v>7.7919999999999999E-5</v>
      </c>
    </row>
    <row r="15453" spans="1:5" x14ac:dyDescent="0.15">
      <c r="A15453">
        <v>154.50807</v>
      </c>
      <c r="B15453">
        <v>5.2519999999999997E-4</v>
      </c>
      <c r="C15453">
        <v>1.09E-3</v>
      </c>
      <c r="D15453" s="2">
        <v>-1.2799999999999999E-4</v>
      </c>
      <c r="E15453" s="2">
        <v>6.7420000000000002E-5</v>
      </c>
    </row>
    <row r="15454" spans="1:5" x14ac:dyDescent="0.15">
      <c r="A15454">
        <v>154.51806999999999</v>
      </c>
      <c r="B15454">
        <v>5.2459999999999996E-4</v>
      </c>
      <c r="C15454">
        <v>1.0820000000000001E-3</v>
      </c>
      <c r="D15454" s="2">
        <v>-1.284E-4</v>
      </c>
      <c r="E15454" s="2">
        <v>6.1470000000000006E-5</v>
      </c>
    </row>
    <row r="15455" spans="1:5" x14ac:dyDescent="0.15">
      <c r="A15455">
        <v>154.52806000000001</v>
      </c>
      <c r="B15455">
        <v>5.3479999999999999E-4</v>
      </c>
      <c r="C15455">
        <v>1.0809999999999999E-3</v>
      </c>
      <c r="D15455" s="2">
        <v>-1.178E-4</v>
      </c>
      <c r="E15455" s="2">
        <v>6.1420000000000005E-5</v>
      </c>
    </row>
    <row r="15456" spans="1:5" x14ac:dyDescent="0.15">
      <c r="A15456">
        <v>154.53807</v>
      </c>
      <c r="B15456">
        <v>5.5170000000000002E-4</v>
      </c>
      <c r="C15456">
        <v>1.0839999999999999E-3</v>
      </c>
      <c r="D15456" s="2">
        <v>-1.004E-4</v>
      </c>
      <c r="E15456" s="2">
        <v>6.5179999999999996E-5</v>
      </c>
    </row>
    <row r="15457" spans="1:5" x14ac:dyDescent="0.15">
      <c r="A15457">
        <v>154.54807</v>
      </c>
      <c r="B15457">
        <v>5.6749999999999997E-4</v>
      </c>
      <c r="C15457">
        <v>1.088E-3</v>
      </c>
      <c r="D15457" s="2">
        <v>-8.4480000000000004E-5</v>
      </c>
      <c r="E15457" s="2">
        <v>6.9040000000000003E-5</v>
      </c>
    </row>
    <row r="15458" spans="1:5" x14ac:dyDescent="0.15">
      <c r="A15458">
        <v>154.55806999999999</v>
      </c>
      <c r="B15458">
        <v>5.7390000000000002E-4</v>
      </c>
      <c r="C15458">
        <v>1.09E-3</v>
      </c>
      <c r="D15458" s="2">
        <v>-7.8200000000000003E-5</v>
      </c>
      <c r="E15458" s="2">
        <v>7.0209999999999994E-5</v>
      </c>
    </row>
    <row r="15459" spans="1:5" x14ac:dyDescent="0.15">
      <c r="A15459">
        <v>154.56807000000001</v>
      </c>
      <c r="B15459">
        <v>5.6749999999999997E-4</v>
      </c>
      <c r="C15459">
        <v>1.09E-3</v>
      </c>
      <c r="D15459" s="2">
        <v>-8.496E-5</v>
      </c>
      <c r="E15459" s="2">
        <v>6.8429999999999994E-5</v>
      </c>
    </row>
    <row r="15460" spans="1:5" x14ac:dyDescent="0.15">
      <c r="A15460">
        <v>154.57805999999999</v>
      </c>
      <c r="B15460">
        <v>5.5139999999999996E-4</v>
      </c>
      <c r="C15460">
        <v>1.09E-3</v>
      </c>
      <c r="D15460" s="2">
        <v>-1.015E-4</v>
      </c>
      <c r="E15460" s="2">
        <v>6.5679999999999995E-5</v>
      </c>
    </row>
    <row r="15461" spans="1:5" x14ac:dyDescent="0.15">
      <c r="A15461">
        <v>154.58806999999999</v>
      </c>
      <c r="B15461">
        <v>5.3370000000000002E-4</v>
      </c>
      <c r="C15461">
        <v>1.091E-3</v>
      </c>
      <c r="D15461" s="2">
        <v>-1.194E-4</v>
      </c>
      <c r="E15461" s="2">
        <v>6.4560000000000005E-5</v>
      </c>
    </row>
    <row r="15462" spans="1:5" x14ac:dyDescent="0.15">
      <c r="A15462">
        <v>154.59807000000001</v>
      </c>
      <c r="B15462">
        <v>5.2369999999999999E-4</v>
      </c>
      <c r="C15462">
        <v>1.093E-3</v>
      </c>
      <c r="D15462" s="2">
        <v>-1.2909999999999999E-4</v>
      </c>
      <c r="E15462" s="2">
        <v>6.5900000000000003E-5</v>
      </c>
    </row>
    <row r="15463" spans="1:5" x14ac:dyDescent="0.15">
      <c r="A15463">
        <v>154.60805999999999</v>
      </c>
      <c r="B15463">
        <v>5.2689999999999996E-4</v>
      </c>
      <c r="C15463">
        <v>1.0950000000000001E-3</v>
      </c>
      <c r="D15463" s="2">
        <v>-1.2510000000000001E-4</v>
      </c>
      <c r="E15463" s="2">
        <v>6.8020000000000003E-5</v>
      </c>
    </row>
    <row r="15464" spans="1:5" x14ac:dyDescent="0.15">
      <c r="A15464">
        <v>154.61806999999999</v>
      </c>
      <c r="B15464">
        <v>5.4199999999999995E-4</v>
      </c>
      <c r="C15464">
        <v>1.0939999999999999E-3</v>
      </c>
      <c r="D15464" s="2">
        <v>-1.088E-4</v>
      </c>
      <c r="E15464" s="2">
        <v>6.7910000000000005E-5</v>
      </c>
    </row>
    <row r="15465" spans="1:5" x14ac:dyDescent="0.15">
      <c r="A15465">
        <v>154.62807000000001</v>
      </c>
      <c r="B15465">
        <v>5.6179999999999999E-4</v>
      </c>
      <c r="C15465">
        <v>1.088E-3</v>
      </c>
      <c r="D15465" s="2">
        <v>-8.7709999999999999E-5</v>
      </c>
      <c r="E15465" s="2">
        <v>6.3180000000000002E-5</v>
      </c>
    </row>
    <row r="15466" spans="1:5" x14ac:dyDescent="0.15">
      <c r="A15466">
        <v>154.63806</v>
      </c>
      <c r="B15466">
        <v>5.7689999999999998E-4</v>
      </c>
      <c r="C15466">
        <v>1.078E-3</v>
      </c>
      <c r="D15466" s="2">
        <v>-7.1660000000000002E-5</v>
      </c>
      <c r="E15466" s="2">
        <v>5.431E-5</v>
      </c>
    </row>
    <row r="15467" spans="1:5" x14ac:dyDescent="0.15">
      <c r="A15467">
        <v>154.64806999999999</v>
      </c>
      <c r="B15467">
        <v>5.8029999999999996E-4</v>
      </c>
      <c r="C15467">
        <v>1.0679999999999999E-3</v>
      </c>
      <c r="D15467" s="2">
        <v>-6.7650000000000005E-5</v>
      </c>
      <c r="E15467" s="2">
        <v>4.4889999999999999E-5</v>
      </c>
    </row>
    <row r="15468" spans="1:5" x14ac:dyDescent="0.15">
      <c r="A15468">
        <v>154.65807000000001</v>
      </c>
      <c r="B15468">
        <v>5.7149999999999996E-4</v>
      </c>
      <c r="C15468">
        <v>1.0629999999999999E-3</v>
      </c>
      <c r="D15468" s="2">
        <v>-7.6470000000000005E-5</v>
      </c>
      <c r="E15468" s="2">
        <v>4.002E-5</v>
      </c>
    </row>
    <row r="15469" spans="1:5" x14ac:dyDescent="0.15">
      <c r="A15469">
        <v>154.66806</v>
      </c>
      <c r="B15469">
        <v>5.5590000000000001E-4</v>
      </c>
      <c r="C15469">
        <v>1.0660000000000001E-3</v>
      </c>
      <c r="D15469" s="2">
        <v>-9.2609999999999996E-5</v>
      </c>
      <c r="E15469" s="2">
        <v>4.303E-5</v>
      </c>
    </row>
    <row r="15470" spans="1:5" x14ac:dyDescent="0.15">
      <c r="A15470">
        <v>154.67806999999999</v>
      </c>
      <c r="B15470">
        <v>5.421E-4</v>
      </c>
      <c r="C15470">
        <v>1.078E-3</v>
      </c>
      <c r="D15470" s="2">
        <v>-1.0730000000000001E-4</v>
      </c>
      <c r="E15470" s="2">
        <v>5.3260000000000002E-5</v>
      </c>
    </row>
    <row r="15471" spans="1:5" x14ac:dyDescent="0.15">
      <c r="A15471">
        <v>154.68806000000001</v>
      </c>
      <c r="B15471">
        <v>5.3720000000000005E-4</v>
      </c>
      <c r="C15471">
        <v>1.0920000000000001E-3</v>
      </c>
      <c r="D15471" s="2">
        <v>-1.133E-4</v>
      </c>
      <c r="E15471" s="2">
        <v>6.5699999999999998E-5</v>
      </c>
    </row>
    <row r="15472" spans="1:5" x14ac:dyDescent="0.15">
      <c r="A15472">
        <v>154.69806</v>
      </c>
      <c r="B15472">
        <v>5.4330000000000003E-4</v>
      </c>
      <c r="C15472">
        <v>1.101E-3</v>
      </c>
      <c r="D15472" s="2">
        <v>-1.082E-4</v>
      </c>
      <c r="E15472" s="2">
        <v>7.2990000000000004E-5</v>
      </c>
    </row>
    <row r="15473" spans="1:5" x14ac:dyDescent="0.15">
      <c r="A15473">
        <v>154.70806999999999</v>
      </c>
      <c r="B15473">
        <v>5.5670000000000003E-4</v>
      </c>
      <c r="C15473">
        <v>1.098E-3</v>
      </c>
      <c r="D15473" s="2">
        <v>-9.5519999999999993E-5</v>
      </c>
      <c r="E15473" s="2">
        <v>7.0170000000000001E-5</v>
      </c>
    </row>
    <row r="15474" spans="1:5" x14ac:dyDescent="0.15">
      <c r="A15474">
        <v>154.71806000000001</v>
      </c>
      <c r="B15474">
        <v>5.7090000000000005E-4</v>
      </c>
      <c r="C15474">
        <v>1.085E-3</v>
      </c>
      <c r="D15474" s="2">
        <v>-8.1879999999999995E-5</v>
      </c>
      <c r="E15474" s="2">
        <v>5.677E-5</v>
      </c>
    </row>
    <row r="15475" spans="1:5" x14ac:dyDescent="0.15">
      <c r="A15475">
        <v>154.72807</v>
      </c>
      <c r="B15475">
        <v>5.7930000000000004E-4</v>
      </c>
      <c r="C15475">
        <v>1.065E-3</v>
      </c>
      <c r="D15475" s="2">
        <v>-7.3339999999999999E-5</v>
      </c>
      <c r="E15475" s="2">
        <v>3.8050000000000003E-5</v>
      </c>
    </row>
    <row r="15476" spans="1:5" x14ac:dyDescent="0.15">
      <c r="A15476">
        <v>154.73806999999999</v>
      </c>
      <c r="B15476">
        <v>5.7970000000000005E-4</v>
      </c>
      <c r="C15476">
        <v>1.0480000000000001E-3</v>
      </c>
      <c r="D15476" s="2">
        <v>-7.2479999999999997E-5</v>
      </c>
      <c r="E15476" s="2">
        <v>2.2799999999999999E-5</v>
      </c>
    </row>
    <row r="15477" spans="1:5" x14ac:dyDescent="0.15">
      <c r="A15477">
        <v>154.74806000000001</v>
      </c>
      <c r="B15477">
        <v>5.7390000000000002E-4</v>
      </c>
      <c r="C15477">
        <v>1.041E-3</v>
      </c>
      <c r="D15477" s="2">
        <v>-7.7330000000000007E-5</v>
      </c>
      <c r="E15477" s="2">
        <v>1.8479999999999999E-5</v>
      </c>
    </row>
    <row r="15478" spans="1:5" x14ac:dyDescent="0.15">
      <c r="A15478">
        <v>154.75807</v>
      </c>
      <c r="B15478">
        <v>5.6689999999999996E-4</v>
      </c>
      <c r="C15478">
        <v>1.049E-3</v>
      </c>
      <c r="D15478" s="2">
        <v>-8.3460000000000004E-5</v>
      </c>
      <c r="E15478" s="2">
        <v>2.739E-5</v>
      </c>
    </row>
    <row r="15479" spans="1:5" x14ac:dyDescent="0.15">
      <c r="A15479">
        <v>154.76806999999999</v>
      </c>
      <c r="B15479">
        <v>5.6280000000000002E-4</v>
      </c>
      <c r="C15479">
        <v>1.0660000000000001E-3</v>
      </c>
      <c r="D15479" s="2">
        <v>-8.6810000000000004E-5</v>
      </c>
      <c r="E15479" s="2">
        <v>4.5389999999999997E-5</v>
      </c>
    </row>
    <row r="15480" spans="1:5" x14ac:dyDescent="0.15">
      <c r="A15480">
        <v>154.77806000000001</v>
      </c>
      <c r="B15480">
        <v>5.6309999999999997E-4</v>
      </c>
      <c r="C15480">
        <v>1.0839999999999999E-3</v>
      </c>
      <c r="D15480" s="2">
        <v>-8.6100000000000006E-5</v>
      </c>
      <c r="E15480" s="2">
        <v>6.3520000000000002E-5</v>
      </c>
    </row>
    <row r="15481" spans="1:5" x14ac:dyDescent="0.15">
      <c r="A15481">
        <v>154.78807</v>
      </c>
      <c r="B15481">
        <v>5.6619999999999999E-4</v>
      </c>
      <c r="C15481">
        <v>1.0939999999999999E-3</v>
      </c>
      <c r="D15481" s="2">
        <v>-8.3040000000000005E-5</v>
      </c>
      <c r="E15481" s="2">
        <v>7.2810000000000003E-5</v>
      </c>
    </row>
    <row r="15482" spans="1:5" x14ac:dyDescent="0.15">
      <c r="A15482">
        <v>154.79807</v>
      </c>
      <c r="B15482">
        <v>5.687E-4</v>
      </c>
      <c r="C15482">
        <v>1.091E-3</v>
      </c>
      <c r="D15482" s="2">
        <v>-8.0790000000000004E-5</v>
      </c>
      <c r="E15482" s="2">
        <v>6.8529999999999996E-5</v>
      </c>
    </row>
    <row r="15483" spans="1:5" x14ac:dyDescent="0.15">
      <c r="A15483">
        <v>154.80806000000001</v>
      </c>
      <c r="B15483">
        <v>5.6849999999999999E-4</v>
      </c>
      <c r="C15483">
        <v>1.0759999999999999E-3</v>
      </c>
      <c r="D15483" s="2">
        <v>-8.119E-5</v>
      </c>
      <c r="E15483" s="2">
        <v>5.2880000000000002E-5</v>
      </c>
    </row>
    <row r="15484" spans="1:5" x14ac:dyDescent="0.15">
      <c r="A15484">
        <v>154.81807000000001</v>
      </c>
      <c r="B15484">
        <v>5.6630000000000005E-4</v>
      </c>
      <c r="C15484">
        <v>1.057E-3</v>
      </c>
      <c r="D15484" s="2">
        <v>-8.3529999999999995E-5</v>
      </c>
      <c r="E15484" s="2">
        <v>3.3569999999999999E-5</v>
      </c>
    </row>
    <row r="15485" spans="1:5" x14ac:dyDescent="0.15">
      <c r="A15485">
        <v>154.82805999999999</v>
      </c>
      <c r="B15485">
        <v>5.6479999999999996E-4</v>
      </c>
      <c r="C15485">
        <v>1.044E-3</v>
      </c>
      <c r="D15485" s="2">
        <v>-8.488E-5</v>
      </c>
      <c r="E15485" s="2">
        <v>1.98E-5</v>
      </c>
    </row>
    <row r="15486" spans="1:5" x14ac:dyDescent="0.15">
      <c r="A15486">
        <v>154.83806000000001</v>
      </c>
      <c r="B15486">
        <v>5.6700000000000001E-4</v>
      </c>
      <c r="C15486">
        <v>1.041E-3</v>
      </c>
      <c r="D15486" s="2">
        <v>-8.2319999999999998E-5</v>
      </c>
      <c r="E15486" s="2">
        <v>1.77E-5</v>
      </c>
    </row>
    <row r="15487" spans="1:5" x14ac:dyDescent="0.15">
      <c r="A15487">
        <v>154.84807000000001</v>
      </c>
      <c r="B15487">
        <v>5.7359999999999996E-4</v>
      </c>
      <c r="C15487">
        <v>1.0499999999999999E-3</v>
      </c>
      <c r="D15487" s="2">
        <v>-7.5350000000000002E-5</v>
      </c>
      <c r="E15487" s="2">
        <v>2.7330000000000001E-5</v>
      </c>
    </row>
    <row r="15488" spans="1:5" x14ac:dyDescent="0.15">
      <c r="A15488">
        <v>154.85805999999999</v>
      </c>
      <c r="B15488">
        <v>5.819E-4</v>
      </c>
      <c r="C15488">
        <v>1.0660000000000001E-3</v>
      </c>
      <c r="D15488" s="2">
        <v>-6.6929999999999998E-5</v>
      </c>
      <c r="E15488" s="2">
        <v>4.316E-5</v>
      </c>
    </row>
    <row r="15489" spans="1:5" x14ac:dyDescent="0.15">
      <c r="A15489">
        <v>154.86806000000001</v>
      </c>
      <c r="B15489">
        <v>5.8699999999999996E-4</v>
      </c>
      <c r="C15489">
        <v>1.0790000000000001E-3</v>
      </c>
      <c r="D15489" s="2">
        <v>-6.2039999999999996E-5</v>
      </c>
      <c r="E15489" s="2">
        <v>5.7099999999999999E-5</v>
      </c>
    </row>
    <row r="15490" spans="1:5" x14ac:dyDescent="0.15">
      <c r="A15490">
        <v>154.87807000000001</v>
      </c>
      <c r="B15490">
        <v>5.8480000000000001E-4</v>
      </c>
      <c r="C15490">
        <v>1.085E-3</v>
      </c>
      <c r="D15490" s="2">
        <v>-6.4759999999999997E-5</v>
      </c>
      <c r="E15490" s="2">
        <v>6.2849999999999996E-5</v>
      </c>
    </row>
    <row r="15491" spans="1:5" x14ac:dyDescent="0.15">
      <c r="A15491">
        <v>154.88806</v>
      </c>
      <c r="B15491">
        <v>5.7490000000000004E-4</v>
      </c>
      <c r="C15491">
        <v>1.0809999999999999E-3</v>
      </c>
      <c r="D15491" s="2">
        <v>-7.5220000000000001E-5</v>
      </c>
      <c r="E15491" s="2">
        <v>5.8900000000000002E-5</v>
      </c>
    </row>
    <row r="15492" spans="1:5" x14ac:dyDescent="0.15">
      <c r="A15492">
        <v>154.89805999999999</v>
      </c>
      <c r="B15492">
        <v>5.6139999999999998E-4</v>
      </c>
      <c r="C15492">
        <v>1.0709999999999999E-3</v>
      </c>
      <c r="D15492" s="2">
        <v>-8.9060000000000005E-5</v>
      </c>
      <c r="E15492" s="2">
        <v>4.8609999999999997E-5</v>
      </c>
    </row>
    <row r="15493" spans="1:5" x14ac:dyDescent="0.15">
      <c r="A15493">
        <v>154.90807000000001</v>
      </c>
      <c r="B15493">
        <v>5.5139999999999996E-4</v>
      </c>
      <c r="C15493">
        <v>1.0610000000000001E-3</v>
      </c>
      <c r="D15493" s="2">
        <v>-9.904E-5</v>
      </c>
      <c r="E15493" s="2">
        <v>3.7839999999999997E-5</v>
      </c>
    </row>
    <row r="15494" spans="1:5" x14ac:dyDescent="0.15">
      <c r="A15494">
        <v>154.91806</v>
      </c>
      <c r="B15494">
        <v>5.5110000000000001E-4</v>
      </c>
      <c r="C15494">
        <v>1.0549999999999999E-3</v>
      </c>
      <c r="D15494" s="2">
        <v>-9.8969999999999996E-5</v>
      </c>
      <c r="E15494" s="2">
        <v>3.1649999999999997E-5</v>
      </c>
    </row>
    <row r="15495" spans="1:5" x14ac:dyDescent="0.15">
      <c r="A15495">
        <v>154.92806999999999</v>
      </c>
      <c r="B15495">
        <v>5.6190000000000005E-4</v>
      </c>
      <c r="C15495">
        <v>1.0549999999999999E-3</v>
      </c>
      <c r="D15495" s="2">
        <v>-8.7570000000000004E-5</v>
      </c>
      <c r="E15495" s="2">
        <v>3.1730000000000003E-5</v>
      </c>
    </row>
    <row r="15496" spans="1:5" x14ac:dyDescent="0.15">
      <c r="A15496">
        <v>154.93806000000001</v>
      </c>
      <c r="B15496">
        <v>5.7970000000000005E-4</v>
      </c>
      <c r="C15496">
        <v>1.06E-3</v>
      </c>
      <c r="D15496" s="2">
        <v>-6.9430000000000004E-5</v>
      </c>
      <c r="E15496" s="2">
        <v>3.6180000000000003E-5</v>
      </c>
    </row>
    <row r="15497" spans="1:5" x14ac:dyDescent="0.15">
      <c r="A15497">
        <v>154.94806</v>
      </c>
      <c r="B15497">
        <v>5.9590000000000001E-4</v>
      </c>
      <c r="C15497">
        <v>1.065E-3</v>
      </c>
      <c r="D15497" s="2">
        <v>-5.3350000000000003E-5</v>
      </c>
      <c r="E15497" s="2">
        <v>4.1310000000000003E-5</v>
      </c>
    </row>
    <row r="15498" spans="1:5" x14ac:dyDescent="0.15">
      <c r="A15498">
        <v>154.95806999999999</v>
      </c>
      <c r="B15498">
        <v>6.022E-4</v>
      </c>
      <c r="C15498">
        <v>1.0679999999999999E-3</v>
      </c>
      <c r="D15498" s="2">
        <v>-4.778E-5</v>
      </c>
      <c r="E15498" s="2">
        <v>4.4310000000000001E-5</v>
      </c>
    </row>
    <row r="15499" spans="1:5" x14ac:dyDescent="0.15">
      <c r="A15499">
        <v>154.96806000000001</v>
      </c>
      <c r="B15499">
        <v>5.9469999999999998E-4</v>
      </c>
      <c r="C15499">
        <v>1.0679999999999999E-3</v>
      </c>
      <c r="D15499" s="2">
        <v>-5.6350000000000001E-5</v>
      </c>
      <c r="E15499" s="2">
        <v>4.4790000000000003E-5</v>
      </c>
    </row>
    <row r="15500" spans="1:5" x14ac:dyDescent="0.15">
      <c r="A15500">
        <v>154.97806</v>
      </c>
      <c r="B15500">
        <v>5.7680000000000003E-4</v>
      </c>
      <c r="C15500">
        <v>1.067E-3</v>
      </c>
      <c r="D15500" s="2">
        <v>-7.5530000000000004E-5</v>
      </c>
      <c r="E15500" s="2">
        <v>4.456E-5</v>
      </c>
    </row>
    <row r="15501" spans="1:5" x14ac:dyDescent="0.15">
      <c r="A15501">
        <v>154.98806999999999</v>
      </c>
      <c r="B15501">
        <v>5.5699999999999999E-4</v>
      </c>
      <c r="C15501">
        <v>1.0679999999999999E-3</v>
      </c>
      <c r="D15501" s="2">
        <v>-9.6379999999999995E-5</v>
      </c>
      <c r="E15501" s="2">
        <v>4.5930000000000002E-5</v>
      </c>
    </row>
    <row r="15502" spans="1:5" x14ac:dyDescent="0.15">
      <c r="A15502">
        <v>154.99806000000001</v>
      </c>
      <c r="B15502">
        <v>5.4520000000000002E-4</v>
      </c>
      <c r="C15502">
        <v>1.0709999999999999E-3</v>
      </c>
      <c r="D15502" s="2">
        <v>-1.089E-4</v>
      </c>
      <c r="E15502" s="2">
        <v>4.952E-5</v>
      </c>
    </row>
    <row r="15503" spans="1:5" x14ac:dyDescent="0.15">
      <c r="A15503">
        <v>155.00806</v>
      </c>
      <c r="B15503">
        <v>5.4699999999999996E-4</v>
      </c>
      <c r="C15503">
        <v>1.075E-3</v>
      </c>
      <c r="D15503" s="2">
        <v>-1.0730000000000001E-4</v>
      </c>
      <c r="E15503" s="2">
        <v>5.3609999999999997E-5</v>
      </c>
    </row>
    <row r="15504" spans="1:5" x14ac:dyDescent="0.15">
      <c r="A15504">
        <v>155.01806999999999</v>
      </c>
      <c r="B15504">
        <v>5.6139999999999998E-4</v>
      </c>
      <c r="C15504">
        <v>1.077E-3</v>
      </c>
      <c r="D15504" s="2">
        <v>-9.2789999999999998E-5</v>
      </c>
      <c r="E15504" s="2">
        <v>5.5000000000000002E-5</v>
      </c>
    </row>
    <row r="15505" spans="1:5" x14ac:dyDescent="0.15">
      <c r="A15505">
        <v>155.02806000000001</v>
      </c>
      <c r="B15505">
        <v>5.8089999999999997E-4</v>
      </c>
      <c r="C15505">
        <v>1.0740000000000001E-3</v>
      </c>
      <c r="D15505" s="2">
        <v>-7.3170000000000006E-5</v>
      </c>
      <c r="E15505" s="2">
        <v>5.1539999999999998E-5</v>
      </c>
    </row>
    <row r="15506" spans="1:5" x14ac:dyDescent="0.15">
      <c r="A15506">
        <v>155.03806</v>
      </c>
      <c r="B15506">
        <v>5.953E-4</v>
      </c>
      <c r="C15506">
        <v>1.0660000000000001E-3</v>
      </c>
      <c r="D15506" s="2">
        <v>-5.8409999999999998E-5</v>
      </c>
      <c r="E15506" s="2">
        <v>4.3970000000000001E-5</v>
      </c>
    </row>
    <row r="15507" spans="1:5" x14ac:dyDescent="0.15">
      <c r="A15507">
        <v>155.04807</v>
      </c>
      <c r="B15507">
        <v>5.9770000000000005E-4</v>
      </c>
      <c r="C15507">
        <v>1.059E-3</v>
      </c>
      <c r="D15507" s="2">
        <v>-5.5949999999999998E-5</v>
      </c>
      <c r="E15507" s="2">
        <v>3.6229999999999997E-5</v>
      </c>
    </row>
    <row r="15508" spans="1:5" x14ac:dyDescent="0.15">
      <c r="A15508">
        <v>155.05806000000001</v>
      </c>
      <c r="B15508">
        <v>5.8679999999999995E-4</v>
      </c>
      <c r="C15508">
        <v>1.0560000000000001E-3</v>
      </c>
      <c r="D15508" s="2">
        <v>-6.6539999999999997E-5</v>
      </c>
      <c r="E15508" s="2">
        <v>3.3550000000000002E-5</v>
      </c>
    </row>
    <row r="15509" spans="1:5" x14ac:dyDescent="0.15">
      <c r="A15509">
        <v>155.06805</v>
      </c>
      <c r="B15509">
        <v>5.6820000000000004E-4</v>
      </c>
      <c r="C15509">
        <v>1.062E-3</v>
      </c>
      <c r="D15509" s="2">
        <v>-8.4569999999999998E-5</v>
      </c>
      <c r="E15509" s="2">
        <v>3.9350000000000001E-5</v>
      </c>
    </row>
    <row r="15510" spans="1:5" x14ac:dyDescent="0.15">
      <c r="A15510">
        <v>155.07805999999999</v>
      </c>
      <c r="B15510">
        <v>5.5080000000000005E-4</v>
      </c>
      <c r="C15510">
        <v>1.0759999999999999E-3</v>
      </c>
      <c r="D15510" s="2">
        <v>-1.011E-4</v>
      </c>
      <c r="E15510" s="2">
        <v>5.2670000000000002E-5</v>
      </c>
    </row>
    <row r="15511" spans="1:5" x14ac:dyDescent="0.15">
      <c r="A15511">
        <v>155.08806000000001</v>
      </c>
      <c r="B15511">
        <v>5.419E-4</v>
      </c>
      <c r="C15511">
        <v>1.091E-3</v>
      </c>
      <c r="D15511" s="2">
        <v>-1.087E-4</v>
      </c>
      <c r="E15511" s="2">
        <v>6.8040000000000006E-5</v>
      </c>
    </row>
    <row r="15512" spans="1:5" x14ac:dyDescent="0.15">
      <c r="A15512">
        <v>155.09807000000001</v>
      </c>
      <c r="B15512">
        <v>5.4410000000000005E-4</v>
      </c>
      <c r="C15512">
        <v>1.1019999999999999E-3</v>
      </c>
      <c r="D15512" s="2">
        <v>-1.0509999999999999E-4</v>
      </c>
      <c r="E15512" s="2">
        <v>7.7899999999999996E-5</v>
      </c>
    </row>
    <row r="15513" spans="1:5" x14ac:dyDescent="0.15">
      <c r="A15513">
        <v>155.10805999999999</v>
      </c>
      <c r="B15513">
        <v>5.5409999999999997E-4</v>
      </c>
      <c r="C15513">
        <v>1.101E-3</v>
      </c>
      <c r="D15513" s="2">
        <v>-9.3590000000000003E-5</v>
      </c>
      <c r="E15513" s="2">
        <v>7.6779999999999993E-5</v>
      </c>
    </row>
    <row r="15514" spans="1:5" x14ac:dyDescent="0.15">
      <c r="A15514">
        <v>155.11806000000001</v>
      </c>
      <c r="B15514">
        <v>5.6519999999999997E-4</v>
      </c>
      <c r="C15514">
        <v>1.0889999999999999E-3</v>
      </c>
      <c r="D15514" s="2">
        <v>-8.1110000000000001E-5</v>
      </c>
      <c r="E15514" s="2">
        <v>6.4350000000000006E-5</v>
      </c>
    </row>
    <row r="15515" spans="1:5" x14ac:dyDescent="0.15">
      <c r="A15515">
        <v>155.12807000000001</v>
      </c>
      <c r="B15515">
        <v>5.7140000000000001E-4</v>
      </c>
      <c r="C15515">
        <v>1.072E-3</v>
      </c>
      <c r="D15515" s="2">
        <v>-7.4049999999999997E-5</v>
      </c>
      <c r="E15515" s="2">
        <v>4.6300000000000001E-5</v>
      </c>
    </row>
    <row r="15516" spans="1:5" x14ac:dyDescent="0.15">
      <c r="A15516">
        <v>155.13806</v>
      </c>
      <c r="B15516">
        <v>5.7019999999999998E-4</v>
      </c>
      <c r="C15516">
        <v>1.057E-3</v>
      </c>
      <c r="D15516" s="2">
        <v>-7.4889999999999996E-5</v>
      </c>
      <c r="E15516" s="2">
        <v>3.18E-5</v>
      </c>
    </row>
    <row r="15517" spans="1:5" x14ac:dyDescent="0.15">
      <c r="A15517">
        <v>155.14805999999999</v>
      </c>
      <c r="B15517">
        <v>5.6349999999999998E-4</v>
      </c>
      <c r="C15517">
        <v>1.0529999999999999E-3</v>
      </c>
      <c r="D15517" s="2">
        <v>-8.1680000000000004E-5</v>
      </c>
      <c r="E15517" s="2">
        <v>2.879E-5</v>
      </c>
    </row>
    <row r="15518" spans="1:5" x14ac:dyDescent="0.15">
      <c r="A15518">
        <v>155.15807000000001</v>
      </c>
      <c r="B15518">
        <v>5.5570000000000001E-4</v>
      </c>
      <c r="C15518">
        <v>1.0640000000000001E-3</v>
      </c>
      <c r="D15518" s="2">
        <v>-8.9969999999999994E-5</v>
      </c>
      <c r="E15518" s="2">
        <v>3.9929999999999999E-5</v>
      </c>
    </row>
    <row r="15519" spans="1:5" x14ac:dyDescent="0.15">
      <c r="A15519">
        <v>155.16806</v>
      </c>
      <c r="B15519">
        <v>5.5099999999999995E-4</v>
      </c>
      <c r="C15519">
        <v>1.083E-3</v>
      </c>
      <c r="D15519" s="2">
        <v>-9.5480000000000001E-5</v>
      </c>
      <c r="E15519" s="2">
        <v>6.0760000000000001E-5</v>
      </c>
    </row>
    <row r="15520" spans="1:5" x14ac:dyDescent="0.15">
      <c r="A15520">
        <v>155.17805000000001</v>
      </c>
      <c r="B15520">
        <v>5.5049999999999999E-4</v>
      </c>
      <c r="C15520">
        <v>1.103E-3</v>
      </c>
      <c r="D15520" s="2">
        <v>-9.7009999999999994E-5</v>
      </c>
      <c r="E15520" s="2">
        <v>8.1990000000000006E-5</v>
      </c>
    </row>
    <row r="15521" spans="1:5" x14ac:dyDescent="0.15">
      <c r="A15521">
        <v>155.18806000000001</v>
      </c>
      <c r="B15521">
        <v>5.5239999999999998E-4</v>
      </c>
      <c r="C15521">
        <v>1.1150000000000001E-3</v>
      </c>
      <c r="D15521" s="2">
        <v>-9.6340000000000003E-5</v>
      </c>
      <c r="E15521" s="2">
        <v>9.4010000000000003E-5</v>
      </c>
    </row>
    <row r="15522" spans="1:5" x14ac:dyDescent="0.15">
      <c r="A15522">
        <v>155.19806</v>
      </c>
      <c r="B15522">
        <v>5.5329999999999995E-4</v>
      </c>
      <c r="C15522">
        <v>1.1119999999999999E-3</v>
      </c>
      <c r="D15522" s="2">
        <v>-9.6429999999999997E-5</v>
      </c>
      <c r="E15522" s="2">
        <v>9.1810000000000004E-5</v>
      </c>
    </row>
    <row r="15523" spans="1:5" x14ac:dyDescent="0.15">
      <c r="A15523">
        <v>155.20804999999999</v>
      </c>
      <c r="B15523">
        <v>5.5130000000000001E-4</v>
      </c>
      <c r="C15523">
        <v>1.098E-3</v>
      </c>
      <c r="D15523" s="2">
        <v>-9.925E-5</v>
      </c>
      <c r="E15523" s="2">
        <v>7.7399999999999998E-5</v>
      </c>
    </row>
    <row r="15524" spans="1:5" x14ac:dyDescent="0.15">
      <c r="A15524">
        <v>155.21806000000001</v>
      </c>
      <c r="B15524">
        <v>5.4699999999999996E-4</v>
      </c>
      <c r="C15524">
        <v>1.0790000000000001E-3</v>
      </c>
      <c r="D15524" s="2">
        <v>-1.039E-4</v>
      </c>
      <c r="E15524" s="2">
        <v>5.8669999999999999E-5</v>
      </c>
    </row>
    <row r="15525" spans="1:5" x14ac:dyDescent="0.15">
      <c r="A15525">
        <v>155.22806</v>
      </c>
      <c r="B15525">
        <v>5.4379999999999999E-4</v>
      </c>
      <c r="C15525">
        <v>1.067E-3</v>
      </c>
      <c r="D15525" s="2">
        <v>-1.071E-4</v>
      </c>
      <c r="E15525" s="2">
        <v>4.5250000000000002E-5</v>
      </c>
    </row>
    <row r="15526" spans="1:5" x14ac:dyDescent="0.15">
      <c r="A15526">
        <v>155.23804999999999</v>
      </c>
      <c r="B15526">
        <v>5.4460000000000001E-4</v>
      </c>
      <c r="C15526">
        <v>1.067E-3</v>
      </c>
      <c r="D15526" s="2">
        <v>-1.061E-4</v>
      </c>
      <c r="E15526" s="2">
        <v>4.3649999999999997E-5</v>
      </c>
    </row>
    <row r="15527" spans="1:5" x14ac:dyDescent="0.15">
      <c r="A15527">
        <v>155.24806000000001</v>
      </c>
      <c r="B15527">
        <v>5.5020000000000004E-4</v>
      </c>
      <c r="C15527">
        <v>1.0790000000000001E-3</v>
      </c>
      <c r="D15527" s="2">
        <v>-1.0009999999999999E-4</v>
      </c>
      <c r="E15527" s="2">
        <v>5.4240000000000002E-5</v>
      </c>
    </row>
    <row r="15528" spans="1:5" x14ac:dyDescent="0.15">
      <c r="A15528">
        <v>155.25806</v>
      </c>
      <c r="B15528">
        <v>5.576E-4</v>
      </c>
      <c r="C15528">
        <v>1.0970000000000001E-3</v>
      </c>
      <c r="D15528" s="2">
        <v>-9.2479999999999995E-5</v>
      </c>
      <c r="E15528" s="2">
        <v>7.1520000000000006E-5</v>
      </c>
    </row>
    <row r="15529" spans="1:5" x14ac:dyDescent="0.15">
      <c r="A15529">
        <v>155.26806999999999</v>
      </c>
      <c r="B15529">
        <v>5.6159999999999999E-4</v>
      </c>
      <c r="C15529">
        <v>1.1130000000000001E-3</v>
      </c>
      <c r="D15529" s="2">
        <v>-8.831E-5</v>
      </c>
      <c r="E15529" s="2">
        <v>8.7120000000000006E-5</v>
      </c>
    </row>
    <row r="15530" spans="1:5" x14ac:dyDescent="0.15">
      <c r="A15530">
        <v>155.27806000000001</v>
      </c>
      <c r="B15530">
        <v>5.5820000000000002E-4</v>
      </c>
      <c r="C15530">
        <v>1.121E-3</v>
      </c>
      <c r="D15530" s="2">
        <v>-9.1810000000000004E-5</v>
      </c>
      <c r="E15530" s="2">
        <v>9.4590000000000001E-5</v>
      </c>
    </row>
    <row r="15531" spans="1:5" x14ac:dyDescent="0.15">
      <c r="A15531">
        <v>155.28806</v>
      </c>
      <c r="B15531">
        <v>5.4659999999999995E-4</v>
      </c>
      <c r="C15531">
        <v>1.1180000000000001E-3</v>
      </c>
      <c r="D15531" s="2">
        <v>-1.0340000000000001E-4</v>
      </c>
      <c r="E15531" s="2">
        <v>9.1979999999999997E-5</v>
      </c>
    </row>
    <row r="15532" spans="1:5" x14ac:dyDescent="0.15">
      <c r="A15532">
        <v>155.29807</v>
      </c>
      <c r="B15532">
        <v>5.3129999999999996E-4</v>
      </c>
      <c r="C15532">
        <v>1.1069999999999999E-3</v>
      </c>
      <c r="D15532" s="2">
        <v>-1.184E-4</v>
      </c>
      <c r="E15532" s="2">
        <v>8.2429999999999995E-5</v>
      </c>
    </row>
    <row r="15533" spans="1:5" x14ac:dyDescent="0.15">
      <c r="A15533">
        <v>155.30806000000001</v>
      </c>
      <c r="B15533">
        <v>5.197E-4</v>
      </c>
      <c r="C15533">
        <v>1.0950000000000001E-3</v>
      </c>
      <c r="D15533" s="2">
        <v>-1.295E-4</v>
      </c>
      <c r="E15533" s="2">
        <v>7.1860000000000007E-5</v>
      </c>
    </row>
    <row r="15534" spans="1:5" x14ac:dyDescent="0.15">
      <c r="A15534">
        <v>155.31805</v>
      </c>
      <c r="B15534">
        <v>5.1829999999999997E-4</v>
      </c>
      <c r="C15534">
        <v>1.088E-3</v>
      </c>
      <c r="D15534" s="2">
        <v>-1.303E-4</v>
      </c>
      <c r="E15534" s="2">
        <v>6.5359999999999998E-5</v>
      </c>
    </row>
    <row r="15535" spans="1:5" x14ac:dyDescent="0.15">
      <c r="A15535">
        <v>155.32805999999999</v>
      </c>
      <c r="B15535">
        <v>5.2859999999999995E-4</v>
      </c>
      <c r="C15535">
        <v>1.088E-3</v>
      </c>
      <c r="D15535" s="2">
        <v>-1.195E-4</v>
      </c>
      <c r="E15535" s="2">
        <v>6.4830000000000001E-5</v>
      </c>
    </row>
    <row r="15536" spans="1:5" x14ac:dyDescent="0.15">
      <c r="A15536">
        <v>155.33806000000001</v>
      </c>
      <c r="B15536">
        <v>5.4620000000000005E-4</v>
      </c>
      <c r="C15536">
        <v>1.093E-3</v>
      </c>
      <c r="D15536" s="2">
        <v>-1.0179999999999999E-4</v>
      </c>
      <c r="E15536" s="2">
        <v>6.8629999999999999E-5</v>
      </c>
    </row>
    <row r="15537" spans="1:5" x14ac:dyDescent="0.15">
      <c r="A15537">
        <v>155.34805</v>
      </c>
      <c r="B15537">
        <v>5.6240000000000001E-4</v>
      </c>
      <c r="C15537">
        <v>1.1000000000000001E-3</v>
      </c>
      <c r="D15537" s="2">
        <v>-8.6110000000000001E-5</v>
      </c>
      <c r="E15537" s="2">
        <v>7.3319999999999996E-5</v>
      </c>
    </row>
    <row r="15538" spans="1:5" x14ac:dyDescent="0.15">
      <c r="A15538">
        <v>155.35805999999999</v>
      </c>
      <c r="B15538">
        <v>5.6849999999999999E-4</v>
      </c>
      <c r="C15538">
        <v>1.1039999999999999E-3</v>
      </c>
      <c r="D15538" s="2">
        <v>-8.1210000000000003E-5</v>
      </c>
      <c r="E15538" s="2">
        <v>7.6139999999999999E-5</v>
      </c>
    </row>
    <row r="15539" spans="1:5" x14ac:dyDescent="0.15">
      <c r="A15539">
        <v>155.36806000000001</v>
      </c>
      <c r="B15539">
        <v>5.6070000000000002E-4</v>
      </c>
      <c r="C15539">
        <v>1.106E-3</v>
      </c>
      <c r="D15539" s="2">
        <v>-9.0610000000000002E-5</v>
      </c>
      <c r="E15539" s="2">
        <v>7.6779999999999993E-5</v>
      </c>
    </row>
    <row r="15540" spans="1:5" x14ac:dyDescent="0.15">
      <c r="A15540">
        <v>155.37805</v>
      </c>
      <c r="B15540">
        <v>5.4230000000000001E-4</v>
      </c>
      <c r="C15540">
        <v>1.1069999999999999E-3</v>
      </c>
      <c r="D15540" s="2">
        <v>-1.105E-4</v>
      </c>
      <c r="E15540" s="2">
        <v>7.695E-5</v>
      </c>
    </row>
    <row r="15541" spans="1:5" x14ac:dyDescent="0.15">
      <c r="A15541">
        <v>155.38806</v>
      </c>
      <c r="B15541">
        <v>5.2229999999999996E-4</v>
      </c>
      <c r="C15541">
        <v>1.108E-3</v>
      </c>
      <c r="D15541" s="2">
        <v>-1.316E-4</v>
      </c>
      <c r="E15541" s="2">
        <v>7.8560000000000007E-5</v>
      </c>
    </row>
    <row r="15542" spans="1:5" x14ac:dyDescent="0.15">
      <c r="A15542">
        <v>155.39805999999999</v>
      </c>
      <c r="B15542">
        <v>5.107E-4</v>
      </c>
      <c r="C15542">
        <v>1.1100000000000001E-3</v>
      </c>
      <c r="D15542" s="2">
        <v>-1.437E-4</v>
      </c>
      <c r="E15542" s="2">
        <v>8.2009999999999996E-5</v>
      </c>
    </row>
    <row r="15543" spans="1:5" x14ac:dyDescent="0.15">
      <c r="A15543">
        <v>155.40805</v>
      </c>
      <c r="B15543">
        <v>5.1320000000000001E-4</v>
      </c>
      <c r="C15543">
        <v>1.111E-3</v>
      </c>
      <c r="D15543" s="2">
        <v>-1.406E-4</v>
      </c>
      <c r="E15543" s="2">
        <v>8.5220000000000001E-5</v>
      </c>
    </row>
    <row r="15544" spans="1:5" x14ac:dyDescent="0.15">
      <c r="A15544">
        <v>155.41806</v>
      </c>
      <c r="B15544">
        <v>5.2859999999999995E-4</v>
      </c>
      <c r="C15544">
        <v>1.1100000000000001E-3</v>
      </c>
      <c r="D15544" s="2">
        <v>-1.2400000000000001E-4</v>
      </c>
      <c r="E15544" s="2">
        <v>8.4950000000000005E-5</v>
      </c>
    </row>
    <row r="15545" spans="1:5" x14ac:dyDescent="0.15">
      <c r="A15545">
        <v>155.42805000000001</v>
      </c>
      <c r="B15545">
        <v>5.4909999999999996E-4</v>
      </c>
      <c r="C15545">
        <v>1.103E-3</v>
      </c>
      <c r="D15545" s="2">
        <v>-1.019E-4</v>
      </c>
      <c r="E15545" s="2">
        <v>7.9229999999999999E-5</v>
      </c>
    </row>
    <row r="15546" spans="1:5" x14ac:dyDescent="0.15">
      <c r="A15546">
        <v>155.43805</v>
      </c>
      <c r="B15546">
        <v>5.643E-4</v>
      </c>
      <c r="C15546">
        <v>1.093E-3</v>
      </c>
      <c r="D15546" s="2">
        <v>-8.5069999999999997E-5</v>
      </c>
      <c r="E15546" s="2">
        <v>6.9239999999999994E-5</v>
      </c>
    </row>
    <row r="15547" spans="1:5" x14ac:dyDescent="0.15">
      <c r="A15547">
        <v>155.44806</v>
      </c>
      <c r="B15547">
        <v>5.6689999999999996E-4</v>
      </c>
      <c r="C15547">
        <v>1.0839999999999999E-3</v>
      </c>
      <c r="D15547" s="2">
        <v>-8.1039999999999997E-5</v>
      </c>
      <c r="E15547" s="2">
        <v>5.94E-5</v>
      </c>
    </row>
    <row r="15548" spans="1:5" x14ac:dyDescent="0.15">
      <c r="A15548">
        <v>155.45804999999999</v>
      </c>
      <c r="B15548">
        <v>5.5619999999999997E-4</v>
      </c>
      <c r="C15548">
        <v>1.0809999999999999E-3</v>
      </c>
      <c r="D15548" s="2">
        <v>-9.0740000000000002E-5</v>
      </c>
      <c r="E15548" s="2">
        <v>5.541E-5</v>
      </c>
    </row>
    <row r="15549" spans="1:5" x14ac:dyDescent="0.15">
      <c r="A15549">
        <v>155.46806000000001</v>
      </c>
      <c r="B15549">
        <v>5.3790000000000001E-4</v>
      </c>
      <c r="C15549">
        <v>1.0870000000000001E-3</v>
      </c>
      <c r="D15549" s="2">
        <v>-1.083E-4</v>
      </c>
      <c r="E15549" s="2">
        <v>6.0730000000000003E-5</v>
      </c>
    </row>
    <row r="15550" spans="1:5" x14ac:dyDescent="0.15">
      <c r="A15550">
        <v>155.47806</v>
      </c>
      <c r="B15550">
        <v>5.2159999999999999E-4</v>
      </c>
      <c r="C15550">
        <v>1.101E-3</v>
      </c>
      <c r="D15550" s="2">
        <v>-1.2439999999999999E-4</v>
      </c>
      <c r="E15550" s="2">
        <v>7.4200000000000001E-5</v>
      </c>
    </row>
    <row r="15551" spans="1:5" x14ac:dyDescent="0.15">
      <c r="A15551">
        <v>155.48804999999999</v>
      </c>
      <c r="B15551">
        <v>5.1489999999999999E-4</v>
      </c>
      <c r="C15551">
        <v>1.1169999999999999E-3</v>
      </c>
      <c r="D15551" s="2">
        <v>-1.314E-4</v>
      </c>
      <c r="E15551" s="2">
        <v>8.9790000000000006E-5</v>
      </c>
    </row>
    <row r="15552" spans="1:5" x14ac:dyDescent="0.15">
      <c r="A15552">
        <v>155.49806000000001</v>
      </c>
      <c r="B15552">
        <v>5.2030000000000002E-4</v>
      </c>
      <c r="C15552">
        <v>1.126E-3</v>
      </c>
      <c r="D15552" s="2">
        <v>-1.2659999999999999E-4</v>
      </c>
      <c r="E15552" s="2">
        <v>9.9370000000000006E-5</v>
      </c>
    </row>
    <row r="15553" spans="1:5" x14ac:dyDescent="0.15">
      <c r="A15553">
        <v>155.50806</v>
      </c>
      <c r="B15553">
        <v>5.3399999999999997E-4</v>
      </c>
      <c r="C15553">
        <v>1.1230000000000001E-3</v>
      </c>
      <c r="D15553" s="2">
        <v>-1.136E-4</v>
      </c>
      <c r="E15553" s="2">
        <v>9.6990000000000005E-5</v>
      </c>
    </row>
    <row r="15554" spans="1:5" x14ac:dyDescent="0.15">
      <c r="A15554">
        <v>155.51804999999999</v>
      </c>
      <c r="B15554">
        <v>5.4889999999999995E-4</v>
      </c>
      <c r="C15554">
        <v>1.1069999999999999E-3</v>
      </c>
      <c r="D15554" s="2">
        <v>-9.9660000000000005E-5</v>
      </c>
      <c r="E15554" s="2">
        <v>8.2280000000000005E-5</v>
      </c>
    </row>
    <row r="15555" spans="1:5" x14ac:dyDescent="0.15">
      <c r="A15555">
        <v>155.52806000000001</v>
      </c>
      <c r="B15555">
        <v>5.5820000000000002E-4</v>
      </c>
      <c r="C15555">
        <v>1.0859999999999999E-3</v>
      </c>
      <c r="D15555" s="2">
        <v>-9.1089999999999997E-5</v>
      </c>
      <c r="E15555" s="2">
        <v>6.1279999999999996E-5</v>
      </c>
    </row>
    <row r="15556" spans="1:5" x14ac:dyDescent="0.15">
      <c r="A15556">
        <v>155.53806</v>
      </c>
      <c r="B15556">
        <v>5.5920000000000004E-4</v>
      </c>
      <c r="C15556">
        <v>1.0679999999999999E-3</v>
      </c>
      <c r="D15556" s="2">
        <v>-9.0580000000000004E-5</v>
      </c>
      <c r="E15556" s="2">
        <v>4.3619999999999999E-5</v>
      </c>
    </row>
    <row r="15557" spans="1:5" x14ac:dyDescent="0.15">
      <c r="A15557">
        <v>155.54804999999999</v>
      </c>
      <c r="B15557">
        <v>5.5369999999999996E-4</v>
      </c>
      <c r="C15557">
        <v>1.062E-3</v>
      </c>
      <c r="D15557" s="2">
        <v>-9.6150000000000006E-5</v>
      </c>
      <c r="E15557" s="2">
        <v>3.7740000000000001E-5</v>
      </c>
    </row>
    <row r="15558" spans="1:5" x14ac:dyDescent="0.15">
      <c r="A15558">
        <v>155.55806000000001</v>
      </c>
      <c r="B15558">
        <v>5.4670000000000001E-4</v>
      </c>
      <c r="C15558">
        <v>1.072E-3</v>
      </c>
      <c r="D15558" s="2">
        <v>-1.03E-4</v>
      </c>
      <c r="E15558" s="2">
        <v>4.6499999999999999E-5</v>
      </c>
    </row>
    <row r="15559" spans="1:5" x14ac:dyDescent="0.15">
      <c r="A15559">
        <v>155.56805</v>
      </c>
      <c r="B15559">
        <v>5.4259999999999996E-4</v>
      </c>
      <c r="C15559">
        <v>1.091E-3</v>
      </c>
      <c r="D15559" s="2">
        <v>-1.0679999999999999E-4</v>
      </c>
      <c r="E15559" s="2">
        <v>6.5439999999999997E-5</v>
      </c>
    </row>
    <row r="15560" spans="1:5" x14ac:dyDescent="0.15">
      <c r="A15560">
        <v>155.57804999999999</v>
      </c>
      <c r="B15560">
        <v>5.4279999999999997E-4</v>
      </c>
      <c r="C15560">
        <v>1.111E-3</v>
      </c>
      <c r="D15560" s="2">
        <v>-1.064E-4</v>
      </c>
      <c r="E15560" s="2">
        <v>8.4870000000000006E-5</v>
      </c>
    </row>
    <row r="15561" spans="1:5" x14ac:dyDescent="0.15">
      <c r="A15561">
        <v>155.58806000000001</v>
      </c>
      <c r="B15561">
        <v>5.4569999999999998E-4</v>
      </c>
      <c r="C15561">
        <v>1.121E-3</v>
      </c>
      <c r="D15561" s="2">
        <v>-1.0349999999999999E-4</v>
      </c>
      <c r="E15561" s="2">
        <v>9.4900000000000003E-5</v>
      </c>
    </row>
    <row r="15562" spans="1:5" x14ac:dyDescent="0.15">
      <c r="A15562">
        <v>155.59805</v>
      </c>
      <c r="B15562">
        <v>5.4810000000000004E-4</v>
      </c>
      <c r="C15562">
        <v>1.1169999999999999E-3</v>
      </c>
      <c r="D15562" s="2">
        <v>-1.014E-4</v>
      </c>
      <c r="E15562" s="2">
        <v>9.0260000000000007E-5</v>
      </c>
    </row>
    <row r="15563" spans="1:5" x14ac:dyDescent="0.15">
      <c r="A15563">
        <v>155.60804999999999</v>
      </c>
      <c r="B15563">
        <v>5.4770000000000003E-4</v>
      </c>
      <c r="C15563">
        <v>1.0989999999999999E-3</v>
      </c>
      <c r="D15563" s="2">
        <v>-1.021E-4</v>
      </c>
      <c r="E15563" s="2">
        <v>7.3090000000000007E-5</v>
      </c>
    </row>
    <row r="15564" spans="1:5" x14ac:dyDescent="0.15">
      <c r="A15564">
        <v>155.61806000000001</v>
      </c>
      <c r="B15564">
        <v>5.4560000000000003E-4</v>
      </c>
      <c r="C15564">
        <v>1.077E-3</v>
      </c>
      <c r="D15564" s="2">
        <v>-1.047E-4</v>
      </c>
      <c r="E15564" s="2">
        <v>5.1570000000000003E-5</v>
      </c>
    </row>
    <row r="15565" spans="1:5" x14ac:dyDescent="0.15">
      <c r="A15565">
        <v>155.62805</v>
      </c>
      <c r="B15565">
        <v>5.4460000000000001E-4</v>
      </c>
      <c r="C15565">
        <v>1.0610000000000001E-3</v>
      </c>
      <c r="D15565" s="2">
        <v>-1.058E-4</v>
      </c>
      <c r="E15565" s="2">
        <v>3.5679999999999997E-5</v>
      </c>
    </row>
    <row r="15566" spans="1:5" x14ac:dyDescent="0.15">
      <c r="A15566">
        <v>155.63806</v>
      </c>
      <c r="B15566">
        <v>5.4799999999999998E-4</v>
      </c>
      <c r="C15566">
        <v>1.057E-3</v>
      </c>
      <c r="D15566" s="2">
        <v>-1.0230000000000001E-4</v>
      </c>
      <c r="E15566" s="2">
        <v>3.2129999999999999E-5</v>
      </c>
    </row>
    <row r="15567" spans="1:5" x14ac:dyDescent="0.15">
      <c r="A15567">
        <v>155.64805999999999</v>
      </c>
      <c r="B15567">
        <v>5.5639999999999997E-4</v>
      </c>
      <c r="C15567">
        <v>1.0660000000000001E-3</v>
      </c>
      <c r="D15567" s="2">
        <v>-9.3720000000000004E-5</v>
      </c>
      <c r="E15567" s="2">
        <v>4.1270000000000003E-5</v>
      </c>
    </row>
    <row r="15568" spans="1:5" x14ac:dyDescent="0.15">
      <c r="A15568">
        <v>155.65805</v>
      </c>
      <c r="B15568">
        <v>5.666E-4</v>
      </c>
      <c r="C15568">
        <v>1.0820000000000001E-3</v>
      </c>
      <c r="D15568" s="2">
        <v>-8.3079999999999997E-5</v>
      </c>
      <c r="E15568" s="2">
        <v>5.719E-5</v>
      </c>
    </row>
    <row r="15569" spans="1:5" x14ac:dyDescent="0.15">
      <c r="A15569">
        <v>155.66806</v>
      </c>
      <c r="B15569">
        <v>5.7339999999999995E-4</v>
      </c>
      <c r="C15569">
        <v>1.0970000000000001E-3</v>
      </c>
      <c r="D15569" s="2">
        <v>-7.5939999999999995E-5</v>
      </c>
      <c r="E15569" s="2">
        <v>7.135E-5</v>
      </c>
    </row>
    <row r="15570" spans="1:5" x14ac:dyDescent="0.15">
      <c r="A15570">
        <v>155.67805000000001</v>
      </c>
      <c r="B15570">
        <v>5.7220000000000003E-4</v>
      </c>
      <c r="C15570">
        <v>1.103E-3</v>
      </c>
      <c r="D15570" s="2">
        <v>-7.6899999999999999E-5</v>
      </c>
      <c r="E15570" s="2">
        <v>7.6860000000000006E-5</v>
      </c>
    </row>
    <row r="15571" spans="1:5" x14ac:dyDescent="0.15">
      <c r="A15571">
        <v>155.68805</v>
      </c>
      <c r="B15571">
        <v>5.6249999999999996E-4</v>
      </c>
      <c r="C15571">
        <v>1.0989999999999999E-3</v>
      </c>
      <c r="D15571" s="2">
        <v>-8.6340000000000003E-5</v>
      </c>
      <c r="E15571" s="2">
        <v>7.1790000000000002E-5</v>
      </c>
    </row>
    <row r="15572" spans="1:5" x14ac:dyDescent="0.15">
      <c r="A15572">
        <v>155.69806</v>
      </c>
      <c r="B15572">
        <v>5.488E-4</v>
      </c>
      <c r="C15572">
        <v>1.0870000000000001E-3</v>
      </c>
      <c r="D15572" s="2">
        <v>-9.9809999999999995E-5</v>
      </c>
      <c r="E15572" s="2">
        <v>5.9589999999999997E-5</v>
      </c>
    </row>
    <row r="15573" spans="1:5" x14ac:dyDescent="0.15">
      <c r="A15573">
        <v>155.70804999999999</v>
      </c>
      <c r="B15573">
        <v>5.3870000000000003E-4</v>
      </c>
      <c r="C15573">
        <v>1.0740000000000001E-3</v>
      </c>
      <c r="D15573" s="2">
        <v>-1.097E-4</v>
      </c>
      <c r="E15573" s="2">
        <v>4.6430000000000001E-5</v>
      </c>
    </row>
    <row r="15574" spans="1:5" x14ac:dyDescent="0.15">
      <c r="A15574">
        <v>155.71805000000001</v>
      </c>
      <c r="B15574">
        <v>5.3890000000000003E-4</v>
      </c>
      <c r="C15574">
        <v>1.0660000000000001E-3</v>
      </c>
      <c r="D15574" s="2">
        <v>-1.0950000000000001E-4</v>
      </c>
      <c r="E15574" s="2">
        <v>3.7830000000000002E-5</v>
      </c>
    </row>
    <row r="15575" spans="1:5" x14ac:dyDescent="0.15">
      <c r="A15575">
        <v>155.72806</v>
      </c>
      <c r="B15575">
        <v>5.5119999999999995E-4</v>
      </c>
      <c r="C15575">
        <v>1.0640000000000001E-3</v>
      </c>
      <c r="D15575" s="2">
        <v>-9.734E-5</v>
      </c>
      <c r="E15575" s="2">
        <v>3.5849999999999997E-5</v>
      </c>
    </row>
    <row r="15576" spans="1:5" x14ac:dyDescent="0.15">
      <c r="A15576">
        <v>155.73804999999999</v>
      </c>
      <c r="B15576">
        <v>5.7090000000000005E-4</v>
      </c>
      <c r="C15576">
        <v>1.067E-3</v>
      </c>
      <c r="D15576" s="2">
        <v>-7.8070000000000003E-5</v>
      </c>
      <c r="E15576" s="2">
        <v>3.8810000000000003E-5</v>
      </c>
    </row>
    <row r="15577" spans="1:5" x14ac:dyDescent="0.15">
      <c r="A15577">
        <v>155.74805000000001</v>
      </c>
      <c r="B15577">
        <v>5.8900000000000001E-4</v>
      </c>
      <c r="C15577">
        <v>1.0709999999999999E-3</v>
      </c>
      <c r="D15577" s="2">
        <v>-6.0659999999999999E-5</v>
      </c>
      <c r="E15577" s="2">
        <v>4.3080000000000001E-5</v>
      </c>
    </row>
    <row r="15578" spans="1:5" x14ac:dyDescent="0.15">
      <c r="A15578">
        <v>155.75806</v>
      </c>
      <c r="B15578">
        <v>5.9659999999999997E-4</v>
      </c>
      <c r="C15578">
        <v>1.073E-3</v>
      </c>
      <c r="D15578" s="2">
        <v>-5.3949999999999997E-5</v>
      </c>
      <c r="E15578" s="2">
        <v>4.5779999999999999E-5</v>
      </c>
    </row>
    <row r="15579" spans="1:5" x14ac:dyDescent="0.15">
      <c r="A15579">
        <v>155.76804999999999</v>
      </c>
      <c r="B15579">
        <v>5.8960000000000002E-4</v>
      </c>
      <c r="C15579">
        <v>1.072E-3</v>
      </c>
      <c r="D15579" s="2">
        <v>-6.1619999999999996E-5</v>
      </c>
      <c r="E15579" s="2">
        <v>4.634E-5</v>
      </c>
    </row>
    <row r="15580" spans="1:5" x14ac:dyDescent="0.15">
      <c r="A15580">
        <v>155.77805000000001</v>
      </c>
      <c r="B15580">
        <v>5.7149999999999996E-4</v>
      </c>
      <c r="C15580">
        <v>1.0709999999999999E-3</v>
      </c>
      <c r="D15580" s="2">
        <v>-8.0049999999999994E-5</v>
      </c>
      <c r="E15580" s="2">
        <v>4.634E-5</v>
      </c>
    </row>
    <row r="15581" spans="1:5" x14ac:dyDescent="0.15">
      <c r="A15581">
        <v>155.78806</v>
      </c>
      <c r="B15581">
        <v>5.5139999999999996E-4</v>
      </c>
      <c r="C15581">
        <v>1.0709999999999999E-3</v>
      </c>
      <c r="D15581" s="2">
        <v>-9.9889999999999994E-5</v>
      </c>
      <c r="E15581" s="2">
        <v>4.7670000000000003E-5</v>
      </c>
    </row>
    <row r="15582" spans="1:5" x14ac:dyDescent="0.15">
      <c r="A15582">
        <v>155.79804999999999</v>
      </c>
      <c r="B15582">
        <v>5.398E-4</v>
      </c>
      <c r="C15582">
        <v>1.073E-3</v>
      </c>
      <c r="D15582" s="2">
        <v>-1.108E-4</v>
      </c>
      <c r="E15582" s="2">
        <v>5.0710000000000001E-5</v>
      </c>
    </row>
    <row r="15583" spans="1:5" x14ac:dyDescent="0.15">
      <c r="A15583">
        <v>155.80804000000001</v>
      </c>
      <c r="B15583">
        <v>5.4279999999999997E-4</v>
      </c>
      <c r="C15583">
        <v>1.0759999999999999E-3</v>
      </c>
      <c r="D15583" s="2">
        <v>-1.0670000000000001E-4</v>
      </c>
      <c r="E15583" s="2">
        <v>5.3350000000000003E-5</v>
      </c>
    </row>
    <row r="15584" spans="1:5" x14ac:dyDescent="0.15">
      <c r="A15584">
        <v>155.81805</v>
      </c>
      <c r="B15584">
        <v>5.5929999999999999E-4</v>
      </c>
      <c r="C15584">
        <v>1.0759999999999999E-3</v>
      </c>
      <c r="D15584" s="2">
        <v>-8.92E-5</v>
      </c>
      <c r="E15584" s="2">
        <v>5.2309999999999999E-5</v>
      </c>
    </row>
    <row r="15585" spans="1:5" x14ac:dyDescent="0.15">
      <c r="A15585">
        <v>155.82804999999999</v>
      </c>
      <c r="B15585">
        <v>5.8120000000000003E-4</v>
      </c>
      <c r="C15585">
        <v>1.0709999999999999E-3</v>
      </c>
      <c r="D15585" s="2">
        <v>-6.6660000000000002E-5</v>
      </c>
      <c r="E15585" s="2">
        <v>4.5670000000000002E-5</v>
      </c>
    </row>
    <row r="15586" spans="1:5" x14ac:dyDescent="0.15">
      <c r="A15586">
        <v>155.83806000000001</v>
      </c>
      <c r="B15586">
        <v>5.9809999999999996E-4</v>
      </c>
      <c r="C15586">
        <v>1.062E-3</v>
      </c>
      <c r="D15586" s="2">
        <v>-4.9820000000000001E-5</v>
      </c>
      <c r="E15586" s="2">
        <v>3.481E-5</v>
      </c>
    </row>
    <row r="15587" spans="1:5" x14ac:dyDescent="0.15">
      <c r="A15587">
        <v>155.84805</v>
      </c>
      <c r="B15587">
        <v>6.0229999999999995E-4</v>
      </c>
      <c r="C15587">
        <v>1.0529999999999999E-3</v>
      </c>
      <c r="D15587" s="2">
        <v>-4.6409999999999998E-5</v>
      </c>
      <c r="E15587" s="2">
        <v>2.4360000000000001E-5</v>
      </c>
    </row>
    <row r="15588" spans="1:5" x14ac:dyDescent="0.15">
      <c r="A15588">
        <v>155.85804999999999</v>
      </c>
      <c r="B15588">
        <v>5.9259999999999998E-4</v>
      </c>
      <c r="C15588">
        <v>1.049E-3</v>
      </c>
      <c r="D15588" s="2">
        <v>-5.715E-5</v>
      </c>
      <c r="E15588" s="2">
        <v>2.031E-5</v>
      </c>
    </row>
    <row r="15589" spans="1:5" x14ac:dyDescent="0.15">
      <c r="A15589">
        <v>155.86806000000001</v>
      </c>
      <c r="B15589">
        <v>5.7499999999999999E-4</v>
      </c>
      <c r="C15589">
        <v>1.0549999999999999E-3</v>
      </c>
      <c r="D15589" s="2">
        <v>-7.6019999999999994E-5</v>
      </c>
      <c r="E15589" s="2">
        <v>2.6239999999999999E-5</v>
      </c>
    </row>
    <row r="15590" spans="1:5" x14ac:dyDescent="0.15">
      <c r="A15590">
        <v>155.87805</v>
      </c>
      <c r="B15590">
        <v>5.5869999999999997E-4</v>
      </c>
      <c r="C15590">
        <v>1.0679999999999999E-3</v>
      </c>
      <c r="D15590" s="2">
        <v>-9.3319999999999994E-5</v>
      </c>
      <c r="E15590" s="2">
        <v>4.0840000000000002E-5</v>
      </c>
    </row>
    <row r="15591" spans="1:5" x14ac:dyDescent="0.15">
      <c r="A15591">
        <v>155.88804999999999</v>
      </c>
      <c r="B15591">
        <v>5.5159999999999996E-4</v>
      </c>
      <c r="C15591">
        <v>1.0839999999999999E-3</v>
      </c>
      <c r="D15591" s="2">
        <v>-1.011E-4</v>
      </c>
      <c r="E15591" s="2">
        <v>5.7809999999999997E-5</v>
      </c>
    </row>
    <row r="15592" spans="1:5" x14ac:dyDescent="0.15">
      <c r="A15592">
        <v>155.89805999999999</v>
      </c>
      <c r="B15592">
        <v>5.5599999999999996E-4</v>
      </c>
      <c r="C15592">
        <v>1.0939999999999999E-3</v>
      </c>
      <c r="D15592" s="2">
        <v>-9.6840000000000001E-5</v>
      </c>
      <c r="E15592" s="2">
        <v>6.8579999999999997E-5</v>
      </c>
    </row>
    <row r="15593" spans="1:5" x14ac:dyDescent="0.15">
      <c r="A15593">
        <v>155.90805</v>
      </c>
      <c r="B15593">
        <v>5.6829999999999999E-4</v>
      </c>
      <c r="C15593">
        <v>1.0920000000000001E-3</v>
      </c>
      <c r="D15593" s="2">
        <v>-8.4140000000000004E-5</v>
      </c>
      <c r="E15593" s="2">
        <v>6.69E-5</v>
      </c>
    </row>
    <row r="15594" spans="1:5" x14ac:dyDescent="0.15">
      <c r="A15594">
        <v>155.91804999999999</v>
      </c>
      <c r="B15594">
        <v>5.8140000000000004E-4</v>
      </c>
      <c r="C15594">
        <v>1.077E-3</v>
      </c>
      <c r="D15594" s="2">
        <v>-7.0359999999999997E-5</v>
      </c>
      <c r="E15594" s="2">
        <v>5.2320000000000001E-5</v>
      </c>
    </row>
    <row r="15595" spans="1:5" x14ac:dyDescent="0.15">
      <c r="A15595">
        <v>155.92805000000001</v>
      </c>
      <c r="B15595">
        <v>5.8870000000000005E-4</v>
      </c>
      <c r="C15595">
        <v>1.057E-3</v>
      </c>
      <c r="D15595" s="2">
        <v>-6.2219999999999997E-5</v>
      </c>
      <c r="E15595" s="2">
        <v>3.116E-5</v>
      </c>
    </row>
    <row r="15596" spans="1:5" x14ac:dyDescent="0.15">
      <c r="A15596">
        <v>155.93805</v>
      </c>
      <c r="B15596">
        <v>5.8759999999999997E-4</v>
      </c>
      <c r="C15596">
        <v>1.0399999999999999E-3</v>
      </c>
      <c r="D15596" s="2">
        <v>-6.2360000000000006E-5</v>
      </c>
      <c r="E15596" s="2">
        <v>1.3499999999999999E-5</v>
      </c>
    </row>
    <row r="15597" spans="1:5" x14ac:dyDescent="0.15">
      <c r="A15597">
        <v>155.94803999999999</v>
      </c>
      <c r="B15597">
        <v>5.8029999999999996E-4</v>
      </c>
      <c r="C15597">
        <v>1.036E-3</v>
      </c>
      <c r="D15597" s="2">
        <v>-6.8800000000000005E-5</v>
      </c>
      <c r="E15597" s="2">
        <v>8.2300000000000008E-6</v>
      </c>
    </row>
    <row r="15598" spans="1:5" x14ac:dyDescent="0.15">
      <c r="A15598">
        <v>155.95804999999999</v>
      </c>
      <c r="B15598">
        <v>5.7169999999999996E-4</v>
      </c>
      <c r="C15598">
        <v>1.0460000000000001E-3</v>
      </c>
      <c r="D15598" s="2">
        <v>-7.6589999999999997E-5</v>
      </c>
      <c r="E15598" s="2">
        <v>1.8450000000000001E-5</v>
      </c>
    </row>
    <row r="15599" spans="1:5" x14ac:dyDescent="0.15">
      <c r="A15599">
        <v>155.96805000000001</v>
      </c>
      <c r="B15599">
        <v>5.666E-4</v>
      </c>
      <c r="C15599">
        <v>1.067E-3</v>
      </c>
      <c r="D15599" s="2">
        <v>-8.1329999999999996E-5</v>
      </c>
      <c r="E15599" s="2">
        <v>3.9610000000000002E-5</v>
      </c>
    </row>
    <row r="15600" spans="1:5" x14ac:dyDescent="0.15">
      <c r="A15600">
        <v>155.97803999999999</v>
      </c>
      <c r="B15600">
        <v>5.6619999999999999E-4</v>
      </c>
      <c r="C15600">
        <v>1.0889999999999999E-3</v>
      </c>
      <c r="D15600" s="2">
        <v>-8.161E-5</v>
      </c>
      <c r="E15600" s="2">
        <v>6.1649999999999994E-5</v>
      </c>
    </row>
    <row r="15601" spans="1:5" x14ac:dyDescent="0.15">
      <c r="A15601">
        <v>155.98804999999999</v>
      </c>
      <c r="B15601">
        <v>5.6860000000000005E-4</v>
      </c>
      <c r="C15601">
        <v>1.101E-3</v>
      </c>
      <c r="D15601" s="2">
        <v>-7.9400000000000006E-5</v>
      </c>
      <c r="E15601" s="2">
        <v>7.4220000000000004E-5</v>
      </c>
    </row>
    <row r="15602" spans="1:5" x14ac:dyDescent="0.15">
      <c r="A15602">
        <v>155.99805000000001</v>
      </c>
      <c r="B15602">
        <v>5.7050000000000004E-4</v>
      </c>
      <c r="C15602">
        <v>1.098E-3</v>
      </c>
      <c r="D15602" s="2">
        <v>-7.8059999999999995E-5</v>
      </c>
      <c r="E15602" s="2">
        <v>7.1550000000000004E-5</v>
      </c>
    </row>
    <row r="15603" spans="1:5" x14ac:dyDescent="0.15">
      <c r="A15603">
        <v>156.00806</v>
      </c>
      <c r="B15603">
        <v>5.6930000000000001E-4</v>
      </c>
      <c r="C15603">
        <v>1.0820000000000001E-3</v>
      </c>
      <c r="D15603" s="2">
        <v>-7.9720000000000002E-5</v>
      </c>
      <c r="E15603" s="2">
        <v>5.5770000000000003E-5</v>
      </c>
    </row>
    <row r="15604" spans="1:5" x14ac:dyDescent="0.15">
      <c r="A15604">
        <v>156.01804999999999</v>
      </c>
      <c r="B15604">
        <v>5.6590000000000004E-4</v>
      </c>
      <c r="C15604">
        <v>1.062E-3</v>
      </c>
      <c r="D15604" s="2">
        <v>-8.3490000000000002E-5</v>
      </c>
      <c r="E15604" s="2">
        <v>3.523E-5</v>
      </c>
    </row>
    <row r="15605" spans="1:5" x14ac:dyDescent="0.15">
      <c r="A15605">
        <v>156.02805000000001</v>
      </c>
      <c r="B15605">
        <v>5.6329999999999998E-4</v>
      </c>
      <c r="C15605">
        <v>1.047E-3</v>
      </c>
      <c r="D15605" s="2">
        <v>-8.6119999999999995E-5</v>
      </c>
      <c r="E15605" s="2">
        <v>2.022E-5</v>
      </c>
    </row>
    <row r="15606" spans="1:5" x14ac:dyDescent="0.15">
      <c r="A15606">
        <v>156.03806</v>
      </c>
      <c r="B15606">
        <v>5.6479999999999996E-4</v>
      </c>
      <c r="C15606">
        <v>1.0449999999999999E-3</v>
      </c>
      <c r="D15606" s="2">
        <v>-8.4350000000000004E-5</v>
      </c>
      <c r="E15606" s="2">
        <v>1.7839999999999999E-5</v>
      </c>
    </row>
    <row r="15607" spans="1:5" x14ac:dyDescent="0.15">
      <c r="A15607">
        <v>156.04804999999999</v>
      </c>
      <c r="B15607">
        <v>5.71E-4</v>
      </c>
      <c r="C15607">
        <v>1.057E-3</v>
      </c>
      <c r="D15607" s="2">
        <v>-7.7689999999999996E-5</v>
      </c>
      <c r="E15607" s="2">
        <v>2.8629999999999999E-5</v>
      </c>
    </row>
    <row r="15608" spans="1:5" x14ac:dyDescent="0.15">
      <c r="A15608">
        <v>156.05804000000001</v>
      </c>
      <c r="B15608">
        <v>5.7899999999999998E-4</v>
      </c>
      <c r="C15608">
        <v>1.0759999999999999E-3</v>
      </c>
      <c r="D15608" s="2">
        <v>-6.9339999999999997E-5</v>
      </c>
      <c r="E15608" s="2">
        <v>4.6780000000000003E-5</v>
      </c>
    </row>
    <row r="15609" spans="1:5" x14ac:dyDescent="0.15">
      <c r="A15609">
        <v>156.06805</v>
      </c>
      <c r="B15609">
        <v>5.8330000000000003E-4</v>
      </c>
      <c r="C15609">
        <v>1.093E-3</v>
      </c>
      <c r="D15609" s="2">
        <v>-6.4830000000000001E-5</v>
      </c>
      <c r="E15609" s="2">
        <v>6.3460000000000006E-5</v>
      </c>
    </row>
    <row r="15610" spans="1:5" x14ac:dyDescent="0.15">
      <c r="A15610">
        <v>156.07804999999999</v>
      </c>
      <c r="B15610">
        <v>5.7959999999999999E-4</v>
      </c>
      <c r="C15610">
        <v>1.101E-3</v>
      </c>
      <c r="D15610" s="2">
        <v>-6.8689999999999995E-5</v>
      </c>
      <c r="E15610" s="2">
        <v>7.1619999999999995E-5</v>
      </c>
    </row>
    <row r="15611" spans="1:5" x14ac:dyDescent="0.15">
      <c r="A15611">
        <v>156.08804000000001</v>
      </c>
      <c r="B15611">
        <v>5.6740000000000002E-4</v>
      </c>
      <c r="C15611">
        <v>1.0989999999999999E-3</v>
      </c>
      <c r="D15611" s="2">
        <v>-8.1359999999999994E-5</v>
      </c>
      <c r="E15611" s="2">
        <v>6.9300000000000004E-5</v>
      </c>
    </row>
    <row r="15612" spans="1:5" x14ac:dyDescent="0.15">
      <c r="A15612">
        <v>156.09805</v>
      </c>
      <c r="B15612">
        <v>5.5150000000000002E-4</v>
      </c>
      <c r="C15612">
        <v>1.088E-3</v>
      </c>
      <c r="D15612" s="2">
        <v>-9.7979999999999994E-5</v>
      </c>
      <c r="E15612" s="2">
        <v>5.9870000000000001E-5</v>
      </c>
    </row>
    <row r="15613" spans="1:5" x14ac:dyDescent="0.15">
      <c r="A15613">
        <v>156.10804999999999</v>
      </c>
      <c r="B15613">
        <v>5.396E-4</v>
      </c>
      <c r="C15613">
        <v>1.077E-3</v>
      </c>
      <c r="D15613" s="2">
        <v>-1.1069999999999999E-4</v>
      </c>
      <c r="E15613" s="2">
        <v>4.9620000000000003E-5</v>
      </c>
    </row>
    <row r="15614" spans="1:5" x14ac:dyDescent="0.15">
      <c r="A15614">
        <v>156.11804000000001</v>
      </c>
      <c r="B15614">
        <v>5.3839999999999997E-4</v>
      </c>
      <c r="C15614">
        <v>1.07E-3</v>
      </c>
      <c r="D15614" s="2">
        <v>-1.128E-4</v>
      </c>
      <c r="E15614" s="2">
        <v>4.4140000000000001E-5</v>
      </c>
    </row>
    <row r="15615" spans="1:5" x14ac:dyDescent="0.15">
      <c r="A15615">
        <v>156.12805</v>
      </c>
      <c r="B15615">
        <v>5.4949999999999997E-4</v>
      </c>
      <c r="C15615">
        <v>1.0709999999999999E-3</v>
      </c>
      <c r="D15615" s="2">
        <v>-1.025E-4</v>
      </c>
      <c r="E15615" s="2">
        <v>4.532E-5</v>
      </c>
    </row>
    <row r="15616" spans="1:5" x14ac:dyDescent="0.15">
      <c r="A15616">
        <v>156.13804999999999</v>
      </c>
      <c r="B15616">
        <v>5.6800000000000004E-4</v>
      </c>
      <c r="C15616">
        <v>1.0759999999999999E-3</v>
      </c>
      <c r="D15616" s="2">
        <v>-8.4770000000000003E-5</v>
      </c>
      <c r="E15616" s="2">
        <v>5.1289999999999999E-5</v>
      </c>
    </row>
    <row r="15617" spans="1:5" x14ac:dyDescent="0.15">
      <c r="A15617">
        <v>156.14804000000001</v>
      </c>
      <c r="B15617">
        <v>5.8449999999999995E-4</v>
      </c>
      <c r="C15617">
        <v>1.083E-3</v>
      </c>
      <c r="D15617" s="2">
        <v>-6.8889999999999999E-5</v>
      </c>
      <c r="E15617" s="2">
        <v>5.8130000000000001E-5</v>
      </c>
    </row>
    <row r="15618" spans="1:5" x14ac:dyDescent="0.15">
      <c r="A15618">
        <v>156.15805</v>
      </c>
      <c r="B15618">
        <v>5.8980000000000002E-4</v>
      </c>
      <c r="C15618">
        <v>1.088E-3</v>
      </c>
      <c r="D15618" s="2">
        <v>-6.3969999999999999E-5</v>
      </c>
      <c r="E15618" s="2">
        <v>6.2680000000000003E-5</v>
      </c>
    </row>
    <row r="15619" spans="1:5" x14ac:dyDescent="0.15">
      <c r="A15619">
        <v>156.16804999999999</v>
      </c>
      <c r="B15619">
        <v>5.7989999999999995E-4</v>
      </c>
      <c r="C15619">
        <v>1.091E-3</v>
      </c>
      <c r="D15619" s="2">
        <v>-7.3659999999999996E-5</v>
      </c>
      <c r="E15619" s="2">
        <v>6.4350000000000006E-5</v>
      </c>
    </row>
    <row r="15620" spans="1:5" x14ac:dyDescent="0.15">
      <c r="A15620">
        <v>156.17805000000001</v>
      </c>
      <c r="B15620">
        <v>5.5869999999999997E-4</v>
      </c>
      <c r="C15620">
        <v>1.093E-3</v>
      </c>
      <c r="D15620" s="2">
        <v>-9.4370000000000006E-5</v>
      </c>
      <c r="E15620" s="2">
        <v>6.5040000000000001E-5</v>
      </c>
    </row>
    <row r="15621" spans="1:5" x14ac:dyDescent="0.15">
      <c r="A15621">
        <v>156.18805</v>
      </c>
      <c r="B15621">
        <v>5.3580000000000001E-4</v>
      </c>
      <c r="C15621">
        <v>1.0950000000000001E-3</v>
      </c>
      <c r="D15621" s="2">
        <v>-1.164E-4</v>
      </c>
      <c r="E15621" s="2">
        <v>6.6979999999999999E-5</v>
      </c>
    </row>
    <row r="15622" spans="1:5" x14ac:dyDescent="0.15">
      <c r="A15622">
        <v>156.19803999999999</v>
      </c>
      <c r="B15622">
        <v>5.2209999999999995E-4</v>
      </c>
      <c r="C15622">
        <v>1.0989999999999999E-3</v>
      </c>
      <c r="D15622" s="2">
        <v>-1.292E-4</v>
      </c>
      <c r="E15622" s="2">
        <v>7.0879999999999999E-5</v>
      </c>
    </row>
    <row r="15623" spans="1:5" x14ac:dyDescent="0.15">
      <c r="A15623">
        <v>156.20804999999999</v>
      </c>
      <c r="B15623">
        <v>5.2369999999999999E-4</v>
      </c>
      <c r="C15623">
        <v>1.1019999999999999E-3</v>
      </c>
      <c r="D15623" s="2">
        <v>-1.2669999999999999E-4</v>
      </c>
      <c r="E15623" s="2">
        <v>7.4950000000000006E-5</v>
      </c>
    </row>
    <row r="15624" spans="1:5" x14ac:dyDescent="0.15">
      <c r="A15624">
        <v>156.21805000000001</v>
      </c>
      <c r="B15624">
        <v>5.3939999999999999E-4</v>
      </c>
      <c r="C15624">
        <v>1.1019999999999999E-3</v>
      </c>
      <c r="D15624" s="2">
        <v>-1.106E-4</v>
      </c>
      <c r="E15624" s="2">
        <v>7.593E-5</v>
      </c>
    </row>
    <row r="15625" spans="1:5" x14ac:dyDescent="0.15">
      <c r="A15625">
        <v>156.22803999999999</v>
      </c>
      <c r="B15625">
        <v>5.6070000000000002E-4</v>
      </c>
      <c r="C15625">
        <v>1.0970000000000001E-3</v>
      </c>
      <c r="D15625" s="2">
        <v>-8.9300000000000002E-5</v>
      </c>
      <c r="E15625" s="2">
        <v>7.1710000000000003E-5</v>
      </c>
    </row>
    <row r="15626" spans="1:5" x14ac:dyDescent="0.15">
      <c r="A15626">
        <v>156.23804999999999</v>
      </c>
      <c r="B15626">
        <v>5.7660000000000003E-4</v>
      </c>
      <c r="C15626">
        <v>1.088E-3</v>
      </c>
      <c r="D15626" s="2">
        <v>-7.3899999999999994E-5</v>
      </c>
      <c r="E15626" s="2">
        <v>6.3260000000000001E-5</v>
      </c>
    </row>
    <row r="15627" spans="1:5" x14ac:dyDescent="0.15">
      <c r="A15627">
        <v>156.24805000000001</v>
      </c>
      <c r="B15627">
        <v>5.7919999999999998E-4</v>
      </c>
      <c r="C15627">
        <v>1.0790000000000001E-3</v>
      </c>
      <c r="D15627" s="2">
        <v>-7.2100000000000004E-5</v>
      </c>
      <c r="E15627" s="2">
        <v>5.4979999999999999E-5</v>
      </c>
    </row>
    <row r="15628" spans="1:5" x14ac:dyDescent="0.15">
      <c r="A15628">
        <v>156.25803999999999</v>
      </c>
      <c r="B15628">
        <v>5.6749999999999997E-4</v>
      </c>
      <c r="C15628">
        <v>1.077E-3</v>
      </c>
      <c r="D15628" s="2">
        <v>-8.4560000000000004E-5</v>
      </c>
      <c r="E15628" s="2">
        <v>5.2450000000000001E-5</v>
      </c>
    </row>
    <row r="15629" spans="1:5" x14ac:dyDescent="0.15">
      <c r="A15629">
        <v>156.26804999999999</v>
      </c>
      <c r="B15629">
        <v>5.4779999999999998E-4</v>
      </c>
      <c r="C15629">
        <v>1.0839999999999999E-3</v>
      </c>
      <c r="D15629" s="2">
        <v>-1.049E-4</v>
      </c>
      <c r="E15629" s="2">
        <v>5.9259999999999998E-5</v>
      </c>
    </row>
    <row r="15630" spans="1:5" x14ac:dyDescent="0.15">
      <c r="A15630">
        <v>156.27805000000001</v>
      </c>
      <c r="B15630">
        <v>5.2970000000000003E-4</v>
      </c>
      <c r="C15630">
        <v>1.1000000000000001E-3</v>
      </c>
      <c r="D15630" s="2">
        <v>-1.2329999999999999E-4</v>
      </c>
      <c r="E15630" s="2">
        <v>7.415E-5</v>
      </c>
    </row>
    <row r="15631" spans="1:5" x14ac:dyDescent="0.15">
      <c r="A15631">
        <v>156.28804</v>
      </c>
      <c r="B15631">
        <v>5.2130000000000004E-4</v>
      </c>
      <c r="C15631">
        <v>1.119E-3</v>
      </c>
      <c r="D15631" s="2">
        <v>-1.317E-4</v>
      </c>
      <c r="E15631" s="2">
        <v>9.1009999999999998E-5</v>
      </c>
    </row>
    <row r="15632" spans="1:5" x14ac:dyDescent="0.15">
      <c r="A15632">
        <v>156.29804999999999</v>
      </c>
      <c r="B15632">
        <v>5.2519999999999997E-4</v>
      </c>
      <c r="C15632">
        <v>1.1310000000000001E-3</v>
      </c>
      <c r="D15632" s="2">
        <v>-1.2769999999999999E-4</v>
      </c>
      <c r="E15632" s="2">
        <v>1.016E-4</v>
      </c>
    </row>
    <row r="15633" spans="1:5" x14ac:dyDescent="0.15">
      <c r="A15633">
        <v>156.30804000000001</v>
      </c>
      <c r="B15633">
        <v>5.3740000000000005E-4</v>
      </c>
      <c r="C15633">
        <v>1.1299999999999999E-3</v>
      </c>
      <c r="D15633" s="2">
        <v>-1.1519999999999999E-4</v>
      </c>
      <c r="E15633" s="2">
        <v>9.9889999999999994E-5</v>
      </c>
    </row>
    <row r="15634" spans="1:5" x14ac:dyDescent="0.15">
      <c r="A15634">
        <v>156.31804</v>
      </c>
      <c r="B15634">
        <v>5.5029999999999999E-4</v>
      </c>
      <c r="C15634">
        <v>1.116E-3</v>
      </c>
      <c r="D15634" s="2">
        <v>-1.019E-4</v>
      </c>
      <c r="E15634" s="2">
        <v>8.5660000000000003E-5</v>
      </c>
    </row>
    <row r="15635" spans="1:5" x14ac:dyDescent="0.15">
      <c r="A15635">
        <v>156.32804999999999</v>
      </c>
      <c r="B15635">
        <v>5.5719999999999999E-4</v>
      </c>
      <c r="C15635">
        <v>1.0950000000000001E-3</v>
      </c>
      <c r="D15635" s="2">
        <v>-9.4530000000000005E-5</v>
      </c>
      <c r="E15635" s="2">
        <v>6.5320000000000005E-5</v>
      </c>
    </row>
    <row r="15636" spans="1:5" x14ac:dyDescent="0.15">
      <c r="A15636">
        <v>156.33804000000001</v>
      </c>
      <c r="B15636">
        <v>5.553E-4</v>
      </c>
      <c r="C15636">
        <v>1.077E-3</v>
      </c>
      <c r="D15636" s="2">
        <v>-9.5779999999999994E-5</v>
      </c>
      <c r="E15636" s="2">
        <v>4.8890000000000001E-5</v>
      </c>
    </row>
    <row r="15637" spans="1:5" x14ac:dyDescent="0.15">
      <c r="A15637">
        <v>156.34804</v>
      </c>
      <c r="B15637">
        <v>5.4699999999999996E-4</v>
      </c>
      <c r="C15637">
        <v>1.072E-3</v>
      </c>
      <c r="D15637" s="2">
        <v>-1.032E-4</v>
      </c>
      <c r="E15637" s="2">
        <v>4.5080000000000002E-5</v>
      </c>
    </row>
    <row r="15638" spans="1:5" x14ac:dyDescent="0.15">
      <c r="A15638">
        <v>156.35804999999999</v>
      </c>
      <c r="B15638">
        <v>5.3779999999999995E-4</v>
      </c>
      <c r="C15638">
        <v>1.0820000000000001E-3</v>
      </c>
      <c r="D15638" s="2">
        <v>-1.117E-4</v>
      </c>
      <c r="E15638" s="2">
        <v>5.6650000000000001E-5</v>
      </c>
    </row>
    <row r="15639" spans="1:5" x14ac:dyDescent="0.15">
      <c r="A15639">
        <v>156.36804000000001</v>
      </c>
      <c r="B15639">
        <v>5.3240000000000004E-4</v>
      </c>
      <c r="C15639">
        <v>1.1039999999999999E-3</v>
      </c>
      <c r="D15639" s="2">
        <v>-1.166E-4</v>
      </c>
      <c r="E15639" s="2">
        <v>7.86E-5</v>
      </c>
    </row>
    <row r="15640" spans="1:5" x14ac:dyDescent="0.15">
      <c r="A15640">
        <v>156.37805</v>
      </c>
      <c r="B15640">
        <v>5.3220000000000003E-4</v>
      </c>
      <c r="C15640">
        <v>1.126E-3</v>
      </c>
      <c r="D15640" s="2">
        <v>-1.166E-4</v>
      </c>
      <c r="E15640" s="2">
        <v>1.0060000000000001E-4</v>
      </c>
    </row>
    <row r="15641" spans="1:5" x14ac:dyDescent="0.15">
      <c r="A15641">
        <v>156.38804999999999</v>
      </c>
      <c r="B15641">
        <v>5.3499999999999999E-4</v>
      </c>
      <c r="C15641">
        <v>1.1379999999999999E-3</v>
      </c>
      <c r="D15641" s="2">
        <v>-1.139E-4</v>
      </c>
      <c r="E15641" s="2">
        <v>1.1230000000000001E-4</v>
      </c>
    </row>
    <row r="15642" spans="1:5" x14ac:dyDescent="0.15">
      <c r="A15642">
        <v>156.39804000000001</v>
      </c>
      <c r="B15642">
        <v>5.3700000000000004E-4</v>
      </c>
      <c r="C15642">
        <v>1.134E-3</v>
      </c>
      <c r="D15642" s="2">
        <v>-1.122E-4</v>
      </c>
      <c r="E15642" s="2">
        <v>1.08E-4</v>
      </c>
    </row>
    <row r="15643" spans="1:5" x14ac:dyDescent="0.15">
      <c r="A15643">
        <v>156.40805</v>
      </c>
      <c r="B15643">
        <v>5.3589999999999996E-4</v>
      </c>
      <c r="C15643">
        <v>1.1169999999999999E-3</v>
      </c>
      <c r="D15643" s="2">
        <v>-1.137E-4</v>
      </c>
      <c r="E15643" s="2">
        <v>9.0179999999999994E-5</v>
      </c>
    </row>
    <row r="15644" spans="1:5" x14ac:dyDescent="0.15">
      <c r="A15644">
        <v>156.41804999999999</v>
      </c>
      <c r="B15644">
        <v>5.3220000000000003E-4</v>
      </c>
      <c r="C15644">
        <v>1.0950000000000001E-3</v>
      </c>
      <c r="D15644" s="2">
        <v>-1.1730000000000001E-4</v>
      </c>
      <c r="E15644" s="2">
        <v>6.7559999999999997E-5</v>
      </c>
    </row>
    <row r="15645" spans="1:5" x14ac:dyDescent="0.15">
      <c r="A15645">
        <v>156.42804000000001</v>
      </c>
      <c r="B15645">
        <v>5.2939999999999997E-4</v>
      </c>
      <c r="C15645">
        <v>1.078E-3</v>
      </c>
      <c r="D15645" s="2">
        <v>-1.1959999999999999E-4</v>
      </c>
      <c r="E15645" s="2">
        <v>5.0880000000000001E-5</v>
      </c>
    </row>
    <row r="15646" spans="1:5" x14ac:dyDescent="0.15">
      <c r="A15646">
        <v>156.43805</v>
      </c>
      <c r="B15646">
        <v>5.3120000000000001E-4</v>
      </c>
      <c r="C15646">
        <v>1.075E-3</v>
      </c>
      <c r="D15646" s="2">
        <v>-1.171E-4</v>
      </c>
      <c r="E15646" s="2">
        <v>4.7450000000000001E-5</v>
      </c>
    </row>
    <row r="15647" spans="1:5" x14ac:dyDescent="0.15">
      <c r="A15647">
        <v>156.44803999999999</v>
      </c>
      <c r="B15647">
        <v>5.3830000000000002E-4</v>
      </c>
      <c r="C15647">
        <v>1.085E-3</v>
      </c>
      <c r="D15647" s="2">
        <v>-1.092E-4</v>
      </c>
      <c r="E15647" s="2">
        <v>5.77E-5</v>
      </c>
    </row>
    <row r="15648" spans="1:5" x14ac:dyDescent="0.15">
      <c r="A15648">
        <v>156.45804000000001</v>
      </c>
      <c r="B15648">
        <v>5.4790000000000004E-4</v>
      </c>
      <c r="C15648">
        <v>1.1019999999999999E-3</v>
      </c>
      <c r="D15648" s="2">
        <v>-9.9199999999999999E-5</v>
      </c>
      <c r="E15648" s="2">
        <v>7.5450000000000004E-5</v>
      </c>
    </row>
    <row r="15649" spans="1:5" x14ac:dyDescent="0.15">
      <c r="A15649">
        <v>156.46805000000001</v>
      </c>
      <c r="B15649">
        <v>5.5429999999999998E-4</v>
      </c>
      <c r="C15649">
        <v>1.1180000000000001E-3</v>
      </c>
      <c r="D15649" s="2">
        <v>-9.2940000000000001E-5</v>
      </c>
      <c r="E15649" s="2">
        <v>9.1650000000000005E-5</v>
      </c>
    </row>
    <row r="15650" spans="1:5" x14ac:dyDescent="0.15">
      <c r="A15650">
        <v>156.47803999999999</v>
      </c>
      <c r="B15650">
        <v>5.5279999999999999E-4</v>
      </c>
      <c r="C15650">
        <v>1.1249999999999999E-3</v>
      </c>
      <c r="D15650" s="2">
        <v>-9.5290000000000004E-5</v>
      </c>
      <c r="E15650" s="2">
        <v>9.8989999999999999E-5</v>
      </c>
    </row>
    <row r="15651" spans="1:5" x14ac:dyDescent="0.15">
      <c r="A15651">
        <v>156.48804000000001</v>
      </c>
      <c r="B15651">
        <v>5.4259999999999996E-4</v>
      </c>
      <c r="C15651">
        <v>1.121E-3</v>
      </c>
      <c r="D15651" s="2">
        <v>-1.0679999999999999E-4</v>
      </c>
      <c r="E15651" s="2">
        <v>9.5309999999999994E-5</v>
      </c>
    </row>
    <row r="15652" spans="1:5" x14ac:dyDescent="0.15">
      <c r="A15652">
        <v>156.49805000000001</v>
      </c>
      <c r="B15652">
        <v>5.2829999999999999E-4</v>
      </c>
      <c r="C15652">
        <v>1.1100000000000001E-3</v>
      </c>
      <c r="D15652" s="2">
        <v>-1.225E-4</v>
      </c>
      <c r="E15652" s="2">
        <v>8.3880000000000003E-5</v>
      </c>
    </row>
    <row r="15653" spans="1:5" x14ac:dyDescent="0.15">
      <c r="A15653">
        <v>156.50803999999999</v>
      </c>
      <c r="B15653">
        <v>5.1780000000000001E-4</v>
      </c>
      <c r="C15653">
        <v>1.0970000000000001E-3</v>
      </c>
      <c r="D15653" s="2">
        <v>-1.3420000000000001E-4</v>
      </c>
      <c r="E15653" s="2">
        <v>7.1190000000000001E-5</v>
      </c>
    </row>
    <row r="15654" spans="1:5" x14ac:dyDescent="0.15">
      <c r="A15654">
        <v>156.51804000000001</v>
      </c>
      <c r="B15654">
        <v>5.1809999999999996E-4</v>
      </c>
      <c r="C15654">
        <v>1.088E-3</v>
      </c>
      <c r="D15654" s="2">
        <v>-1.348E-4</v>
      </c>
      <c r="E15654" s="2">
        <v>6.2879999999999994E-5</v>
      </c>
    </row>
    <row r="15655" spans="1:5" x14ac:dyDescent="0.15">
      <c r="A15655">
        <v>156.52805000000001</v>
      </c>
      <c r="B15655">
        <v>5.3089999999999995E-4</v>
      </c>
      <c r="C15655">
        <v>1.0859999999999999E-3</v>
      </c>
      <c r="D15655" s="2">
        <v>-1.2229999999999999E-4</v>
      </c>
      <c r="E15655" s="2">
        <v>6.0989999999999997E-5</v>
      </c>
    </row>
    <row r="15656" spans="1:5" x14ac:dyDescent="0.15">
      <c r="A15656">
        <v>156.53804</v>
      </c>
      <c r="B15656">
        <v>5.5130000000000001E-4</v>
      </c>
      <c r="C15656">
        <v>1.0889999999999999E-3</v>
      </c>
      <c r="D15656" s="2">
        <v>-1.0179999999999999E-4</v>
      </c>
      <c r="E15656" s="2">
        <v>6.3849999999999993E-5</v>
      </c>
    </row>
    <row r="15657" spans="1:5" x14ac:dyDescent="0.15">
      <c r="A15657">
        <v>156.54804999999999</v>
      </c>
      <c r="B15657">
        <v>5.6959999999999997E-4</v>
      </c>
      <c r="C15657">
        <v>1.0939999999999999E-3</v>
      </c>
      <c r="D15657" s="2">
        <v>-8.3010000000000007E-5</v>
      </c>
      <c r="E15657" s="2">
        <v>6.7620000000000006E-5</v>
      </c>
    </row>
    <row r="15658" spans="1:5" x14ac:dyDescent="0.15">
      <c r="A15658">
        <v>156.55804000000001</v>
      </c>
      <c r="B15658">
        <v>5.7660000000000003E-4</v>
      </c>
      <c r="C15658">
        <v>1.096E-3</v>
      </c>
      <c r="D15658" s="2">
        <v>-7.5430000000000001E-5</v>
      </c>
      <c r="E15658" s="2">
        <v>6.9430000000000004E-5</v>
      </c>
    </row>
    <row r="15659" spans="1:5" x14ac:dyDescent="0.15">
      <c r="A15659">
        <v>156.56804</v>
      </c>
      <c r="B15659">
        <v>5.6800000000000004E-4</v>
      </c>
      <c r="C15659">
        <v>1.096E-3</v>
      </c>
      <c r="D15659" s="2">
        <v>-8.3259999999999999E-5</v>
      </c>
      <c r="E15659" s="2">
        <v>6.8819999999999995E-5</v>
      </c>
    </row>
    <row r="15660" spans="1:5" x14ac:dyDescent="0.15">
      <c r="A15660">
        <v>156.57804999999999</v>
      </c>
      <c r="B15660">
        <v>5.4790000000000004E-4</v>
      </c>
      <c r="C15660">
        <v>1.0950000000000001E-3</v>
      </c>
      <c r="D15660" s="2">
        <v>-1.027E-4</v>
      </c>
      <c r="E15660" s="2">
        <v>6.7680000000000003E-5</v>
      </c>
    </row>
    <row r="15661" spans="1:5" x14ac:dyDescent="0.15">
      <c r="A15661">
        <v>156.58804000000001</v>
      </c>
      <c r="B15661">
        <v>5.262E-4</v>
      </c>
      <c r="C15661">
        <v>1.096E-3</v>
      </c>
      <c r="D15661" s="2">
        <v>-1.2400000000000001E-4</v>
      </c>
      <c r="E15661" s="2">
        <v>6.8269999999999995E-5</v>
      </c>
    </row>
    <row r="15662" spans="1:5" x14ac:dyDescent="0.15">
      <c r="A15662">
        <v>156.59804</v>
      </c>
      <c r="B15662">
        <v>5.1400000000000003E-4</v>
      </c>
      <c r="C15662">
        <v>1.098E-3</v>
      </c>
      <c r="D15662" s="2">
        <v>-1.359E-4</v>
      </c>
      <c r="E15662" s="2">
        <v>7.0939999999999995E-5</v>
      </c>
    </row>
    <row r="15663" spans="1:5" x14ac:dyDescent="0.15">
      <c r="A15663">
        <v>156.60804999999999</v>
      </c>
      <c r="B15663">
        <v>5.1829999999999997E-4</v>
      </c>
      <c r="C15663">
        <v>1.101E-3</v>
      </c>
      <c r="D15663" s="2">
        <v>-1.3210000000000001E-4</v>
      </c>
      <c r="E15663" s="2">
        <v>7.3479999999999994E-5</v>
      </c>
    </row>
    <row r="15664" spans="1:5" x14ac:dyDescent="0.15">
      <c r="A15664">
        <v>156.61804000000001</v>
      </c>
      <c r="B15664">
        <v>5.373E-4</v>
      </c>
      <c r="C15664">
        <v>1.0989999999999999E-3</v>
      </c>
      <c r="D15664" s="2">
        <v>-1.138E-4</v>
      </c>
      <c r="E15664" s="2">
        <v>7.2479999999999997E-5</v>
      </c>
    </row>
    <row r="15665" spans="1:5" x14ac:dyDescent="0.15">
      <c r="A15665">
        <v>156.62804</v>
      </c>
      <c r="B15665">
        <v>5.6229999999999995E-4</v>
      </c>
      <c r="C15665">
        <v>1.0920000000000001E-3</v>
      </c>
      <c r="D15665" s="2">
        <v>-8.9870000000000005E-5</v>
      </c>
      <c r="E15665" s="2">
        <v>6.5649999999999997E-5</v>
      </c>
    </row>
    <row r="15666" spans="1:5" x14ac:dyDescent="0.15">
      <c r="A15666">
        <v>156.63804999999999</v>
      </c>
      <c r="B15666">
        <v>5.8169999999999999E-4</v>
      </c>
      <c r="C15666">
        <v>1.0809999999999999E-3</v>
      </c>
      <c r="D15666" s="2">
        <v>-7.1470000000000005E-5</v>
      </c>
      <c r="E15666" s="2">
        <v>5.4339999999999998E-5</v>
      </c>
    </row>
    <row r="15667" spans="1:5" x14ac:dyDescent="0.15">
      <c r="A15667">
        <v>156.64804000000001</v>
      </c>
      <c r="B15667">
        <v>5.8699999999999996E-4</v>
      </c>
      <c r="C15667">
        <v>1.07E-3</v>
      </c>
      <c r="D15667" s="2">
        <v>-6.669E-5</v>
      </c>
      <c r="E15667" s="2">
        <v>4.3019999999999998E-5</v>
      </c>
    </row>
    <row r="15668" spans="1:5" x14ac:dyDescent="0.15">
      <c r="A15668">
        <v>156.65804</v>
      </c>
      <c r="B15668">
        <v>5.7689999999999998E-4</v>
      </c>
      <c r="C15668">
        <v>1.065E-3</v>
      </c>
      <c r="D15668" s="2">
        <v>-7.6379999999999997E-5</v>
      </c>
      <c r="E15668" s="2">
        <v>3.7870000000000002E-5</v>
      </c>
    </row>
    <row r="15669" spans="1:5" x14ac:dyDescent="0.15">
      <c r="A15669">
        <v>156.66804999999999</v>
      </c>
      <c r="B15669">
        <v>5.5789999999999995E-4</v>
      </c>
      <c r="C15669">
        <v>1.0709999999999999E-3</v>
      </c>
      <c r="D15669" s="2">
        <v>-9.4279999999999999E-5</v>
      </c>
      <c r="E15669" s="2">
        <v>4.2660000000000002E-5</v>
      </c>
    </row>
    <row r="15670" spans="1:5" x14ac:dyDescent="0.15">
      <c r="A15670">
        <v>156.67804000000001</v>
      </c>
      <c r="B15670">
        <v>5.4000000000000001E-4</v>
      </c>
      <c r="C15670">
        <v>1.085E-3</v>
      </c>
      <c r="D15670" s="2">
        <v>-1.104E-4</v>
      </c>
      <c r="E15670" s="2">
        <v>5.5940000000000003E-5</v>
      </c>
    </row>
    <row r="15671" spans="1:5" x14ac:dyDescent="0.15">
      <c r="A15671">
        <v>156.68803</v>
      </c>
      <c r="B15671">
        <v>5.3229999999999998E-4</v>
      </c>
      <c r="C15671">
        <v>1.1019999999999999E-3</v>
      </c>
      <c r="D15671" s="2">
        <v>-1.164E-4</v>
      </c>
      <c r="E15671" s="2">
        <v>7.1290000000000004E-5</v>
      </c>
    </row>
    <row r="15672" spans="1:5" x14ac:dyDescent="0.15">
      <c r="A15672">
        <v>156.69803999999999</v>
      </c>
      <c r="B15672">
        <v>5.3759999999999995E-4</v>
      </c>
      <c r="C15672">
        <v>1.111E-3</v>
      </c>
      <c r="D15672" s="2">
        <v>-1.1E-4</v>
      </c>
      <c r="E15672" s="2">
        <v>8.0000000000000007E-5</v>
      </c>
    </row>
    <row r="15673" spans="1:5" x14ac:dyDescent="0.15">
      <c r="A15673">
        <v>156.70804000000001</v>
      </c>
      <c r="B15673">
        <v>5.5230000000000003E-4</v>
      </c>
      <c r="C15673">
        <v>1.108E-3</v>
      </c>
      <c r="D15673" s="2">
        <v>-9.5199999999999997E-5</v>
      </c>
      <c r="E15673" s="2">
        <v>7.5779999999999996E-5</v>
      </c>
    </row>
    <row r="15674" spans="1:5" x14ac:dyDescent="0.15">
      <c r="A15674">
        <v>156.71805000000001</v>
      </c>
      <c r="B15674">
        <v>5.6860000000000005E-4</v>
      </c>
      <c r="C15674">
        <v>1.091E-3</v>
      </c>
      <c r="D15674" s="2">
        <v>-7.9640000000000003E-5</v>
      </c>
      <c r="E15674" s="2">
        <v>5.8529999999999997E-5</v>
      </c>
    </row>
    <row r="15675" spans="1:5" x14ac:dyDescent="0.15">
      <c r="A15675">
        <v>156.72803999999999</v>
      </c>
      <c r="B15675">
        <v>5.7919999999999998E-4</v>
      </c>
      <c r="C15675">
        <v>1.0660000000000001E-3</v>
      </c>
      <c r="D15675" s="2">
        <v>-7.0329999999999999E-5</v>
      </c>
      <c r="E15675" s="2">
        <v>3.5009999999999999E-5</v>
      </c>
    </row>
    <row r="15676" spans="1:5" x14ac:dyDescent="0.15">
      <c r="A15676">
        <v>156.73804000000001</v>
      </c>
      <c r="B15676">
        <v>5.8069999999999997E-4</v>
      </c>
      <c r="C15676">
        <v>1.0460000000000001E-3</v>
      </c>
      <c r="D15676" s="2">
        <v>-6.9859999999999999E-5</v>
      </c>
      <c r="E15676" s="2">
        <v>1.579E-5</v>
      </c>
    </row>
    <row r="15677" spans="1:5" x14ac:dyDescent="0.15">
      <c r="A15677">
        <v>156.74805000000001</v>
      </c>
      <c r="B15677">
        <v>5.7510000000000005E-4</v>
      </c>
      <c r="C15677">
        <v>1.039E-3</v>
      </c>
      <c r="D15677" s="2">
        <v>-7.5760000000000006E-5</v>
      </c>
      <c r="E15677" s="2">
        <v>1.013E-5</v>
      </c>
    </row>
    <row r="15678" spans="1:5" x14ac:dyDescent="0.15">
      <c r="A15678">
        <v>156.75803999999999</v>
      </c>
      <c r="B15678">
        <v>5.6740000000000002E-4</v>
      </c>
      <c r="C15678">
        <v>1.049E-3</v>
      </c>
      <c r="D15678" s="2">
        <v>-8.2750000000000006E-5</v>
      </c>
      <c r="E15678" s="2">
        <v>2.0829999999999999E-5</v>
      </c>
    </row>
    <row r="15679" spans="1:5" x14ac:dyDescent="0.15">
      <c r="A15679">
        <v>156.76804000000001</v>
      </c>
      <c r="B15679">
        <v>5.6249999999999996E-4</v>
      </c>
      <c r="C15679">
        <v>1.07E-3</v>
      </c>
      <c r="D15679" s="2">
        <v>-8.6089999999999997E-5</v>
      </c>
      <c r="E15679" s="2">
        <v>4.2830000000000002E-5</v>
      </c>
    </row>
    <row r="15680" spans="1:5" x14ac:dyDescent="0.15">
      <c r="A15680">
        <v>156.77805000000001</v>
      </c>
      <c r="B15680">
        <v>5.6209999999999995E-4</v>
      </c>
      <c r="C15680">
        <v>1.093E-3</v>
      </c>
      <c r="D15680" s="2">
        <v>-8.462E-5</v>
      </c>
      <c r="E15680" s="2">
        <v>6.5279999999999998E-5</v>
      </c>
    </row>
    <row r="15681" spans="1:5" x14ac:dyDescent="0.15">
      <c r="A15681">
        <v>156.78804</v>
      </c>
      <c r="B15681">
        <v>5.6470000000000001E-4</v>
      </c>
      <c r="C15681">
        <v>1.1050000000000001E-3</v>
      </c>
      <c r="D15681" s="2">
        <v>-8.0660000000000004E-5</v>
      </c>
      <c r="E15681" s="2">
        <v>7.716E-5</v>
      </c>
    </row>
    <row r="15682" spans="1:5" x14ac:dyDescent="0.15">
      <c r="A15682">
        <v>156.79803000000001</v>
      </c>
      <c r="B15682">
        <v>5.6700000000000001E-4</v>
      </c>
      <c r="C15682">
        <v>1.101E-3</v>
      </c>
      <c r="D15682" s="2">
        <v>-7.805E-5</v>
      </c>
      <c r="E15682" s="2">
        <v>7.2719999999999995E-5</v>
      </c>
    </row>
    <row r="15683" spans="1:5" x14ac:dyDescent="0.15">
      <c r="A15683">
        <v>156.80804000000001</v>
      </c>
      <c r="B15683">
        <v>5.6669999999999995E-4</v>
      </c>
      <c r="C15683">
        <v>1.083E-3</v>
      </c>
      <c r="D15683" s="2">
        <v>-7.9019999999999999E-5</v>
      </c>
      <c r="E15683" s="2">
        <v>5.4200000000000003E-5</v>
      </c>
    </row>
    <row r="15684" spans="1:5" x14ac:dyDescent="0.15">
      <c r="A15684">
        <v>156.81804</v>
      </c>
      <c r="B15684">
        <v>5.6490000000000002E-4</v>
      </c>
      <c r="C15684">
        <v>1.059E-3</v>
      </c>
      <c r="D15684" s="2">
        <v>-8.2509999999999994E-5</v>
      </c>
      <c r="E15684" s="2">
        <v>3.078E-5</v>
      </c>
    </row>
    <row r="15685" spans="1:5" x14ac:dyDescent="0.15">
      <c r="A15685">
        <v>156.82803000000001</v>
      </c>
      <c r="B15685">
        <v>5.6459999999999995E-4</v>
      </c>
      <c r="C15685">
        <v>1.041E-3</v>
      </c>
      <c r="D15685" s="2">
        <v>-8.4809999999999996E-5</v>
      </c>
      <c r="E15685" s="2">
        <v>1.349E-5</v>
      </c>
    </row>
    <row r="15686" spans="1:5" x14ac:dyDescent="0.15">
      <c r="A15686">
        <v>156.83804000000001</v>
      </c>
      <c r="B15686">
        <v>5.6899999999999995E-4</v>
      </c>
      <c r="C15686">
        <v>1.0369999999999999E-3</v>
      </c>
      <c r="D15686" s="2">
        <v>-8.2159999999999999E-5</v>
      </c>
      <c r="E15686" s="2">
        <v>9.9299999999999998E-6</v>
      </c>
    </row>
    <row r="15687" spans="1:5" x14ac:dyDescent="0.15">
      <c r="A15687">
        <v>156.84804</v>
      </c>
      <c r="B15687">
        <v>5.7819999999999996E-4</v>
      </c>
      <c r="C15687">
        <v>1.047E-3</v>
      </c>
      <c r="D15687" s="2">
        <v>-7.3789999999999997E-5</v>
      </c>
      <c r="E15687" s="2">
        <v>2.054E-5</v>
      </c>
    </row>
    <row r="15688" spans="1:5" x14ac:dyDescent="0.15">
      <c r="A15688">
        <v>156.85803000000001</v>
      </c>
      <c r="B15688">
        <v>5.888E-4</v>
      </c>
      <c r="C15688">
        <v>1.0660000000000001E-3</v>
      </c>
      <c r="D15688" s="2">
        <v>-6.3150000000000004E-5</v>
      </c>
      <c r="E15688" s="2">
        <v>3.9039999999999999E-5</v>
      </c>
    </row>
    <row r="15689" spans="1:5" x14ac:dyDescent="0.15">
      <c r="A15689">
        <v>156.86804000000001</v>
      </c>
      <c r="B15689">
        <v>5.9469999999999998E-4</v>
      </c>
      <c r="C15689">
        <v>1.083E-3</v>
      </c>
      <c r="D15689" s="2">
        <v>-5.6169999999999999E-5</v>
      </c>
      <c r="E15689" s="2">
        <v>5.5930000000000002E-5</v>
      </c>
    </row>
    <row r="15690" spans="1:5" x14ac:dyDescent="0.15">
      <c r="A15690">
        <v>156.87804</v>
      </c>
      <c r="B15690">
        <v>5.9150000000000001E-4</v>
      </c>
      <c r="C15690">
        <v>1.0920000000000001E-3</v>
      </c>
      <c r="D15690" s="2">
        <v>-5.7899999999999998E-5</v>
      </c>
      <c r="E15690" s="2">
        <v>6.3620000000000004E-5</v>
      </c>
    </row>
    <row r="15691" spans="1:5" x14ac:dyDescent="0.15">
      <c r="A15691">
        <v>156.88802999999999</v>
      </c>
      <c r="B15691">
        <v>5.7879999999999997E-4</v>
      </c>
      <c r="C15691">
        <v>1.0889999999999999E-3</v>
      </c>
      <c r="D15691" s="2">
        <v>-6.8969999999999999E-5</v>
      </c>
      <c r="E15691" s="2">
        <v>5.9910000000000001E-5</v>
      </c>
    </row>
    <row r="15692" spans="1:5" x14ac:dyDescent="0.15">
      <c r="A15692">
        <v>156.89804000000001</v>
      </c>
      <c r="B15692">
        <v>5.6190000000000005E-4</v>
      </c>
      <c r="C15692">
        <v>1.077E-3</v>
      </c>
      <c r="D15692" s="2">
        <v>-8.4430000000000003E-5</v>
      </c>
      <c r="E15692" s="2">
        <v>4.8269999999999997E-5</v>
      </c>
    </row>
    <row r="15693" spans="1:5" x14ac:dyDescent="0.15">
      <c r="A15693">
        <v>156.90804</v>
      </c>
      <c r="B15693">
        <v>5.4940000000000002E-4</v>
      </c>
      <c r="C15693">
        <v>1.065E-3</v>
      </c>
      <c r="D15693" s="2">
        <v>-9.5920000000000003E-5</v>
      </c>
      <c r="E15693" s="2">
        <v>3.5479999999999999E-5</v>
      </c>
    </row>
    <row r="15694" spans="1:5" x14ac:dyDescent="0.15">
      <c r="A15694">
        <v>156.91804999999999</v>
      </c>
      <c r="B15694">
        <v>5.488E-4</v>
      </c>
      <c r="C15694">
        <v>1.057E-3</v>
      </c>
      <c r="D15694" s="2">
        <v>-9.6219999999999997E-5</v>
      </c>
      <c r="E15694" s="2">
        <v>2.7379999999999999E-5</v>
      </c>
    </row>
    <row r="15695" spans="1:5" x14ac:dyDescent="0.15">
      <c r="A15695">
        <v>156.92804000000001</v>
      </c>
      <c r="B15695">
        <v>5.6159999999999999E-4</v>
      </c>
      <c r="C15695">
        <v>1.0549999999999999E-3</v>
      </c>
      <c r="D15695" s="2">
        <v>-8.3549999999999998E-5</v>
      </c>
      <c r="E15695" s="2">
        <v>2.635E-5</v>
      </c>
    </row>
    <row r="15696" spans="1:5" x14ac:dyDescent="0.15">
      <c r="A15696">
        <v>156.93803</v>
      </c>
      <c r="B15696">
        <v>5.8250000000000001E-4</v>
      </c>
      <c r="C15696">
        <v>1.06E-3</v>
      </c>
      <c r="D15696" s="2">
        <v>-6.321E-5</v>
      </c>
      <c r="E15696" s="2">
        <v>3.061E-5</v>
      </c>
    </row>
    <row r="15697" spans="1:5" x14ac:dyDescent="0.15">
      <c r="A15697">
        <v>156.94803999999999</v>
      </c>
      <c r="B15697">
        <v>6.0130000000000003E-4</v>
      </c>
      <c r="C15697">
        <v>1.065E-3</v>
      </c>
      <c r="D15697" s="2">
        <v>-4.5359999999999999E-5</v>
      </c>
      <c r="E15697" s="2">
        <v>3.6390000000000002E-5</v>
      </c>
    </row>
    <row r="15698" spans="1:5" x14ac:dyDescent="0.15">
      <c r="A15698">
        <v>156.95804000000001</v>
      </c>
      <c r="B15698">
        <v>6.0820000000000004E-4</v>
      </c>
      <c r="C15698">
        <v>1.0690000000000001E-3</v>
      </c>
      <c r="D15698" s="2">
        <v>-3.9789999999999997E-5</v>
      </c>
      <c r="E15698" s="2">
        <v>4.0540000000000001E-5</v>
      </c>
    </row>
    <row r="15699" spans="1:5" x14ac:dyDescent="0.15">
      <c r="A15699">
        <v>156.96803</v>
      </c>
      <c r="B15699">
        <v>5.9880000000000003E-4</v>
      </c>
      <c r="C15699">
        <v>1.0709999999999999E-3</v>
      </c>
      <c r="D15699" s="2">
        <v>-5.0529999999999999E-5</v>
      </c>
      <c r="E15699" s="2">
        <v>4.2530000000000001E-5</v>
      </c>
    </row>
    <row r="15700" spans="1:5" x14ac:dyDescent="0.15">
      <c r="A15700">
        <v>156.97803999999999</v>
      </c>
      <c r="B15700">
        <v>5.7709999999999999E-4</v>
      </c>
      <c r="C15700">
        <v>1.0709999999999999E-3</v>
      </c>
      <c r="D15700" s="2">
        <v>-7.347E-5</v>
      </c>
      <c r="E15700" s="2">
        <v>4.405E-5</v>
      </c>
    </row>
    <row r="15701" spans="1:5" x14ac:dyDescent="0.15">
      <c r="A15701">
        <v>156.98804000000001</v>
      </c>
      <c r="B15701">
        <v>5.5360000000000001E-4</v>
      </c>
      <c r="C15701">
        <v>1.073E-3</v>
      </c>
      <c r="D15701" s="2">
        <v>-9.7930000000000006E-5</v>
      </c>
      <c r="E15701" s="2">
        <v>4.7120000000000003E-5</v>
      </c>
    </row>
    <row r="15702" spans="1:5" x14ac:dyDescent="0.15">
      <c r="A15702">
        <v>156.99803</v>
      </c>
      <c r="B15702">
        <v>5.398E-4</v>
      </c>
      <c r="C15702">
        <v>1.077E-3</v>
      </c>
      <c r="D15702" s="2">
        <v>-1.122E-4</v>
      </c>
      <c r="E15702" s="2">
        <v>5.1940000000000001E-5</v>
      </c>
    </row>
    <row r="15703" spans="1:5" x14ac:dyDescent="0.15">
      <c r="A15703">
        <v>157.00803999999999</v>
      </c>
      <c r="B15703">
        <v>5.4259999999999996E-4</v>
      </c>
      <c r="C15703">
        <v>1.0809999999999999E-3</v>
      </c>
      <c r="D15703" s="2">
        <v>-1.0959999999999999E-4</v>
      </c>
      <c r="E15703" s="2">
        <v>5.6110000000000003E-5</v>
      </c>
    </row>
    <row r="15704" spans="1:5" x14ac:dyDescent="0.15">
      <c r="A15704">
        <v>157.01804000000001</v>
      </c>
      <c r="B15704">
        <v>5.6030000000000001E-4</v>
      </c>
      <c r="C15704">
        <v>1.0820000000000001E-3</v>
      </c>
      <c r="D15704" s="2">
        <v>-9.1609999999999999E-5</v>
      </c>
      <c r="E15704" s="2">
        <v>5.6110000000000003E-5</v>
      </c>
    </row>
    <row r="15705" spans="1:5" x14ac:dyDescent="0.15">
      <c r="A15705">
        <v>157.02803</v>
      </c>
      <c r="B15705">
        <v>5.8370000000000004E-4</v>
      </c>
      <c r="C15705">
        <v>1.077E-3</v>
      </c>
      <c r="D15705" s="2">
        <v>-6.7659999999999999E-5</v>
      </c>
      <c r="E15705" s="2">
        <v>4.9790000000000003E-5</v>
      </c>
    </row>
    <row r="15706" spans="1:5" x14ac:dyDescent="0.15">
      <c r="A15706">
        <v>157.03804</v>
      </c>
      <c r="B15706">
        <v>6.0090000000000002E-4</v>
      </c>
      <c r="C15706">
        <v>1.0679999999999999E-3</v>
      </c>
      <c r="D15706" s="2">
        <v>-4.9780000000000001E-5</v>
      </c>
      <c r="E15706" s="2">
        <v>3.8770000000000003E-5</v>
      </c>
    </row>
    <row r="15707" spans="1:5" x14ac:dyDescent="0.15">
      <c r="A15707">
        <v>157.04803000000001</v>
      </c>
      <c r="B15707">
        <v>6.0340000000000003E-4</v>
      </c>
      <c r="C15707">
        <v>1.059E-3</v>
      </c>
      <c r="D15707" s="2">
        <v>-4.6799999999999999E-5</v>
      </c>
      <c r="E15707" s="2">
        <v>2.836E-5</v>
      </c>
    </row>
    <row r="15708" spans="1:5" x14ac:dyDescent="0.15">
      <c r="A15708">
        <v>157.05803</v>
      </c>
      <c r="B15708">
        <v>5.9009999999999998E-4</v>
      </c>
      <c r="C15708">
        <v>1.0560000000000001E-3</v>
      </c>
      <c r="D15708" s="2">
        <v>-5.9700000000000001E-5</v>
      </c>
      <c r="E15708" s="2">
        <v>2.5049999999999999E-5</v>
      </c>
    </row>
    <row r="15709" spans="1:5" x14ac:dyDescent="0.15">
      <c r="A15709">
        <v>157.06804</v>
      </c>
      <c r="B15709">
        <v>5.6789999999999998E-4</v>
      </c>
      <c r="C15709">
        <v>1.0640000000000001E-3</v>
      </c>
      <c r="D15709" s="2">
        <v>-8.1879999999999995E-5</v>
      </c>
      <c r="E15709" s="2">
        <v>3.2709999999999997E-5</v>
      </c>
    </row>
    <row r="15710" spans="1:5" x14ac:dyDescent="0.15">
      <c r="A15710">
        <v>157.07803000000001</v>
      </c>
      <c r="B15710">
        <v>5.4759999999999997E-4</v>
      </c>
      <c r="C15710">
        <v>1.0809999999999999E-3</v>
      </c>
      <c r="D15710" s="2">
        <v>-1.025E-4</v>
      </c>
      <c r="E15710" s="2">
        <v>4.9990000000000001E-5</v>
      </c>
    </row>
    <row r="15711" spans="1:5" x14ac:dyDescent="0.15">
      <c r="A15711">
        <v>157.08804000000001</v>
      </c>
      <c r="B15711">
        <v>5.3810000000000001E-4</v>
      </c>
      <c r="C15711">
        <v>1.1000000000000001E-3</v>
      </c>
      <c r="D15711" s="2">
        <v>-1.126E-4</v>
      </c>
      <c r="E15711" s="2">
        <v>6.9889999999999997E-5</v>
      </c>
    </row>
    <row r="15712" spans="1:5" x14ac:dyDescent="0.15">
      <c r="A15712">
        <v>157.09804</v>
      </c>
      <c r="B15712">
        <v>5.4230000000000001E-4</v>
      </c>
      <c r="C15712">
        <v>1.1119999999999999E-3</v>
      </c>
      <c r="D15712" s="2">
        <v>-1.0900000000000001E-4</v>
      </c>
      <c r="E15712" s="2">
        <v>8.2999999999999998E-5</v>
      </c>
    </row>
    <row r="15713" spans="1:5" x14ac:dyDescent="0.15">
      <c r="A15713">
        <v>157.10803000000001</v>
      </c>
      <c r="B15713">
        <v>5.5610000000000002E-4</v>
      </c>
      <c r="C15713">
        <v>1.111E-3</v>
      </c>
      <c r="D15713" s="2">
        <v>-9.5890000000000005E-5</v>
      </c>
      <c r="E15713" s="2">
        <v>8.2520000000000003E-5</v>
      </c>
    </row>
    <row r="15714" spans="1:5" x14ac:dyDescent="0.15">
      <c r="A15714">
        <v>157.11804000000001</v>
      </c>
      <c r="B15714">
        <v>5.71E-4</v>
      </c>
      <c r="C15714">
        <v>1.0970000000000001E-3</v>
      </c>
      <c r="D15714" s="2">
        <v>-8.1169999999999997E-5</v>
      </c>
      <c r="E15714" s="2">
        <v>6.8109999999999997E-5</v>
      </c>
    </row>
    <row r="15715" spans="1:5" x14ac:dyDescent="0.15">
      <c r="A15715">
        <v>157.12804</v>
      </c>
      <c r="B15715">
        <v>5.7959999999999999E-4</v>
      </c>
      <c r="C15715">
        <v>1.075E-3</v>
      </c>
      <c r="D15715" s="2">
        <v>-7.2490000000000006E-5</v>
      </c>
      <c r="E15715" s="2">
        <v>4.6650000000000002E-5</v>
      </c>
    </row>
    <row r="15716" spans="1:5" x14ac:dyDescent="0.15">
      <c r="A15716">
        <v>157.13802999999999</v>
      </c>
      <c r="B15716">
        <v>5.7850000000000002E-4</v>
      </c>
      <c r="C15716">
        <v>1.0579999999999999E-3</v>
      </c>
      <c r="D15716" s="2">
        <v>-7.3139999999999994E-5</v>
      </c>
      <c r="E15716" s="2">
        <v>2.923E-5</v>
      </c>
    </row>
    <row r="15717" spans="1:5" x14ac:dyDescent="0.15">
      <c r="A15717">
        <v>157.14804000000001</v>
      </c>
      <c r="B15717">
        <v>5.6990000000000003E-4</v>
      </c>
      <c r="C15717">
        <v>1.054E-3</v>
      </c>
      <c r="D15717" s="2">
        <v>-8.106E-5</v>
      </c>
      <c r="E15717" s="2">
        <v>2.5420000000000001E-5</v>
      </c>
    </row>
    <row r="15718" spans="1:5" x14ac:dyDescent="0.15">
      <c r="A15718">
        <v>157.15804</v>
      </c>
      <c r="B15718">
        <v>5.5940000000000004E-4</v>
      </c>
      <c r="C15718">
        <v>1.067E-3</v>
      </c>
      <c r="D15718" s="2">
        <v>-9.0939999999999993E-5</v>
      </c>
      <c r="E15718" s="2">
        <v>3.8349999999999997E-5</v>
      </c>
    </row>
    <row r="15719" spans="1:5" x14ac:dyDescent="0.15">
      <c r="A15719">
        <v>157.16802999999999</v>
      </c>
      <c r="B15719">
        <v>5.5210000000000003E-4</v>
      </c>
      <c r="C15719">
        <v>1.091E-3</v>
      </c>
      <c r="D15719" s="2">
        <v>-9.7819999999999995E-5</v>
      </c>
      <c r="E15719" s="2">
        <v>6.2689999999999998E-5</v>
      </c>
    </row>
    <row r="15720" spans="1:5" x14ac:dyDescent="0.15">
      <c r="A15720">
        <v>157.17804000000001</v>
      </c>
      <c r="B15720">
        <v>5.4980000000000003E-4</v>
      </c>
      <c r="C15720">
        <v>1.116E-3</v>
      </c>
      <c r="D15720" s="2">
        <v>-9.9970000000000007E-5</v>
      </c>
      <c r="E15720" s="2">
        <v>8.7330000000000006E-5</v>
      </c>
    </row>
    <row r="15721" spans="1:5" x14ac:dyDescent="0.15">
      <c r="A15721">
        <v>157.18803</v>
      </c>
      <c r="B15721">
        <v>5.5060000000000005E-4</v>
      </c>
      <c r="C15721">
        <v>1.1299999999999999E-3</v>
      </c>
      <c r="D15721" s="2">
        <v>-9.9290000000000007E-5</v>
      </c>
      <c r="E15721" s="2">
        <v>1.008E-4</v>
      </c>
    </row>
    <row r="15722" spans="1:5" x14ac:dyDescent="0.15">
      <c r="A15722">
        <v>157.19802999999999</v>
      </c>
      <c r="B15722">
        <v>5.5080000000000005E-4</v>
      </c>
      <c r="C15722">
        <v>1.127E-3</v>
      </c>
      <c r="D15722" s="2">
        <v>-9.9259999999999995E-5</v>
      </c>
      <c r="E15722" s="2">
        <v>9.7150000000000003E-5</v>
      </c>
    </row>
    <row r="15723" spans="1:5" x14ac:dyDescent="0.15">
      <c r="A15723">
        <v>157.20804000000001</v>
      </c>
      <c r="B15723">
        <v>5.4810000000000004E-4</v>
      </c>
      <c r="C15723">
        <v>1.1100000000000001E-3</v>
      </c>
      <c r="D15723" s="2">
        <v>-1.021E-4</v>
      </c>
      <c r="E15723" s="2">
        <v>7.8860000000000001E-5</v>
      </c>
    </row>
    <row r="15724" spans="1:5" x14ac:dyDescent="0.15">
      <c r="A15724">
        <v>157.21803</v>
      </c>
      <c r="B15724">
        <v>5.4330000000000003E-4</v>
      </c>
      <c r="C15724">
        <v>1.0870000000000001E-3</v>
      </c>
      <c r="D15724" s="2">
        <v>-1.069E-4</v>
      </c>
      <c r="E15724" s="2">
        <v>5.5600000000000003E-5</v>
      </c>
    </row>
    <row r="15725" spans="1:5" x14ac:dyDescent="0.15">
      <c r="A15725">
        <v>157.22802999999999</v>
      </c>
      <c r="B15725">
        <v>5.4000000000000001E-4</v>
      </c>
      <c r="C15725">
        <v>1.0709999999999999E-3</v>
      </c>
      <c r="D15725" s="2">
        <v>-1.102E-4</v>
      </c>
      <c r="E15725" s="2">
        <v>3.9010000000000001E-5</v>
      </c>
    </row>
    <row r="15726" spans="1:5" x14ac:dyDescent="0.15">
      <c r="A15726">
        <v>157.23804000000001</v>
      </c>
      <c r="B15726">
        <v>5.4140000000000004E-4</v>
      </c>
      <c r="C15726">
        <v>1.0690000000000001E-3</v>
      </c>
      <c r="D15726" s="2">
        <v>-1.087E-4</v>
      </c>
      <c r="E15726" s="2">
        <v>3.7060000000000001E-5</v>
      </c>
    </row>
    <row r="15727" spans="1:5" x14ac:dyDescent="0.15">
      <c r="A15727">
        <v>157.24803</v>
      </c>
      <c r="B15727">
        <v>5.4839999999999999E-4</v>
      </c>
      <c r="C15727">
        <v>1.0809999999999999E-3</v>
      </c>
      <c r="D15727" s="2">
        <v>-1.019E-4</v>
      </c>
      <c r="E15727" s="2">
        <v>5.0130000000000003E-5</v>
      </c>
    </row>
    <row r="15728" spans="1:5" x14ac:dyDescent="0.15">
      <c r="A15728">
        <v>157.25803999999999</v>
      </c>
      <c r="B15728">
        <v>5.574E-4</v>
      </c>
      <c r="C15728">
        <v>1.1019999999999999E-3</v>
      </c>
      <c r="D15728" s="2">
        <v>-9.3510000000000004E-5</v>
      </c>
      <c r="E15728" s="2">
        <v>7.1520000000000006E-5</v>
      </c>
    </row>
    <row r="15729" spans="1:5" x14ac:dyDescent="0.15">
      <c r="A15729">
        <v>157.26804000000001</v>
      </c>
      <c r="B15729">
        <v>5.6229999999999995E-4</v>
      </c>
      <c r="C15729">
        <v>1.121E-3</v>
      </c>
      <c r="D15729" s="2">
        <v>-8.9419999999999994E-5</v>
      </c>
      <c r="E15729" s="2">
        <v>9.1169999999999996E-5</v>
      </c>
    </row>
    <row r="15730" spans="1:5" x14ac:dyDescent="0.15">
      <c r="A15730">
        <v>157.27803</v>
      </c>
      <c r="B15730">
        <v>5.5800000000000001E-4</v>
      </c>
      <c r="C15730">
        <v>1.1299999999999999E-3</v>
      </c>
      <c r="D15730" s="2">
        <v>-9.4309999999999997E-5</v>
      </c>
      <c r="E15730" s="2">
        <v>1.008E-4</v>
      </c>
    </row>
    <row r="15731" spans="1:5" x14ac:dyDescent="0.15">
      <c r="A15731">
        <v>157.28804</v>
      </c>
      <c r="B15731">
        <v>5.442E-4</v>
      </c>
      <c r="C15731">
        <v>1.126E-3</v>
      </c>
      <c r="D15731" s="2">
        <v>-1.083E-4</v>
      </c>
      <c r="E15731" s="2">
        <v>9.8090000000000004E-5</v>
      </c>
    </row>
    <row r="15732" spans="1:5" x14ac:dyDescent="0.15">
      <c r="A15732">
        <v>157.29803000000001</v>
      </c>
      <c r="B15732">
        <v>5.262E-4</v>
      </c>
      <c r="C15732">
        <v>1.114E-3</v>
      </c>
      <c r="D15732" s="2">
        <v>-1.26E-4</v>
      </c>
      <c r="E15732" s="2">
        <v>8.6520000000000005E-5</v>
      </c>
    </row>
    <row r="15733" spans="1:5" x14ac:dyDescent="0.15">
      <c r="A15733">
        <v>157.30803</v>
      </c>
      <c r="B15733">
        <v>5.128E-4</v>
      </c>
      <c r="C15733">
        <v>1.1000000000000001E-3</v>
      </c>
      <c r="D15733" s="2">
        <v>-1.3860000000000001E-4</v>
      </c>
      <c r="E15733" s="2">
        <v>7.3430000000000007E-5</v>
      </c>
    </row>
    <row r="15734" spans="1:5" x14ac:dyDescent="0.15">
      <c r="A15734">
        <v>157.31804</v>
      </c>
      <c r="B15734">
        <v>5.1159999999999997E-4</v>
      </c>
      <c r="C15734">
        <v>1.091E-3</v>
      </c>
      <c r="D15734" s="2">
        <v>-1.3889999999999999E-4</v>
      </c>
      <c r="E15734" s="2">
        <v>6.5049999999999996E-5</v>
      </c>
    </row>
    <row r="15735" spans="1:5" x14ac:dyDescent="0.15">
      <c r="A15735">
        <v>157.32803000000001</v>
      </c>
      <c r="B15735">
        <v>5.2459999999999996E-4</v>
      </c>
      <c r="C15735">
        <v>1.091E-3</v>
      </c>
      <c r="D15735" s="2">
        <v>-1.2520000000000001E-4</v>
      </c>
      <c r="E15735" s="2">
        <v>6.4079999999999996E-5</v>
      </c>
    </row>
    <row r="15736" spans="1:5" x14ac:dyDescent="0.15">
      <c r="A15736">
        <v>157.33803</v>
      </c>
      <c r="B15736">
        <v>5.4640000000000005E-4</v>
      </c>
      <c r="C15736">
        <v>1.0970000000000001E-3</v>
      </c>
      <c r="D15736" s="2">
        <v>-1.0340000000000001E-4</v>
      </c>
      <c r="E15736" s="2">
        <v>6.8800000000000005E-5</v>
      </c>
    </row>
    <row r="15737" spans="1:5" x14ac:dyDescent="0.15">
      <c r="A15737">
        <v>157.34804</v>
      </c>
      <c r="B15737">
        <v>5.6610000000000005E-4</v>
      </c>
      <c r="C15737">
        <v>1.1039999999999999E-3</v>
      </c>
      <c r="D15737" s="2">
        <v>-8.4330000000000001E-5</v>
      </c>
      <c r="E15737" s="2">
        <v>7.5119999999999999E-5</v>
      </c>
    </row>
    <row r="15738" spans="1:5" x14ac:dyDescent="0.15">
      <c r="A15738">
        <v>157.35803000000001</v>
      </c>
      <c r="B15738">
        <v>5.733E-4</v>
      </c>
      <c r="C15738">
        <v>1.1100000000000001E-3</v>
      </c>
      <c r="D15738" s="2">
        <v>-7.8109999999999996E-5</v>
      </c>
      <c r="E15738" s="2">
        <v>7.9690000000000004E-5</v>
      </c>
    </row>
    <row r="15739" spans="1:5" x14ac:dyDescent="0.15">
      <c r="A15739">
        <v>157.36803</v>
      </c>
      <c r="B15739">
        <v>5.6360000000000004E-4</v>
      </c>
      <c r="C15739">
        <v>1.1130000000000001E-3</v>
      </c>
      <c r="D15739" s="2">
        <v>-8.8830000000000002E-5</v>
      </c>
      <c r="E15739" s="2">
        <v>8.1660000000000001E-5</v>
      </c>
    </row>
    <row r="15740" spans="1:5" x14ac:dyDescent="0.15">
      <c r="A15740">
        <v>157.37804</v>
      </c>
      <c r="B15740">
        <v>5.4060000000000002E-4</v>
      </c>
      <c r="C15740">
        <v>1.1150000000000001E-3</v>
      </c>
      <c r="D15740" s="2">
        <v>-1.121E-4</v>
      </c>
      <c r="E15740" s="2">
        <v>8.2769999999999995E-5</v>
      </c>
    </row>
    <row r="15741" spans="1:5" x14ac:dyDescent="0.15">
      <c r="A15741">
        <v>157.38802999999999</v>
      </c>
      <c r="B15741">
        <v>5.1550000000000001E-4</v>
      </c>
      <c r="C15741">
        <v>1.116E-3</v>
      </c>
      <c r="D15741" s="2">
        <v>-1.37E-4</v>
      </c>
      <c r="E15741" s="2">
        <v>8.5149999999999996E-5</v>
      </c>
    </row>
    <row r="15742" spans="1:5" x14ac:dyDescent="0.15">
      <c r="A15742">
        <v>157.39803000000001</v>
      </c>
      <c r="B15742">
        <v>5.0020000000000002E-4</v>
      </c>
      <c r="C15742">
        <v>1.119E-3</v>
      </c>
      <c r="D15742" s="2">
        <v>-1.5119999999999999E-4</v>
      </c>
      <c r="E15742" s="2">
        <v>8.9220000000000003E-5</v>
      </c>
    </row>
    <row r="15743" spans="1:5" x14ac:dyDescent="0.15">
      <c r="A15743">
        <v>157.40804</v>
      </c>
      <c r="B15743">
        <v>5.0239999999999996E-4</v>
      </c>
      <c r="C15743">
        <v>1.122E-3</v>
      </c>
      <c r="D15743" s="2">
        <v>-1.4779999999999999E-4</v>
      </c>
      <c r="E15743" s="2">
        <v>9.2750000000000005E-5</v>
      </c>
    </row>
    <row r="15744" spans="1:5" x14ac:dyDescent="0.15">
      <c r="A15744">
        <v>157.41802999999999</v>
      </c>
      <c r="B15744">
        <v>5.2070000000000003E-4</v>
      </c>
      <c r="C15744">
        <v>1.1199999999999999E-3</v>
      </c>
      <c r="D15744" s="2">
        <v>-1.2870000000000001E-4</v>
      </c>
      <c r="E15744" s="2">
        <v>9.2219999999999995E-5</v>
      </c>
    </row>
    <row r="15745" spans="1:5" x14ac:dyDescent="0.15">
      <c r="A15745">
        <v>157.42802</v>
      </c>
      <c r="B15745">
        <v>5.4580000000000004E-4</v>
      </c>
      <c r="C15745">
        <v>1.1119999999999999E-3</v>
      </c>
      <c r="D15745" s="2">
        <v>-1.0340000000000001E-4</v>
      </c>
      <c r="E15745" s="2">
        <v>8.5470000000000007E-5</v>
      </c>
    </row>
    <row r="15746" spans="1:5" x14ac:dyDescent="0.15">
      <c r="A15746">
        <v>157.43803</v>
      </c>
      <c r="B15746">
        <v>5.6539999999999997E-4</v>
      </c>
      <c r="C15746">
        <v>1.101E-3</v>
      </c>
      <c r="D15746" s="2">
        <v>-8.4430000000000003E-5</v>
      </c>
      <c r="E15746" s="2">
        <v>7.3899999999999994E-5</v>
      </c>
    </row>
    <row r="15747" spans="1:5" x14ac:dyDescent="0.15">
      <c r="A15747">
        <v>157.44802999999999</v>
      </c>
      <c r="B15747">
        <v>5.7059999999999999E-4</v>
      </c>
      <c r="C15747">
        <v>1.09E-3</v>
      </c>
      <c r="D15747" s="2">
        <v>-8.0560000000000001E-5</v>
      </c>
      <c r="E15747" s="2">
        <v>6.2669999999999995E-5</v>
      </c>
    </row>
    <row r="15748" spans="1:5" x14ac:dyDescent="0.15">
      <c r="A15748">
        <v>157.45804000000001</v>
      </c>
      <c r="B15748">
        <v>5.597E-4</v>
      </c>
      <c r="C15748">
        <v>1.0859999999999999E-3</v>
      </c>
      <c r="D15748" s="2">
        <v>-9.2789999999999998E-5</v>
      </c>
      <c r="E15748" s="2">
        <v>5.8100000000000003E-5</v>
      </c>
    </row>
    <row r="15749" spans="1:5" x14ac:dyDescent="0.15">
      <c r="A15749">
        <v>157.46803</v>
      </c>
      <c r="B15749">
        <v>5.3939999999999999E-4</v>
      </c>
      <c r="C15749">
        <v>1.093E-3</v>
      </c>
      <c r="D15749" s="2">
        <v>-1.1400000000000001E-4</v>
      </c>
      <c r="E15749" s="2">
        <v>6.4170000000000004E-5</v>
      </c>
    </row>
    <row r="15750" spans="1:5" x14ac:dyDescent="0.15">
      <c r="A15750">
        <v>157.47802999999999</v>
      </c>
      <c r="B15750">
        <v>5.2039999999999996E-4</v>
      </c>
      <c r="C15750">
        <v>1.1100000000000001E-3</v>
      </c>
      <c r="D15750" s="2">
        <v>-1.3310000000000001E-4</v>
      </c>
      <c r="E15750" s="2">
        <v>7.9330000000000001E-5</v>
      </c>
    </row>
    <row r="15751" spans="1:5" x14ac:dyDescent="0.15">
      <c r="A15751">
        <v>157.48804000000001</v>
      </c>
      <c r="B15751">
        <v>5.1199999999999998E-4</v>
      </c>
      <c r="C15751">
        <v>1.1280000000000001E-3</v>
      </c>
      <c r="D15751" s="2">
        <v>-1.4090000000000001E-4</v>
      </c>
      <c r="E15751" s="2">
        <v>9.6570000000000005E-5</v>
      </c>
    </row>
    <row r="15752" spans="1:5" x14ac:dyDescent="0.15">
      <c r="A15752">
        <v>157.49803</v>
      </c>
      <c r="B15752">
        <v>5.1710000000000005E-4</v>
      </c>
      <c r="C15752">
        <v>1.139E-3</v>
      </c>
      <c r="D15752" s="2">
        <v>-1.3459999999999999E-4</v>
      </c>
      <c r="E15752" s="2">
        <v>1.066E-4</v>
      </c>
    </row>
    <row r="15753" spans="1:5" x14ac:dyDescent="0.15">
      <c r="A15753">
        <v>157.50802999999999</v>
      </c>
      <c r="B15753">
        <v>5.3169999999999997E-4</v>
      </c>
      <c r="C15753">
        <v>1.1349999999999999E-3</v>
      </c>
      <c r="D15753" s="2">
        <v>-1.184E-4</v>
      </c>
      <c r="E15753" s="2">
        <v>1.027E-4</v>
      </c>
    </row>
    <row r="15754" spans="1:5" x14ac:dyDescent="0.15">
      <c r="A15754">
        <v>157.51804000000001</v>
      </c>
      <c r="B15754">
        <v>5.4779999999999998E-4</v>
      </c>
      <c r="C15754">
        <v>1.1169999999999999E-3</v>
      </c>
      <c r="D15754" s="2">
        <v>-1.01E-4</v>
      </c>
      <c r="E15754" s="2">
        <v>8.4580000000000007E-5</v>
      </c>
    </row>
    <row r="15755" spans="1:5" x14ac:dyDescent="0.15">
      <c r="A15755">
        <v>157.52803</v>
      </c>
      <c r="B15755">
        <v>5.5750000000000005E-4</v>
      </c>
      <c r="C15755">
        <v>1.0920000000000001E-3</v>
      </c>
      <c r="D15755" s="2">
        <v>-9.0299999999999999E-5</v>
      </c>
      <c r="E15755" s="2">
        <v>5.961E-5</v>
      </c>
    </row>
    <row r="15756" spans="1:5" x14ac:dyDescent="0.15">
      <c r="A15756">
        <v>157.53801999999999</v>
      </c>
      <c r="B15756">
        <v>5.5780000000000001E-4</v>
      </c>
      <c r="C15756">
        <v>1.0709999999999999E-3</v>
      </c>
      <c r="D15756" s="2">
        <v>-8.9430000000000003E-5</v>
      </c>
      <c r="E15756" s="2">
        <v>3.913E-5</v>
      </c>
    </row>
    <row r="15757" spans="1:5" x14ac:dyDescent="0.15">
      <c r="A15757">
        <v>157.54803000000001</v>
      </c>
      <c r="B15757">
        <v>5.5110000000000001E-4</v>
      </c>
      <c r="C15757">
        <v>1.0640000000000001E-3</v>
      </c>
      <c r="D15757" s="2">
        <v>-9.5989999999999994E-5</v>
      </c>
      <c r="E15757" s="2">
        <v>3.3009999999999997E-5</v>
      </c>
    </row>
    <row r="15758" spans="1:5" x14ac:dyDescent="0.15">
      <c r="A15758">
        <v>157.55803</v>
      </c>
      <c r="B15758">
        <v>5.4290000000000002E-4</v>
      </c>
      <c r="C15758">
        <v>1.0740000000000001E-3</v>
      </c>
      <c r="D15758" s="2">
        <v>-1.043E-4</v>
      </c>
      <c r="E15758" s="2">
        <v>4.4339999999999999E-5</v>
      </c>
    </row>
    <row r="15759" spans="1:5" x14ac:dyDescent="0.15">
      <c r="A15759">
        <v>157.56801999999999</v>
      </c>
      <c r="B15759">
        <v>5.3850000000000002E-4</v>
      </c>
      <c r="C15759">
        <v>1.0970000000000001E-3</v>
      </c>
      <c r="D15759" s="2">
        <v>-1.091E-4</v>
      </c>
      <c r="E15759" s="2">
        <v>6.7600000000000003E-5</v>
      </c>
    </row>
    <row r="15760" spans="1:5" x14ac:dyDescent="0.15">
      <c r="A15760">
        <v>157.57803000000001</v>
      </c>
      <c r="B15760">
        <v>5.3950000000000005E-4</v>
      </c>
      <c r="C15760">
        <v>1.121E-3</v>
      </c>
      <c r="D15760" s="2">
        <v>-1.086E-4</v>
      </c>
      <c r="E15760" s="2">
        <v>9.1370000000000001E-5</v>
      </c>
    </row>
    <row r="15761" spans="1:5" x14ac:dyDescent="0.15">
      <c r="A15761">
        <v>157.58803</v>
      </c>
      <c r="B15761">
        <v>5.4370000000000004E-4</v>
      </c>
      <c r="C15761">
        <v>1.1329999999999999E-3</v>
      </c>
      <c r="D15761" s="2">
        <v>-1.049E-4</v>
      </c>
      <c r="E15761" s="2">
        <v>1.037E-4</v>
      </c>
    </row>
    <row r="15762" spans="1:5" x14ac:dyDescent="0.15">
      <c r="A15762">
        <v>157.59801999999999</v>
      </c>
      <c r="B15762">
        <v>5.4730000000000002E-4</v>
      </c>
      <c r="C15762">
        <v>1.1280000000000001E-3</v>
      </c>
      <c r="D15762" s="2">
        <v>-1.0179999999999999E-4</v>
      </c>
      <c r="E15762" s="2">
        <v>9.8270000000000006E-5</v>
      </c>
    </row>
    <row r="15763" spans="1:5" x14ac:dyDescent="0.15">
      <c r="A15763">
        <v>157.60803000000001</v>
      </c>
      <c r="B15763">
        <v>5.4770000000000003E-4</v>
      </c>
      <c r="C15763">
        <v>1.109E-3</v>
      </c>
      <c r="D15763" s="2">
        <v>-1.019E-4</v>
      </c>
      <c r="E15763" s="2">
        <v>7.7719999999999994E-5</v>
      </c>
    </row>
    <row r="15764" spans="1:5" x14ac:dyDescent="0.15">
      <c r="A15764">
        <v>157.61803</v>
      </c>
      <c r="B15764">
        <v>5.4580000000000004E-4</v>
      </c>
      <c r="C15764">
        <v>1.083E-3</v>
      </c>
      <c r="D15764" s="2">
        <v>-1.043E-4</v>
      </c>
      <c r="E15764" s="2">
        <v>5.1759999999999999E-5</v>
      </c>
    </row>
    <row r="15765" spans="1:5" x14ac:dyDescent="0.15">
      <c r="A15765">
        <v>157.62804</v>
      </c>
      <c r="B15765">
        <v>5.4500000000000002E-4</v>
      </c>
      <c r="C15765">
        <v>1.0640000000000001E-3</v>
      </c>
      <c r="D15765" s="2">
        <v>-1.054E-4</v>
      </c>
      <c r="E15765" s="2">
        <v>3.2190000000000002E-5</v>
      </c>
    </row>
    <row r="15766" spans="1:5" x14ac:dyDescent="0.15">
      <c r="A15766">
        <v>157.63802999999999</v>
      </c>
      <c r="B15766">
        <v>5.4909999999999996E-4</v>
      </c>
      <c r="C15766">
        <v>1.06E-3</v>
      </c>
      <c r="D15766" s="2">
        <v>-1.0170000000000001E-4</v>
      </c>
      <c r="E15766" s="2">
        <v>2.724E-5</v>
      </c>
    </row>
    <row r="15767" spans="1:5" x14ac:dyDescent="0.15">
      <c r="A15767">
        <v>157.64803000000001</v>
      </c>
      <c r="B15767">
        <v>5.5869999999999997E-4</v>
      </c>
      <c r="C15767">
        <v>1.07E-3</v>
      </c>
      <c r="D15767" s="2">
        <v>-9.2390000000000001E-5</v>
      </c>
      <c r="E15767" s="2">
        <v>3.7429999999999999E-5</v>
      </c>
    </row>
    <row r="15768" spans="1:5" x14ac:dyDescent="0.15">
      <c r="A15768">
        <v>157.65804</v>
      </c>
      <c r="B15768">
        <v>5.7030000000000004E-4</v>
      </c>
      <c r="C15768">
        <v>1.0889999999999999E-3</v>
      </c>
      <c r="D15768" s="2">
        <v>-8.1139999999999999E-5</v>
      </c>
      <c r="E15768" s="2">
        <v>5.6029999999999997E-5</v>
      </c>
    </row>
    <row r="15769" spans="1:5" x14ac:dyDescent="0.15">
      <c r="A15769">
        <v>157.66802999999999</v>
      </c>
      <c r="B15769">
        <v>5.775E-4</v>
      </c>
      <c r="C15769">
        <v>1.106E-3</v>
      </c>
      <c r="D15769" s="2">
        <v>-7.4040000000000003E-5</v>
      </c>
      <c r="E15769" s="2">
        <v>7.2949999999999998E-5</v>
      </c>
    </row>
    <row r="15770" spans="1:5" x14ac:dyDescent="0.15">
      <c r="A15770">
        <v>157.67802</v>
      </c>
      <c r="B15770">
        <v>5.752E-4</v>
      </c>
      <c r="C15770">
        <v>1.1119999999999999E-3</v>
      </c>
      <c r="D15770" s="2">
        <v>-7.6119999999999996E-5</v>
      </c>
      <c r="E15770" s="2">
        <v>8.0049999999999994E-5</v>
      </c>
    </row>
    <row r="15771" spans="1:5" x14ac:dyDescent="0.15">
      <c r="A15771">
        <v>157.68803</v>
      </c>
      <c r="B15771">
        <v>5.6300000000000002E-4</v>
      </c>
      <c r="C15771">
        <v>1.1069999999999999E-3</v>
      </c>
      <c r="D15771" s="2">
        <v>-8.7789999999999998E-5</v>
      </c>
      <c r="E15771" s="2">
        <v>7.4900000000000005E-5</v>
      </c>
    </row>
    <row r="15772" spans="1:5" x14ac:dyDescent="0.15">
      <c r="A15772">
        <v>157.69802999999999</v>
      </c>
      <c r="B15772">
        <v>5.463E-4</v>
      </c>
      <c r="C15772">
        <v>1.093E-3</v>
      </c>
      <c r="D15772" s="2">
        <v>-1.0349999999999999E-4</v>
      </c>
      <c r="E15772" s="2">
        <v>6.1309999999999994E-5</v>
      </c>
    </row>
    <row r="15773" spans="1:5" x14ac:dyDescent="0.15">
      <c r="A15773">
        <v>157.70802</v>
      </c>
      <c r="B15773">
        <v>5.3430000000000003E-4</v>
      </c>
      <c r="C15773">
        <v>1.077E-3</v>
      </c>
      <c r="D15773" s="2">
        <v>-1.144E-4</v>
      </c>
      <c r="E15773" s="2">
        <v>4.638E-5</v>
      </c>
    </row>
    <row r="15774" spans="1:5" x14ac:dyDescent="0.15">
      <c r="A15774">
        <v>157.71803</v>
      </c>
      <c r="B15774">
        <v>5.3490000000000005E-4</v>
      </c>
      <c r="C15774">
        <v>1.067E-3</v>
      </c>
      <c r="D15774" s="2">
        <v>-1.1290000000000001E-4</v>
      </c>
      <c r="E15774" s="2">
        <v>3.6489999999999998E-5</v>
      </c>
    </row>
    <row r="15775" spans="1:5" x14ac:dyDescent="0.15">
      <c r="A15775">
        <v>157.72802999999999</v>
      </c>
      <c r="B15775">
        <v>5.5020000000000004E-4</v>
      </c>
      <c r="C15775">
        <v>1.065E-3</v>
      </c>
      <c r="D15775" s="2">
        <v>-9.7499999999999998E-5</v>
      </c>
      <c r="E15775" s="2">
        <v>3.4079999999999999E-5</v>
      </c>
    </row>
    <row r="15776" spans="1:5" x14ac:dyDescent="0.15">
      <c r="A15776">
        <v>157.73802000000001</v>
      </c>
      <c r="B15776">
        <v>5.7430000000000003E-4</v>
      </c>
      <c r="C15776">
        <v>1.0690000000000001E-3</v>
      </c>
      <c r="D15776" s="2">
        <v>-7.3899999999999994E-5</v>
      </c>
      <c r="E15776" s="2">
        <v>3.7209999999999998E-5</v>
      </c>
    </row>
    <row r="15777" spans="1:5" x14ac:dyDescent="0.15">
      <c r="A15777">
        <v>157.74803</v>
      </c>
      <c r="B15777">
        <v>5.9619999999999996E-4</v>
      </c>
      <c r="C15777">
        <v>1.0740000000000001E-3</v>
      </c>
      <c r="D15777" s="2">
        <v>-5.308E-5</v>
      </c>
      <c r="E15777" s="2">
        <v>4.1730000000000002E-5</v>
      </c>
    </row>
    <row r="15778" spans="1:5" x14ac:dyDescent="0.15">
      <c r="A15778">
        <v>157.75802999999999</v>
      </c>
      <c r="B15778">
        <v>6.0530000000000002E-4</v>
      </c>
      <c r="C15778">
        <v>1.077E-3</v>
      </c>
      <c r="D15778" s="2">
        <v>-4.5410000000000001E-5</v>
      </c>
      <c r="E15778" s="2">
        <v>4.426E-5</v>
      </c>
    </row>
    <row r="15779" spans="1:5" x14ac:dyDescent="0.15">
      <c r="A15779">
        <v>157.76802000000001</v>
      </c>
      <c r="B15779">
        <v>5.9670000000000003E-4</v>
      </c>
      <c r="C15779">
        <v>1.077E-3</v>
      </c>
      <c r="D15779" s="2">
        <v>-5.5109999999999999E-5</v>
      </c>
      <c r="E15779" s="2">
        <v>4.4289999999999998E-5</v>
      </c>
    </row>
    <row r="15780" spans="1:5" x14ac:dyDescent="0.15">
      <c r="A15780">
        <v>157.77803</v>
      </c>
      <c r="B15780">
        <v>5.7439999999999998E-4</v>
      </c>
      <c r="C15780">
        <v>1.0759999999999999E-3</v>
      </c>
      <c r="D15780" s="2">
        <v>-7.7719999999999994E-5</v>
      </c>
      <c r="E15780" s="2">
        <v>4.3789999999999999E-5</v>
      </c>
    </row>
    <row r="15781" spans="1:5" x14ac:dyDescent="0.15">
      <c r="A15781">
        <v>157.78801999999999</v>
      </c>
      <c r="B15781">
        <v>5.4960000000000002E-4</v>
      </c>
      <c r="C15781">
        <v>1.077E-3</v>
      </c>
      <c r="D15781" s="2">
        <v>-1.02E-4</v>
      </c>
      <c r="E15781" s="2">
        <v>4.5120000000000002E-5</v>
      </c>
    </row>
    <row r="15782" spans="1:5" x14ac:dyDescent="0.15">
      <c r="A15782">
        <v>157.79803000000001</v>
      </c>
      <c r="B15782">
        <v>5.3499999999999999E-4</v>
      </c>
      <c r="C15782">
        <v>1.0790000000000001E-3</v>
      </c>
      <c r="D15782" s="2">
        <v>-1.155E-4</v>
      </c>
      <c r="E15782" s="2">
        <v>4.8640000000000002E-5</v>
      </c>
    </row>
    <row r="15783" spans="1:5" x14ac:dyDescent="0.15">
      <c r="A15783">
        <v>157.80803</v>
      </c>
      <c r="B15783">
        <v>5.3819999999999996E-4</v>
      </c>
      <c r="C15783">
        <v>1.0820000000000001E-3</v>
      </c>
      <c r="D15783" s="2">
        <v>-1.1120000000000001E-4</v>
      </c>
      <c r="E15783" s="2">
        <v>5.1940000000000001E-5</v>
      </c>
    </row>
    <row r="15784" spans="1:5" x14ac:dyDescent="0.15">
      <c r="A15784">
        <v>157.81801999999999</v>
      </c>
      <c r="B15784">
        <v>5.5780000000000001E-4</v>
      </c>
      <c r="C15784">
        <v>1.0809999999999999E-3</v>
      </c>
      <c r="D15784" s="2">
        <v>-9.0959999999999996E-5</v>
      </c>
      <c r="E15784" s="2">
        <v>5.1109999999999997E-5</v>
      </c>
    </row>
    <row r="15785" spans="1:5" x14ac:dyDescent="0.15">
      <c r="A15785">
        <v>157.82803000000001</v>
      </c>
      <c r="B15785">
        <v>5.844E-4</v>
      </c>
      <c r="C15785">
        <v>1.0740000000000001E-3</v>
      </c>
      <c r="D15785" s="2">
        <v>-6.4709999999999995E-5</v>
      </c>
      <c r="E15785" s="2">
        <v>4.3789999999999999E-5</v>
      </c>
    </row>
    <row r="15786" spans="1:5" x14ac:dyDescent="0.15">
      <c r="A15786">
        <v>157.83803</v>
      </c>
      <c r="B15786">
        <v>6.0519999999999997E-4</v>
      </c>
      <c r="C15786">
        <v>1.0629999999999999E-3</v>
      </c>
      <c r="D15786" s="2">
        <v>-4.5080000000000002E-5</v>
      </c>
      <c r="E15786" s="2">
        <v>3.1300000000000002E-5</v>
      </c>
    </row>
    <row r="15787" spans="1:5" x14ac:dyDescent="0.15">
      <c r="A15787">
        <v>157.84801999999999</v>
      </c>
      <c r="B15787">
        <v>6.1090000000000005E-4</v>
      </c>
      <c r="C15787">
        <v>1.052E-3</v>
      </c>
      <c r="D15787" s="2">
        <v>-4.108E-5</v>
      </c>
      <c r="E15787" s="2">
        <v>1.91E-5</v>
      </c>
    </row>
    <row r="15788" spans="1:5" x14ac:dyDescent="0.15">
      <c r="A15788">
        <v>157.85803000000001</v>
      </c>
      <c r="B15788">
        <v>6.001E-4</v>
      </c>
      <c r="C15788">
        <v>1.0480000000000001E-3</v>
      </c>
      <c r="D15788" s="2">
        <v>-5.3510000000000001E-5</v>
      </c>
      <c r="E15788" s="2">
        <v>1.3900000000000001E-5</v>
      </c>
    </row>
    <row r="15789" spans="1:5" x14ac:dyDescent="0.15">
      <c r="A15789">
        <v>157.86803</v>
      </c>
      <c r="B15789">
        <v>5.7950000000000005E-4</v>
      </c>
      <c r="C15789">
        <v>1.054E-3</v>
      </c>
      <c r="D15789" s="2">
        <v>-7.4969999999999995E-5</v>
      </c>
      <c r="E15789" s="2">
        <v>2.0080000000000001E-5</v>
      </c>
    </row>
    <row r="15790" spans="1:5" x14ac:dyDescent="0.15">
      <c r="A15790">
        <v>157.87801999999999</v>
      </c>
      <c r="B15790">
        <v>5.6010000000000001E-4</v>
      </c>
      <c r="C15790">
        <v>1.07E-3</v>
      </c>
      <c r="D15790" s="2">
        <v>-9.4160000000000006E-5</v>
      </c>
      <c r="E15790" s="2">
        <v>3.6260000000000002E-5</v>
      </c>
    </row>
    <row r="15791" spans="1:5" x14ac:dyDescent="0.15">
      <c r="A15791">
        <v>157.88802999999999</v>
      </c>
      <c r="B15791">
        <v>5.5159999999999996E-4</v>
      </c>
      <c r="C15791">
        <v>1.0889999999999999E-3</v>
      </c>
      <c r="D15791" s="2">
        <v>-1.016E-4</v>
      </c>
      <c r="E15791" s="2">
        <v>5.52E-5</v>
      </c>
    </row>
    <row r="15792" spans="1:5" x14ac:dyDescent="0.15">
      <c r="A15792">
        <v>157.89803000000001</v>
      </c>
      <c r="B15792">
        <v>5.5670000000000003E-4</v>
      </c>
      <c r="C15792">
        <v>1.1000000000000001E-3</v>
      </c>
      <c r="D15792" s="2">
        <v>-9.4729999999999996E-5</v>
      </c>
      <c r="E15792" s="2">
        <v>6.7260000000000003E-5</v>
      </c>
    </row>
    <row r="15793" spans="1:5" x14ac:dyDescent="0.15">
      <c r="A15793">
        <v>157.90801999999999</v>
      </c>
      <c r="B15793">
        <v>5.7140000000000001E-4</v>
      </c>
      <c r="C15793">
        <v>1.0970000000000001E-3</v>
      </c>
      <c r="D15793" s="2">
        <v>-7.8230000000000001E-5</v>
      </c>
      <c r="E15793" s="2">
        <v>6.5099999999999997E-5</v>
      </c>
    </row>
    <row r="15794" spans="1:5" x14ac:dyDescent="0.15">
      <c r="A15794">
        <v>157.91802999999999</v>
      </c>
      <c r="B15794">
        <v>5.8719999999999996E-4</v>
      </c>
      <c r="C15794">
        <v>1.08E-3</v>
      </c>
      <c r="D15794" s="2">
        <v>-6.0949999999999998E-5</v>
      </c>
      <c r="E15794" s="2">
        <v>4.8380000000000001E-5</v>
      </c>
    </row>
    <row r="15795" spans="1:5" x14ac:dyDescent="0.15">
      <c r="A15795">
        <v>157.92802</v>
      </c>
      <c r="B15795">
        <v>5.9619999999999996E-4</v>
      </c>
      <c r="C15795">
        <v>1.0560000000000001E-3</v>
      </c>
      <c r="D15795" s="2">
        <v>-5.1199999999999998E-5</v>
      </c>
      <c r="E15795" s="2">
        <v>2.4309999999999999E-5</v>
      </c>
    </row>
    <row r="15796" spans="1:5" x14ac:dyDescent="0.15">
      <c r="A15796">
        <v>157.93801999999999</v>
      </c>
      <c r="B15796">
        <v>5.9509999999999999E-4</v>
      </c>
      <c r="C15796">
        <v>1.0369999999999999E-3</v>
      </c>
      <c r="D15796" s="2">
        <v>-5.219E-5</v>
      </c>
      <c r="E15796" s="2">
        <v>4.4939999999999997E-6</v>
      </c>
    </row>
    <row r="15797" spans="1:5" x14ac:dyDescent="0.15">
      <c r="A15797">
        <v>157.94802999999999</v>
      </c>
      <c r="B15797">
        <v>5.867E-4</v>
      </c>
      <c r="C15797">
        <v>1.0319999999999999E-3</v>
      </c>
      <c r="D15797" s="2">
        <v>-6.1169999999999999E-5</v>
      </c>
      <c r="E15797" s="2">
        <v>-7.7260000000000002E-7</v>
      </c>
    </row>
    <row r="15798" spans="1:5" x14ac:dyDescent="0.15">
      <c r="A15798">
        <v>157.95802</v>
      </c>
      <c r="B15798">
        <v>5.7689999999999998E-4</v>
      </c>
      <c r="C15798">
        <v>1.0449999999999999E-3</v>
      </c>
      <c r="D15798" s="2">
        <v>-7.2000000000000002E-5</v>
      </c>
      <c r="E15798" s="2">
        <v>1.1919999999999999E-5</v>
      </c>
    </row>
    <row r="15799" spans="1:5" x14ac:dyDescent="0.15">
      <c r="A15799">
        <v>157.96802</v>
      </c>
      <c r="B15799">
        <v>5.7090000000000005E-4</v>
      </c>
      <c r="C15799">
        <v>1.07E-3</v>
      </c>
      <c r="D15799" s="2">
        <v>-7.9040000000000002E-5</v>
      </c>
      <c r="E15799" s="2">
        <v>3.7089999999999999E-5</v>
      </c>
    </row>
    <row r="15800" spans="1:5" x14ac:dyDescent="0.15">
      <c r="A15800">
        <v>157.97802999999999</v>
      </c>
      <c r="B15800">
        <v>5.7050000000000004E-4</v>
      </c>
      <c r="C15800">
        <v>1.096E-3</v>
      </c>
      <c r="D15800" s="2">
        <v>-8.0309999999999995E-5</v>
      </c>
      <c r="E15800" s="2">
        <v>6.3079999999999999E-5</v>
      </c>
    </row>
    <row r="15801" spans="1:5" x14ac:dyDescent="0.15">
      <c r="A15801">
        <v>157.98802000000001</v>
      </c>
      <c r="B15801">
        <v>5.7339999999999995E-4</v>
      </c>
      <c r="C15801">
        <v>1.1100000000000001E-3</v>
      </c>
      <c r="D15801" s="2">
        <v>-7.8009999999999993E-5</v>
      </c>
      <c r="E15801" s="2">
        <v>7.7620000000000006E-5</v>
      </c>
    </row>
    <row r="15802" spans="1:5" x14ac:dyDescent="0.15">
      <c r="A15802">
        <v>157.99803</v>
      </c>
      <c r="B15802">
        <v>5.7530000000000005E-4</v>
      </c>
      <c r="C15802">
        <v>1.106E-3</v>
      </c>
      <c r="D15802" s="2">
        <v>-7.6229999999999994E-5</v>
      </c>
      <c r="E15802" s="2">
        <v>7.428E-5</v>
      </c>
    </row>
    <row r="15803" spans="1:5" x14ac:dyDescent="0.15">
      <c r="A15803">
        <v>158.00802999999999</v>
      </c>
      <c r="B15803">
        <v>5.7339999999999995E-4</v>
      </c>
      <c r="C15803">
        <v>1.0870000000000001E-3</v>
      </c>
      <c r="D15803" s="2">
        <v>-7.7669999999999993E-5</v>
      </c>
      <c r="E15803" s="2">
        <v>5.5479999999999997E-5</v>
      </c>
    </row>
    <row r="15804" spans="1:5" x14ac:dyDescent="0.15">
      <c r="A15804">
        <v>158.01802000000001</v>
      </c>
      <c r="B15804">
        <v>5.687E-4</v>
      </c>
      <c r="C15804">
        <v>1.0610000000000001E-3</v>
      </c>
      <c r="D15804" s="2">
        <v>-8.1550000000000004E-5</v>
      </c>
      <c r="E15804" s="2">
        <v>3.1050000000000003E-5</v>
      </c>
    </row>
    <row r="15805" spans="1:5" x14ac:dyDescent="0.15">
      <c r="A15805">
        <v>158.02803</v>
      </c>
      <c r="B15805">
        <v>5.6510000000000002E-4</v>
      </c>
      <c r="C15805">
        <v>1.0430000000000001E-3</v>
      </c>
      <c r="D15805" s="2">
        <v>-8.4339999999999995E-5</v>
      </c>
      <c r="E15805" s="2">
        <v>1.3329999999999999E-5</v>
      </c>
    </row>
    <row r="15806" spans="1:5" x14ac:dyDescent="0.15">
      <c r="A15806">
        <v>158.03801999999999</v>
      </c>
      <c r="B15806">
        <v>5.6630000000000005E-4</v>
      </c>
      <c r="C15806">
        <v>1.041E-3</v>
      </c>
      <c r="D15806" s="2">
        <v>-8.2399999999999997E-5</v>
      </c>
      <c r="E15806" s="2">
        <v>1.062E-5</v>
      </c>
    </row>
    <row r="15807" spans="1:5" x14ac:dyDescent="0.15">
      <c r="A15807">
        <v>158.04802000000001</v>
      </c>
      <c r="B15807">
        <v>5.7339999999999995E-4</v>
      </c>
      <c r="C15807">
        <v>1.0549999999999999E-3</v>
      </c>
      <c r="D15807" s="2">
        <v>-7.5099999999999996E-5</v>
      </c>
      <c r="E15807" s="2">
        <v>2.3669999999999999E-5</v>
      </c>
    </row>
    <row r="15808" spans="1:5" x14ac:dyDescent="0.15">
      <c r="A15808">
        <v>158.05803</v>
      </c>
      <c r="B15808">
        <v>5.8290000000000002E-4</v>
      </c>
      <c r="C15808">
        <v>1.078E-3</v>
      </c>
      <c r="D15808" s="2">
        <v>-6.6110000000000002E-5</v>
      </c>
      <c r="E15808" s="2">
        <v>4.5569999999999999E-5</v>
      </c>
    </row>
    <row r="15809" spans="1:5" x14ac:dyDescent="0.15">
      <c r="A15809">
        <v>158.06801999999999</v>
      </c>
      <c r="B15809">
        <v>5.8830000000000004E-4</v>
      </c>
      <c r="C15809">
        <v>1.0989999999999999E-3</v>
      </c>
      <c r="D15809" s="2">
        <v>-6.1810000000000006E-5</v>
      </c>
      <c r="E15809" s="2">
        <v>6.5900000000000003E-5</v>
      </c>
    </row>
    <row r="15810" spans="1:5" x14ac:dyDescent="0.15">
      <c r="A15810">
        <v>158.07802000000001</v>
      </c>
      <c r="B15810">
        <v>5.8410000000000005E-4</v>
      </c>
      <c r="C15810">
        <v>1.109E-3</v>
      </c>
      <c r="D15810" s="2">
        <v>-6.7230000000000005E-5</v>
      </c>
      <c r="E15810" s="2">
        <v>7.6219999999999999E-5</v>
      </c>
    </row>
    <row r="15811" spans="1:5" x14ac:dyDescent="0.15">
      <c r="A15811">
        <v>158.08803</v>
      </c>
      <c r="B15811">
        <v>5.6979999999999997E-4</v>
      </c>
      <c r="C15811">
        <v>1.1069999999999999E-3</v>
      </c>
      <c r="D15811" s="2">
        <v>-8.263E-5</v>
      </c>
      <c r="E15811" s="2">
        <v>7.3930000000000005E-5</v>
      </c>
    </row>
    <row r="15812" spans="1:5" x14ac:dyDescent="0.15">
      <c r="A15812">
        <v>158.09801999999999</v>
      </c>
      <c r="B15812">
        <v>5.507E-4</v>
      </c>
      <c r="C15812">
        <v>1.0939999999999999E-3</v>
      </c>
      <c r="D15812" s="2">
        <v>-1.022E-4</v>
      </c>
      <c r="E15812" s="2">
        <v>6.2700000000000006E-5</v>
      </c>
    </row>
    <row r="15813" spans="1:5" x14ac:dyDescent="0.15">
      <c r="A15813">
        <v>158.10802000000001</v>
      </c>
      <c r="B15813">
        <v>5.3620000000000002E-4</v>
      </c>
      <c r="C15813">
        <v>1.08E-3</v>
      </c>
      <c r="D15813" s="2">
        <v>-1.167E-4</v>
      </c>
      <c r="E15813" s="2">
        <v>4.9839999999999997E-5</v>
      </c>
    </row>
    <row r="15814" spans="1:5" x14ac:dyDescent="0.15">
      <c r="A15814">
        <v>158.11803</v>
      </c>
      <c r="B15814">
        <v>5.3419999999999997E-4</v>
      </c>
      <c r="C15814">
        <v>1.0709999999999999E-3</v>
      </c>
      <c r="D15814" s="2">
        <v>-1.181E-4</v>
      </c>
      <c r="E15814" s="2">
        <v>4.1919999999999998E-5</v>
      </c>
    </row>
    <row r="15815" spans="1:5" x14ac:dyDescent="0.15">
      <c r="A15815">
        <v>158.12801999999999</v>
      </c>
      <c r="B15815">
        <v>5.4690000000000001E-4</v>
      </c>
      <c r="C15815">
        <v>1.0709999999999999E-3</v>
      </c>
      <c r="D15815" s="2">
        <v>-1.0459999999999999E-4</v>
      </c>
      <c r="E15815" s="2">
        <v>4.1669999999999999E-5</v>
      </c>
    </row>
    <row r="15816" spans="1:5" x14ac:dyDescent="0.15">
      <c r="A15816">
        <v>158.13802000000001</v>
      </c>
      <c r="B15816">
        <v>5.6849999999999999E-4</v>
      </c>
      <c r="C15816">
        <v>1.0759999999999999E-3</v>
      </c>
      <c r="D15816" s="2">
        <v>-8.2280000000000005E-5</v>
      </c>
      <c r="E15816" s="2">
        <v>4.7179999999999999E-5</v>
      </c>
    </row>
    <row r="15817" spans="1:5" x14ac:dyDescent="0.15">
      <c r="A15817">
        <v>158.14803000000001</v>
      </c>
      <c r="B15817">
        <v>5.8799999999999998E-4</v>
      </c>
      <c r="C15817">
        <v>1.0839999999999999E-3</v>
      </c>
      <c r="D15817" s="2">
        <v>-6.2490000000000006E-5</v>
      </c>
      <c r="E15817" s="2">
        <v>5.4389999999999999E-5</v>
      </c>
    </row>
    <row r="15818" spans="1:5" x14ac:dyDescent="0.15">
      <c r="A15818">
        <v>158.15801999999999</v>
      </c>
      <c r="B15818">
        <v>5.9440000000000003E-4</v>
      </c>
      <c r="C15818">
        <v>1.09E-3</v>
      </c>
      <c r="D15818" s="2">
        <v>-5.6119999999999998E-5</v>
      </c>
      <c r="E15818" s="2">
        <v>5.995E-5</v>
      </c>
    </row>
    <row r="15819" spans="1:5" x14ac:dyDescent="0.15">
      <c r="A15819">
        <v>158.16802999999999</v>
      </c>
      <c r="B15819">
        <v>5.8310000000000002E-4</v>
      </c>
      <c r="C15819">
        <v>1.0939999999999999E-3</v>
      </c>
      <c r="D15819" s="2">
        <v>-6.7680000000000003E-5</v>
      </c>
      <c r="E15819" s="2">
        <v>6.313E-5</v>
      </c>
    </row>
    <row r="15820" spans="1:5" x14ac:dyDescent="0.15">
      <c r="A15820">
        <v>158.17802</v>
      </c>
      <c r="B15820">
        <v>5.5820000000000002E-4</v>
      </c>
      <c r="C15820">
        <v>1.0970000000000001E-3</v>
      </c>
      <c r="D15820" s="2">
        <v>-9.276E-5</v>
      </c>
      <c r="E15820" s="2">
        <v>6.5759999999999994E-5</v>
      </c>
    </row>
    <row r="15821" spans="1:5" x14ac:dyDescent="0.15">
      <c r="A15821">
        <v>158.18801999999999</v>
      </c>
      <c r="B15821">
        <v>5.3120000000000001E-4</v>
      </c>
      <c r="C15821">
        <v>1.101E-3</v>
      </c>
      <c r="D15821" s="2">
        <v>-1.197E-4</v>
      </c>
      <c r="E15821" s="2">
        <v>6.9930000000000003E-5</v>
      </c>
    </row>
    <row r="15822" spans="1:5" x14ac:dyDescent="0.15">
      <c r="A15822">
        <v>158.19802999999999</v>
      </c>
      <c r="B15822">
        <v>5.1489999999999999E-4</v>
      </c>
      <c r="C15822">
        <v>1.1069999999999999E-3</v>
      </c>
      <c r="D15822" s="2">
        <v>-1.359E-4</v>
      </c>
      <c r="E15822" s="2">
        <v>7.5909999999999997E-5</v>
      </c>
    </row>
    <row r="15823" spans="1:5" x14ac:dyDescent="0.15">
      <c r="A15823">
        <v>158.20802</v>
      </c>
      <c r="B15823">
        <v>5.1670000000000004E-4</v>
      </c>
      <c r="C15823">
        <v>1.111E-3</v>
      </c>
      <c r="D15823" s="2">
        <v>-1.338E-4</v>
      </c>
      <c r="E15823" s="2">
        <v>8.106E-5</v>
      </c>
    </row>
    <row r="15824" spans="1:5" x14ac:dyDescent="0.15">
      <c r="A15824">
        <v>158.21802</v>
      </c>
      <c r="B15824">
        <v>5.352E-4</v>
      </c>
      <c r="C15824">
        <v>1.1119999999999999E-3</v>
      </c>
      <c r="D15824" s="2">
        <v>-1.1519999999999999E-4</v>
      </c>
      <c r="E15824" s="2">
        <v>8.1600000000000005E-5</v>
      </c>
    </row>
    <row r="15825" spans="1:5" x14ac:dyDescent="0.15">
      <c r="A15825">
        <v>158.22802999999999</v>
      </c>
      <c r="B15825">
        <v>5.6030000000000001E-4</v>
      </c>
      <c r="C15825">
        <v>1.1050000000000001E-3</v>
      </c>
      <c r="D15825" s="2">
        <v>-9.0279999999999996E-5</v>
      </c>
      <c r="E15825" s="2">
        <v>7.5270000000000003E-5</v>
      </c>
    </row>
    <row r="15826" spans="1:5" x14ac:dyDescent="0.15">
      <c r="A15826">
        <v>158.23802000000001</v>
      </c>
      <c r="B15826">
        <v>5.7899999999999998E-4</v>
      </c>
      <c r="C15826">
        <v>1.0939999999999999E-3</v>
      </c>
      <c r="D15826" s="2">
        <v>-7.2089999999999996E-5</v>
      </c>
      <c r="E15826" s="2">
        <v>6.3739999999999996E-5</v>
      </c>
    </row>
    <row r="15827" spans="1:5" x14ac:dyDescent="0.15">
      <c r="A15827">
        <v>158.24802</v>
      </c>
      <c r="B15827">
        <v>5.819E-4</v>
      </c>
      <c r="C15827">
        <v>1.083E-3</v>
      </c>
      <c r="D15827" s="2">
        <v>-6.9729999999999998E-5</v>
      </c>
      <c r="E15827" s="2">
        <v>5.2750000000000001E-5</v>
      </c>
    </row>
    <row r="15828" spans="1:5" x14ac:dyDescent="0.15">
      <c r="A15828">
        <v>158.25802999999999</v>
      </c>
      <c r="B15828">
        <v>5.6800000000000004E-4</v>
      </c>
      <c r="C15828">
        <v>1.08E-3</v>
      </c>
      <c r="D15828" s="2">
        <v>-8.42E-5</v>
      </c>
      <c r="E15828" s="2">
        <v>4.9339999999999999E-5</v>
      </c>
    </row>
    <row r="15829" spans="1:5" x14ac:dyDescent="0.15">
      <c r="A15829">
        <v>158.26802000000001</v>
      </c>
      <c r="B15829">
        <v>5.4449999999999995E-4</v>
      </c>
      <c r="C15829">
        <v>1.0889999999999999E-3</v>
      </c>
      <c r="D15829" s="2">
        <v>-1.08E-4</v>
      </c>
      <c r="E15829" s="2">
        <v>5.7769999999999997E-5</v>
      </c>
    </row>
    <row r="15830" spans="1:5" x14ac:dyDescent="0.15">
      <c r="A15830">
        <v>158.27802</v>
      </c>
      <c r="B15830">
        <v>5.2320000000000003E-4</v>
      </c>
      <c r="C15830">
        <v>1.108E-3</v>
      </c>
      <c r="D15830" s="2">
        <v>-1.295E-4</v>
      </c>
      <c r="E15830" s="2">
        <v>7.6320000000000001E-5</v>
      </c>
    </row>
    <row r="15831" spans="1:5" x14ac:dyDescent="0.15">
      <c r="A15831">
        <v>158.28801999999999</v>
      </c>
      <c r="B15831">
        <v>5.1349999999999996E-4</v>
      </c>
      <c r="C15831">
        <v>1.129E-3</v>
      </c>
      <c r="D15831" s="2">
        <v>-1.3899999999999999E-4</v>
      </c>
      <c r="E15831" s="2">
        <v>9.7360000000000003E-5</v>
      </c>
    </row>
    <row r="15832" spans="1:5" x14ac:dyDescent="0.15">
      <c r="A15832">
        <v>158.29802000000001</v>
      </c>
      <c r="B15832">
        <v>5.1840000000000002E-4</v>
      </c>
      <c r="C15832">
        <v>1.142E-3</v>
      </c>
      <c r="D15832" s="2">
        <v>-1.339E-4</v>
      </c>
      <c r="E15832" s="2">
        <v>1.1069999999999999E-4</v>
      </c>
    </row>
    <row r="15833" spans="1:5" x14ac:dyDescent="0.15">
      <c r="A15833">
        <v>158.30801</v>
      </c>
      <c r="B15833">
        <v>5.3319999999999995E-4</v>
      </c>
      <c r="C15833">
        <v>1.14E-3</v>
      </c>
      <c r="D15833" s="2">
        <v>-1.187E-4</v>
      </c>
      <c r="E15833" s="2">
        <v>1.089E-4</v>
      </c>
    </row>
    <row r="15834" spans="1:5" x14ac:dyDescent="0.15">
      <c r="A15834">
        <v>158.31801999999999</v>
      </c>
      <c r="B15834">
        <v>5.488E-4</v>
      </c>
      <c r="C15834">
        <v>1.122E-3</v>
      </c>
      <c r="D15834" s="2">
        <v>-1.026E-4</v>
      </c>
      <c r="E15834" s="2">
        <v>9.1829999999999993E-5</v>
      </c>
    </row>
    <row r="15835" spans="1:5" x14ac:dyDescent="0.15">
      <c r="A15835">
        <v>158.32802000000001</v>
      </c>
      <c r="B15835">
        <v>5.5690000000000004E-4</v>
      </c>
      <c r="C15835">
        <v>1.0970000000000001E-3</v>
      </c>
      <c r="D15835" s="2">
        <v>-9.391E-5</v>
      </c>
      <c r="E15835" s="2">
        <v>6.7039999999999995E-5</v>
      </c>
    </row>
    <row r="15836" spans="1:5" x14ac:dyDescent="0.15">
      <c r="A15836">
        <v>158.33803</v>
      </c>
      <c r="B15836">
        <v>5.5440000000000003E-4</v>
      </c>
      <c r="C15836">
        <v>1.0759999999999999E-3</v>
      </c>
      <c r="D15836" s="2">
        <v>-9.556E-5</v>
      </c>
      <c r="E15836" s="2">
        <v>4.6770000000000001E-5</v>
      </c>
    </row>
    <row r="15837" spans="1:5" x14ac:dyDescent="0.15">
      <c r="A15837">
        <v>158.34801999999999</v>
      </c>
      <c r="B15837">
        <v>5.4429999999999995E-4</v>
      </c>
      <c r="C15837">
        <v>1.0709999999999999E-3</v>
      </c>
      <c r="D15837" s="2">
        <v>-1.048E-4</v>
      </c>
      <c r="E15837" s="2">
        <v>4.1560000000000002E-5</v>
      </c>
    </row>
    <row r="15838" spans="1:5" x14ac:dyDescent="0.15">
      <c r="A15838">
        <v>158.35802000000001</v>
      </c>
      <c r="B15838">
        <v>5.329E-4</v>
      </c>
      <c r="C15838">
        <v>1.0859999999999999E-3</v>
      </c>
      <c r="D15838" s="2">
        <v>-1.156E-4</v>
      </c>
      <c r="E15838" s="2">
        <v>5.4759999999999997E-5</v>
      </c>
    </row>
    <row r="15839" spans="1:5" x14ac:dyDescent="0.15">
      <c r="A15839">
        <v>158.36803</v>
      </c>
      <c r="B15839">
        <v>5.2599999999999999E-4</v>
      </c>
      <c r="C15839">
        <v>1.1130000000000001E-3</v>
      </c>
      <c r="D15839" s="2">
        <v>-1.2210000000000001E-4</v>
      </c>
      <c r="E15839" s="2">
        <v>8.064E-5</v>
      </c>
    </row>
    <row r="15840" spans="1:5" x14ac:dyDescent="0.15">
      <c r="A15840">
        <v>158.37801999999999</v>
      </c>
      <c r="B15840">
        <v>5.2550000000000003E-4</v>
      </c>
      <c r="C15840">
        <v>1.142E-3</v>
      </c>
      <c r="D15840" s="2">
        <v>-1.226E-4</v>
      </c>
      <c r="E15840" s="2">
        <v>1.069E-4</v>
      </c>
    </row>
    <row r="15841" spans="1:5" x14ac:dyDescent="0.15">
      <c r="A15841">
        <v>158.38802000000001</v>
      </c>
      <c r="B15841">
        <v>5.287E-4</v>
      </c>
      <c r="C15841">
        <v>1.157E-3</v>
      </c>
      <c r="D15841" s="2">
        <v>-1.1959999999999999E-4</v>
      </c>
      <c r="E15841" s="2">
        <v>1.21E-4</v>
      </c>
    </row>
    <row r="15842" spans="1:5" x14ac:dyDescent="0.15">
      <c r="A15842">
        <v>158.39803000000001</v>
      </c>
      <c r="B15842">
        <v>5.31E-4</v>
      </c>
      <c r="C15842">
        <v>1.1540000000000001E-3</v>
      </c>
      <c r="D15842" s="2">
        <v>-1.1739999999999999E-4</v>
      </c>
      <c r="E15842" s="2">
        <v>1.164E-4</v>
      </c>
    </row>
    <row r="15843" spans="1:5" x14ac:dyDescent="0.15">
      <c r="A15843">
        <v>158.40801999999999</v>
      </c>
      <c r="B15843">
        <v>5.2959999999999997E-4</v>
      </c>
      <c r="C15843">
        <v>1.1329999999999999E-3</v>
      </c>
      <c r="D15843" s="2">
        <v>-1.1849999999999999E-4</v>
      </c>
      <c r="E15843" s="2">
        <v>9.5779999999999994E-5</v>
      </c>
    </row>
    <row r="15844" spans="1:5" x14ac:dyDescent="0.15">
      <c r="A15844">
        <v>158.41801000000001</v>
      </c>
      <c r="B15844">
        <v>5.2519999999999997E-4</v>
      </c>
      <c r="C15844">
        <v>1.1050000000000001E-3</v>
      </c>
      <c r="D15844" s="2">
        <v>-1.22E-4</v>
      </c>
      <c r="E15844" s="2">
        <v>6.9599999999999998E-5</v>
      </c>
    </row>
    <row r="15845" spans="1:5" x14ac:dyDescent="0.15">
      <c r="A15845">
        <v>158.42802</v>
      </c>
      <c r="B15845">
        <v>5.22E-4</v>
      </c>
      <c r="C15845">
        <v>1.083E-3</v>
      </c>
      <c r="D15845" s="2">
        <v>-1.2400000000000001E-4</v>
      </c>
      <c r="E15845" s="2">
        <v>5.0439999999999998E-5</v>
      </c>
    </row>
    <row r="15846" spans="1:5" x14ac:dyDescent="0.15">
      <c r="A15846">
        <v>158.43801999999999</v>
      </c>
      <c r="B15846">
        <v>5.241E-4</v>
      </c>
      <c r="C15846">
        <v>1.078E-3</v>
      </c>
      <c r="D15846" s="2">
        <v>-1.204E-4</v>
      </c>
      <c r="E15846" s="2">
        <v>4.6789999999999998E-5</v>
      </c>
    </row>
    <row r="15847" spans="1:5" x14ac:dyDescent="0.15">
      <c r="A15847">
        <v>158.44801000000001</v>
      </c>
      <c r="B15847">
        <v>5.3300000000000005E-4</v>
      </c>
      <c r="C15847">
        <v>1.0889999999999999E-3</v>
      </c>
      <c r="D15847" s="2">
        <v>-1.1069999999999999E-4</v>
      </c>
      <c r="E15847" s="2">
        <v>5.9009999999999999E-5</v>
      </c>
    </row>
    <row r="15848" spans="1:5" x14ac:dyDescent="0.15">
      <c r="A15848">
        <v>158.45802</v>
      </c>
      <c r="B15848">
        <v>5.4469999999999996E-4</v>
      </c>
      <c r="C15848">
        <v>1.1100000000000001E-3</v>
      </c>
      <c r="D15848" s="2">
        <v>-9.9049999999999995E-5</v>
      </c>
      <c r="E15848" s="2">
        <v>7.9709999999999994E-5</v>
      </c>
    </row>
    <row r="15849" spans="1:5" x14ac:dyDescent="0.15">
      <c r="A15849">
        <v>158.46802</v>
      </c>
      <c r="B15849">
        <v>5.5250000000000004E-4</v>
      </c>
      <c r="C15849">
        <v>1.1310000000000001E-3</v>
      </c>
      <c r="D15849" s="2">
        <v>-9.2169999999999993E-5</v>
      </c>
      <c r="E15849" s="2">
        <v>9.815E-5</v>
      </c>
    </row>
    <row r="15850" spans="1:5" x14ac:dyDescent="0.15">
      <c r="A15850">
        <v>158.47801000000001</v>
      </c>
      <c r="B15850">
        <v>5.507E-4</v>
      </c>
      <c r="C15850">
        <v>1.1410000000000001E-3</v>
      </c>
      <c r="D15850" s="2">
        <v>-9.5669999999999997E-5</v>
      </c>
      <c r="E15850" s="2">
        <v>1.0560000000000001E-4</v>
      </c>
    </row>
    <row r="15851" spans="1:5" x14ac:dyDescent="0.15">
      <c r="A15851">
        <v>158.48802000000001</v>
      </c>
      <c r="B15851">
        <v>5.3819999999999996E-4</v>
      </c>
      <c r="C15851">
        <v>1.137E-3</v>
      </c>
      <c r="D15851" s="2">
        <v>-1.099E-4</v>
      </c>
      <c r="E15851" s="2">
        <v>9.9900000000000002E-5</v>
      </c>
    </row>
    <row r="15852" spans="1:5" x14ac:dyDescent="0.15">
      <c r="A15852">
        <v>158.49802</v>
      </c>
      <c r="B15852">
        <v>5.2050000000000002E-4</v>
      </c>
      <c r="C15852">
        <v>1.1230000000000001E-3</v>
      </c>
      <c r="D15852" s="2">
        <v>-1.2870000000000001E-4</v>
      </c>
      <c r="E15852" s="2">
        <v>8.5279999999999997E-5</v>
      </c>
    </row>
    <row r="15853" spans="1:5" x14ac:dyDescent="0.15">
      <c r="A15853">
        <v>158.50801000000001</v>
      </c>
      <c r="B15853">
        <v>5.0719999999999997E-4</v>
      </c>
      <c r="C15853">
        <v>1.1069999999999999E-3</v>
      </c>
      <c r="D15853" s="2">
        <v>-1.4229999999999999E-4</v>
      </c>
      <c r="E15853" s="2">
        <v>6.9679999999999997E-5</v>
      </c>
    </row>
    <row r="15854" spans="1:5" x14ac:dyDescent="0.15">
      <c r="A15854">
        <v>158.51802000000001</v>
      </c>
      <c r="B15854">
        <v>5.0690000000000002E-4</v>
      </c>
      <c r="C15854">
        <v>1.0950000000000001E-3</v>
      </c>
      <c r="D15854" s="2">
        <v>-1.4219999999999999E-4</v>
      </c>
      <c r="E15854" s="2">
        <v>5.9969999999999997E-5</v>
      </c>
    </row>
    <row r="15855" spans="1:5" x14ac:dyDescent="0.15">
      <c r="A15855">
        <v>158.52802</v>
      </c>
      <c r="B15855">
        <v>5.2189999999999995E-4</v>
      </c>
      <c r="C15855">
        <v>1.0920000000000001E-3</v>
      </c>
      <c r="D15855" s="2">
        <v>-1.2640000000000001E-4</v>
      </c>
      <c r="E15855" s="2">
        <v>5.8539999999999999E-5</v>
      </c>
    </row>
    <row r="15856" spans="1:5" x14ac:dyDescent="0.15">
      <c r="A15856">
        <v>158.53801999999999</v>
      </c>
      <c r="B15856">
        <v>5.4659999999999995E-4</v>
      </c>
      <c r="C15856">
        <v>1.0939999999999999E-3</v>
      </c>
      <c r="D15856" s="2">
        <v>-1.01E-4</v>
      </c>
      <c r="E15856" s="2">
        <v>6.3139999999999995E-5</v>
      </c>
    </row>
    <row r="15857" spans="1:5" x14ac:dyDescent="0.15">
      <c r="A15857">
        <v>158.54802000000001</v>
      </c>
      <c r="B15857">
        <v>5.6959999999999997E-4</v>
      </c>
      <c r="C15857">
        <v>1.0989999999999999E-3</v>
      </c>
      <c r="D15857" s="2">
        <v>-7.7949999999999997E-5</v>
      </c>
      <c r="E15857" s="2">
        <v>6.8960000000000004E-5</v>
      </c>
    </row>
    <row r="15858" spans="1:5" x14ac:dyDescent="0.15">
      <c r="A15858">
        <v>158.55801</v>
      </c>
      <c r="B15858">
        <v>5.7959999999999999E-4</v>
      </c>
      <c r="C15858">
        <v>1.1019999999999999E-3</v>
      </c>
      <c r="D15858" s="2">
        <v>-6.8659999999999997E-5</v>
      </c>
      <c r="E15858" s="2">
        <v>7.2020000000000005E-5</v>
      </c>
    </row>
    <row r="15859" spans="1:5" x14ac:dyDescent="0.15">
      <c r="A15859">
        <v>158.56801999999999</v>
      </c>
      <c r="B15859">
        <v>5.7129999999999995E-4</v>
      </c>
      <c r="C15859">
        <v>1.1039999999999999E-3</v>
      </c>
      <c r="D15859" s="2">
        <v>-7.8020000000000002E-5</v>
      </c>
      <c r="E15859" s="2">
        <v>7.1509999999999998E-5</v>
      </c>
    </row>
    <row r="15860" spans="1:5" x14ac:dyDescent="0.15">
      <c r="A15860">
        <v>158.57802000000001</v>
      </c>
      <c r="B15860">
        <v>5.4889999999999995E-4</v>
      </c>
      <c r="C15860">
        <v>1.1039999999999999E-3</v>
      </c>
      <c r="D15860" s="2">
        <v>-1.015E-4</v>
      </c>
      <c r="E15860" s="2">
        <v>6.9759999999999996E-5</v>
      </c>
    </row>
    <row r="15861" spans="1:5" x14ac:dyDescent="0.15">
      <c r="A15861">
        <v>158.58801</v>
      </c>
      <c r="B15861">
        <v>5.241E-4</v>
      </c>
      <c r="C15861">
        <v>1.106E-3</v>
      </c>
      <c r="D15861" s="2">
        <v>-1.271E-4</v>
      </c>
      <c r="E15861" s="2">
        <v>6.9449999999999994E-5</v>
      </c>
    </row>
    <row r="15862" spans="1:5" x14ac:dyDescent="0.15">
      <c r="A15862">
        <v>158.59801999999999</v>
      </c>
      <c r="B15862">
        <v>5.1009999999999998E-4</v>
      </c>
      <c r="C15862">
        <v>1.109E-3</v>
      </c>
      <c r="D15862" s="2">
        <v>-1.4139999999999999E-4</v>
      </c>
      <c r="E15862" s="2">
        <v>7.1429999999999999E-5</v>
      </c>
    </row>
    <row r="15863" spans="1:5" x14ac:dyDescent="0.15">
      <c r="A15863">
        <v>158.60802000000001</v>
      </c>
      <c r="B15863">
        <v>5.1460000000000004E-4</v>
      </c>
      <c r="C15863">
        <v>1.1119999999999999E-3</v>
      </c>
      <c r="D15863" s="2">
        <v>-1.3650000000000001E-4</v>
      </c>
      <c r="E15863" s="2">
        <v>7.3460000000000005E-5</v>
      </c>
    </row>
    <row r="15864" spans="1:5" x14ac:dyDescent="0.15">
      <c r="A15864">
        <v>158.61801</v>
      </c>
      <c r="B15864">
        <v>5.3620000000000002E-4</v>
      </c>
      <c r="C15864">
        <v>1.109E-3</v>
      </c>
      <c r="D15864" s="2">
        <v>-1.142E-4</v>
      </c>
      <c r="E15864" s="2">
        <v>7.1699999999999995E-5</v>
      </c>
    </row>
    <row r="15865" spans="1:5" x14ac:dyDescent="0.15">
      <c r="A15865">
        <v>158.62801999999999</v>
      </c>
      <c r="B15865">
        <v>5.6479999999999996E-4</v>
      </c>
      <c r="C15865">
        <v>1.0989999999999999E-3</v>
      </c>
      <c r="D15865" s="2">
        <v>-8.4950000000000005E-5</v>
      </c>
      <c r="E15865" s="2">
        <v>6.3579999999999998E-5</v>
      </c>
    </row>
    <row r="15866" spans="1:5" x14ac:dyDescent="0.15">
      <c r="A15866">
        <v>158.63802000000001</v>
      </c>
      <c r="B15866">
        <v>5.8690000000000001E-4</v>
      </c>
      <c r="C15866">
        <v>1.0839999999999999E-3</v>
      </c>
      <c r="D15866" s="2">
        <v>-6.2329999999999994E-5</v>
      </c>
      <c r="E15866" s="2">
        <v>5.0380000000000002E-5</v>
      </c>
    </row>
    <row r="15867" spans="1:5" x14ac:dyDescent="0.15">
      <c r="A15867">
        <v>158.64801</v>
      </c>
      <c r="B15867">
        <v>5.9250000000000004E-4</v>
      </c>
      <c r="C15867">
        <v>1.07E-3</v>
      </c>
      <c r="D15867" s="2">
        <v>-5.6209999999999999E-5</v>
      </c>
      <c r="E15867" s="2">
        <v>3.7530000000000002E-5</v>
      </c>
    </row>
    <row r="15868" spans="1:5" x14ac:dyDescent="0.15">
      <c r="A15868">
        <v>158.65801999999999</v>
      </c>
      <c r="B15868">
        <v>5.8060000000000002E-4</v>
      </c>
      <c r="C15868">
        <v>1.0640000000000001E-3</v>
      </c>
      <c r="D15868" s="2">
        <v>-6.7719999999999995E-5</v>
      </c>
      <c r="E15868" s="2">
        <v>3.1890000000000001E-5</v>
      </c>
    </row>
    <row r="15869" spans="1:5" x14ac:dyDescent="0.15">
      <c r="A15869">
        <v>158.66801000000001</v>
      </c>
      <c r="B15869">
        <v>5.5849999999999997E-4</v>
      </c>
      <c r="C15869">
        <v>1.07E-3</v>
      </c>
      <c r="D15869" s="2">
        <v>-8.9240000000000006E-5</v>
      </c>
      <c r="E15869" s="2">
        <v>3.7719999999999998E-5</v>
      </c>
    </row>
    <row r="15870" spans="1:5" x14ac:dyDescent="0.15">
      <c r="A15870">
        <v>158.67801</v>
      </c>
      <c r="B15870">
        <v>5.3819999999999996E-4</v>
      </c>
      <c r="C15870">
        <v>1.0870000000000001E-3</v>
      </c>
      <c r="D15870" s="2">
        <v>-1.088E-4</v>
      </c>
      <c r="E15870" s="2">
        <v>5.359E-5</v>
      </c>
    </row>
    <row r="15871" spans="1:5" x14ac:dyDescent="0.15">
      <c r="A15871">
        <v>158.68801999999999</v>
      </c>
      <c r="B15871">
        <v>5.2990000000000003E-4</v>
      </c>
      <c r="C15871">
        <v>1.1069999999999999E-3</v>
      </c>
      <c r="D15871" s="2">
        <v>-1.166E-4</v>
      </c>
      <c r="E15871" s="2">
        <v>7.1849999999999998E-5</v>
      </c>
    </row>
    <row r="15872" spans="1:5" x14ac:dyDescent="0.15">
      <c r="A15872">
        <v>158.69801000000001</v>
      </c>
      <c r="B15872">
        <v>5.3669999999999998E-4</v>
      </c>
      <c r="C15872">
        <v>1.119E-3</v>
      </c>
      <c r="D15872" s="2">
        <v>-1.0959999999999999E-4</v>
      </c>
      <c r="E15872" s="2">
        <v>8.2449999999999998E-5</v>
      </c>
    </row>
    <row r="15873" spans="1:5" x14ac:dyDescent="0.15">
      <c r="A15873">
        <v>158.70802</v>
      </c>
      <c r="B15873">
        <v>5.5409999999999997E-4</v>
      </c>
      <c r="C15873">
        <v>1.116E-3</v>
      </c>
      <c r="D15873" s="2">
        <v>-9.2509999999999993E-5</v>
      </c>
      <c r="E15873" s="2">
        <v>7.8029999999999997E-5</v>
      </c>
    </row>
    <row r="15874" spans="1:5" x14ac:dyDescent="0.15">
      <c r="A15874">
        <v>158.71802</v>
      </c>
      <c r="B15874">
        <v>5.7289999999999999E-4</v>
      </c>
      <c r="C15874">
        <v>1.096E-3</v>
      </c>
      <c r="D15874" s="2">
        <v>-7.4659999999999993E-5</v>
      </c>
      <c r="E15874" s="2">
        <v>5.8470000000000001E-5</v>
      </c>
    </row>
    <row r="15875" spans="1:5" x14ac:dyDescent="0.15">
      <c r="A15875">
        <v>158.72801000000001</v>
      </c>
      <c r="B15875">
        <v>5.8449999999999995E-4</v>
      </c>
      <c r="C15875">
        <v>1.0679999999999999E-3</v>
      </c>
      <c r="D15875" s="2">
        <v>-6.4339999999999997E-5</v>
      </c>
      <c r="E15875" s="2">
        <v>3.1690000000000003E-5</v>
      </c>
    </row>
    <row r="15876" spans="1:5" x14ac:dyDescent="0.15">
      <c r="A15876">
        <v>158.73802000000001</v>
      </c>
      <c r="B15876">
        <v>5.8560000000000003E-4</v>
      </c>
      <c r="C15876">
        <v>1.044E-3</v>
      </c>
      <c r="D15876" s="2">
        <v>-6.4579999999999995E-5</v>
      </c>
      <c r="E15876" s="2">
        <v>1.0000000000000001E-5</v>
      </c>
    </row>
    <row r="15877" spans="1:5" x14ac:dyDescent="0.15">
      <c r="A15877">
        <v>158.74802</v>
      </c>
      <c r="B15877">
        <v>5.7870000000000003E-4</v>
      </c>
      <c r="C15877">
        <v>1.0369999999999999E-3</v>
      </c>
      <c r="D15877" s="2">
        <v>-7.2420000000000001E-5</v>
      </c>
      <c r="E15877" s="2">
        <v>3.9979999999999997E-6</v>
      </c>
    </row>
    <row r="15878" spans="1:5" x14ac:dyDescent="0.15">
      <c r="A15878">
        <v>158.75801000000001</v>
      </c>
      <c r="B15878">
        <v>5.7010000000000003E-4</v>
      </c>
      <c r="C15878">
        <v>1.0480000000000001E-3</v>
      </c>
      <c r="D15878" s="2">
        <v>-8.1390000000000005E-5</v>
      </c>
      <c r="E15878" s="2">
        <v>1.6929999999999999E-5</v>
      </c>
    </row>
    <row r="15879" spans="1:5" x14ac:dyDescent="0.15">
      <c r="A15879">
        <v>158.76802000000001</v>
      </c>
      <c r="B15879">
        <v>5.6539999999999997E-4</v>
      </c>
      <c r="C15879">
        <v>1.0740000000000001E-3</v>
      </c>
      <c r="D15879" s="2">
        <v>-8.5779999999999995E-5</v>
      </c>
      <c r="E15879" s="2">
        <v>4.2670000000000003E-5</v>
      </c>
    </row>
    <row r="15880" spans="1:5" x14ac:dyDescent="0.15">
      <c r="A15880">
        <v>158.77802</v>
      </c>
      <c r="B15880">
        <v>5.6630000000000005E-4</v>
      </c>
      <c r="C15880">
        <v>1.101E-3</v>
      </c>
      <c r="D15880" s="2">
        <v>-8.4010000000000004E-5</v>
      </c>
      <c r="E15880" s="2">
        <v>6.8460000000000005E-5</v>
      </c>
    </row>
    <row r="15881" spans="1:5" x14ac:dyDescent="0.15">
      <c r="A15881">
        <v>158.78801000000001</v>
      </c>
      <c r="B15881">
        <v>5.7050000000000004E-4</v>
      </c>
      <c r="C15881">
        <v>1.1150000000000001E-3</v>
      </c>
      <c r="D15881" s="2">
        <v>-7.8830000000000002E-5</v>
      </c>
      <c r="E15881" s="2">
        <v>8.1500000000000002E-5</v>
      </c>
    </row>
    <row r="15882" spans="1:5" x14ac:dyDescent="0.15">
      <c r="A15882">
        <v>158.79802000000001</v>
      </c>
      <c r="B15882">
        <v>5.7339999999999995E-4</v>
      </c>
      <c r="C15882">
        <v>1.1100000000000001E-3</v>
      </c>
      <c r="D15882" s="2">
        <v>-7.4969999999999995E-5</v>
      </c>
      <c r="E15882" s="2">
        <v>7.5140000000000002E-5</v>
      </c>
    </row>
    <row r="15883" spans="1:5" x14ac:dyDescent="0.15">
      <c r="A15883">
        <v>158.80801</v>
      </c>
      <c r="B15883">
        <v>5.7249999999999998E-4</v>
      </c>
      <c r="C15883">
        <v>1.0889999999999999E-3</v>
      </c>
      <c r="D15883" s="2">
        <v>-7.5300000000000001E-5</v>
      </c>
      <c r="E15883" s="2">
        <v>5.2389999999999998E-5</v>
      </c>
    </row>
    <row r="15884" spans="1:5" x14ac:dyDescent="0.15">
      <c r="A15884">
        <v>158.81800999999999</v>
      </c>
      <c r="B15884">
        <v>5.6899999999999995E-4</v>
      </c>
      <c r="C15884">
        <v>1.06E-3</v>
      </c>
      <c r="D15884" s="2">
        <v>-7.8800000000000004E-5</v>
      </c>
      <c r="E15884" s="2">
        <v>2.4199999999999999E-5</v>
      </c>
    </row>
    <row r="15885" spans="1:5" x14ac:dyDescent="0.15">
      <c r="A15885">
        <v>158.82802000000001</v>
      </c>
      <c r="B15885">
        <v>5.6720000000000002E-4</v>
      </c>
      <c r="C15885">
        <v>1.039E-3</v>
      </c>
      <c r="D15885" s="2">
        <v>-8.1199999999999995E-5</v>
      </c>
      <c r="E15885" s="2">
        <v>3.676E-6</v>
      </c>
    </row>
    <row r="15886" spans="1:5" x14ac:dyDescent="0.15">
      <c r="A15886">
        <v>158.83801</v>
      </c>
      <c r="B15886">
        <v>5.7129999999999995E-4</v>
      </c>
      <c r="C15886">
        <v>1.034E-3</v>
      </c>
      <c r="D15886" s="2">
        <v>-7.8280000000000003E-5</v>
      </c>
      <c r="E15886" s="2">
        <v>-3.728E-7</v>
      </c>
    </row>
    <row r="15887" spans="1:5" x14ac:dyDescent="0.15">
      <c r="A15887">
        <v>158.84800999999999</v>
      </c>
      <c r="B15887">
        <v>5.8200000000000005E-4</v>
      </c>
      <c r="C15887">
        <v>1.047E-3</v>
      </c>
      <c r="D15887" s="2">
        <v>-6.9079999999999996E-5</v>
      </c>
      <c r="E15887" s="2">
        <v>1.2449999999999999E-5</v>
      </c>
    </row>
    <row r="15888" spans="1:5" x14ac:dyDescent="0.15">
      <c r="A15888">
        <v>158.85802000000001</v>
      </c>
      <c r="B15888">
        <v>5.9509999999999999E-4</v>
      </c>
      <c r="C15888">
        <v>1.0690000000000001E-3</v>
      </c>
      <c r="D15888" s="2">
        <v>-5.7569999999999999E-5</v>
      </c>
      <c r="E15888" s="2">
        <v>3.4459999999999999E-5</v>
      </c>
    </row>
    <row r="15889" spans="1:5" x14ac:dyDescent="0.15">
      <c r="A15889">
        <v>158.86801</v>
      </c>
      <c r="B15889">
        <v>6.0300000000000002E-4</v>
      </c>
      <c r="C15889">
        <v>1.09E-3</v>
      </c>
      <c r="D15889" s="2">
        <v>-5.0739999999999999E-5</v>
      </c>
      <c r="E15889" s="2">
        <v>5.4289999999999997E-5</v>
      </c>
    </row>
    <row r="15890" spans="1:5" x14ac:dyDescent="0.15">
      <c r="A15890">
        <v>158.87801999999999</v>
      </c>
      <c r="B15890">
        <v>5.9980000000000005E-4</v>
      </c>
      <c r="C15890">
        <v>1.1000000000000001E-3</v>
      </c>
      <c r="D15890" s="2">
        <v>-5.4419999999999997E-5</v>
      </c>
      <c r="E15890" s="2">
        <v>6.321E-5</v>
      </c>
    </row>
    <row r="15891" spans="1:5" x14ac:dyDescent="0.15">
      <c r="A15891">
        <v>158.88802000000001</v>
      </c>
      <c r="B15891">
        <v>5.8480000000000001E-4</v>
      </c>
      <c r="C15891">
        <v>1.096E-3</v>
      </c>
      <c r="D15891" s="2">
        <v>-6.9170000000000004E-5</v>
      </c>
      <c r="E15891" s="2">
        <v>5.8489999999999997E-5</v>
      </c>
    </row>
    <row r="15892" spans="1:5" x14ac:dyDescent="0.15">
      <c r="A15892">
        <v>158.89801</v>
      </c>
      <c r="B15892">
        <v>5.6420000000000005E-4</v>
      </c>
      <c r="C15892">
        <v>1.0820000000000001E-3</v>
      </c>
      <c r="D15892" s="2">
        <v>-8.8809999999999998E-5</v>
      </c>
      <c r="E15892" s="2">
        <v>4.4610000000000001E-5</v>
      </c>
    </row>
    <row r="15893" spans="1:5" x14ac:dyDescent="0.15">
      <c r="A15893">
        <v>158.90801999999999</v>
      </c>
      <c r="B15893">
        <v>5.4850000000000005E-4</v>
      </c>
      <c r="C15893">
        <v>1.0660000000000001E-3</v>
      </c>
      <c r="D15893" s="2">
        <v>-1.033E-4</v>
      </c>
      <c r="E15893" s="2">
        <v>2.9790000000000001E-5</v>
      </c>
    </row>
    <row r="15894" spans="1:5" x14ac:dyDescent="0.15">
      <c r="A15894">
        <v>158.91801000000001</v>
      </c>
      <c r="B15894">
        <v>5.4710000000000002E-4</v>
      </c>
      <c r="C15894">
        <v>1.0549999999999999E-3</v>
      </c>
      <c r="D15894" s="2">
        <v>-1.038E-4</v>
      </c>
      <c r="E15894" s="2">
        <v>2.0979999999999999E-5</v>
      </c>
    </row>
    <row r="15895" spans="1:5" x14ac:dyDescent="0.15">
      <c r="A15895">
        <v>158.92801</v>
      </c>
      <c r="B15895">
        <v>5.6229999999999995E-4</v>
      </c>
      <c r="C15895">
        <v>1.052E-3</v>
      </c>
      <c r="D15895" s="2">
        <v>-8.8230000000000001E-5</v>
      </c>
      <c r="E15895" s="2">
        <v>2.0740000000000001E-5</v>
      </c>
    </row>
    <row r="15896" spans="1:5" x14ac:dyDescent="0.15">
      <c r="A15896">
        <v>158.93801999999999</v>
      </c>
      <c r="B15896">
        <v>5.8790000000000003E-4</v>
      </c>
      <c r="C15896">
        <v>1.057E-3</v>
      </c>
      <c r="D15896" s="2">
        <v>-6.2830000000000007E-5</v>
      </c>
      <c r="E15896" s="2">
        <v>2.675E-5</v>
      </c>
    </row>
    <row r="15897" spans="1:5" x14ac:dyDescent="0.15">
      <c r="A15897">
        <v>158.94801000000001</v>
      </c>
      <c r="B15897">
        <v>6.1140000000000001E-4</v>
      </c>
      <c r="C15897">
        <v>1.0640000000000001E-3</v>
      </c>
      <c r="D15897" s="2">
        <v>-3.994E-5</v>
      </c>
      <c r="E15897" s="2">
        <v>3.4109999999999997E-5</v>
      </c>
    </row>
    <row r="15898" spans="1:5" x14ac:dyDescent="0.15">
      <c r="A15898">
        <v>158.95801</v>
      </c>
      <c r="B15898">
        <v>6.2080000000000002E-4</v>
      </c>
      <c r="C15898">
        <v>1.0690000000000001E-3</v>
      </c>
      <c r="D15898" s="2">
        <v>-3.1319999999999998E-5</v>
      </c>
      <c r="E15898" s="2">
        <v>3.8970000000000001E-5</v>
      </c>
    </row>
    <row r="15899" spans="1:5" x14ac:dyDescent="0.15">
      <c r="A15899">
        <v>158.96802</v>
      </c>
      <c r="B15899">
        <v>6.1010000000000003E-4</v>
      </c>
      <c r="C15899">
        <v>1.072E-3</v>
      </c>
      <c r="D15899" s="2">
        <v>-4.2320000000000001E-5</v>
      </c>
      <c r="E15899" s="2">
        <v>4.0620000000000001E-5</v>
      </c>
    </row>
    <row r="15900" spans="1:5" x14ac:dyDescent="0.15">
      <c r="A15900">
        <v>158.97801000000001</v>
      </c>
      <c r="B15900">
        <v>5.8390000000000004E-4</v>
      </c>
      <c r="C15900">
        <v>1.075E-3</v>
      </c>
      <c r="D15900" s="2">
        <v>-6.8070000000000004E-5</v>
      </c>
      <c r="E15900" s="2">
        <v>4.1340000000000001E-5</v>
      </c>
    </row>
    <row r="15901" spans="1:5" x14ac:dyDescent="0.15">
      <c r="A15901">
        <v>158.98801</v>
      </c>
      <c r="B15901">
        <v>5.5460000000000004E-4</v>
      </c>
      <c r="C15901">
        <v>1.0790000000000001E-3</v>
      </c>
      <c r="D15901" s="2">
        <v>-9.6349999999999997E-5</v>
      </c>
      <c r="E15901" s="2">
        <v>4.3989999999999997E-5</v>
      </c>
    </row>
    <row r="15902" spans="1:5" x14ac:dyDescent="0.15">
      <c r="A15902">
        <v>158.99802</v>
      </c>
      <c r="B15902">
        <v>5.3640000000000003E-4</v>
      </c>
      <c r="C15902">
        <v>1.085E-3</v>
      </c>
      <c r="D15902" s="2">
        <v>-1.1340000000000001E-4</v>
      </c>
      <c r="E15902" s="2">
        <v>4.9150000000000002E-5</v>
      </c>
    </row>
    <row r="15903" spans="1:5" x14ac:dyDescent="0.15">
      <c r="A15903">
        <v>159.00801000000001</v>
      </c>
      <c r="B15903">
        <v>5.3779999999999995E-4</v>
      </c>
      <c r="C15903">
        <v>1.09E-3</v>
      </c>
      <c r="D15903" s="2">
        <v>-1.108E-4</v>
      </c>
      <c r="E15903" s="2">
        <v>5.4200000000000003E-5</v>
      </c>
    </row>
    <row r="15904" spans="1:5" x14ac:dyDescent="0.15">
      <c r="A15904">
        <v>159.01801</v>
      </c>
      <c r="B15904">
        <v>5.5769999999999995E-4</v>
      </c>
      <c r="C15904">
        <v>1.09E-3</v>
      </c>
      <c r="D15904" s="2">
        <v>-9.0569999999999995E-5</v>
      </c>
      <c r="E15904" s="2">
        <v>5.5000000000000002E-5</v>
      </c>
    </row>
    <row r="15905" spans="1:5" x14ac:dyDescent="0.15">
      <c r="A15905">
        <v>159.02802</v>
      </c>
      <c r="B15905">
        <v>5.8549999999999997E-4</v>
      </c>
      <c r="C15905">
        <v>1.0820000000000001E-3</v>
      </c>
      <c r="D15905" s="2">
        <v>-6.3189999999999996E-5</v>
      </c>
      <c r="E15905" s="2">
        <v>4.8720000000000001E-5</v>
      </c>
    </row>
    <row r="15906" spans="1:5" x14ac:dyDescent="0.15">
      <c r="A15906">
        <v>159.03801000000001</v>
      </c>
      <c r="B15906">
        <v>6.0630000000000005E-4</v>
      </c>
      <c r="C15906">
        <v>1.0679999999999999E-3</v>
      </c>
      <c r="D15906" s="2">
        <v>-4.2670000000000003E-5</v>
      </c>
      <c r="E15906" s="2">
        <v>3.6720000000000001E-5</v>
      </c>
    </row>
    <row r="15907" spans="1:5" x14ac:dyDescent="0.15">
      <c r="A15907">
        <v>159.048</v>
      </c>
      <c r="B15907">
        <v>6.1019999999999998E-4</v>
      </c>
      <c r="C15907">
        <v>1.0560000000000001E-3</v>
      </c>
      <c r="D15907" s="2">
        <v>-3.9329999999999998E-5</v>
      </c>
      <c r="E15907" s="2">
        <v>2.4939999999999998E-5</v>
      </c>
    </row>
    <row r="15908" spans="1:5" x14ac:dyDescent="0.15">
      <c r="A15908">
        <v>159.05801</v>
      </c>
      <c r="B15908">
        <v>5.9540000000000005E-4</v>
      </c>
      <c r="C15908">
        <v>1.052E-3</v>
      </c>
      <c r="D15908" s="2">
        <v>-5.4320000000000002E-5</v>
      </c>
      <c r="E15908" s="2">
        <v>2.075E-5</v>
      </c>
    </row>
    <row r="15909" spans="1:5" x14ac:dyDescent="0.15">
      <c r="A15909">
        <v>159.06800999999999</v>
      </c>
      <c r="B15909">
        <v>5.6970000000000002E-4</v>
      </c>
      <c r="C15909">
        <v>1.0610000000000001E-3</v>
      </c>
      <c r="D15909" s="2">
        <v>-7.9720000000000002E-5</v>
      </c>
      <c r="E15909" s="2">
        <v>2.8949999999999999E-5</v>
      </c>
    </row>
    <row r="15910" spans="1:5" x14ac:dyDescent="0.15">
      <c r="A15910">
        <v>159.07802000000001</v>
      </c>
      <c r="B15910">
        <v>5.4569999999999998E-4</v>
      </c>
      <c r="C15910">
        <v>1.083E-3</v>
      </c>
      <c r="D15910" s="2">
        <v>-1.03E-4</v>
      </c>
      <c r="E15910" s="2">
        <v>4.8170000000000001E-5</v>
      </c>
    </row>
    <row r="15911" spans="1:5" x14ac:dyDescent="0.15">
      <c r="A15911">
        <v>159.08801</v>
      </c>
      <c r="B15911">
        <v>5.3419999999999997E-4</v>
      </c>
      <c r="C15911">
        <v>1.1069999999999999E-3</v>
      </c>
      <c r="D15911" s="2">
        <v>-1.138E-4</v>
      </c>
      <c r="E15911" s="2">
        <v>7.038E-5</v>
      </c>
    </row>
    <row r="15912" spans="1:5" x14ac:dyDescent="0.15">
      <c r="A15912">
        <v>159.09800999999999</v>
      </c>
      <c r="B15912">
        <v>5.3879999999999998E-4</v>
      </c>
      <c r="C15912">
        <v>1.1230000000000001E-3</v>
      </c>
      <c r="D15912" s="2">
        <v>-1.0900000000000001E-4</v>
      </c>
      <c r="E15912" s="2">
        <v>8.5039999999999999E-5</v>
      </c>
    </row>
    <row r="15913" spans="1:5" x14ac:dyDescent="0.15">
      <c r="A15913">
        <v>159.10802000000001</v>
      </c>
      <c r="B15913">
        <v>5.5449999999999998E-4</v>
      </c>
      <c r="C15913">
        <v>1.1230000000000001E-3</v>
      </c>
      <c r="D15913" s="2">
        <v>-9.3490000000000001E-5</v>
      </c>
      <c r="E15913" s="2">
        <v>8.4120000000000001E-5</v>
      </c>
    </row>
    <row r="15914" spans="1:5" x14ac:dyDescent="0.15">
      <c r="A15914">
        <v>159.11801</v>
      </c>
      <c r="B15914">
        <v>5.7180000000000002E-4</v>
      </c>
      <c r="C15914">
        <v>1.1050000000000001E-3</v>
      </c>
      <c r="D15914" s="2">
        <v>-7.6890000000000004E-5</v>
      </c>
      <c r="E15914" s="2">
        <v>6.7199999999999994E-5</v>
      </c>
    </row>
    <row r="15915" spans="1:5" x14ac:dyDescent="0.15">
      <c r="A15915">
        <v>159.12800999999999</v>
      </c>
      <c r="B15915">
        <v>5.8149999999999999E-4</v>
      </c>
      <c r="C15915">
        <v>1.078E-3</v>
      </c>
      <c r="D15915" s="2">
        <v>-6.8330000000000005E-5</v>
      </c>
      <c r="E15915" s="2">
        <v>4.2400000000000001E-5</v>
      </c>
    </row>
    <row r="15916" spans="1:5" x14ac:dyDescent="0.15">
      <c r="A15916">
        <v>159.13802000000001</v>
      </c>
      <c r="B15916">
        <v>5.8E-4</v>
      </c>
      <c r="C15916">
        <v>1.0549999999999999E-3</v>
      </c>
      <c r="D15916" s="2">
        <v>-7.0859999999999996E-5</v>
      </c>
      <c r="E15916" s="2">
        <v>2.2200000000000001E-5</v>
      </c>
    </row>
    <row r="15917" spans="1:5" x14ac:dyDescent="0.15">
      <c r="A15917">
        <v>159.14801</v>
      </c>
      <c r="B15917">
        <v>5.6990000000000003E-4</v>
      </c>
      <c r="C15917">
        <v>1.0499999999999999E-3</v>
      </c>
      <c r="D15917" s="2">
        <v>-8.1909999999999993E-5</v>
      </c>
      <c r="E15917" s="2">
        <v>1.8260000000000001E-5</v>
      </c>
    </row>
    <row r="15918" spans="1:5" x14ac:dyDescent="0.15">
      <c r="A15918">
        <v>159.15799999999999</v>
      </c>
      <c r="B15918">
        <v>5.5789999999999995E-4</v>
      </c>
      <c r="C15918">
        <v>1.065E-3</v>
      </c>
      <c r="D15918" s="2">
        <v>-9.4530000000000005E-5</v>
      </c>
      <c r="E15918" s="2">
        <v>3.4020000000000003E-5</v>
      </c>
    </row>
    <row r="15919" spans="1:5" x14ac:dyDescent="0.15">
      <c r="A15919">
        <v>159.16801000000001</v>
      </c>
      <c r="B15919">
        <v>5.5029999999999999E-4</v>
      </c>
      <c r="C15919">
        <v>1.0950000000000001E-3</v>
      </c>
      <c r="D15919" s="2">
        <v>-1.0280000000000001E-4</v>
      </c>
      <c r="E15919" s="2">
        <v>6.3360000000000003E-5</v>
      </c>
    </row>
    <row r="15920" spans="1:5" x14ac:dyDescent="0.15">
      <c r="A15920">
        <v>159.17801</v>
      </c>
      <c r="B15920">
        <v>5.488E-4</v>
      </c>
      <c r="C15920">
        <v>1.127E-3</v>
      </c>
      <c r="D15920" s="2">
        <v>-1.0450000000000001E-4</v>
      </c>
      <c r="E15920" s="2">
        <v>9.3150000000000001E-5</v>
      </c>
    </row>
    <row r="15921" spans="1:5" x14ac:dyDescent="0.15">
      <c r="A15921">
        <v>159.18799999999999</v>
      </c>
      <c r="B15921">
        <v>5.5110000000000001E-4</v>
      </c>
      <c r="C15921">
        <v>1.145E-3</v>
      </c>
      <c r="D15921" s="2">
        <v>-1.024E-4</v>
      </c>
      <c r="E15921" s="2">
        <v>1.099E-4</v>
      </c>
    </row>
    <row r="15922" spans="1:5" x14ac:dyDescent="0.15">
      <c r="A15922">
        <v>159.19801000000001</v>
      </c>
      <c r="B15922">
        <v>5.5219999999999998E-4</v>
      </c>
      <c r="C15922">
        <v>1.1429999999999999E-3</v>
      </c>
      <c r="D15922" s="2">
        <v>-1.011E-4</v>
      </c>
      <c r="E15922" s="2">
        <v>1.063E-4</v>
      </c>
    </row>
    <row r="15923" spans="1:5" x14ac:dyDescent="0.15">
      <c r="A15923">
        <v>159.20801</v>
      </c>
      <c r="B15923">
        <v>5.4900000000000001E-4</v>
      </c>
      <c r="C15923">
        <v>1.122E-3</v>
      </c>
      <c r="D15923" s="2">
        <v>-1.036E-4</v>
      </c>
      <c r="E15923" s="2">
        <v>8.5400000000000002E-5</v>
      </c>
    </row>
    <row r="15924" spans="1:5" x14ac:dyDescent="0.15">
      <c r="A15924">
        <v>159.21799999999999</v>
      </c>
      <c r="B15924">
        <v>5.4250000000000001E-4</v>
      </c>
      <c r="C15924">
        <v>1.0939999999999999E-3</v>
      </c>
      <c r="D15924" s="2">
        <v>-1.089E-4</v>
      </c>
      <c r="E15924" s="2">
        <v>5.817E-5</v>
      </c>
    </row>
    <row r="15925" spans="1:5" x14ac:dyDescent="0.15">
      <c r="A15925">
        <v>159.22801000000001</v>
      </c>
      <c r="B15925">
        <v>5.3740000000000005E-4</v>
      </c>
      <c r="C15925">
        <v>1.072E-3</v>
      </c>
      <c r="D15925" s="2">
        <v>-1.126E-4</v>
      </c>
      <c r="E15925" s="2">
        <v>3.8460000000000001E-5</v>
      </c>
    </row>
    <row r="15926" spans="1:5" x14ac:dyDescent="0.15">
      <c r="A15926">
        <v>159.23801</v>
      </c>
      <c r="B15926">
        <v>5.3779999999999995E-4</v>
      </c>
      <c r="C15926">
        <v>1.067E-3</v>
      </c>
      <c r="D15926" s="2">
        <v>-1.108E-4</v>
      </c>
      <c r="E15926" s="2">
        <v>3.5540000000000002E-5</v>
      </c>
    </row>
    <row r="15927" spans="1:5" x14ac:dyDescent="0.15">
      <c r="A15927">
        <v>159.24802</v>
      </c>
      <c r="B15927">
        <v>5.4520000000000002E-4</v>
      </c>
      <c r="C15927">
        <v>1.08E-3</v>
      </c>
      <c r="D15927" s="2">
        <v>-1.027E-4</v>
      </c>
      <c r="E15927" s="2">
        <v>5.0330000000000001E-5</v>
      </c>
    </row>
    <row r="15928" spans="1:5" x14ac:dyDescent="0.15">
      <c r="A15928">
        <v>159.25801000000001</v>
      </c>
      <c r="B15928">
        <v>5.5559999999999995E-4</v>
      </c>
      <c r="C15928">
        <v>1.1039999999999999E-3</v>
      </c>
      <c r="D15928" s="2">
        <v>-9.2390000000000001E-5</v>
      </c>
      <c r="E15928" s="2">
        <v>7.4820000000000005E-5</v>
      </c>
    </row>
    <row r="15929" spans="1:5" x14ac:dyDescent="0.15">
      <c r="A15929">
        <v>159.26801</v>
      </c>
      <c r="B15929">
        <v>5.6190000000000005E-4</v>
      </c>
      <c r="C15929">
        <v>1.127E-3</v>
      </c>
      <c r="D15929" s="2">
        <v>-8.6920000000000001E-5</v>
      </c>
      <c r="E15929" s="2">
        <v>9.7479999999999995E-5</v>
      </c>
    </row>
    <row r="15930" spans="1:5" x14ac:dyDescent="0.15">
      <c r="A15930">
        <v>159.27802</v>
      </c>
      <c r="B15930">
        <v>5.576E-4</v>
      </c>
      <c r="C15930">
        <v>1.139E-3</v>
      </c>
      <c r="D15930" s="2">
        <v>-9.2380000000000007E-5</v>
      </c>
      <c r="E15930" s="2">
        <v>1.088E-4</v>
      </c>
    </row>
    <row r="15931" spans="1:5" x14ac:dyDescent="0.15">
      <c r="A15931">
        <v>159.28801000000001</v>
      </c>
      <c r="B15931">
        <v>5.4199999999999995E-4</v>
      </c>
      <c r="C15931">
        <v>1.1379999999999999E-3</v>
      </c>
      <c r="D15931" s="2">
        <v>-1.092E-4</v>
      </c>
      <c r="E15931" s="2">
        <v>1.0569999999999999E-4</v>
      </c>
    </row>
    <row r="15932" spans="1:5" x14ac:dyDescent="0.15">
      <c r="A15932">
        <v>159.298</v>
      </c>
      <c r="B15932">
        <v>5.2099999999999998E-4</v>
      </c>
      <c r="C15932">
        <v>1.126E-3</v>
      </c>
      <c r="D15932" s="2">
        <v>-1.3090000000000001E-4</v>
      </c>
      <c r="E15932" s="2">
        <v>9.2429999999999994E-5</v>
      </c>
    </row>
    <row r="15933" spans="1:5" x14ac:dyDescent="0.15">
      <c r="A15933">
        <v>159.30801</v>
      </c>
      <c r="B15933">
        <v>5.0500000000000002E-4</v>
      </c>
      <c r="C15933">
        <v>1.111E-3</v>
      </c>
      <c r="D15933" s="2">
        <v>-1.472E-4</v>
      </c>
      <c r="E15933" s="2">
        <v>7.7319999999999998E-5</v>
      </c>
    </row>
    <row r="15934" spans="1:5" x14ac:dyDescent="0.15">
      <c r="A15934">
        <v>159.31800999999999</v>
      </c>
      <c r="B15934">
        <v>5.0319999999999998E-4</v>
      </c>
      <c r="C15934">
        <v>1.1019999999999999E-3</v>
      </c>
      <c r="D15934" s="2">
        <v>-1.4889999999999999E-4</v>
      </c>
      <c r="E15934" s="2">
        <v>6.7630000000000001E-5</v>
      </c>
    </row>
    <row r="15935" spans="1:5" x14ac:dyDescent="0.15">
      <c r="A15935">
        <v>159.328</v>
      </c>
      <c r="B15935">
        <v>5.1829999999999997E-4</v>
      </c>
      <c r="C15935">
        <v>1.101E-3</v>
      </c>
      <c r="D15935" s="2">
        <v>-1.337E-4</v>
      </c>
      <c r="E15935" s="2">
        <v>6.6589999999999998E-5</v>
      </c>
    </row>
    <row r="15936" spans="1:5" x14ac:dyDescent="0.15">
      <c r="A15936">
        <v>159.33801</v>
      </c>
      <c r="B15936">
        <v>5.4379999999999999E-4</v>
      </c>
      <c r="C15936">
        <v>1.106E-3</v>
      </c>
      <c r="D15936" s="2">
        <v>-1.081E-4</v>
      </c>
      <c r="E15936" s="2">
        <v>7.2089999999999996E-5</v>
      </c>
    </row>
    <row r="15937" spans="1:5" x14ac:dyDescent="0.15">
      <c r="A15937">
        <v>159.34800999999999</v>
      </c>
      <c r="B15937">
        <v>5.6720000000000002E-4</v>
      </c>
      <c r="C15937">
        <v>1.1130000000000001E-3</v>
      </c>
      <c r="D15937" s="2">
        <v>-8.4779999999999998E-5</v>
      </c>
      <c r="E15937" s="2">
        <v>7.9350000000000004E-5</v>
      </c>
    </row>
    <row r="15938" spans="1:5" x14ac:dyDescent="0.15">
      <c r="A15938">
        <v>159.358</v>
      </c>
      <c r="B15938">
        <v>5.7620000000000002E-4</v>
      </c>
      <c r="C15938">
        <v>1.1180000000000001E-3</v>
      </c>
      <c r="D15938" s="2">
        <v>-7.5820000000000003E-5</v>
      </c>
      <c r="E15938" s="2">
        <v>8.4489999999999999E-5</v>
      </c>
    </row>
    <row r="15939" spans="1:5" x14ac:dyDescent="0.15">
      <c r="A15939">
        <v>159.36801</v>
      </c>
      <c r="B15939">
        <v>5.6519999999999997E-4</v>
      </c>
      <c r="C15939">
        <v>1.1199999999999999E-3</v>
      </c>
      <c r="D15939" s="2">
        <v>-8.6639999999999997E-5</v>
      </c>
      <c r="E15939" s="2">
        <v>8.6669999999999995E-5</v>
      </c>
    </row>
    <row r="15940" spans="1:5" x14ac:dyDescent="0.15">
      <c r="A15940">
        <v>159.37800999999999</v>
      </c>
      <c r="B15940">
        <v>5.3870000000000003E-4</v>
      </c>
      <c r="C15940">
        <v>1.121E-3</v>
      </c>
      <c r="D15940" s="2">
        <v>-1.126E-4</v>
      </c>
      <c r="E15940" s="2">
        <v>8.7360000000000004E-5</v>
      </c>
    </row>
    <row r="15941" spans="1:5" x14ac:dyDescent="0.15">
      <c r="A15941">
        <v>159.38800000000001</v>
      </c>
      <c r="B15941">
        <v>5.0940000000000002E-4</v>
      </c>
      <c r="C15941">
        <v>1.124E-3</v>
      </c>
      <c r="D15941" s="2">
        <v>-1.4090000000000001E-4</v>
      </c>
      <c r="E15941" s="2">
        <v>8.9300000000000002E-5</v>
      </c>
    </row>
    <row r="15942" spans="1:5" x14ac:dyDescent="0.15">
      <c r="A15942">
        <v>159.39801</v>
      </c>
      <c r="B15942">
        <v>4.9169999999999997E-4</v>
      </c>
      <c r="C15942">
        <v>1.129E-3</v>
      </c>
      <c r="D15942" s="2">
        <v>-1.5750000000000001E-4</v>
      </c>
      <c r="E15942" s="2">
        <v>9.2869999999999997E-5</v>
      </c>
    </row>
    <row r="15943" spans="1:5" x14ac:dyDescent="0.15">
      <c r="A15943">
        <v>159.40799999999999</v>
      </c>
      <c r="B15943">
        <v>4.9439999999999998E-4</v>
      </c>
      <c r="C15943">
        <v>1.1329999999999999E-3</v>
      </c>
      <c r="D15943" s="2">
        <v>-1.5410000000000001E-4</v>
      </c>
      <c r="E15943" s="2">
        <v>9.5660000000000002E-5</v>
      </c>
    </row>
    <row r="15944" spans="1:5" x14ac:dyDescent="0.15">
      <c r="A15944">
        <v>159.41801000000001</v>
      </c>
      <c r="B15944">
        <v>5.1579999999999996E-4</v>
      </c>
      <c r="C15944">
        <v>1.1310000000000001E-3</v>
      </c>
      <c r="D15944" s="2">
        <v>-1.326E-4</v>
      </c>
      <c r="E15944" s="2">
        <v>9.3659999999999994E-5</v>
      </c>
    </row>
    <row r="15945" spans="1:5" x14ac:dyDescent="0.15">
      <c r="A15945">
        <v>159.42801</v>
      </c>
      <c r="B15945">
        <v>5.4469999999999996E-4</v>
      </c>
      <c r="C15945">
        <v>1.122E-3</v>
      </c>
      <c r="D15945" s="2">
        <v>-1.038E-4</v>
      </c>
      <c r="E15945" s="2">
        <v>8.4499999999999994E-5</v>
      </c>
    </row>
    <row r="15946" spans="1:5" x14ac:dyDescent="0.15">
      <c r="A15946">
        <v>159.43799999999999</v>
      </c>
      <c r="B15946">
        <v>5.6669999999999995E-4</v>
      </c>
      <c r="C15946">
        <v>1.108E-3</v>
      </c>
      <c r="D15946" s="2">
        <v>-8.2299999999999995E-5</v>
      </c>
      <c r="E15946" s="2">
        <v>7.0320000000000004E-5</v>
      </c>
    </row>
    <row r="15947" spans="1:5" x14ac:dyDescent="0.15">
      <c r="A15947">
        <v>159.44801000000001</v>
      </c>
      <c r="B15947">
        <v>5.7109999999999995E-4</v>
      </c>
      <c r="C15947">
        <v>1.0939999999999999E-3</v>
      </c>
      <c r="D15947" s="2">
        <v>-7.8220000000000007E-5</v>
      </c>
      <c r="E15947" s="2">
        <v>5.7160000000000002E-5</v>
      </c>
    </row>
    <row r="15948" spans="1:5" x14ac:dyDescent="0.15">
      <c r="A15948">
        <v>159.45801</v>
      </c>
      <c r="B15948">
        <v>5.5659999999999998E-4</v>
      </c>
      <c r="C15948">
        <v>1.088E-3</v>
      </c>
      <c r="D15948" s="2">
        <v>-9.2700000000000004E-5</v>
      </c>
      <c r="E15948" s="2">
        <v>5.2469999999999997E-5</v>
      </c>
    </row>
    <row r="15949" spans="1:5" x14ac:dyDescent="0.15">
      <c r="A15949">
        <v>159.46799999999999</v>
      </c>
      <c r="B15949">
        <v>5.3149999999999996E-4</v>
      </c>
      <c r="C15949">
        <v>1.096E-3</v>
      </c>
      <c r="D15949" s="2">
        <v>-1.175E-4</v>
      </c>
      <c r="E15949" s="2">
        <v>6.0760000000000001E-5</v>
      </c>
    </row>
    <row r="15950" spans="1:5" x14ac:dyDescent="0.15">
      <c r="A15950">
        <v>159.47801000000001</v>
      </c>
      <c r="B15950">
        <v>5.0889999999999996E-4</v>
      </c>
      <c r="C15950">
        <v>1.1150000000000001E-3</v>
      </c>
      <c r="D15950" s="2">
        <v>-1.3980000000000001E-4</v>
      </c>
      <c r="E15950" s="2">
        <v>7.9939999999999997E-5</v>
      </c>
    </row>
    <row r="15951" spans="1:5" x14ac:dyDescent="0.15">
      <c r="A15951">
        <v>159.48801</v>
      </c>
      <c r="B15951">
        <v>4.9989999999999995E-4</v>
      </c>
      <c r="C15951">
        <v>1.1379999999999999E-3</v>
      </c>
      <c r="D15951" s="2">
        <v>-1.4889999999999999E-4</v>
      </c>
      <c r="E15951" s="2">
        <v>1.014E-4</v>
      </c>
    </row>
    <row r="15952" spans="1:5" x14ac:dyDescent="0.15">
      <c r="A15952">
        <v>159.49799999999999</v>
      </c>
      <c r="B15952">
        <v>5.0759999999999998E-4</v>
      </c>
      <c r="C15952">
        <v>1.1509999999999999E-3</v>
      </c>
      <c r="D15952" s="2">
        <v>-1.418E-4</v>
      </c>
      <c r="E15952" s="2">
        <v>1.1400000000000001E-4</v>
      </c>
    </row>
    <row r="15953" spans="1:5" x14ac:dyDescent="0.15">
      <c r="A15953">
        <v>159.50801000000001</v>
      </c>
      <c r="B15953">
        <v>5.2680000000000001E-4</v>
      </c>
      <c r="C15953">
        <v>1.1479999999999999E-3</v>
      </c>
      <c r="D15953" s="2">
        <v>-1.238E-4</v>
      </c>
      <c r="E15953" s="2">
        <v>1.098E-4</v>
      </c>
    </row>
    <row r="15954" spans="1:5" x14ac:dyDescent="0.15">
      <c r="A15954">
        <v>159.51801</v>
      </c>
      <c r="B15954">
        <v>5.4679999999999996E-4</v>
      </c>
      <c r="C15954">
        <v>1.127E-3</v>
      </c>
      <c r="D15954" s="2">
        <v>-1.0459999999999999E-4</v>
      </c>
      <c r="E15954" s="2">
        <v>8.8720000000000004E-5</v>
      </c>
    </row>
    <row r="15955" spans="1:5" x14ac:dyDescent="0.15">
      <c r="A15955">
        <v>159.52799999999999</v>
      </c>
      <c r="B15955">
        <v>5.5869999999999997E-4</v>
      </c>
      <c r="C15955">
        <v>1.0970000000000001E-3</v>
      </c>
      <c r="D15955" s="2">
        <v>-9.3309999999999999E-5</v>
      </c>
      <c r="E15955" s="2">
        <v>5.9599999999999999E-5</v>
      </c>
    </row>
    <row r="15956" spans="1:5" x14ac:dyDescent="0.15">
      <c r="A15956">
        <v>159.53801000000001</v>
      </c>
      <c r="B15956">
        <v>5.5849999999999997E-4</v>
      </c>
      <c r="C15956">
        <v>1.072E-3</v>
      </c>
      <c r="D15956" s="2">
        <v>-9.3399999999999993E-5</v>
      </c>
      <c r="E15956" s="2">
        <v>3.5939999999999998E-5</v>
      </c>
    </row>
    <row r="15957" spans="1:5" x14ac:dyDescent="0.15">
      <c r="A15957">
        <v>159.548</v>
      </c>
      <c r="B15957">
        <v>5.4940000000000002E-4</v>
      </c>
      <c r="C15957">
        <v>1.0629999999999999E-3</v>
      </c>
      <c r="D15957" s="2">
        <v>-1.014E-4</v>
      </c>
      <c r="E15957" s="2">
        <v>2.936E-5</v>
      </c>
    </row>
    <row r="15958" spans="1:5" x14ac:dyDescent="0.15">
      <c r="A15958">
        <v>159.55799999999999</v>
      </c>
      <c r="B15958">
        <v>5.3870000000000003E-4</v>
      </c>
      <c r="C15958">
        <v>1.0759999999999999E-3</v>
      </c>
      <c r="D15958" s="2">
        <v>-1.1069999999999999E-4</v>
      </c>
      <c r="E15958" s="2">
        <v>4.3350000000000003E-5</v>
      </c>
    </row>
    <row r="15959" spans="1:5" x14ac:dyDescent="0.15">
      <c r="A15959">
        <v>159.56800999999999</v>
      </c>
      <c r="B15959">
        <v>5.331E-4</v>
      </c>
      <c r="C15959">
        <v>1.1039999999999999E-3</v>
      </c>
      <c r="D15959" s="2">
        <v>-1.149E-4</v>
      </c>
      <c r="E15959" s="2">
        <v>7.1169999999999998E-5</v>
      </c>
    </row>
    <row r="15960" spans="1:5" x14ac:dyDescent="0.15">
      <c r="A15960">
        <v>159.578</v>
      </c>
      <c r="B15960">
        <v>5.3479999999999999E-4</v>
      </c>
      <c r="C15960">
        <v>1.1329999999999999E-3</v>
      </c>
      <c r="D15960" s="2">
        <v>-1.1239999999999999E-4</v>
      </c>
      <c r="E15960" s="2">
        <v>9.8939999999999998E-5</v>
      </c>
    </row>
    <row r="15961" spans="1:5" x14ac:dyDescent="0.15">
      <c r="A15961">
        <v>159.58799999999999</v>
      </c>
      <c r="B15961">
        <v>5.4089999999999997E-4</v>
      </c>
      <c r="C15961">
        <v>1.1490000000000001E-3</v>
      </c>
      <c r="D15961" s="2">
        <v>-1.064E-4</v>
      </c>
      <c r="E15961" s="2">
        <v>1.125E-4</v>
      </c>
    </row>
    <row r="15962" spans="1:5" x14ac:dyDescent="0.15">
      <c r="A15962">
        <v>159.59800999999999</v>
      </c>
      <c r="B15962">
        <v>5.463E-4</v>
      </c>
      <c r="C15962">
        <v>1.1440000000000001E-3</v>
      </c>
      <c r="D15962" s="2">
        <v>-1.019E-4</v>
      </c>
      <c r="E15962" s="2">
        <v>1.049E-4</v>
      </c>
    </row>
    <row r="15963" spans="1:5" x14ac:dyDescent="0.15">
      <c r="A15963">
        <v>159.608</v>
      </c>
      <c r="B15963">
        <v>5.4719999999999997E-4</v>
      </c>
      <c r="C15963">
        <v>1.1199999999999999E-3</v>
      </c>
      <c r="D15963" s="2">
        <v>-1.019E-4</v>
      </c>
      <c r="E15963" s="2">
        <v>7.8969999999999998E-5</v>
      </c>
    </row>
    <row r="15964" spans="1:5" x14ac:dyDescent="0.15">
      <c r="A15964">
        <v>159.61801</v>
      </c>
      <c r="B15964">
        <v>5.4460000000000001E-4</v>
      </c>
      <c r="C15964">
        <v>1.088E-3</v>
      </c>
      <c r="D15964" s="2">
        <v>-1.054E-4</v>
      </c>
      <c r="E15964" s="2">
        <v>4.7250000000000003E-5</v>
      </c>
    </row>
    <row r="15965" spans="1:5" x14ac:dyDescent="0.15">
      <c r="A15965">
        <v>159.62800999999999</v>
      </c>
      <c r="B15965">
        <v>5.4270000000000002E-4</v>
      </c>
      <c r="C15965">
        <v>1.0629999999999999E-3</v>
      </c>
      <c r="D15965" s="2">
        <v>-1.075E-4</v>
      </c>
      <c r="E15965" s="2">
        <v>2.3669999999999999E-5</v>
      </c>
    </row>
    <row r="15966" spans="1:5" x14ac:dyDescent="0.15">
      <c r="A15966">
        <v>159.63800000000001</v>
      </c>
      <c r="B15966">
        <v>5.4640000000000005E-4</v>
      </c>
      <c r="C15966">
        <v>1.0549999999999999E-3</v>
      </c>
      <c r="D15966" s="2">
        <v>-1.0349999999999999E-4</v>
      </c>
      <c r="E15966" s="2">
        <v>1.8119999999999999E-5</v>
      </c>
    </row>
    <row r="15967" spans="1:5" x14ac:dyDescent="0.15">
      <c r="A15967">
        <v>159.64801</v>
      </c>
      <c r="B15967">
        <v>5.5699999999999999E-4</v>
      </c>
      <c r="C15967">
        <v>1.0660000000000001E-3</v>
      </c>
      <c r="D15967" s="2">
        <v>-9.2310000000000002E-5</v>
      </c>
      <c r="E15967" s="2">
        <v>3.1420000000000001E-5</v>
      </c>
    </row>
    <row r="15968" spans="1:5" x14ac:dyDescent="0.15">
      <c r="A15968">
        <v>159.65799999999999</v>
      </c>
      <c r="B15968">
        <v>5.7050000000000004E-4</v>
      </c>
      <c r="C15968">
        <v>1.0870000000000001E-3</v>
      </c>
      <c r="D15968" s="2">
        <v>-7.7949999999999997E-5</v>
      </c>
      <c r="E15968" s="2">
        <v>5.4830000000000002E-5</v>
      </c>
    </row>
    <row r="15969" spans="1:5" x14ac:dyDescent="0.15">
      <c r="A15969">
        <v>159.66800000000001</v>
      </c>
      <c r="B15969">
        <v>5.7939999999999999E-4</v>
      </c>
      <c r="C15969">
        <v>1.108E-3</v>
      </c>
      <c r="D15969" s="2">
        <v>-6.8170000000000006E-5</v>
      </c>
      <c r="E15969" s="2">
        <v>7.6139999999999999E-5</v>
      </c>
    </row>
    <row r="15970" spans="1:5" x14ac:dyDescent="0.15">
      <c r="A15970">
        <v>159.67801</v>
      </c>
      <c r="B15970">
        <v>5.7760000000000005E-4</v>
      </c>
      <c r="C15970">
        <v>1.1180000000000001E-3</v>
      </c>
      <c r="D15970" s="2">
        <v>-6.9499999999999995E-5</v>
      </c>
      <c r="E15970" s="2">
        <v>8.5279999999999997E-5</v>
      </c>
    </row>
    <row r="15971" spans="1:5" x14ac:dyDescent="0.15">
      <c r="A15971">
        <v>159.68799999999999</v>
      </c>
      <c r="B15971">
        <v>5.641E-4</v>
      </c>
      <c r="C15971">
        <v>1.1130000000000001E-3</v>
      </c>
      <c r="D15971" s="2">
        <v>-8.2830000000000005E-5</v>
      </c>
      <c r="E15971" s="2">
        <v>7.9439999999999998E-5</v>
      </c>
    </row>
    <row r="15972" spans="1:5" x14ac:dyDescent="0.15">
      <c r="A15972">
        <v>159.69800000000001</v>
      </c>
      <c r="B15972">
        <v>5.4540000000000003E-4</v>
      </c>
      <c r="C15972">
        <v>1.098E-3</v>
      </c>
      <c r="D15972" s="2">
        <v>-1.019E-4</v>
      </c>
      <c r="E15972" s="2">
        <v>6.2840000000000001E-5</v>
      </c>
    </row>
    <row r="15973" spans="1:5" x14ac:dyDescent="0.15">
      <c r="A15973">
        <v>159.70801</v>
      </c>
      <c r="B15973">
        <v>5.3200000000000003E-4</v>
      </c>
      <c r="C15973">
        <v>1.08E-3</v>
      </c>
      <c r="D15973" s="2">
        <v>-1.1620000000000001E-4</v>
      </c>
      <c r="E15973" s="2">
        <v>4.4459999999999998E-5</v>
      </c>
    </row>
    <row r="15974" spans="1:5" x14ac:dyDescent="0.15">
      <c r="A15974">
        <v>159.71799999999999</v>
      </c>
      <c r="B15974">
        <v>5.3339999999999995E-4</v>
      </c>
      <c r="C15974">
        <v>1.0679999999999999E-3</v>
      </c>
      <c r="D15974" s="2">
        <v>-1.16E-4</v>
      </c>
      <c r="E15974" s="2">
        <v>3.1909999999999998E-5</v>
      </c>
    </row>
    <row r="15975" spans="1:5" x14ac:dyDescent="0.15">
      <c r="A15975">
        <v>159.72800000000001</v>
      </c>
      <c r="B15975">
        <v>5.5219999999999998E-4</v>
      </c>
      <c r="C15975">
        <v>1.0640000000000001E-3</v>
      </c>
      <c r="D15975" s="2">
        <v>-9.9030000000000006E-5</v>
      </c>
      <c r="E15975" s="2">
        <v>2.845E-5</v>
      </c>
    </row>
    <row r="15976" spans="1:5" x14ac:dyDescent="0.15">
      <c r="A15976">
        <v>159.73801</v>
      </c>
      <c r="B15976">
        <v>5.8109999999999998E-4</v>
      </c>
      <c r="C15976">
        <v>1.067E-3</v>
      </c>
      <c r="D15976" s="2">
        <v>-7.1600000000000006E-5</v>
      </c>
      <c r="E15976" s="2">
        <v>3.1959999999999999E-5</v>
      </c>
    </row>
    <row r="15977" spans="1:5" x14ac:dyDescent="0.15">
      <c r="A15977">
        <v>159.74799999999999</v>
      </c>
      <c r="B15977">
        <v>6.0709999999999996E-4</v>
      </c>
      <c r="C15977">
        <v>1.073E-3</v>
      </c>
      <c r="D15977" s="2">
        <v>-4.6640000000000001E-5</v>
      </c>
      <c r="E15977" s="2">
        <v>3.7410000000000003E-5</v>
      </c>
    </row>
    <row r="15978" spans="1:5" x14ac:dyDescent="0.15">
      <c r="A15978">
        <v>159.75800000000001</v>
      </c>
      <c r="B15978">
        <v>6.1700000000000004E-4</v>
      </c>
      <c r="C15978">
        <v>1.077E-3</v>
      </c>
      <c r="D15978" s="2">
        <v>-3.6600000000000002E-5</v>
      </c>
      <c r="E15978" s="2">
        <v>4.0710000000000002E-5</v>
      </c>
    </row>
    <row r="15979" spans="1:5" x14ac:dyDescent="0.15">
      <c r="A15979">
        <v>159.76801</v>
      </c>
      <c r="B15979">
        <v>6.0550000000000003E-4</v>
      </c>
      <c r="C15979">
        <v>1.078E-3</v>
      </c>
      <c r="D15979" s="2">
        <v>-4.6969999999999999E-5</v>
      </c>
      <c r="E15979" s="2">
        <v>4.0949999999999999E-5</v>
      </c>
    </row>
    <row r="15980" spans="1:5" x14ac:dyDescent="0.15">
      <c r="A15980">
        <v>159.77799999999999</v>
      </c>
      <c r="B15980">
        <v>5.775E-4</v>
      </c>
      <c r="C15980">
        <v>1.078E-3</v>
      </c>
      <c r="D15980" s="2">
        <v>-7.2929999999999995E-5</v>
      </c>
      <c r="E15980" s="2">
        <v>4.0330000000000002E-5</v>
      </c>
    </row>
    <row r="15981" spans="1:5" x14ac:dyDescent="0.15">
      <c r="A15981">
        <v>159.78801000000001</v>
      </c>
      <c r="B15981">
        <v>5.4690000000000001E-4</v>
      </c>
      <c r="C15981">
        <v>1.08E-3</v>
      </c>
      <c r="D15981" s="2">
        <v>-1.013E-4</v>
      </c>
      <c r="E15981" s="2">
        <v>4.1430000000000001E-5</v>
      </c>
    </row>
    <row r="15982" spans="1:5" x14ac:dyDescent="0.15">
      <c r="A15982">
        <v>159.798</v>
      </c>
      <c r="B15982">
        <v>5.2930000000000002E-4</v>
      </c>
      <c r="C15982">
        <v>1.0839999999999999E-3</v>
      </c>
      <c r="D15982" s="2">
        <v>-1.172E-4</v>
      </c>
      <c r="E15982" s="2">
        <v>4.4450000000000003E-5</v>
      </c>
    </row>
    <row r="15983" spans="1:5" x14ac:dyDescent="0.15">
      <c r="A15983">
        <v>159.80799999999999</v>
      </c>
      <c r="B15983">
        <v>5.3359999999999996E-4</v>
      </c>
      <c r="C15983">
        <v>1.0859999999999999E-3</v>
      </c>
      <c r="D15983" s="2">
        <v>-1.1239999999999999E-4</v>
      </c>
      <c r="E15983" s="2">
        <v>4.7259999999999998E-5</v>
      </c>
    </row>
    <row r="15984" spans="1:5" x14ac:dyDescent="0.15">
      <c r="A15984">
        <v>159.81800999999999</v>
      </c>
      <c r="B15984">
        <v>5.5800000000000001E-4</v>
      </c>
      <c r="C15984">
        <v>1.0839999999999999E-3</v>
      </c>
      <c r="D15984" s="2">
        <v>-8.8549999999999998E-5</v>
      </c>
      <c r="E15984" s="2">
        <v>4.4849999999999999E-5</v>
      </c>
    </row>
    <row r="15985" spans="1:5" x14ac:dyDescent="0.15">
      <c r="A15985">
        <v>159.828</v>
      </c>
      <c r="B15985">
        <v>5.909E-4</v>
      </c>
      <c r="C15985">
        <v>1.0740000000000001E-3</v>
      </c>
      <c r="D15985" s="2">
        <v>-5.7219999999999998E-5</v>
      </c>
      <c r="E15985" s="2">
        <v>3.5379999999999997E-5</v>
      </c>
    </row>
    <row r="15986" spans="1:5" x14ac:dyDescent="0.15">
      <c r="A15986">
        <v>159.83799999999999</v>
      </c>
      <c r="B15986">
        <v>6.1620000000000002E-4</v>
      </c>
      <c r="C15986">
        <v>1.059E-3</v>
      </c>
      <c r="D15986" s="2">
        <v>-3.3259999999999997E-5</v>
      </c>
      <c r="E15986" s="2">
        <v>2.0210000000000001E-5</v>
      </c>
    </row>
    <row r="15987" spans="1:5" x14ac:dyDescent="0.15">
      <c r="A15987">
        <v>159.84800999999999</v>
      </c>
      <c r="B15987">
        <v>6.2250000000000001E-4</v>
      </c>
      <c r="C15987">
        <v>1.0449999999999999E-3</v>
      </c>
      <c r="D15987" s="2">
        <v>-2.7589999999999998E-5</v>
      </c>
      <c r="E15987" s="2">
        <v>6.2729999999999999E-6</v>
      </c>
    </row>
    <row r="15988" spans="1:5" x14ac:dyDescent="0.15">
      <c r="A15988">
        <v>159.858</v>
      </c>
      <c r="B15988">
        <v>6.0820000000000004E-4</v>
      </c>
      <c r="C15988">
        <v>1.041E-3</v>
      </c>
      <c r="D15988" s="2">
        <v>-4.1699999999999997E-5</v>
      </c>
      <c r="E15988" s="2">
        <v>1.5629999999999999E-6</v>
      </c>
    </row>
    <row r="15989" spans="1:5" x14ac:dyDescent="0.15">
      <c r="A15989">
        <v>159.86799999999999</v>
      </c>
      <c r="B15989">
        <v>5.821E-4</v>
      </c>
      <c r="C15989">
        <v>1.0510000000000001E-3</v>
      </c>
      <c r="D15989" s="2">
        <v>-6.7089999999999996E-5</v>
      </c>
      <c r="E15989" s="2">
        <v>1.0879999999999999E-5</v>
      </c>
    </row>
    <row r="15990" spans="1:5" x14ac:dyDescent="0.15">
      <c r="A15990">
        <v>159.87800999999999</v>
      </c>
      <c r="B15990">
        <v>5.5780000000000001E-4</v>
      </c>
      <c r="C15990">
        <v>1.072E-3</v>
      </c>
      <c r="D15990" s="2">
        <v>-9.0480000000000001E-5</v>
      </c>
      <c r="E15990" s="2">
        <v>3.2230000000000001E-5</v>
      </c>
    </row>
    <row r="15991" spans="1:5" x14ac:dyDescent="0.15">
      <c r="A15991">
        <v>159.88800000000001</v>
      </c>
      <c r="B15991">
        <v>5.4730000000000002E-4</v>
      </c>
      <c r="C15991">
        <v>1.096E-3</v>
      </c>
      <c r="D15991" s="2">
        <v>-1.009E-4</v>
      </c>
      <c r="E15991" s="2">
        <v>5.6619999999999997E-5</v>
      </c>
    </row>
    <row r="15992" spans="1:5" x14ac:dyDescent="0.15">
      <c r="A15992">
        <v>159.89798999999999</v>
      </c>
      <c r="B15992">
        <v>5.5409999999999997E-4</v>
      </c>
      <c r="C15992">
        <v>1.1100000000000001E-3</v>
      </c>
      <c r="D15992" s="2">
        <v>-9.4779999999999997E-5</v>
      </c>
      <c r="E15992" s="2">
        <v>7.1929999999999997E-5</v>
      </c>
    </row>
    <row r="15993" spans="1:5" x14ac:dyDescent="0.15">
      <c r="A15993">
        <v>159.90799999999999</v>
      </c>
      <c r="B15993">
        <v>5.7300000000000005E-4</v>
      </c>
      <c r="C15993">
        <v>1.106E-3</v>
      </c>
      <c r="D15993" s="2">
        <v>-7.7230000000000004E-5</v>
      </c>
      <c r="E15993" s="2">
        <v>6.9430000000000004E-5</v>
      </c>
    </row>
    <row r="15994" spans="1:5" x14ac:dyDescent="0.15">
      <c r="A15994">
        <v>159.91800000000001</v>
      </c>
      <c r="B15994">
        <v>5.9310000000000005E-4</v>
      </c>
      <c r="C15994">
        <v>1.083E-3</v>
      </c>
      <c r="D15994" s="2">
        <v>-5.8449999999999998E-5</v>
      </c>
      <c r="E15994" s="2">
        <v>4.8619999999999999E-5</v>
      </c>
    </row>
    <row r="15995" spans="1:5" x14ac:dyDescent="0.15">
      <c r="A15995">
        <v>159.92798999999999</v>
      </c>
      <c r="B15995">
        <v>6.045E-4</v>
      </c>
      <c r="C15995">
        <v>1.052E-3</v>
      </c>
      <c r="D15995" s="2">
        <v>-4.761E-5</v>
      </c>
      <c r="E15995" s="2">
        <v>1.857E-5</v>
      </c>
    </row>
    <row r="15996" spans="1:5" x14ac:dyDescent="0.15">
      <c r="A15996">
        <v>159.93799999999999</v>
      </c>
      <c r="B15996">
        <v>6.0349999999999998E-4</v>
      </c>
      <c r="C15996">
        <v>1.0269999999999999E-3</v>
      </c>
      <c r="D15996" s="2">
        <v>-4.8439999999999997E-5</v>
      </c>
      <c r="E15996" s="2">
        <v>-6.4829999999999996E-6</v>
      </c>
    </row>
    <row r="15997" spans="1:5" x14ac:dyDescent="0.15">
      <c r="A15997">
        <v>159.94800000000001</v>
      </c>
      <c r="B15997">
        <v>5.9299999999999999E-4</v>
      </c>
      <c r="C15997">
        <v>1.021E-3</v>
      </c>
      <c r="D15997" s="2">
        <v>-5.7819999999999999E-5</v>
      </c>
      <c r="E15997" s="2">
        <v>-1.377E-5</v>
      </c>
    </row>
    <row r="15998" spans="1:5" x14ac:dyDescent="0.15">
      <c r="A15998">
        <v>159.95799</v>
      </c>
      <c r="B15998">
        <v>5.8069999999999997E-4</v>
      </c>
      <c r="C15998">
        <v>1.0380000000000001E-3</v>
      </c>
      <c r="D15998" s="2">
        <v>-6.8860000000000001E-5</v>
      </c>
      <c r="E15998" s="2">
        <v>9.4679999999999998E-7</v>
      </c>
    </row>
    <row r="15999" spans="1:5" x14ac:dyDescent="0.15">
      <c r="A15999">
        <v>159.96799999999999</v>
      </c>
      <c r="B15999">
        <v>5.7339999999999995E-4</v>
      </c>
      <c r="C15999">
        <v>1.0709999999999999E-3</v>
      </c>
      <c r="D15999" s="2">
        <v>-7.5409999999999998E-5</v>
      </c>
      <c r="E15999" s="2">
        <v>3.1250000000000001E-5</v>
      </c>
    </row>
    <row r="16000" spans="1:5" x14ac:dyDescent="0.15">
      <c r="A16000">
        <v>159.97800000000001</v>
      </c>
      <c r="B16000">
        <v>5.7319999999999995E-4</v>
      </c>
      <c r="C16000">
        <v>1.1039999999999999E-3</v>
      </c>
      <c r="D16000" s="2">
        <v>-7.5729999999999995E-5</v>
      </c>
      <c r="E16000" s="2">
        <v>6.2929999999999995E-5</v>
      </c>
    </row>
    <row r="16001" spans="1:5" x14ac:dyDescent="0.15">
      <c r="A16001">
        <v>159.98801</v>
      </c>
      <c r="B16001">
        <v>5.7689999999999998E-4</v>
      </c>
      <c r="C16001">
        <v>1.1230000000000001E-3</v>
      </c>
      <c r="D16001" s="2">
        <v>-7.271E-5</v>
      </c>
      <c r="E16001" s="2">
        <v>8.1119999999999996E-5</v>
      </c>
    </row>
    <row r="16002" spans="1:5" x14ac:dyDescent="0.15">
      <c r="A16002">
        <v>159.99799999999999</v>
      </c>
      <c r="B16002">
        <v>5.7890000000000003E-4</v>
      </c>
      <c r="C16002">
        <v>1.119E-3</v>
      </c>
      <c r="D16002" s="2">
        <v>-7.1400000000000001E-5</v>
      </c>
      <c r="E16002" s="2">
        <v>7.7769999999999996E-5</v>
      </c>
    </row>
    <row r="16003" spans="1:5" x14ac:dyDescent="0.15">
      <c r="A16003">
        <v>160.00800000000001</v>
      </c>
      <c r="B16003">
        <v>5.7620000000000002E-4</v>
      </c>
      <c r="C16003">
        <v>1.0939999999999999E-3</v>
      </c>
      <c r="D16003" s="2">
        <v>-7.4449999999999994E-5</v>
      </c>
      <c r="E16003" s="2">
        <v>5.5479999999999997E-5</v>
      </c>
    </row>
    <row r="16004" spans="1:5" x14ac:dyDescent="0.15">
      <c r="A16004">
        <v>160.01801</v>
      </c>
      <c r="B16004">
        <v>5.6970000000000002E-4</v>
      </c>
      <c r="C16004">
        <v>1.0629999999999999E-3</v>
      </c>
      <c r="D16004" s="2">
        <v>-8.0550000000000006E-5</v>
      </c>
      <c r="E16004" s="2">
        <v>2.6190000000000002E-5</v>
      </c>
    </row>
    <row r="16005" spans="1:5" x14ac:dyDescent="0.15">
      <c r="A16005">
        <v>160.02799999999999</v>
      </c>
      <c r="B16005">
        <v>5.6439999999999995E-4</v>
      </c>
      <c r="C16005">
        <v>1.039E-3</v>
      </c>
      <c r="D16005" s="2">
        <v>-8.4850000000000002E-5</v>
      </c>
      <c r="E16005" s="2">
        <v>4.5349999999999998E-6</v>
      </c>
    </row>
    <row r="16006" spans="1:5" x14ac:dyDescent="0.15">
      <c r="A16006">
        <v>160.03799000000001</v>
      </c>
      <c r="B16006">
        <v>5.6570000000000004E-4</v>
      </c>
      <c r="C16006">
        <v>1.034E-3</v>
      </c>
      <c r="D16006" s="2">
        <v>-8.2479999999999996E-5</v>
      </c>
      <c r="E16006" s="2">
        <v>9.0599999999999999E-7</v>
      </c>
    </row>
    <row r="16007" spans="1:5" x14ac:dyDescent="0.15">
      <c r="A16007">
        <v>160.048</v>
      </c>
      <c r="B16007">
        <v>5.7490000000000004E-4</v>
      </c>
      <c r="C16007">
        <v>1.049E-3</v>
      </c>
      <c r="D16007" s="2">
        <v>-7.2680000000000002E-5</v>
      </c>
      <c r="E16007" s="2">
        <v>1.632E-5</v>
      </c>
    </row>
    <row r="16008" spans="1:5" x14ac:dyDescent="0.15">
      <c r="A16008">
        <v>160.05799999999999</v>
      </c>
      <c r="B16008">
        <v>5.8750000000000002E-4</v>
      </c>
      <c r="C16008">
        <v>1.0759999999999999E-3</v>
      </c>
      <c r="D16008" s="2">
        <v>-6.0210000000000001E-5</v>
      </c>
      <c r="E16008" s="2">
        <v>4.2589999999999997E-5</v>
      </c>
    </row>
    <row r="16009" spans="1:5" x14ac:dyDescent="0.15">
      <c r="A16009">
        <v>160.06799000000001</v>
      </c>
      <c r="B16009">
        <v>5.953E-4</v>
      </c>
      <c r="C16009">
        <v>1.1019999999999999E-3</v>
      </c>
      <c r="D16009" s="2">
        <v>-5.3019999999999997E-5</v>
      </c>
      <c r="E16009" s="2">
        <v>6.7329999999999994E-5</v>
      </c>
    </row>
    <row r="16010" spans="1:5" x14ac:dyDescent="0.15">
      <c r="A16010">
        <v>160.078</v>
      </c>
      <c r="B16010">
        <v>5.9119999999999995E-4</v>
      </c>
      <c r="C16010">
        <v>1.116E-3</v>
      </c>
      <c r="D16010" s="2">
        <v>-5.7750000000000001E-5</v>
      </c>
      <c r="E16010" s="2">
        <v>8.0129999999999993E-5</v>
      </c>
    </row>
    <row r="16011" spans="1:5" x14ac:dyDescent="0.15">
      <c r="A16011">
        <v>160.08799999999999</v>
      </c>
      <c r="B16011">
        <v>5.7399999999999997E-4</v>
      </c>
      <c r="C16011">
        <v>1.114E-3</v>
      </c>
      <c r="D16011" s="2">
        <v>-7.5090000000000001E-5</v>
      </c>
      <c r="E16011" s="2">
        <v>7.7760000000000001E-5</v>
      </c>
    </row>
    <row r="16012" spans="1:5" x14ac:dyDescent="0.15">
      <c r="A16012">
        <v>160.09799000000001</v>
      </c>
      <c r="B16012">
        <v>5.5029999999999999E-4</v>
      </c>
      <c r="C16012">
        <v>1.101E-3</v>
      </c>
      <c r="D16012" s="2">
        <v>-9.8469999999999997E-5</v>
      </c>
      <c r="E16012" s="2">
        <v>6.4579999999999995E-5</v>
      </c>
    </row>
    <row r="16013" spans="1:5" x14ac:dyDescent="0.15">
      <c r="A16013">
        <v>160.108</v>
      </c>
      <c r="B16013">
        <v>5.3160000000000002E-4</v>
      </c>
      <c r="C16013">
        <v>1.085E-3</v>
      </c>
      <c r="D16013" s="2">
        <v>-1.164E-4</v>
      </c>
      <c r="E16013" s="2">
        <v>4.9299999999999999E-5</v>
      </c>
    </row>
    <row r="16014" spans="1:5" x14ac:dyDescent="0.15">
      <c r="A16014">
        <v>160.11799999999999</v>
      </c>
      <c r="B16014">
        <v>5.2859999999999995E-4</v>
      </c>
      <c r="C16014">
        <v>1.075E-3</v>
      </c>
      <c r="D16014" s="2">
        <v>-1.193E-4</v>
      </c>
      <c r="E16014" s="2">
        <v>3.9759999999999999E-5</v>
      </c>
    </row>
    <row r="16015" spans="1:5" x14ac:dyDescent="0.15">
      <c r="A16015">
        <v>160.12799000000001</v>
      </c>
      <c r="B16015">
        <v>5.4429999999999995E-4</v>
      </c>
      <c r="C16015">
        <v>1.0740000000000001E-3</v>
      </c>
      <c r="D16015" s="2">
        <v>-1.044E-4</v>
      </c>
      <c r="E16015" s="2">
        <v>3.9379999999999999E-5</v>
      </c>
    </row>
    <row r="16016" spans="1:5" x14ac:dyDescent="0.15">
      <c r="A16016">
        <v>160.13800000000001</v>
      </c>
      <c r="B16016">
        <v>5.7169999999999996E-4</v>
      </c>
      <c r="C16016">
        <v>1.08E-3</v>
      </c>
      <c r="D16016" s="2">
        <v>-7.8789999999999996E-5</v>
      </c>
      <c r="E16016" s="2">
        <v>4.6069999999999998E-5</v>
      </c>
    </row>
    <row r="16017" spans="1:5" x14ac:dyDescent="0.15">
      <c r="A16017">
        <v>160.14798999999999</v>
      </c>
      <c r="B16017">
        <v>5.9690000000000003E-4</v>
      </c>
      <c r="C16017">
        <v>1.09E-3</v>
      </c>
      <c r="D16017" s="2">
        <v>-5.5859999999999997E-5</v>
      </c>
      <c r="E16017" s="2">
        <v>5.4910000000000001E-5</v>
      </c>
    </row>
    <row r="16018" spans="1:5" x14ac:dyDescent="0.15">
      <c r="A16018">
        <v>160.15799999999999</v>
      </c>
      <c r="B16018">
        <v>6.0599999999999998E-4</v>
      </c>
      <c r="C16018">
        <v>1.0970000000000001E-3</v>
      </c>
      <c r="D16018" s="2">
        <v>-4.8659999999999998E-5</v>
      </c>
      <c r="E16018" s="2">
        <v>6.1829999999999996E-5</v>
      </c>
    </row>
    <row r="16019" spans="1:5" x14ac:dyDescent="0.15">
      <c r="A16019">
        <v>160.16800000000001</v>
      </c>
      <c r="B16019">
        <v>5.9270000000000004E-4</v>
      </c>
      <c r="C16019">
        <v>1.103E-3</v>
      </c>
      <c r="D16019" s="2">
        <v>-6.2780000000000005E-5</v>
      </c>
      <c r="E16019" s="2">
        <v>6.5729999999999996E-5</v>
      </c>
    </row>
    <row r="16020" spans="1:5" x14ac:dyDescent="0.15">
      <c r="A16020">
        <v>160.17798999999999</v>
      </c>
      <c r="B16020">
        <v>5.62E-4</v>
      </c>
      <c r="C16020">
        <v>1.108E-3</v>
      </c>
      <c r="D16020" s="2">
        <v>-9.2899999999999995E-5</v>
      </c>
      <c r="E16020" s="2">
        <v>6.8739999999999996E-5</v>
      </c>
    </row>
    <row r="16021" spans="1:5" x14ac:dyDescent="0.15">
      <c r="A16021">
        <v>160.18799999999999</v>
      </c>
      <c r="B16021">
        <v>5.2800000000000004E-4</v>
      </c>
      <c r="C16021">
        <v>1.114E-3</v>
      </c>
      <c r="D16021" s="2">
        <v>-1.2520000000000001E-4</v>
      </c>
      <c r="E16021" s="2">
        <v>7.3399999999999995E-5</v>
      </c>
    </row>
    <row r="16022" spans="1:5" x14ac:dyDescent="0.15">
      <c r="A16022">
        <v>160.19800000000001</v>
      </c>
      <c r="B16022">
        <v>5.0679999999999996E-4</v>
      </c>
      <c r="C16022">
        <v>1.121E-3</v>
      </c>
      <c r="D16022" s="2">
        <v>-1.4440000000000001E-4</v>
      </c>
      <c r="E16022" s="2">
        <v>7.9909999999999999E-5</v>
      </c>
    </row>
    <row r="16023" spans="1:5" x14ac:dyDescent="0.15">
      <c r="A16023">
        <v>160.20799</v>
      </c>
      <c r="B16023">
        <v>5.0830000000000005E-4</v>
      </c>
      <c r="C16023">
        <v>1.127E-3</v>
      </c>
      <c r="D16023" s="2">
        <v>-1.4139999999999999E-4</v>
      </c>
      <c r="E16023" s="2">
        <v>8.5420000000000005E-5</v>
      </c>
    </row>
    <row r="16024" spans="1:5" x14ac:dyDescent="0.15">
      <c r="A16024">
        <v>160.21799999999999</v>
      </c>
      <c r="B16024">
        <v>5.3039999999999999E-4</v>
      </c>
      <c r="C16024">
        <v>1.127E-3</v>
      </c>
      <c r="D16024" s="2">
        <v>-1.1849999999999999E-4</v>
      </c>
      <c r="E16024" s="2">
        <v>8.5569999999999996E-5</v>
      </c>
    </row>
    <row r="16025" spans="1:5" x14ac:dyDescent="0.15">
      <c r="A16025">
        <v>160.22800000000001</v>
      </c>
      <c r="B16025">
        <v>5.6070000000000002E-4</v>
      </c>
      <c r="C16025">
        <v>1.1180000000000001E-3</v>
      </c>
      <c r="D16025" s="2">
        <v>-8.7929999999999993E-5</v>
      </c>
      <c r="E16025" s="2">
        <v>7.7799999999999994E-5</v>
      </c>
    </row>
    <row r="16026" spans="1:5" x14ac:dyDescent="0.15">
      <c r="A16026">
        <v>160.23799</v>
      </c>
      <c r="B16026">
        <v>5.8290000000000002E-4</v>
      </c>
      <c r="C16026">
        <v>1.1019999999999999E-3</v>
      </c>
      <c r="D16026" s="2">
        <v>-6.5400000000000004E-5</v>
      </c>
      <c r="E16026" s="2">
        <v>6.4289999999999996E-5</v>
      </c>
    </row>
    <row r="16027" spans="1:5" x14ac:dyDescent="0.15">
      <c r="A16027">
        <v>160.24799999999999</v>
      </c>
      <c r="B16027">
        <v>5.8509999999999996E-4</v>
      </c>
      <c r="C16027">
        <v>1.088E-3</v>
      </c>
      <c r="D16027" s="2">
        <v>-6.2199999999999994E-5</v>
      </c>
      <c r="E16027" s="2">
        <v>5.185E-5</v>
      </c>
    </row>
    <row r="16028" spans="1:5" x14ac:dyDescent="0.15">
      <c r="A16028">
        <v>160.25800000000001</v>
      </c>
      <c r="B16028">
        <v>5.6570000000000004E-4</v>
      </c>
      <c r="C16028">
        <v>1.083E-3</v>
      </c>
      <c r="D16028" s="2">
        <v>-7.9779999999999998E-5</v>
      </c>
      <c r="E16028" s="2">
        <v>4.8760000000000001E-5</v>
      </c>
    </row>
    <row r="16029" spans="1:5" x14ac:dyDescent="0.15">
      <c r="A16029">
        <v>160.26799</v>
      </c>
      <c r="B16029">
        <v>5.3430000000000003E-4</v>
      </c>
      <c r="C16029">
        <v>1.0939999999999999E-3</v>
      </c>
      <c r="D16029" s="2">
        <v>-1.091E-4</v>
      </c>
      <c r="E16029" s="2">
        <v>5.9929999999999997E-5</v>
      </c>
    </row>
    <row r="16030" spans="1:5" x14ac:dyDescent="0.15">
      <c r="A16030">
        <v>160.27799999999999</v>
      </c>
      <c r="B16030">
        <v>5.0580000000000004E-4</v>
      </c>
      <c r="C16030">
        <v>1.116E-3</v>
      </c>
      <c r="D16030" s="2">
        <v>-1.36E-4</v>
      </c>
      <c r="E16030" s="2">
        <v>8.3129999999999999E-5</v>
      </c>
    </row>
    <row r="16031" spans="1:5" x14ac:dyDescent="0.15">
      <c r="A16031">
        <v>160.28799000000001</v>
      </c>
      <c r="B16031">
        <v>4.927E-4</v>
      </c>
      <c r="C16031">
        <v>1.142E-3</v>
      </c>
      <c r="D16031" s="2">
        <v>-1.4880000000000001E-4</v>
      </c>
      <c r="E16031" s="2">
        <v>1.0900000000000001E-4</v>
      </c>
    </row>
    <row r="16032" spans="1:5" x14ac:dyDescent="0.15">
      <c r="A16032">
        <v>160.29799</v>
      </c>
      <c r="B16032">
        <v>4.9870000000000003E-4</v>
      </c>
      <c r="C16032">
        <v>1.157E-3</v>
      </c>
      <c r="D16032" s="2">
        <v>-1.4410000000000001E-4</v>
      </c>
      <c r="E16032" s="2">
        <v>1.2520000000000001E-4</v>
      </c>
    </row>
    <row r="16033" spans="1:5" x14ac:dyDescent="0.15">
      <c r="A16033">
        <v>160.30799999999999</v>
      </c>
      <c r="B16033">
        <v>5.1780000000000001E-4</v>
      </c>
      <c r="C16033">
        <v>1.1540000000000001E-3</v>
      </c>
      <c r="D16033" s="2">
        <v>-1.272E-4</v>
      </c>
      <c r="E16033" s="2">
        <v>1.2290000000000001E-4</v>
      </c>
    </row>
    <row r="16034" spans="1:5" x14ac:dyDescent="0.15">
      <c r="A16034">
        <v>160.31799000000001</v>
      </c>
      <c r="B16034">
        <v>5.3819999999999996E-4</v>
      </c>
      <c r="C16034">
        <v>1.1299999999999999E-3</v>
      </c>
      <c r="D16034" s="2">
        <v>-1.087E-4</v>
      </c>
      <c r="E16034" s="2">
        <v>1.019E-4</v>
      </c>
    </row>
    <row r="16035" spans="1:5" x14ac:dyDescent="0.15">
      <c r="A16035">
        <v>160.328</v>
      </c>
      <c r="B16035">
        <v>5.4909999999999996E-4</v>
      </c>
      <c r="C16035">
        <v>1.098E-3</v>
      </c>
      <c r="D16035" s="2">
        <v>-9.8280000000000001E-5</v>
      </c>
      <c r="E16035" s="2">
        <v>7.1379999999999998E-5</v>
      </c>
    </row>
    <row r="16036" spans="1:5" x14ac:dyDescent="0.15">
      <c r="A16036">
        <v>160.33799999999999</v>
      </c>
      <c r="B16036">
        <v>5.463E-4</v>
      </c>
      <c r="C16036">
        <v>1.0709999999999999E-3</v>
      </c>
      <c r="D16036" s="2">
        <v>-9.9900000000000002E-5</v>
      </c>
      <c r="E16036" s="2">
        <v>4.613E-5</v>
      </c>
    </row>
    <row r="16037" spans="1:5" x14ac:dyDescent="0.15">
      <c r="A16037">
        <v>160.34799000000001</v>
      </c>
      <c r="B16037">
        <v>5.3350000000000001E-4</v>
      </c>
      <c r="C16037">
        <v>1.0640000000000001E-3</v>
      </c>
      <c r="D16037" s="2">
        <v>-1.102E-4</v>
      </c>
      <c r="E16037" s="2">
        <v>3.9039999999999999E-5</v>
      </c>
    </row>
    <row r="16038" spans="1:5" x14ac:dyDescent="0.15">
      <c r="A16038">
        <v>160.358</v>
      </c>
      <c r="B16038">
        <v>5.1920000000000004E-4</v>
      </c>
      <c r="C16038">
        <v>1.0809999999999999E-3</v>
      </c>
      <c r="D16038" s="2">
        <v>-1.219E-4</v>
      </c>
      <c r="E16038" s="2">
        <v>5.4249999999999997E-5</v>
      </c>
    </row>
    <row r="16039" spans="1:5" x14ac:dyDescent="0.15">
      <c r="A16039">
        <v>160.36799999999999</v>
      </c>
      <c r="B16039">
        <v>5.109E-4</v>
      </c>
      <c r="C16039">
        <v>1.1150000000000001E-3</v>
      </c>
      <c r="D16039" s="2">
        <v>-1.284E-4</v>
      </c>
      <c r="E16039" s="2">
        <v>8.4889999999999995E-5</v>
      </c>
    </row>
    <row r="16040" spans="1:5" x14ac:dyDescent="0.15">
      <c r="A16040">
        <v>160.37799000000001</v>
      </c>
      <c r="B16040">
        <v>5.1119999999999996E-4</v>
      </c>
      <c r="C16040">
        <v>1.15E-3</v>
      </c>
      <c r="D16040" s="2">
        <v>-1.2779999999999999E-4</v>
      </c>
      <c r="E16040" s="2">
        <v>1.1629999999999999E-4</v>
      </c>
    </row>
    <row r="16041" spans="1:5" x14ac:dyDescent="0.15">
      <c r="A16041">
        <v>160.38800000000001</v>
      </c>
      <c r="B16041">
        <v>5.1710000000000005E-4</v>
      </c>
      <c r="C16041">
        <v>1.17E-3</v>
      </c>
      <c r="D16041" s="2">
        <v>-1.2320000000000001E-4</v>
      </c>
      <c r="E16041" s="2">
        <v>1.3329999999999999E-4</v>
      </c>
    </row>
    <row r="16042" spans="1:5" x14ac:dyDescent="0.15">
      <c r="A16042">
        <v>160.39798999999999</v>
      </c>
      <c r="B16042">
        <v>5.2269999999999997E-4</v>
      </c>
      <c r="C16042">
        <v>1.1659999999999999E-3</v>
      </c>
      <c r="D16042" s="2">
        <v>-1.199E-4</v>
      </c>
      <c r="E16042" s="2">
        <v>1.2799999999999999E-4</v>
      </c>
    </row>
    <row r="16043" spans="1:5" x14ac:dyDescent="0.15">
      <c r="A16043">
        <v>160.40799000000001</v>
      </c>
      <c r="B16043">
        <v>5.2419999999999995E-4</v>
      </c>
      <c r="C16043">
        <v>1.142E-3</v>
      </c>
      <c r="D16043" s="2">
        <v>-1.21E-4</v>
      </c>
      <c r="E16043" s="2">
        <v>1.0349999999999999E-4</v>
      </c>
    </row>
    <row r="16044" spans="1:5" x14ac:dyDescent="0.15">
      <c r="A16044">
        <v>160.41800000000001</v>
      </c>
      <c r="B16044">
        <v>5.2249999999999996E-4</v>
      </c>
      <c r="C16044">
        <v>1.1100000000000001E-3</v>
      </c>
      <c r="D16044" s="2">
        <v>-1.2549999999999999E-4</v>
      </c>
      <c r="E16044" s="2">
        <v>7.2070000000000006E-5</v>
      </c>
    </row>
    <row r="16045" spans="1:5" x14ac:dyDescent="0.15">
      <c r="A16045">
        <v>160.42798999999999</v>
      </c>
      <c r="B16045">
        <v>5.2300000000000003E-4</v>
      </c>
      <c r="C16045">
        <v>1.088E-3</v>
      </c>
      <c r="D16045" s="2">
        <v>-1.283E-4</v>
      </c>
      <c r="E16045" s="2">
        <v>4.9060000000000001E-5</v>
      </c>
    </row>
    <row r="16046" spans="1:5" x14ac:dyDescent="0.15">
      <c r="A16046">
        <v>160.43799000000001</v>
      </c>
      <c r="B16046">
        <v>5.308E-4</v>
      </c>
      <c r="C16046">
        <v>1.0859999999999999E-3</v>
      </c>
      <c r="D16046" s="2">
        <v>-1.247E-4</v>
      </c>
      <c r="E16046" s="2">
        <v>4.4709999999999997E-5</v>
      </c>
    </row>
    <row r="16047" spans="1:5" x14ac:dyDescent="0.15">
      <c r="A16047">
        <v>160.44800000000001</v>
      </c>
      <c r="B16047">
        <v>5.4730000000000002E-4</v>
      </c>
      <c r="C16047">
        <v>1.1050000000000001E-3</v>
      </c>
      <c r="D16047" s="2">
        <v>-1.138E-4</v>
      </c>
      <c r="E16047" s="2">
        <v>5.9570000000000001E-5</v>
      </c>
    </row>
    <row r="16048" spans="1:5" x14ac:dyDescent="0.15">
      <c r="A16048">
        <v>160.45799</v>
      </c>
      <c r="B16048">
        <v>5.6700000000000001E-4</v>
      </c>
      <c r="C16048">
        <v>1.1360000000000001E-3</v>
      </c>
      <c r="D16048" s="2">
        <v>-1.002E-4</v>
      </c>
      <c r="E16048" s="2">
        <v>8.5149999999999996E-5</v>
      </c>
    </row>
    <row r="16049" spans="1:5" x14ac:dyDescent="0.15">
      <c r="A16049">
        <v>160.46798999999999</v>
      </c>
      <c r="B16049">
        <v>5.8040000000000001E-4</v>
      </c>
      <c r="C16049">
        <v>1.165E-3</v>
      </c>
      <c r="D16049" s="2">
        <v>-9.1920000000000001E-5</v>
      </c>
      <c r="E16049" s="2">
        <v>1.081E-4</v>
      </c>
    </row>
    <row r="16050" spans="1:5" x14ac:dyDescent="0.15">
      <c r="A16050">
        <v>160.47800000000001</v>
      </c>
      <c r="B16050">
        <v>5.7890000000000003E-4</v>
      </c>
      <c r="C16050">
        <v>1.178E-3</v>
      </c>
      <c r="D16050" s="2">
        <v>-9.5820000000000001E-5</v>
      </c>
      <c r="E16050" s="2">
        <v>1.181E-4</v>
      </c>
    </row>
    <row r="16051" spans="1:5" x14ac:dyDescent="0.15">
      <c r="A16051">
        <v>160.48799</v>
      </c>
      <c r="B16051">
        <v>5.6090000000000003E-4</v>
      </c>
      <c r="C16051">
        <v>1.1709999999999999E-3</v>
      </c>
      <c r="D16051" s="2">
        <v>-1.122E-4</v>
      </c>
      <c r="E16051" s="2">
        <v>1.119E-4</v>
      </c>
    </row>
    <row r="16052" spans="1:5" x14ac:dyDescent="0.15">
      <c r="A16052">
        <v>160.49798999999999</v>
      </c>
      <c r="B16052">
        <v>5.3359999999999996E-4</v>
      </c>
      <c r="C16052">
        <v>1.15E-3</v>
      </c>
      <c r="D16052" s="2">
        <v>-1.339E-4</v>
      </c>
      <c r="E16052" s="2">
        <v>9.4599999999999996E-5</v>
      </c>
    </row>
    <row r="16053" spans="1:5" x14ac:dyDescent="0.15">
      <c r="A16053">
        <v>160.50800000000001</v>
      </c>
      <c r="B16053">
        <v>5.1000000000000004E-4</v>
      </c>
      <c r="C16053">
        <v>1.124E-3</v>
      </c>
      <c r="D16053" s="2">
        <v>-1.494E-4</v>
      </c>
      <c r="E16053" s="2">
        <v>7.5220000000000001E-5</v>
      </c>
    </row>
    <row r="16054" spans="1:5" x14ac:dyDescent="0.15">
      <c r="A16054">
        <v>160.51799</v>
      </c>
      <c r="B16054">
        <v>5.0270000000000002E-4</v>
      </c>
      <c r="C16054">
        <v>1.1019999999999999E-3</v>
      </c>
      <c r="D16054" s="2">
        <v>-1.485E-4</v>
      </c>
      <c r="E16054" s="2">
        <v>6.2119999999999995E-5</v>
      </c>
    </row>
    <row r="16055" spans="1:5" x14ac:dyDescent="0.15">
      <c r="A16055">
        <v>160.52799999999999</v>
      </c>
      <c r="B16055">
        <v>5.1639999999999998E-4</v>
      </c>
      <c r="C16055">
        <v>1.09E-3</v>
      </c>
      <c r="D16055" s="2">
        <v>-1.2909999999999999E-4</v>
      </c>
      <c r="E16055" s="2">
        <v>5.855E-5</v>
      </c>
    </row>
    <row r="16056" spans="1:5" x14ac:dyDescent="0.15">
      <c r="A16056">
        <v>160.53799000000001</v>
      </c>
      <c r="B16056">
        <v>5.4500000000000002E-4</v>
      </c>
      <c r="C16056">
        <v>1.0870000000000001E-3</v>
      </c>
      <c r="D16056" s="2">
        <v>-9.8679999999999997E-5</v>
      </c>
      <c r="E16056" s="2">
        <v>6.2169999999999996E-5</v>
      </c>
    </row>
    <row r="16057" spans="1:5" x14ac:dyDescent="0.15">
      <c r="A16057">
        <v>160.54799</v>
      </c>
      <c r="B16057">
        <v>5.7390000000000002E-4</v>
      </c>
      <c r="C16057">
        <v>1.088E-3</v>
      </c>
      <c r="D16057" s="2">
        <v>-7.1520000000000006E-5</v>
      </c>
      <c r="E16057" s="2">
        <v>6.7749999999999993E-5</v>
      </c>
    </row>
    <row r="16058" spans="1:5" x14ac:dyDescent="0.15">
      <c r="A16058">
        <v>160.55799999999999</v>
      </c>
      <c r="B16058">
        <v>5.8770000000000003E-4</v>
      </c>
      <c r="C16058">
        <v>1.09E-3</v>
      </c>
      <c r="D16058" s="2">
        <v>-6.1320000000000002E-5</v>
      </c>
      <c r="E16058" s="2">
        <v>7.0980000000000001E-5</v>
      </c>
    </row>
    <row r="16059" spans="1:5" x14ac:dyDescent="0.15">
      <c r="A16059">
        <v>160.56799000000001</v>
      </c>
      <c r="B16059">
        <v>5.7810000000000001E-4</v>
      </c>
      <c r="C16059">
        <v>1.091E-3</v>
      </c>
      <c r="D16059" s="2">
        <v>-7.4029999999999994E-5</v>
      </c>
      <c r="E16059" s="2">
        <v>7.1069999999999995E-5</v>
      </c>
    </row>
    <row r="16060" spans="1:5" x14ac:dyDescent="0.15">
      <c r="A16060">
        <v>160.57799</v>
      </c>
      <c r="B16060">
        <v>5.486E-4</v>
      </c>
      <c r="C16060">
        <v>1.091E-3</v>
      </c>
      <c r="D16060" s="2">
        <v>-1.037E-4</v>
      </c>
      <c r="E16060" s="2">
        <v>7.0419999999999993E-5</v>
      </c>
    </row>
    <row r="16061" spans="1:5" x14ac:dyDescent="0.15">
      <c r="A16061">
        <v>160.58799999999999</v>
      </c>
      <c r="B16061">
        <v>5.1250000000000004E-4</v>
      </c>
      <c r="C16061">
        <v>1.093E-3</v>
      </c>
      <c r="D16061" s="2">
        <v>-1.3579999999999999E-4</v>
      </c>
      <c r="E16061" s="2">
        <v>7.1790000000000002E-5</v>
      </c>
    </row>
    <row r="16062" spans="1:5" x14ac:dyDescent="0.15">
      <c r="A16062">
        <v>160.59799000000001</v>
      </c>
      <c r="B16062">
        <v>4.8579999999999999E-4</v>
      </c>
      <c r="C16062">
        <v>1.0970000000000001E-3</v>
      </c>
      <c r="D16062" s="2">
        <v>-1.538E-4</v>
      </c>
      <c r="E16062" s="2">
        <v>7.5640000000000001E-5</v>
      </c>
    </row>
    <row r="16063" spans="1:5" x14ac:dyDescent="0.15">
      <c r="A16063">
        <v>160.60799</v>
      </c>
      <c r="B16063">
        <v>4.7919999999999999E-4</v>
      </c>
      <c r="C16063">
        <v>1.1000000000000001E-3</v>
      </c>
      <c r="D16063" s="2">
        <v>-1.483E-4</v>
      </c>
      <c r="E16063" s="2">
        <v>7.8800000000000004E-5</v>
      </c>
    </row>
    <row r="16064" spans="1:5" x14ac:dyDescent="0.15">
      <c r="A16064">
        <v>160.61799999999999</v>
      </c>
      <c r="B16064">
        <v>4.9209999999999998E-4</v>
      </c>
      <c r="C16064">
        <v>1.098E-3</v>
      </c>
      <c r="D16064" s="2">
        <v>-1.214E-4</v>
      </c>
      <c r="E16064" s="2">
        <v>7.6310000000000006E-5</v>
      </c>
    </row>
    <row r="16065" spans="1:5" x14ac:dyDescent="0.15">
      <c r="A16065">
        <v>160.62799000000001</v>
      </c>
      <c r="B16065">
        <v>5.1369999999999996E-4</v>
      </c>
      <c r="C16065">
        <v>1.09E-3</v>
      </c>
      <c r="D16065" s="2">
        <v>-8.6080000000000003E-5</v>
      </c>
      <c r="E16065" s="2">
        <v>6.5270000000000004E-5</v>
      </c>
    </row>
    <row r="16066" spans="1:5" x14ac:dyDescent="0.15">
      <c r="A16066">
        <v>160.63799</v>
      </c>
      <c r="B16066">
        <v>5.2999999999999998E-4</v>
      </c>
      <c r="C16066">
        <v>1.0790000000000001E-3</v>
      </c>
      <c r="D16066" s="2">
        <v>-5.8770000000000001E-5</v>
      </c>
      <c r="E16066" s="2">
        <v>4.7639999999999998E-5</v>
      </c>
    </row>
    <row r="16067" spans="1:5" x14ac:dyDescent="0.15">
      <c r="A16067">
        <v>160.64798999999999</v>
      </c>
      <c r="B16067">
        <v>5.3140000000000001E-4</v>
      </c>
      <c r="C16067">
        <v>1.072E-3</v>
      </c>
      <c r="D16067" s="2">
        <v>-5.1549999999999999E-5</v>
      </c>
      <c r="E16067" s="2">
        <v>3.061E-5</v>
      </c>
    </row>
    <row r="16068" spans="1:5" x14ac:dyDescent="0.15">
      <c r="A16068">
        <v>160.65799000000001</v>
      </c>
      <c r="B16068">
        <v>5.1909999999999999E-4</v>
      </c>
      <c r="C16068">
        <v>1.077E-3</v>
      </c>
      <c r="D16068" s="2">
        <v>-6.5759999999999994E-5</v>
      </c>
      <c r="E16068" s="2">
        <v>2.296E-5</v>
      </c>
    </row>
    <row r="16069" spans="1:5" x14ac:dyDescent="0.15">
      <c r="A16069">
        <v>160.66798</v>
      </c>
      <c r="B16069">
        <v>5.0429999999999995E-4</v>
      </c>
      <c r="C16069">
        <v>1.0970000000000001E-3</v>
      </c>
      <c r="D16069" s="2">
        <v>-9.2189999999999997E-5</v>
      </c>
      <c r="E16069" s="2">
        <v>3.0199999999999999E-5</v>
      </c>
    </row>
    <row r="16070" spans="1:5" x14ac:dyDescent="0.15">
      <c r="A16070">
        <v>160.67798999999999</v>
      </c>
      <c r="B16070">
        <v>5.019E-4</v>
      </c>
      <c r="C16070">
        <v>1.129E-3</v>
      </c>
      <c r="D16070" s="2">
        <v>-1.161E-4</v>
      </c>
      <c r="E16070" s="2">
        <v>5.041E-5</v>
      </c>
    </row>
    <row r="16071" spans="1:5" x14ac:dyDescent="0.15">
      <c r="A16071">
        <v>160.68799000000001</v>
      </c>
      <c r="B16071">
        <v>5.218E-4</v>
      </c>
      <c r="C16071">
        <v>1.1590000000000001E-3</v>
      </c>
      <c r="D16071" s="2">
        <v>-1.2540000000000001E-4</v>
      </c>
      <c r="E16071" s="2">
        <v>7.4120000000000002E-5</v>
      </c>
    </row>
    <row r="16072" spans="1:5" x14ac:dyDescent="0.15">
      <c r="A16072">
        <v>160.69800000000001</v>
      </c>
      <c r="B16072">
        <v>5.6320000000000003E-4</v>
      </c>
      <c r="C16072">
        <v>1.175E-3</v>
      </c>
      <c r="D16072" s="2">
        <v>-1.1620000000000001E-4</v>
      </c>
      <c r="E16072" s="2">
        <v>8.8709999999999996E-5</v>
      </c>
    </row>
    <row r="16073" spans="1:5" x14ac:dyDescent="0.15">
      <c r="A16073">
        <v>160.70799</v>
      </c>
      <c r="B16073">
        <v>6.1379999999999996E-4</v>
      </c>
      <c r="C16073">
        <v>1.1670000000000001E-3</v>
      </c>
      <c r="D16073" s="2">
        <v>-9.4380000000000001E-5</v>
      </c>
      <c r="E16073" s="2">
        <v>8.462E-5</v>
      </c>
    </row>
    <row r="16074" spans="1:5" x14ac:dyDescent="0.15">
      <c r="A16074">
        <v>160.71798999999999</v>
      </c>
      <c r="B16074">
        <v>6.558E-4</v>
      </c>
      <c r="C16074">
        <v>1.137E-3</v>
      </c>
      <c r="D16074" s="2">
        <v>-7.1370000000000003E-5</v>
      </c>
      <c r="E16074" s="2">
        <v>6.1409999999999996E-5</v>
      </c>
    </row>
    <row r="16075" spans="1:5" x14ac:dyDescent="0.15">
      <c r="A16075">
        <v>160.72800000000001</v>
      </c>
      <c r="B16075">
        <v>6.7469999999999997E-4</v>
      </c>
      <c r="C16075">
        <v>1.096E-3</v>
      </c>
      <c r="D16075" s="2">
        <v>-5.7500000000000002E-5</v>
      </c>
      <c r="E16075" s="2">
        <v>2.8500000000000002E-5</v>
      </c>
    </row>
    <row r="16076" spans="1:5" x14ac:dyDescent="0.15">
      <c r="A16076">
        <v>160.73799</v>
      </c>
      <c r="B16076">
        <v>6.6620000000000004E-4</v>
      </c>
      <c r="C16076">
        <v>1.0610000000000001E-3</v>
      </c>
      <c r="D16076" s="2">
        <v>-5.6849999999999999E-5</v>
      </c>
      <c r="E16076" s="2">
        <v>1.0020000000000001E-6</v>
      </c>
    </row>
    <row r="16077" spans="1:5" x14ac:dyDescent="0.15">
      <c r="A16077">
        <v>160.74798999999999</v>
      </c>
      <c r="B16077">
        <v>6.3719999999999998E-4</v>
      </c>
      <c r="C16077">
        <v>1.047E-3</v>
      </c>
      <c r="D16077" s="2">
        <v>-6.6030000000000003E-5</v>
      </c>
      <c r="E16077" s="2">
        <v>-7.8099999999999998E-6</v>
      </c>
    </row>
    <row r="16078" spans="1:5" x14ac:dyDescent="0.15">
      <c r="A16078">
        <v>160.75800000000001</v>
      </c>
      <c r="B16078">
        <v>6.0249999999999995E-4</v>
      </c>
      <c r="C16078">
        <v>1.0560000000000001E-3</v>
      </c>
      <c r="D16078" s="2">
        <v>-7.7189999999999998E-5</v>
      </c>
      <c r="E16078" s="2">
        <v>6.4559999999999997E-6</v>
      </c>
    </row>
    <row r="16079" spans="1:5" x14ac:dyDescent="0.15">
      <c r="A16079">
        <v>160.76799</v>
      </c>
      <c r="B16079">
        <v>5.7680000000000003E-4</v>
      </c>
      <c r="C16079">
        <v>1.078E-3</v>
      </c>
      <c r="D16079" s="2">
        <v>-8.331E-5</v>
      </c>
      <c r="E16079" s="2">
        <v>3.6810000000000002E-5</v>
      </c>
    </row>
    <row r="16080" spans="1:5" x14ac:dyDescent="0.15">
      <c r="A16080">
        <v>160.77798000000001</v>
      </c>
      <c r="B16080">
        <v>5.6860000000000005E-4</v>
      </c>
      <c r="C16080">
        <v>1.0950000000000001E-3</v>
      </c>
      <c r="D16080" s="2">
        <v>-8.2200000000000006E-5</v>
      </c>
      <c r="E16080" s="2">
        <v>6.8029999999999997E-5</v>
      </c>
    </row>
    <row r="16081" spans="1:5" x14ac:dyDescent="0.15">
      <c r="A16081">
        <v>160.78799000000001</v>
      </c>
      <c r="B16081">
        <v>5.7740000000000005E-4</v>
      </c>
      <c r="C16081">
        <v>1.0889999999999999E-3</v>
      </c>
      <c r="D16081" s="2">
        <v>-7.7000000000000001E-5</v>
      </c>
      <c r="E16081" s="2">
        <v>8.441E-5</v>
      </c>
    </row>
    <row r="16082" spans="1:5" x14ac:dyDescent="0.15">
      <c r="A16082">
        <v>160.79799</v>
      </c>
      <c r="B16082">
        <v>5.9679999999999998E-4</v>
      </c>
      <c r="C16082">
        <v>1.0549999999999999E-3</v>
      </c>
      <c r="D16082" s="2">
        <v>-7.3100000000000001E-5</v>
      </c>
      <c r="E16082" s="2">
        <v>7.7700000000000005E-5</v>
      </c>
    </row>
    <row r="16083" spans="1:5" x14ac:dyDescent="0.15">
      <c r="A16083">
        <v>160.80797999999999</v>
      </c>
      <c r="B16083">
        <v>6.1850000000000002E-4</v>
      </c>
      <c r="C16083">
        <v>9.9909999999999994E-4</v>
      </c>
      <c r="D16083" s="2">
        <v>-7.3860000000000001E-5</v>
      </c>
      <c r="E16083" s="2">
        <v>5.1029999999999998E-5</v>
      </c>
    </row>
    <row r="16084" spans="1:5" x14ac:dyDescent="0.15">
      <c r="A16084">
        <v>160.81799000000001</v>
      </c>
      <c r="B16084">
        <v>6.3650000000000002E-4</v>
      </c>
      <c r="C16084">
        <v>9.4249999999999998E-4</v>
      </c>
      <c r="D16084" s="2">
        <v>-7.8079999999999998E-5</v>
      </c>
      <c r="E16084" s="2">
        <v>1.7260000000000001E-5</v>
      </c>
    </row>
    <row r="16085" spans="1:5" x14ac:dyDescent="0.15">
      <c r="A16085">
        <v>160.82799</v>
      </c>
      <c r="B16085">
        <v>6.4760000000000002E-4</v>
      </c>
      <c r="C16085">
        <v>9.0870000000000002E-4</v>
      </c>
      <c r="D16085" s="2">
        <v>-8.0690000000000002E-5</v>
      </c>
      <c r="E16085" s="2">
        <v>-7.6939999999999995E-6</v>
      </c>
    </row>
    <row r="16086" spans="1:5" x14ac:dyDescent="0.15">
      <c r="A16086">
        <v>160.83797999999999</v>
      </c>
      <c r="B16086">
        <v>6.4970000000000002E-4</v>
      </c>
      <c r="C16086">
        <v>9.1430000000000005E-4</v>
      </c>
      <c r="D16086" s="2">
        <v>-7.6450000000000002E-5</v>
      </c>
      <c r="E16086" s="2">
        <v>-1.3159999999999999E-5</v>
      </c>
    </row>
    <row r="16087" spans="1:5" x14ac:dyDescent="0.15">
      <c r="A16087">
        <v>160.84799000000001</v>
      </c>
      <c r="B16087">
        <v>6.3869999999999997E-4</v>
      </c>
      <c r="C16087">
        <v>9.613E-4</v>
      </c>
      <c r="D16087" s="2">
        <v>-6.4410000000000002E-5</v>
      </c>
      <c r="E16087" s="2">
        <v>1.677E-6</v>
      </c>
    </row>
    <row r="16088" spans="1:5" x14ac:dyDescent="0.15">
      <c r="A16088">
        <v>160.85799</v>
      </c>
      <c r="B16088">
        <v>6.0849999999999999E-4</v>
      </c>
      <c r="C16088">
        <v>1.036E-3</v>
      </c>
      <c r="D16088" s="2">
        <v>-4.9360000000000002E-5</v>
      </c>
      <c r="E16088" s="2">
        <v>2.775E-5</v>
      </c>
    </row>
    <row r="16089" spans="1:5" x14ac:dyDescent="0.15">
      <c r="A16089">
        <v>160.86799999999999</v>
      </c>
      <c r="B16089">
        <v>5.5480000000000004E-4</v>
      </c>
      <c r="C16089">
        <v>1.1169999999999999E-3</v>
      </c>
      <c r="D16089" s="2">
        <v>-3.9950000000000002E-5</v>
      </c>
      <c r="E16089" s="2">
        <v>5.151E-5</v>
      </c>
    </row>
    <row r="16090" spans="1:5" x14ac:dyDescent="0.15">
      <c r="A16090">
        <v>160.87799000000001</v>
      </c>
      <c r="B16090">
        <v>4.7990000000000001E-4</v>
      </c>
      <c r="C16090">
        <v>1.1789999999999999E-3</v>
      </c>
      <c r="D16090" s="2">
        <v>-4.3250000000000001E-5</v>
      </c>
      <c r="E16090" s="2">
        <v>6.2199999999999994E-5</v>
      </c>
    </row>
    <row r="16091" spans="1:5" x14ac:dyDescent="0.15">
      <c r="A16091">
        <v>160.88799</v>
      </c>
      <c r="B16091">
        <v>3.9770000000000002E-4</v>
      </c>
      <c r="C16091">
        <v>1.209E-3</v>
      </c>
      <c r="D16091" s="2">
        <v>-6.0269999999999997E-5</v>
      </c>
      <c r="E16091" s="2">
        <v>5.6459999999999998E-5</v>
      </c>
    </row>
    <row r="16092" spans="1:5" x14ac:dyDescent="0.15">
      <c r="A16092">
        <v>160.89798999999999</v>
      </c>
      <c r="B16092">
        <v>3.321E-4</v>
      </c>
      <c r="C16092">
        <v>1.206E-3</v>
      </c>
      <c r="D16092" s="2">
        <v>-8.3689999999999993E-5</v>
      </c>
      <c r="E16092" s="2">
        <v>3.9570000000000002E-5</v>
      </c>
    </row>
    <row r="16093" spans="1:5" x14ac:dyDescent="0.15">
      <c r="A16093">
        <v>160.90799000000001</v>
      </c>
      <c r="B16093">
        <v>3.0929999999999998E-4</v>
      </c>
      <c r="C16093">
        <v>1.1800000000000001E-3</v>
      </c>
      <c r="D16093" s="2">
        <v>-1.013E-4</v>
      </c>
      <c r="E16093" s="2">
        <v>2.109E-5</v>
      </c>
    </row>
    <row r="16094" spans="1:5" x14ac:dyDescent="0.15">
      <c r="A16094">
        <v>160.91798</v>
      </c>
      <c r="B16094">
        <v>3.4660000000000002E-4</v>
      </c>
      <c r="C16094">
        <v>1.145E-3</v>
      </c>
      <c r="D16094" s="2">
        <v>-1.026E-4</v>
      </c>
      <c r="E16094" s="2">
        <v>9.8840000000000006E-6</v>
      </c>
    </row>
    <row r="16095" spans="1:5" x14ac:dyDescent="0.15">
      <c r="A16095">
        <v>160.92798999999999</v>
      </c>
      <c r="B16095">
        <v>4.4230000000000002E-4</v>
      </c>
      <c r="C16095">
        <v>1.1180000000000001E-3</v>
      </c>
      <c r="D16095" s="2">
        <v>-8.4729999999999997E-5</v>
      </c>
      <c r="E16095" s="2">
        <v>9.1470000000000007E-6</v>
      </c>
    </row>
    <row r="16096" spans="1:5" x14ac:dyDescent="0.15">
      <c r="A16096">
        <v>160.93799000000001</v>
      </c>
      <c r="B16096">
        <v>5.7300000000000005E-4</v>
      </c>
      <c r="C16096">
        <v>1.109E-3</v>
      </c>
      <c r="D16096" s="2">
        <v>-5.5130000000000002E-5</v>
      </c>
      <c r="E16096" s="2">
        <v>1.63E-5</v>
      </c>
    </row>
    <row r="16097" spans="1:5" x14ac:dyDescent="0.15">
      <c r="A16097">
        <v>160.94798</v>
      </c>
      <c r="B16097">
        <v>7.0049999999999995E-4</v>
      </c>
      <c r="C16097">
        <v>1.1169999999999999E-3</v>
      </c>
      <c r="D16097" s="2">
        <v>-2.8410000000000001E-5</v>
      </c>
      <c r="E16097" s="2">
        <v>2.567E-5</v>
      </c>
    </row>
    <row r="16098" spans="1:5" x14ac:dyDescent="0.15">
      <c r="A16098">
        <v>160.95799</v>
      </c>
      <c r="B16098">
        <v>7.8609999999999997E-4</v>
      </c>
      <c r="C16098">
        <v>1.14E-3</v>
      </c>
      <c r="D16098" s="2">
        <v>-1.8810000000000001E-5</v>
      </c>
      <c r="E16098" s="2">
        <v>3.2410000000000003E-5</v>
      </c>
    </row>
    <row r="16099" spans="1:5" x14ac:dyDescent="0.15">
      <c r="A16099">
        <v>160.96798999999999</v>
      </c>
      <c r="B16099">
        <v>8.0590000000000002E-4</v>
      </c>
      <c r="C16099">
        <v>1.1659999999999999E-3</v>
      </c>
      <c r="D16099" s="2">
        <v>-3.2459999999999998E-5</v>
      </c>
      <c r="E16099" s="2">
        <v>3.5379999999999997E-5</v>
      </c>
    </row>
    <row r="16100" spans="1:5" x14ac:dyDescent="0.15">
      <c r="A16100">
        <v>160.97798</v>
      </c>
      <c r="B16100">
        <v>7.6119999999999996E-4</v>
      </c>
      <c r="C16100">
        <v>1.1820000000000001E-3</v>
      </c>
      <c r="D16100" s="2">
        <v>-6.3919999999999998E-5</v>
      </c>
      <c r="E16100" s="2">
        <v>3.7030000000000003E-5</v>
      </c>
    </row>
    <row r="16101" spans="1:5" x14ac:dyDescent="0.15">
      <c r="A16101">
        <v>160.98799</v>
      </c>
      <c r="B16101">
        <v>6.7690000000000003E-4</v>
      </c>
      <c r="C16101">
        <v>1.176E-3</v>
      </c>
      <c r="D16101" s="2">
        <v>-9.8309999999999999E-5</v>
      </c>
      <c r="E16101" s="2">
        <v>4.036E-5</v>
      </c>
    </row>
    <row r="16102" spans="1:5" x14ac:dyDescent="0.15">
      <c r="A16102">
        <v>160.99798999999999</v>
      </c>
      <c r="B16102">
        <v>5.909E-4</v>
      </c>
      <c r="C16102">
        <v>1.139E-3</v>
      </c>
      <c r="D16102" s="2">
        <v>-1.1900000000000001E-4</v>
      </c>
      <c r="E16102" s="2">
        <v>4.6069999999999998E-5</v>
      </c>
    </row>
    <row r="16103" spans="1:5" x14ac:dyDescent="0.15">
      <c r="A16103">
        <v>161.00798</v>
      </c>
      <c r="B16103">
        <v>5.3790000000000001E-4</v>
      </c>
      <c r="C16103">
        <v>1.0679999999999999E-3</v>
      </c>
      <c r="D16103" s="2">
        <v>-1.161E-4</v>
      </c>
      <c r="E16103" s="2">
        <v>5.126E-5</v>
      </c>
    </row>
    <row r="16104" spans="1:5" x14ac:dyDescent="0.15">
      <c r="A16104">
        <v>161.01799</v>
      </c>
      <c r="B16104">
        <v>5.3589999999999996E-4</v>
      </c>
      <c r="C16104">
        <v>9.7340000000000002E-4</v>
      </c>
      <c r="D16104" s="2">
        <v>-9.1710000000000001E-5</v>
      </c>
      <c r="E16104" s="2">
        <v>5.1230000000000002E-5</v>
      </c>
    </row>
    <row r="16105" spans="1:5" x14ac:dyDescent="0.15">
      <c r="A16105">
        <v>161.02798000000001</v>
      </c>
      <c r="B16105">
        <v>5.8049999999999996E-4</v>
      </c>
      <c r="C16105">
        <v>8.7410000000000005E-4</v>
      </c>
      <c r="D16105" s="2">
        <v>-5.8770000000000001E-5</v>
      </c>
      <c r="E16105" s="2">
        <v>4.3180000000000003E-5</v>
      </c>
    </row>
    <row r="16106" spans="1:5" x14ac:dyDescent="0.15">
      <c r="A16106">
        <v>161.03798</v>
      </c>
      <c r="B16106">
        <v>6.4970000000000002E-4</v>
      </c>
      <c r="C16106">
        <v>7.9679999999999996E-4</v>
      </c>
      <c r="D16106" s="2">
        <v>-3.4209999999999999E-5</v>
      </c>
      <c r="E16106" s="2">
        <v>2.9050000000000001E-5</v>
      </c>
    </row>
    <row r="16107" spans="1:5" x14ac:dyDescent="0.15">
      <c r="A16107">
        <v>161.04799</v>
      </c>
      <c r="B16107">
        <v>7.1440000000000002E-4</v>
      </c>
      <c r="C16107">
        <v>7.6659999999999999E-4</v>
      </c>
      <c r="D16107" s="2">
        <v>-3.0239999999999998E-5</v>
      </c>
      <c r="E16107" s="2">
        <v>1.6030000000000001E-5</v>
      </c>
    </row>
    <row r="16108" spans="1:5" x14ac:dyDescent="0.15">
      <c r="A16108">
        <v>161.05797999999999</v>
      </c>
      <c r="B16108">
        <v>7.5089999999999998E-4</v>
      </c>
      <c r="C16108">
        <v>7.9679999999999996E-4</v>
      </c>
      <c r="D16108" s="2">
        <v>-4.8279999999999999E-5</v>
      </c>
      <c r="E16108" s="2">
        <v>1.277E-5</v>
      </c>
    </row>
    <row r="16109" spans="1:5" x14ac:dyDescent="0.15">
      <c r="A16109">
        <v>161.06799000000001</v>
      </c>
      <c r="B16109">
        <v>7.4739999999999995E-4</v>
      </c>
      <c r="C16109">
        <v>8.8210000000000003E-4</v>
      </c>
      <c r="D16109" s="2">
        <v>-7.8830000000000002E-5</v>
      </c>
      <c r="E16109" s="2">
        <v>2.4689999999999999E-5</v>
      </c>
    </row>
    <row r="16110" spans="1:5" x14ac:dyDescent="0.15">
      <c r="A16110">
        <v>161.07799</v>
      </c>
      <c r="B16110">
        <v>7.0430000000000004E-4</v>
      </c>
      <c r="C16110">
        <v>9.9839999999999998E-4</v>
      </c>
      <c r="D16110" s="2">
        <v>-1.07E-4</v>
      </c>
      <c r="E16110" s="2">
        <v>4.9339999999999999E-5</v>
      </c>
    </row>
    <row r="16111" spans="1:5" x14ac:dyDescent="0.15">
      <c r="A16111">
        <v>161.08797999999999</v>
      </c>
      <c r="B16111">
        <v>6.3029999999999998E-4</v>
      </c>
      <c r="C16111">
        <v>1.111E-3</v>
      </c>
      <c r="D16111" s="2">
        <v>-1.2010000000000001E-4</v>
      </c>
      <c r="E16111" s="2">
        <v>7.6920000000000002E-5</v>
      </c>
    </row>
    <row r="16112" spans="1:5" x14ac:dyDescent="0.15">
      <c r="A16112">
        <v>161.09799000000001</v>
      </c>
      <c r="B16112">
        <v>5.3669999999999998E-4</v>
      </c>
      <c r="C16112">
        <v>1.188E-3</v>
      </c>
      <c r="D16112" s="2">
        <v>-1.144E-4</v>
      </c>
      <c r="E16112" s="2">
        <v>9.4339999999999995E-5</v>
      </c>
    </row>
    <row r="16113" spans="1:5" x14ac:dyDescent="0.15">
      <c r="A16113">
        <v>161.10799</v>
      </c>
      <c r="B16113">
        <v>4.3540000000000001E-4</v>
      </c>
      <c r="C16113">
        <v>1.2149999999999999E-3</v>
      </c>
      <c r="D16113" s="2">
        <v>-9.5810000000000006E-5</v>
      </c>
      <c r="E16113" s="2">
        <v>9.2219999999999995E-5</v>
      </c>
    </row>
    <row r="16114" spans="1:5" x14ac:dyDescent="0.15">
      <c r="A16114">
        <v>161.11797999999999</v>
      </c>
      <c r="B16114">
        <v>3.3980000000000002E-4</v>
      </c>
      <c r="C16114">
        <v>1.2019999999999999E-3</v>
      </c>
      <c r="D16114" s="2">
        <v>-7.5770000000000001E-5</v>
      </c>
      <c r="E16114" s="2">
        <v>7.0469999999999994E-5</v>
      </c>
    </row>
    <row r="16115" spans="1:5" x14ac:dyDescent="0.15">
      <c r="A16115">
        <v>161.12799000000001</v>
      </c>
      <c r="B16115">
        <v>2.6699999999999998E-4</v>
      </c>
      <c r="C16115">
        <v>1.1770000000000001E-3</v>
      </c>
      <c r="D16115" s="2">
        <v>-6.4889999999999997E-5</v>
      </c>
      <c r="E16115" s="2">
        <v>3.9069999999999997E-5</v>
      </c>
    </row>
    <row r="16116" spans="1:5" x14ac:dyDescent="0.15">
      <c r="A16116">
        <v>161.13799</v>
      </c>
      <c r="B16116">
        <v>2.3719999999999999E-4</v>
      </c>
      <c r="C16116">
        <v>1.173E-3</v>
      </c>
      <c r="D16116" s="2">
        <v>-6.7299999999999996E-5</v>
      </c>
      <c r="E16116" s="2">
        <v>1.4100000000000001E-5</v>
      </c>
    </row>
    <row r="16117" spans="1:5" x14ac:dyDescent="0.15">
      <c r="A16117">
        <v>161.14797999999999</v>
      </c>
      <c r="B16117">
        <v>2.675E-4</v>
      </c>
      <c r="C16117">
        <v>1.212E-3</v>
      </c>
      <c r="D16117" s="2">
        <v>-7.9510000000000003E-5</v>
      </c>
      <c r="E16117" s="2">
        <v>9.1889999999999996E-6</v>
      </c>
    </row>
    <row r="16118" spans="1:5" x14ac:dyDescent="0.15">
      <c r="A16118">
        <v>161.15799000000001</v>
      </c>
      <c r="B16118">
        <v>3.6319999999999999E-4</v>
      </c>
      <c r="C16118">
        <v>1.2899999999999999E-3</v>
      </c>
      <c r="D16118" s="2">
        <v>-9.3610000000000007E-5</v>
      </c>
      <c r="E16118" s="2">
        <v>2.879E-5</v>
      </c>
    </row>
    <row r="16119" spans="1:5" x14ac:dyDescent="0.15">
      <c r="A16119">
        <v>161.16798</v>
      </c>
      <c r="B16119">
        <v>5.0929999999999997E-4</v>
      </c>
      <c r="C16119">
        <v>1.3780000000000001E-3</v>
      </c>
      <c r="D16119" s="2">
        <v>-1.026E-4</v>
      </c>
      <c r="E16119" s="2">
        <v>6.5209999999999994E-5</v>
      </c>
    </row>
    <row r="16120" spans="1:5" x14ac:dyDescent="0.15">
      <c r="A16120">
        <v>161.17797999999999</v>
      </c>
      <c r="B16120">
        <v>6.7029999999999998E-4</v>
      </c>
      <c r="C16120">
        <v>1.4319999999999999E-3</v>
      </c>
      <c r="D16120" s="2">
        <v>-1.043E-4</v>
      </c>
      <c r="E16120" s="2">
        <v>1.0230000000000001E-4</v>
      </c>
    </row>
    <row r="16121" spans="1:5" x14ac:dyDescent="0.15">
      <c r="A16121">
        <v>161.18799000000001</v>
      </c>
      <c r="B16121">
        <v>7.9900000000000001E-4</v>
      </c>
      <c r="C16121">
        <v>1.4159999999999999E-3</v>
      </c>
      <c r="D16121" s="2">
        <v>-1.021E-4</v>
      </c>
      <c r="E16121" s="2">
        <v>1.2329999999999999E-4</v>
      </c>
    </row>
    <row r="16122" spans="1:5" x14ac:dyDescent="0.15">
      <c r="A16122">
        <v>161.19798</v>
      </c>
      <c r="B16122">
        <v>8.5389999999999999E-4</v>
      </c>
      <c r="C16122">
        <v>1.315E-3</v>
      </c>
      <c r="D16122" s="2">
        <v>-1.013E-4</v>
      </c>
      <c r="E16122" s="2">
        <v>1.194E-4</v>
      </c>
    </row>
    <row r="16123" spans="1:5" x14ac:dyDescent="0.15">
      <c r="A16123">
        <v>161.20797999999999</v>
      </c>
      <c r="B16123">
        <v>8.1709999999999997E-4</v>
      </c>
      <c r="C16123">
        <v>1.1509999999999999E-3</v>
      </c>
      <c r="D16123" s="2">
        <v>-1.053E-4</v>
      </c>
      <c r="E16123" s="2">
        <v>9.4040000000000001E-5</v>
      </c>
    </row>
    <row r="16124" spans="1:5" x14ac:dyDescent="0.15">
      <c r="A16124">
        <v>161.21798999999999</v>
      </c>
      <c r="B16124">
        <v>7.0419999999999999E-4</v>
      </c>
      <c r="C16124">
        <v>9.7000000000000005E-4</v>
      </c>
      <c r="D16124" s="2">
        <v>-1.125E-4</v>
      </c>
      <c r="E16124" s="2">
        <v>6.0579999999999999E-5</v>
      </c>
    </row>
    <row r="16125" spans="1:5" x14ac:dyDescent="0.15">
      <c r="A16125">
        <v>161.22798</v>
      </c>
      <c r="B16125">
        <v>5.6019999999999996E-4</v>
      </c>
      <c r="C16125">
        <v>8.2510000000000005E-4</v>
      </c>
      <c r="D16125" s="2">
        <v>-1.176E-4</v>
      </c>
      <c r="E16125" s="2">
        <v>3.5880000000000002E-5</v>
      </c>
    </row>
    <row r="16126" spans="1:5" x14ac:dyDescent="0.15">
      <c r="A16126">
        <v>161.23799</v>
      </c>
      <c r="B16126">
        <v>4.417E-4</v>
      </c>
      <c r="C16126">
        <v>7.5690000000000002E-4</v>
      </c>
      <c r="D16126" s="2">
        <v>-1.154E-4</v>
      </c>
      <c r="E16126" s="2">
        <v>3.1489999999999998E-5</v>
      </c>
    </row>
    <row r="16127" spans="1:5" x14ac:dyDescent="0.15">
      <c r="A16127">
        <v>161.24798999999999</v>
      </c>
      <c r="B16127">
        <v>3.9360000000000003E-4</v>
      </c>
      <c r="C16127">
        <v>7.7530000000000003E-4</v>
      </c>
      <c r="D16127" s="2">
        <v>-1.0509999999999999E-4</v>
      </c>
      <c r="E16127" s="2">
        <v>4.8439999999999997E-5</v>
      </c>
    </row>
    <row r="16128" spans="1:5" x14ac:dyDescent="0.15">
      <c r="A16128">
        <v>161.25798</v>
      </c>
      <c r="B16128">
        <v>4.2860000000000001E-4</v>
      </c>
      <c r="C16128">
        <v>8.5760000000000003E-4</v>
      </c>
      <c r="D16128" s="2">
        <v>-9.2009999999999995E-5</v>
      </c>
      <c r="E16128" s="2">
        <v>7.7490000000000005E-5</v>
      </c>
    </row>
    <row r="16129" spans="1:5" x14ac:dyDescent="0.15">
      <c r="A16129">
        <v>161.26799</v>
      </c>
      <c r="B16129">
        <v>5.22E-4</v>
      </c>
      <c r="C16129">
        <v>9.6000000000000002E-4</v>
      </c>
      <c r="D16129" s="2">
        <v>-8.5080000000000005E-5</v>
      </c>
      <c r="E16129" s="2">
        <v>1.0459999999999999E-4</v>
      </c>
    </row>
    <row r="16130" spans="1:5" x14ac:dyDescent="0.15">
      <c r="A16130">
        <v>161.27798000000001</v>
      </c>
      <c r="B16130">
        <v>6.2290000000000002E-4</v>
      </c>
      <c r="C16130">
        <v>1.0369999999999999E-3</v>
      </c>
      <c r="D16130" s="2">
        <v>-9.1680000000000003E-5</v>
      </c>
      <c r="E16130" s="2">
        <v>1.181E-4</v>
      </c>
    </row>
    <row r="16131" spans="1:5" x14ac:dyDescent="0.15">
      <c r="A16131">
        <v>161.28798</v>
      </c>
      <c r="B16131">
        <v>6.7770000000000005E-4</v>
      </c>
      <c r="C16131">
        <v>1.062E-3</v>
      </c>
      <c r="D16131" s="2">
        <v>-1.1230000000000001E-4</v>
      </c>
      <c r="E16131" s="2">
        <v>1.143E-4</v>
      </c>
    </row>
    <row r="16132" spans="1:5" x14ac:dyDescent="0.15">
      <c r="A16132">
        <v>161.29799</v>
      </c>
      <c r="B16132">
        <v>6.5490000000000004E-4</v>
      </c>
      <c r="C16132">
        <v>1.0369999999999999E-3</v>
      </c>
      <c r="D16132" s="2">
        <v>-1.3899999999999999E-4</v>
      </c>
      <c r="E16132" s="2">
        <v>9.8250000000000003E-5</v>
      </c>
    </row>
    <row r="16133" spans="1:5" x14ac:dyDescent="0.15">
      <c r="A16133">
        <v>161.30797999999999</v>
      </c>
      <c r="B16133">
        <v>5.6039999999999996E-4</v>
      </c>
      <c r="C16133">
        <v>9.9280000000000006E-4</v>
      </c>
      <c r="D16133" s="2">
        <v>-1.5890000000000001E-4</v>
      </c>
      <c r="E16133" s="2">
        <v>7.9859999999999998E-5</v>
      </c>
    </row>
    <row r="16134" spans="1:5" x14ac:dyDescent="0.15">
      <c r="A16134">
        <v>161.31798000000001</v>
      </c>
      <c r="B16134">
        <v>4.3419999999999998E-4</v>
      </c>
      <c r="C16134">
        <v>9.7090000000000002E-4</v>
      </c>
      <c r="D16134" s="2">
        <v>-1.607E-4</v>
      </c>
      <c r="E16134" s="2">
        <v>6.8059999999999996E-5</v>
      </c>
    </row>
    <row r="16135" spans="1:5" x14ac:dyDescent="0.15">
      <c r="A16135">
        <v>161.32799</v>
      </c>
      <c r="B16135">
        <v>3.3260000000000001E-4</v>
      </c>
      <c r="C16135">
        <v>1.0089999999999999E-3</v>
      </c>
      <c r="D16135" s="2">
        <v>-1.4200000000000001E-4</v>
      </c>
      <c r="E16135" s="2">
        <v>6.6649999999999994E-5</v>
      </c>
    </row>
    <row r="16136" spans="1:5" x14ac:dyDescent="0.15">
      <c r="A16136">
        <v>161.33797999999999</v>
      </c>
      <c r="B16136">
        <v>3.0269999999999999E-4</v>
      </c>
      <c r="C16136">
        <v>1.1230000000000001E-3</v>
      </c>
      <c r="D16136" s="2">
        <v>-1.108E-4</v>
      </c>
      <c r="E16136" s="2">
        <v>7.3339999999999999E-5</v>
      </c>
    </row>
    <row r="16137" spans="1:5" x14ac:dyDescent="0.15">
      <c r="A16137">
        <v>161.34798000000001</v>
      </c>
      <c r="B16137">
        <v>3.6079999999999999E-4</v>
      </c>
      <c r="C16137">
        <v>1.297E-3</v>
      </c>
      <c r="D16137" s="2">
        <v>-8.2689999999999996E-5</v>
      </c>
      <c r="E16137" s="2">
        <v>8.2529999999999998E-5</v>
      </c>
    </row>
    <row r="16138" spans="1:5" x14ac:dyDescent="0.15">
      <c r="A16138">
        <v>161.35799</v>
      </c>
      <c r="B16138">
        <v>4.861E-4</v>
      </c>
      <c r="C16138">
        <v>1.4920000000000001E-3</v>
      </c>
      <c r="D16138" s="2">
        <v>-7.2750000000000007E-5</v>
      </c>
      <c r="E16138" s="2">
        <v>8.9439999999999997E-5</v>
      </c>
    </row>
    <row r="16139" spans="1:5" x14ac:dyDescent="0.15">
      <c r="A16139">
        <v>161.36797999999999</v>
      </c>
      <c r="B16139">
        <v>6.3000000000000003E-4</v>
      </c>
      <c r="C16139">
        <v>1.65E-3</v>
      </c>
      <c r="D16139" s="2">
        <v>-8.7399999999999997E-5</v>
      </c>
      <c r="E16139" s="2">
        <v>9.2860000000000002E-5</v>
      </c>
    </row>
    <row r="16140" spans="1:5" x14ac:dyDescent="0.15">
      <c r="A16140">
        <v>161.37798000000001</v>
      </c>
      <c r="B16140">
        <v>7.3839999999999995E-4</v>
      </c>
      <c r="C16140">
        <v>1.72E-3</v>
      </c>
      <c r="D16140" s="2">
        <v>-1.2070000000000001E-4</v>
      </c>
      <c r="E16140" s="2">
        <v>9.4950000000000004E-5</v>
      </c>
    </row>
    <row r="16141" spans="1:5" x14ac:dyDescent="0.15">
      <c r="A16141">
        <v>161.38799</v>
      </c>
      <c r="B16141">
        <v>7.7340000000000004E-4</v>
      </c>
      <c r="C16141">
        <v>1.671E-3</v>
      </c>
      <c r="D16141" s="2">
        <v>-1.5669999999999999E-4</v>
      </c>
      <c r="E16141" s="2">
        <v>9.8449999999999994E-5</v>
      </c>
    </row>
    <row r="16142" spans="1:5" x14ac:dyDescent="0.15">
      <c r="A16142">
        <v>161.39797999999999</v>
      </c>
      <c r="B16142">
        <v>7.2849999999999998E-4</v>
      </c>
      <c r="C16142">
        <v>1.5039999999999999E-3</v>
      </c>
      <c r="D16142" s="2">
        <v>-1.7780000000000001E-4</v>
      </c>
      <c r="E16142" s="2">
        <v>1.036E-4</v>
      </c>
    </row>
    <row r="16143" spans="1:5" x14ac:dyDescent="0.15">
      <c r="A16143">
        <v>161.40799000000001</v>
      </c>
      <c r="B16143">
        <v>6.2750000000000002E-4</v>
      </c>
      <c r="C16143">
        <v>1.2539999999999999E-3</v>
      </c>
      <c r="D16143" s="2">
        <v>-1.7369999999999999E-4</v>
      </c>
      <c r="E16143" s="2">
        <v>1.072E-4</v>
      </c>
    </row>
    <row r="16144" spans="1:5" x14ac:dyDescent="0.15">
      <c r="A16144">
        <v>161.41798</v>
      </c>
      <c r="B16144">
        <v>5.1159999999999997E-4</v>
      </c>
      <c r="C16144">
        <v>9.8320000000000005E-4</v>
      </c>
      <c r="D16144" s="2">
        <v>-1.4660000000000001E-4</v>
      </c>
      <c r="E16144" s="2">
        <v>1.044E-4</v>
      </c>
    </row>
    <row r="16145" spans="1:5" x14ac:dyDescent="0.15">
      <c r="A16145">
        <v>161.42797999999999</v>
      </c>
      <c r="B16145">
        <v>4.2010000000000002E-4</v>
      </c>
      <c r="C16145">
        <v>7.6270000000000005E-4</v>
      </c>
      <c r="D16145" s="2">
        <v>-1.1E-4</v>
      </c>
      <c r="E16145" s="2">
        <v>9.2600000000000001E-5</v>
      </c>
    </row>
    <row r="16146" spans="1:5" x14ac:dyDescent="0.15">
      <c r="A16146">
        <v>161.43799000000001</v>
      </c>
      <c r="B16146">
        <v>3.7490000000000001E-4</v>
      </c>
      <c r="C16146">
        <v>6.4880000000000005E-4</v>
      </c>
      <c r="D16146" s="2">
        <v>-8.2029999999999999E-5</v>
      </c>
      <c r="E16146" s="2">
        <v>7.4380000000000003E-5</v>
      </c>
    </row>
    <row r="16147" spans="1:5" x14ac:dyDescent="0.15">
      <c r="A16147">
        <v>161.44798</v>
      </c>
      <c r="B16147">
        <v>3.7419999999999999E-4</v>
      </c>
      <c r="C16147">
        <v>6.6469999999999995E-4</v>
      </c>
      <c r="D16147" s="2">
        <v>-7.5549999999999993E-5</v>
      </c>
      <c r="E16147" s="2">
        <v>5.7639999999999997E-5</v>
      </c>
    </row>
    <row r="16148" spans="1:5" x14ac:dyDescent="0.15">
      <c r="A16148">
        <v>161.45797999999999</v>
      </c>
      <c r="B16148">
        <v>3.9879999999999999E-4</v>
      </c>
      <c r="C16148">
        <v>7.8899999999999999E-4</v>
      </c>
      <c r="D16148" s="2">
        <v>-9.2159999999999999E-5</v>
      </c>
      <c r="E16148" s="2">
        <v>5.1789999999999997E-5</v>
      </c>
    </row>
    <row r="16149" spans="1:5" x14ac:dyDescent="0.15">
      <c r="A16149">
        <v>161.46798999999999</v>
      </c>
      <c r="B16149">
        <v>4.2460000000000002E-4</v>
      </c>
      <c r="C16149">
        <v>9.6210000000000002E-4</v>
      </c>
      <c r="D16149" s="2">
        <v>-1.219E-4</v>
      </c>
      <c r="E16149" s="2">
        <v>6.2249999999999995E-5</v>
      </c>
    </row>
    <row r="16150" spans="1:5" x14ac:dyDescent="0.15">
      <c r="A16150">
        <v>161.47798</v>
      </c>
      <c r="B16150">
        <v>4.3639999999999998E-4</v>
      </c>
      <c r="C16150">
        <v>1.1069999999999999E-3</v>
      </c>
      <c r="D16150" s="2">
        <v>-1.4909999999999999E-4</v>
      </c>
      <c r="E16150" s="2">
        <v>8.6429999999999997E-5</v>
      </c>
    </row>
    <row r="16151" spans="1:5" x14ac:dyDescent="0.15">
      <c r="A16151">
        <v>161.48797999999999</v>
      </c>
      <c r="B16151">
        <v>4.35E-4</v>
      </c>
      <c r="C16151">
        <v>1.1590000000000001E-3</v>
      </c>
      <c r="D16151" s="2">
        <v>-1.604E-4</v>
      </c>
      <c r="E16151" s="2">
        <v>1.136E-4</v>
      </c>
    </row>
    <row r="16152" spans="1:5" x14ac:dyDescent="0.15">
      <c r="A16152">
        <v>161.49798999999999</v>
      </c>
      <c r="B16152">
        <v>4.3570000000000002E-4</v>
      </c>
      <c r="C16152">
        <v>1.098E-3</v>
      </c>
      <c r="D16152" s="2">
        <v>-1.5200000000000001E-4</v>
      </c>
      <c r="E16152" s="2">
        <v>1.2970000000000001E-4</v>
      </c>
    </row>
    <row r="16153" spans="1:5" x14ac:dyDescent="0.15">
      <c r="A16153">
        <v>161.50798</v>
      </c>
      <c r="B16153">
        <v>4.5810000000000002E-4</v>
      </c>
      <c r="C16153">
        <v>9.5779999999999997E-4</v>
      </c>
      <c r="D16153" s="2">
        <v>-1.2980000000000001E-4</v>
      </c>
      <c r="E16153" s="2">
        <v>1.247E-4</v>
      </c>
    </row>
    <row r="16154" spans="1:5" x14ac:dyDescent="0.15">
      <c r="A16154">
        <v>161.51796999999999</v>
      </c>
      <c r="B16154">
        <v>5.1500000000000005E-4</v>
      </c>
      <c r="C16154">
        <v>8.1800000000000004E-4</v>
      </c>
      <c r="D16154" s="2">
        <v>-1.0620000000000001E-4</v>
      </c>
      <c r="E16154" s="2">
        <v>9.8430000000000005E-5</v>
      </c>
    </row>
    <row r="16155" spans="1:5" x14ac:dyDescent="0.15">
      <c r="A16155">
        <v>161.52798000000001</v>
      </c>
      <c r="B16155">
        <v>6.0329999999999997E-4</v>
      </c>
      <c r="C16155">
        <v>7.7200000000000001E-4</v>
      </c>
      <c r="D16155" s="2">
        <v>-9.2169999999999993E-5</v>
      </c>
      <c r="E16155" s="2">
        <v>6.1489999999999996E-5</v>
      </c>
    </row>
    <row r="16156" spans="1:5" x14ac:dyDescent="0.15">
      <c r="A16156">
        <v>161.53798</v>
      </c>
      <c r="B16156">
        <v>7.0330000000000002E-4</v>
      </c>
      <c r="C16156">
        <v>8.8310000000000005E-4</v>
      </c>
      <c r="D16156" s="2">
        <v>-9.1910000000000006E-5</v>
      </c>
      <c r="E16156" s="2">
        <v>3.0719999999999997E-5</v>
      </c>
    </row>
    <row r="16157" spans="1:5" x14ac:dyDescent="0.15">
      <c r="A16157">
        <v>161.54796999999999</v>
      </c>
      <c r="B16157">
        <v>7.8540000000000001E-4</v>
      </c>
      <c r="C16157">
        <v>1.1509999999999999E-3</v>
      </c>
      <c r="D16157" s="2">
        <v>-1.0170000000000001E-4</v>
      </c>
      <c r="E16157" s="2">
        <v>2.0740000000000001E-5</v>
      </c>
    </row>
    <row r="16158" spans="1:5" x14ac:dyDescent="0.15">
      <c r="A16158">
        <v>161.55797999999999</v>
      </c>
      <c r="B16158">
        <v>8.2260000000000005E-4</v>
      </c>
      <c r="C16158">
        <v>1.5020000000000001E-3</v>
      </c>
      <c r="D16158" s="2">
        <v>-1.132E-4</v>
      </c>
      <c r="E16158" s="2">
        <v>3.6340000000000001E-5</v>
      </c>
    </row>
    <row r="16159" spans="1:5" x14ac:dyDescent="0.15">
      <c r="A16159">
        <v>161.56798000000001</v>
      </c>
      <c r="B16159">
        <v>8.0099999999999995E-4</v>
      </c>
      <c r="C16159">
        <v>1.81E-3</v>
      </c>
      <c r="D16159" s="2">
        <v>-1.1900000000000001E-4</v>
      </c>
      <c r="E16159" s="2">
        <v>6.9599999999999998E-5</v>
      </c>
    </row>
    <row r="16160" spans="1:5" x14ac:dyDescent="0.15">
      <c r="A16160">
        <v>161.57796999999999</v>
      </c>
      <c r="B16160">
        <v>7.2729999999999995E-4</v>
      </c>
      <c r="C16160">
        <v>1.9499999999999999E-3</v>
      </c>
      <c r="D16160" s="2">
        <v>-1.1680000000000001E-4</v>
      </c>
      <c r="E16160" s="2">
        <v>1.038E-4</v>
      </c>
    </row>
    <row r="16161" spans="1:5" x14ac:dyDescent="0.15">
      <c r="A16161">
        <v>161.58797999999999</v>
      </c>
      <c r="B16161">
        <v>6.2540000000000002E-4</v>
      </c>
      <c r="C16161">
        <v>1.8469999999999999E-3</v>
      </c>
      <c r="D16161" s="2">
        <v>-1.103E-4</v>
      </c>
      <c r="E16161" s="2">
        <v>1.215E-4</v>
      </c>
    </row>
    <row r="16162" spans="1:5" x14ac:dyDescent="0.15">
      <c r="A16162">
        <v>161.59798000000001</v>
      </c>
      <c r="B16162">
        <v>5.2840000000000005E-4</v>
      </c>
      <c r="C16162">
        <v>1.518E-3</v>
      </c>
      <c r="D16162" s="2">
        <v>-1.052E-4</v>
      </c>
      <c r="E16162" s="2">
        <v>1.136E-4</v>
      </c>
    </row>
    <row r="16163" spans="1:5" x14ac:dyDescent="0.15">
      <c r="A16163">
        <v>161.60799</v>
      </c>
      <c r="B16163">
        <v>4.6450000000000001E-4</v>
      </c>
      <c r="C16163">
        <v>1.0679999999999999E-3</v>
      </c>
      <c r="D16163" s="2">
        <v>-1.052E-4</v>
      </c>
      <c r="E16163" s="2">
        <v>8.3579999999999996E-5</v>
      </c>
    </row>
    <row r="16164" spans="1:5" x14ac:dyDescent="0.15">
      <c r="A16164">
        <v>161.61797999999999</v>
      </c>
      <c r="B16164">
        <v>4.4499999999999997E-4</v>
      </c>
      <c r="C16164">
        <v>6.5359999999999995E-4</v>
      </c>
      <c r="D16164" s="2">
        <v>-1.087E-4</v>
      </c>
      <c r="E16164" s="2">
        <v>4.5540000000000001E-5</v>
      </c>
    </row>
    <row r="16165" spans="1:5" x14ac:dyDescent="0.15">
      <c r="A16165">
        <v>161.62798000000001</v>
      </c>
      <c r="B16165">
        <v>4.6010000000000002E-4</v>
      </c>
      <c r="C16165">
        <v>4.193E-4</v>
      </c>
      <c r="D16165" s="2">
        <v>-1.102E-4</v>
      </c>
      <c r="E16165" s="2">
        <v>1.6920000000000001E-5</v>
      </c>
    </row>
    <row r="16166" spans="1:5" x14ac:dyDescent="0.15">
      <c r="A16166">
        <v>161.63799</v>
      </c>
      <c r="B16166">
        <v>4.8220000000000001E-4</v>
      </c>
      <c r="C16166">
        <v>4.393E-4</v>
      </c>
      <c r="D16166" s="2">
        <v>-1.041E-4</v>
      </c>
      <c r="E16166" s="2">
        <v>9.6190000000000006E-6</v>
      </c>
    </row>
    <row r="16167" spans="1:5" x14ac:dyDescent="0.15">
      <c r="A16167">
        <v>161.64797999999999</v>
      </c>
      <c r="B16167">
        <v>4.7859999999999998E-4</v>
      </c>
      <c r="C16167">
        <v>6.8550000000000002E-4</v>
      </c>
      <c r="D16167" s="2">
        <v>-8.9409999999999999E-5</v>
      </c>
      <c r="E16167" s="2">
        <v>2.4649999999999999E-5</v>
      </c>
    </row>
    <row r="16168" spans="1:5" x14ac:dyDescent="0.15">
      <c r="A16168">
        <v>161.65797000000001</v>
      </c>
      <c r="B16168">
        <v>4.2769999999999999E-4</v>
      </c>
      <c r="C16168">
        <v>1.041E-3</v>
      </c>
      <c r="D16168" s="2">
        <v>-7.1639999999999998E-5</v>
      </c>
      <c r="E16168" s="2">
        <v>5.2139999999999999E-5</v>
      </c>
    </row>
    <row r="16169" spans="1:5" x14ac:dyDescent="0.15">
      <c r="A16169">
        <v>161.66798</v>
      </c>
      <c r="B16169">
        <v>3.325E-4</v>
      </c>
      <c r="C16169">
        <v>1.3489999999999999E-3</v>
      </c>
      <c r="D16169" s="2">
        <v>-6.0279999999999999E-5</v>
      </c>
      <c r="E16169" s="2">
        <v>7.729E-5</v>
      </c>
    </row>
    <row r="16170" spans="1:5" x14ac:dyDescent="0.15">
      <c r="A16170">
        <v>161.67797999999999</v>
      </c>
      <c r="B16170">
        <v>2.232E-4</v>
      </c>
      <c r="C16170">
        <v>1.4829999999999999E-3</v>
      </c>
      <c r="D16170" s="2">
        <v>-6.3139999999999995E-5</v>
      </c>
      <c r="E16170" s="2">
        <v>8.8059999999999994E-5</v>
      </c>
    </row>
    <row r="16171" spans="1:5" x14ac:dyDescent="0.15">
      <c r="A16171">
        <v>161.68797000000001</v>
      </c>
      <c r="B16171">
        <v>1.4970000000000001E-4</v>
      </c>
      <c r="C16171">
        <v>1.397E-3</v>
      </c>
      <c r="D16171" s="2">
        <v>-8.0929999999999999E-5</v>
      </c>
      <c r="E16171" s="2">
        <v>8.0669999999999998E-5</v>
      </c>
    </row>
    <row r="16172" spans="1:5" x14ac:dyDescent="0.15">
      <c r="A16172">
        <v>161.69798</v>
      </c>
      <c r="B16172">
        <v>1.6200000000000001E-4</v>
      </c>
      <c r="C16172">
        <v>1.145E-3</v>
      </c>
      <c r="D16172" s="2">
        <v>-1.0560000000000001E-4</v>
      </c>
      <c r="E16172" s="2">
        <v>6.0579999999999999E-5</v>
      </c>
    </row>
    <row r="16173" spans="1:5" x14ac:dyDescent="0.15">
      <c r="A16173">
        <v>161.70797999999999</v>
      </c>
      <c r="B16173">
        <v>2.8840000000000002E-4</v>
      </c>
      <c r="C16173">
        <v>8.497E-4</v>
      </c>
      <c r="D16173" s="2">
        <v>-1.237E-4</v>
      </c>
      <c r="E16173" s="2">
        <v>3.8300000000000003E-5</v>
      </c>
    </row>
    <row r="16174" spans="1:5" x14ac:dyDescent="0.15">
      <c r="A16174">
        <v>161.71797000000001</v>
      </c>
      <c r="B16174">
        <v>5.1900000000000004E-4</v>
      </c>
      <c r="C16174">
        <v>6.5039999999999998E-4</v>
      </c>
      <c r="D16174" s="2">
        <v>-1.2349999999999999E-4</v>
      </c>
      <c r="E16174" s="2">
        <v>2.3220000000000001E-5</v>
      </c>
    </row>
    <row r="16175" spans="1:5" x14ac:dyDescent="0.15">
      <c r="A16175">
        <v>161.72798</v>
      </c>
      <c r="B16175">
        <v>8.0340000000000001E-4</v>
      </c>
      <c r="C16175">
        <v>6.3809999999999995E-4</v>
      </c>
      <c r="D16175" s="2">
        <v>-1.02E-4</v>
      </c>
      <c r="E16175" s="2">
        <v>1.9300000000000002E-5</v>
      </c>
    </row>
    <row r="16176" spans="1:5" x14ac:dyDescent="0.15">
      <c r="A16176">
        <v>161.73797999999999</v>
      </c>
      <c r="B16176">
        <v>1.065E-3</v>
      </c>
      <c r="C16176">
        <v>8.2010000000000004E-4</v>
      </c>
      <c r="D16176" s="2">
        <v>-6.7539999999999994E-5</v>
      </c>
      <c r="E16176" s="2">
        <v>2.3980000000000001E-5</v>
      </c>
    </row>
    <row r="16177" spans="1:5" x14ac:dyDescent="0.15">
      <c r="A16177">
        <v>161.74797000000001</v>
      </c>
      <c r="B16177">
        <v>1.227E-3</v>
      </c>
      <c r="C16177">
        <v>1.121E-3</v>
      </c>
      <c r="D16177" s="2">
        <v>-3.6059999999999997E-5</v>
      </c>
      <c r="E16177" s="2">
        <v>3.1380000000000001E-5</v>
      </c>
    </row>
    <row r="16178" spans="1:5" x14ac:dyDescent="0.15">
      <c r="A16178">
        <v>161.75798</v>
      </c>
      <c r="B16178">
        <v>1.243E-3</v>
      </c>
      <c r="C16178">
        <v>1.42E-3</v>
      </c>
      <c r="D16178" s="2">
        <v>-2.321E-5</v>
      </c>
      <c r="E16178" s="2">
        <v>3.6369999999999999E-5</v>
      </c>
    </row>
    <row r="16179" spans="1:5" x14ac:dyDescent="0.15">
      <c r="A16179">
        <v>161.76796999999999</v>
      </c>
      <c r="B16179">
        <v>1.1119999999999999E-3</v>
      </c>
      <c r="C16179">
        <v>1.6069999999999999E-3</v>
      </c>
      <c r="D16179" s="2">
        <v>-3.5809999999999998E-5</v>
      </c>
      <c r="E16179" s="2">
        <v>3.7769999999999999E-5</v>
      </c>
    </row>
    <row r="16180" spans="1:5" x14ac:dyDescent="0.15">
      <c r="A16180">
        <v>161.77798000000001</v>
      </c>
      <c r="B16180">
        <v>8.8270000000000004E-4</v>
      </c>
      <c r="C16180">
        <v>1.6249999999999999E-3</v>
      </c>
      <c r="D16180" s="2">
        <v>-6.7689999999999997E-5</v>
      </c>
      <c r="E16180" s="2">
        <v>3.8099999999999998E-5</v>
      </c>
    </row>
    <row r="16181" spans="1:5" x14ac:dyDescent="0.15">
      <c r="A16181">
        <v>161.78798</v>
      </c>
      <c r="B16181">
        <v>6.3330000000000005E-4</v>
      </c>
      <c r="C16181">
        <v>1.49E-3</v>
      </c>
      <c r="D16181" s="2">
        <v>-1.026E-4</v>
      </c>
      <c r="E16181" s="2">
        <v>4.036E-5</v>
      </c>
    </row>
    <row r="16182" spans="1:5" x14ac:dyDescent="0.15">
      <c r="A16182">
        <v>161.79796999999999</v>
      </c>
      <c r="B16182">
        <v>4.3839999999999998E-4</v>
      </c>
      <c r="C16182">
        <v>1.271E-3</v>
      </c>
      <c r="D16182" s="2">
        <v>-1.2239999999999999E-4</v>
      </c>
      <c r="E16182" s="2">
        <v>4.5030000000000001E-5</v>
      </c>
    </row>
    <row r="16183" spans="1:5" x14ac:dyDescent="0.15">
      <c r="A16183">
        <v>161.80797999999999</v>
      </c>
      <c r="B16183">
        <v>3.4049999999999998E-4</v>
      </c>
      <c r="C16183">
        <v>1.057E-3</v>
      </c>
      <c r="D16183" s="2">
        <v>-1.1629999999999999E-4</v>
      </c>
      <c r="E16183" s="2">
        <v>4.8749999999999999E-5</v>
      </c>
    </row>
    <row r="16184" spans="1:5" x14ac:dyDescent="0.15">
      <c r="A16184">
        <v>161.81798000000001</v>
      </c>
      <c r="B16184">
        <v>3.3359999999999998E-4</v>
      </c>
      <c r="C16184">
        <v>9.0850000000000002E-4</v>
      </c>
      <c r="D16184" s="2">
        <v>-8.6790000000000001E-5</v>
      </c>
      <c r="E16184" s="2">
        <v>4.638E-5</v>
      </c>
    </row>
    <row r="16185" spans="1:5" x14ac:dyDescent="0.15">
      <c r="A16185">
        <v>161.82796999999999</v>
      </c>
      <c r="B16185">
        <v>3.704E-4</v>
      </c>
      <c r="C16185">
        <v>8.407E-4</v>
      </c>
      <c r="D16185" s="2">
        <v>-4.8130000000000002E-5</v>
      </c>
      <c r="E16185" s="2">
        <v>3.4789999999999997E-5</v>
      </c>
    </row>
    <row r="16186" spans="1:5" x14ac:dyDescent="0.15">
      <c r="A16186">
        <v>161.83797999999999</v>
      </c>
      <c r="B16186">
        <v>3.88E-4</v>
      </c>
      <c r="C16186">
        <v>8.2450000000000004E-4</v>
      </c>
      <c r="D16186" s="2">
        <v>-1.88E-5</v>
      </c>
      <c r="E16186" s="2">
        <v>1.6350000000000001E-5</v>
      </c>
    </row>
    <row r="16187" spans="1:5" x14ac:dyDescent="0.15">
      <c r="A16187">
        <v>161.84798000000001</v>
      </c>
      <c r="B16187">
        <v>3.4190000000000002E-4</v>
      </c>
      <c r="C16187">
        <v>8.1320000000000003E-4</v>
      </c>
      <c r="D16187" s="2">
        <v>-1.2330000000000001E-5</v>
      </c>
      <c r="E16187" s="2">
        <v>-1.094E-6</v>
      </c>
    </row>
    <row r="16188" spans="1:5" x14ac:dyDescent="0.15">
      <c r="A16188">
        <v>161.85796999999999</v>
      </c>
      <c r="B16188">
        <v>2.3230000000000001E-4</v>
      </c>
      <c r="C16188">
        <v>7.7490000000000002E-4</v>
      </c>
      <c r="D16188" s="2">
        <v>-3.008E-5</v>
      </c>
      <c r="E16188" s="2">
        <v>-7.7950000000000008E-6</v>
      </c>
    </row>
    <row r="16189" spans="1:5" x14ac:dyDescent="0.15">
      <c r="A16189">
        <v>161.86797999999999</v>
      </c>
      <c r="B16189">
        <v>1.087E-4</v>
      </c>
      <c r="C16189">
        <v>7.1429999999999996E-4</v>
      </c>
      <c r="D16189" s="2">
        <v>-6.1630000000000005E-5</v>
      </c>
      <c r="E16189" s="2">
        <v>2.0700000000000001E-6</v>
      </c>
    </row>
    <row r="16190" spans="1:5" x14ac:dyDescent="0.15">
      <c r="A16190">
        <v>161.87798000000001</v>
      </c>
      <c r="B16190">
        <v>5.0659999999999999E-5</v>
      </c>
      <c r="C16190">
        <v>6.7020000000000003E-4</v>
      </c>
      <c r="D16190" s="2">
        <v>-9.0350000000000001E-5</v>
      </c>
      <c r="E16190" s="2">
        <v>2.62E-5</v>
      </c>
    </row>
    <row r="16191" spans="1:5" x14ac:dyDescent="0.15">
      <c r="A16191">
        <v>161.88797</v>
      </c>
      <c r="B16191">
        <v>1.3019999999999999E-4</v>
      </c>
      <c r="C16191">
        <v>6.9470000000000003E-4</v>
      </c>
      <c r="D16191" s="2">
        <v>-1.026E-4</v>
      </c>
      <c r="E16191" s="2">
        <v>5.3820000000000003E-5</v>
      </c>
    </row>
    <row r="16192" spans="1:5" x14ac:dyDescent="0.15">
      <c r="A16192">
        <v>161.89797999999999</v>
      </c>
      <c r="B16192">
        <v>3.7359999999999997E-4</v>
      </c>
      <c r="C16192">
        <v>8.2209999999999998E-4</v>
      </c>
      <c r="D16192" s="2">
        <v>-9.4079999999999994E-5</v>
      </c>
      <c r="E16192" s="2">
        <v>7.0829999999999998E-5</v>
      </c>
    </row>
    <row r="16193" spans="1:5" x14ac:dyDescent="0.15">
      <c r="A16193">
        <v>161.90797000000001</v>
      </c>
      <c r="B16193">
        <v>7.3990000000000004E-4</v>
      </c>
      <c r="C16193">
        <v>1.0460000000000001E-3</v>
      </c>
      <c r="D16193" s="2">
        <v>-7.148E-5</v>
      </c>
      <c r="E16193" s="2">
        <v>6.6879999999999997E-5</v>
      </c>
    </row>
    <row r="16194" spans="1:5" x14ac:dyDescent="0.15">
      <c r="A16194">
        <v>161.91797</v>
      </c>
      <c r="B16194">
        <v>1.1280000000000001E-3</v>
      </c>
      <c r="C16194">
        <v>1.317E-3</v>
      </c>
      <c r="D16194" s="2">
        <v>-4.7519999999999999E-5</v>
      </c>
      <c r="E16194" s="2">
        <v>4.1810000000000001E-5</v>
      </c>
    </row>
    <row r="16195" spans="1:5" x14ac:dyDescent="0.15">
      <c r="A16195">
        <v>161.92797999999999</v>
      </c>
      <c r="B16195">
        <v>1.408E-3</v>
      </c>
      <c r="C16195">
        <v>1.56E-3</v>
      </c>
      <c r="D16195" s="2">
        <v>-3.3760000000000002E-5</v>
      </c>
      <c r="E16195" s="2">
        <v>6.4130000000000003E-6</v>
      </c>
    </row>
    <row r="16196" spans="1:5" x14ac:dyDescent="0.15">
      <c r="A16196">
        <v>161.93797000000001</v>
      </c>
      <c r="B16196">
        <v>1.4760000000000001E-3</v>
      </c>
      <c r="C16196">
        <v>1.704E-3</v>
      </c>
      <c r="D16196" s="2">
        <v>-3.4730000000000001E-5</v>
      </c>
      <c r="E16196" s="2">
        <v>-2.213E-5</v>
      </c>
    </row>
    <row r="16197" spans="1:5" x14ac:dyDescent="0.15">
      <c r="A16197">
        <v>161.94798</v>
      </c>
      <c r="B16197">
        <v>1.292E-3</v>
      </c>
      <c r="C16197">
        <v>1.7149999999999999E-3</v>
      </c>
      <c r="D16197" s="2">
        <v>-4.6539999999999998E-5</v>
      </c>
      <c r="E16197" s="2">
        <v>-2.902E-5</v>
      </c>
    </row>
    <row r="16198" spans="1:5" x14ac:dyDescent="0.15">
      <c r="A16198">
        <v>161.95797999999999</v>
      </c>
      <c r="B16198">
        <v>9.0669999999999998E-4</v>
      </c>
      <c r="C16198">
        <v>1.601E-3</v>
      </c>
      <c r="D16198" s="2">
        <v>-6.0510000000000002E-5</v>
      </c>
      <c r="E16198" s="2">
        <v>-9.5959999999999993E-6</v>
      </c>
    </row>
    <row r="16199" spans="1:5" x14ac:dyDescent="0.15">
      <c r="A16199">
        <v>161.96797000000001</v>
      </c>
      <c r="B16199">
        <v>4.4260000000000002E-4</v>
      </c>
      <c r="C16199">
        <v>1.41E-3</v>
      </c>
      <c r="D16199" s="2">
        <v>-6.8899999999999994E-5</v>
      </c>
      <c r="E16199" s="2">
        <v>2.7840000000000001E-5</v>
      </c>
    </row>
    <row r="16200" spans="1:5" x14ac:dyDescent="0.15">
      <c r="A16200">
        <v>161.97798</v>
      </c>
      <c r="B16200">
        <v>5.6100000000000002E-5</v>
      </c>
      <c r="C16200">
        <v>1.2030000000000001E-3</v>
      </c>
      <c r="D16200" s="2">
        <v>-6.957E-5</v>
      </c>
      <c r="E16200" s="2">
        <v>6.5879999999999999E-5</v>
      </c>
    </row>
    <row r="16201" spans="1:5" x14ac:dyDescent="0.15">
      <c r="A16201">
        <v>161.98797999999999</v>
      </c>
      <c r="B16201">
        <v>-1.214E-4</v>
      </c>
      <c r="C16201">
        <v>1.0300000000000001E-3</v>
      </c>
      <c r="D16201" s="2">
        <v>-6.6169999999999998E-5</v>
      </c>
      <c r="E16201" s="2">
        <v>8.6680000000000004E-5</v>
      </c>
    </row>
    <row r="16202" spans="1:5" x14ac:dyDescent="0.15">
      <c r="A16202">
        <v>161.99797000000001</v>
      </c>
      <c r="B16202">
        <v>-3.1600000000000002E-5</v>
      </c>
      <c r="C16202">
        <v>9.0799999999999995E-4</v>
      </c>
      <c r="D16202" s="2">
        <v>-6.4850000000000004E-5</v>
      </c>
      <c r="E16202" s="2">
        <v>8.0929999999999999E-5</v>
      </c>
    </row>
    <row r="16203" spans="1:5" x14ac:dyDescent="0.15">
      <c r="A16203">
        <v>162.00798</v>
      </c>
      <c r="B16203">
        <v>2.8929999999999998E-4</v>
      </c>
      <c r="C16203">
        <v>8.2779999999999996E-4</v>
      </c>
      <c r="D16203" s="2">
        <v>-6.9190000000000007E-5</v>
      </c>
      <c r="E16203" s="2">
        <v>5.2469999999999997E-5</v>
      </c>
    </row>
    <row r="16204" spans="1:5" x14ac:dyDescent="0.15">
      <c r="A16204">
        <v>162.01796999999999</v>
      </c>
      <c r="B16204">
        <v>7.2349999999999997E-4</v>
      </c>
      <c r="C16204">
        <v>7.6360000000000002E-4</v>
      </c>
      <c r="D16204" s="2">
        <v>-7.7420000000000001E-5</v>
      </c>
      <c r="E16204" s="2">
        <v>1.6160000000000001E-5</v>
      </c>
    </row>
    <row r="16205" spans="1:5" x14ac:dyDescent="0.15">
      <c r="A16205">
        <v>162.02797000000001</v>
      </c>
      <c r="B16205">
        <v>1.1150000000000001E-3</v>
      </c>
      <c r="C16205">
        <v>6.9740000000000004E-4</v>
      </c>
      <c r="D16205" s="2">
        <v>-8.3380000000000005E-5</v>
      </c>
      <c r="E16205" s="2">
        <v>-9.8640000000000008E-6</v>
      </c>
    </row>
    <row r="16206" spans="1:5" x14ac:dyDescent="0.15">
      <c r="A16206">
        <v>162.03798</v>
      </c>
      <c r="B16206">
        <v>1.3259999999999999E-3</v>
      </c>
      <c r="C16206">
        <v>6.3310000000000005E-4</v>
      </c>
      <c r="D16206" s="2">
        <v>-8.1009999999999999E-5</v>
      </c>
      <c r="E16206" s="2">
        <v>-1.33E-5</v>
      </c>
    </row>
    <row r="16207" spans="1:5" x14ac:dyDescent="0.15">
      <c r="A16207">
        <v>162.04796999999999</v>
      </c>
      <c r="B16207">
        <v>1.2819999999999999E-3</v>
      </c>
      <c r="C16207">
        <v>5.9800000000000001E-4</v>
      </c>
      <c r="D16207" s="2">
        <v>-6.9200000000000002E-5</v>
      </c>
      <c r="E16207" s="2">
        <v>6.6159999999999998E-6</v>
      </c>
    </row>
    <row r="16208" spans="1:5" x14ac:dyDescent="0.15">
      <c r="A16208">
        <v>162.05797000000001</v>
      </c>
      <c r="B16208">
        <v>9.967000000000001E-4</v>
      </c>
      <c r="C16208">
        <v>6.2839999999999999E-4</v>
      </c>
      <c r="D16208" s="2">
        <v>-5.3730000000000002E-5</v>
      </c>
      <c r="E16208" s="2">
        <v>3.9490000000000003E-5</v>
      </c>
    </row>
    <row r="16209" spans="1:5" x14ac:dyDescent="0.15">
      <c r="A16209">
        <v>162.06798000000001</v>
      </c>
      <c r="B16209">
        <v>5.5820000000000002E-4</v>
      </c>
      <c r="C16209">
        <v>7.4830000000000003E-4</v>
      </c>
      <c r="D16209" s="2">
        <v>-4.4679999999999999E-5</v>
      </c>
      <c r="E16209" s="2">
        <v>6.9720000000000003E-5</v>
      </c>
    </row>
    <row r="16210" spans="1:5" x14ac:dyDescent="0.15">
      <c r="A16210">
        <v>162.07796999999999</v>
      </c>
      <c r="B16210">
        <v>9.6370000000000001E-5</v>
      </c>
      <c r="C16210">
        <v>9.5129999999999998E-4</v>
      </c>
      <c r="D16210" s="2">
        <v>-5.062E-5</v>
      </c>
      <c r="E16210" s="2">
        <v>8.4729999999999997E-5</v>
      </c>
    </row>
    <row r="16211" spans="1:5" x14ac:dyDescent="0.15">
      <c r="A16211">
        <v>162.08797000000001</v>
      </c>
      <c r="B16211">
        <v>-2.6360000000000001E-4</v>
      </c>
      <c r="C16211">
        <v>1.196E-3</v>
      </c>
      <c r="D16211" s="2">
        <v>-7.2470000000000002E-5</v>
      </c>
      <c r="E16211" s="2">
        <v>8.0610000000000002E-5</v>
      </c>
    </row>
    <row r="16212" spans="1:5" x14ac:dyDescent="0.15">
      <c r="A16212">
        <v>162.09798000000001</v>
      </c>
      <c r="B16212">
        <v>-4.3889999999999999E-4</v>
      </c>
      <c r="C16212">
        <v>1.42E-3</v>
      </c>
      <c r="D16212" s="2">
        <v>-1.019E-4</v>
      </c>
      <c r="E16212" s="2">
        <v>6.3150000000000004E-5</v>
      </c>
    </row>
    <row r="16213" spans="1:5" x14ac:dyDescent="0.15">
      <c r="A16213">
        <v>162.10796999999999</v>
      </c>
      <c r="B16213">
        <v>-4.0549999999999999E-4</v>
      </c>
      <c r="C16213">
        <v>1.56E-3</v>
      </c>
      <c r="D16213" s="2">
        <v>-1.25E-4</v>
      </c>
      <c r="E16213" s="2">
        <v>4.3439999999999997E-5</v>
      </c>
    </row>
    <row r="16214" spans="1:5" x14ac:dyDescent="0.15">
      <c r="A16214">
        <v>162.11797000000001</v>
      </c>
      <c r="B16214">
        <v>-1.919E-4</v>
      </c>
      <c r="C16214">
        <v>1.5809999999999999E-3</v>
      </c>
      <c r="D16214" s="2">
        <v>-1.2909999999999999E-4</v>
      </c>
      <c r="E16214" s="2">
        <v>3.1489999999999998E-5</v>
      </c>
    </row>
    <row r="16215" spans="1:5" x14ac:dyDescent="0.15">
      <c r="A16215">
        <v>162.12798000000001</v>
      </c>
      <c r="B16215">
        <v>1.4359999999999999E-4</v>
      </c>
      <c r="C16215">
        <v>1.4890000000000001E-3</v>
      </c>
      <c r="D16215" s="2">
        <v>-1.11E-4</v>
      </c>
      <c r="E16215" s="2">
        <v>3.1350000000000003E-5</v>
      </c>
    </row>
    <row r="16216" spans="1:5" x14ac:dyDescent="0.15">
      <c r="A16216">
        <v>162.13797</v>
      </c>
      <c r="B16216">
        <v>5.3810000000000001E-4</v>
      </c>
      <c r="C16216">
        <v>1.33E-3</v>
      </c>
      <c r="D16216" s="2">
        <v>-7.9010000000000004E-5</v>
      </c>
      <c r="E16216" s="2">
        <v>4.0339999999999997E-5</v>
      </c>
    </row>
    <row r="16217" spans="1:5" x14ac:dyDescent="0.15">
      <c r="A16217">
        <v>162.14797999999999</v>
      </c>
      <c r="B16217">
        <v>9.3959999999999996E-4</v>
      </c>
      <c r="C16217">
        <v>1.168E-3</v>
      </c>
      <c r="D16217" s="2">
        <v>-4.9920000000000003E-5</v>
      </c>
      <c r="E16217" s="2">
        <v>5.2070000000000001E-5</v>
      </c>
    </row>
    <row r="16218" spans="1:5" x14ac:dyDescent="0.15">
      <c r="A16218">
        <v>162.15797000000001</v>
      </c>
      <c r="B16218">
        <v>1.3090000000000001E-3</v>
      </c>
      <c r="C16218">
        <v>1.0629999999999999E-3</v>
      </c>
      <c r="D16218" s="2">
        <v>-4.0070000000000001E-5</v>
      </c>
      <c r="E16218" s="2">
        <v>6.1130000000000006E-5</v>
      </c>
    </row>
    <row r="16219" spans="1:5" x14ac:dyDescent="0.15">
      <c r="A16219">
        <v>162.16797</v>
      </c>
      <c r="B16219">
        <v>1.6069999999999999E-3</v>
      </c>
      <c r="C16219">
        <v>1.044E-3</v>
      </c>
      <c r="D16219" s="2">
        <v>-5.6820000000000001E-5</v>
      </c>
      <c r="E16219" s="2">
        <v>6.6110000000000002E-5</v>
      </c>
    </row>
    <row r="16220" spans="1:5" x14ac:dyDescent="0.15">
      <c r="A16220">
        <v>162.17797999999999</v>
      </c>
      <c r="B16220">
        <v>1.7899999999999999E-3</v>
      </c>
      <c r="C16220">
        <v>1.0989999999999999E-3</v>
      </c>
      <c r="D16220" s="2">
        <v>-9.3859999999999999E-5</v>
      </c>
      <c r="E16220" s="2">
        <v>6.9480000000000006E-5</v>
      </c>
    </row>
    <row r="16221" spans="1:5" x14ac:dyDescent="0.15">
      <c r="A16221">
        <v>162.18797000000001</v>
      </c>
      <c r="B16221">
        <v>1.8E-3</v>
      </c>
      <c r="C16221">
        <v>1.183E-3</v>
      </c>
      <c r="D16221" s="2">
        <v>-1.3410000000000001E-4</v>
      </c>
      <c r="E16221" s="2">
        <v>7.4510000000000003E-5</v>
      </c>
    </row>
    <row r="16222" spans="1:5" x14ac:dyDescent="0.15">
      <c r="A16222">
        <v>162.19797</v>
      </c>
      <c r="B16222">
        <v>1.5900000000000001E-3</v>
      </c>
      <c r="C16222">
        <v>1.24E-3</v>
      </c>
      <c r="D16222" s="2">
        <v>-1.585E-4</v>
      </c>
      <c r="E16222" s="2">
        <v>8.1920000000000002E-5</v>
      </c>
    </row>
    <row r="16223" spans="1:5" x14ac:dyDescent="0.15">
      <c r="A16223">
        <v>162.20797999999999</v>
      </c>
      <c r="B16223">
        <v>1.14E-3</v>
      </c>
      <c r="C16223">
        <v>1.225E-3</v>
      </c>
      <c r="D16223" s="2">
        <v>-1.5550000000000001E-4</v>
      </c>
      <c r="E16223" s="2">
        <v>8.844E-5</v>
      </c>
    </row>
    <row r="16224" spans="1:5" x14ac:dyDescent="0.15">
      <c r="A16224">
        <v>162.21797000000001</v>
      </c>
      <c r="B16224">
        <v>4.9529999999999995E-4</v>
      </c>
      <c r="C16224">
        <v>1.127E-3</v>
      </c>
      <c r="D16224" s="2">
        <v>-1.2760000000000001E-4</v>
      </c>
      <c r="E16224" s="2">
        <v>8.8880000000000003E-5</v>
      </c>
    </row>
    <row r="16225" spans="1:5" x14ac:dyDescent="0.15">
      <c r="A16225">
        <v>162.22797</v>
      </c>
      <c r="B16225">
        <v>-2.342E-4</v>
      </c>
      <c r="C16225">
        <v>9.6759999999999999E-4</v>
      </c>
      <c r="D16225" s="2">
        <v>-8.9549999999999995E-5</v>
      </c>
      <c r="E16225" s="2">
        <v>8.0069999999999997E-5</v>
      </c>
    </row>
    <row r="16226" spans="1:5" x14ac:dyDescent="0.15">
      <c r="A16226">
        <v>162.23797999999999</v>
      </c>
      <c r="B16226">
        <v>-8.8179999999999997E-4</v>
      </c>
      <c r="C16226">
        <v>7.9770000000000004E-4</v>
      </c>
      <c r="D16226" s="2">
        <v>-6.0999999999999999E-5</v>
      </c>
      <c r="E16226" s="2">
        <v>6.4410000000000002E-5</v>
      </c>
    </row>
    <row r="16227" spans="1:5" x14ac:dyDescent="0.15">
      <c r="A16227">
        <v>162.24797000000001</v>
      </c>
      <c r="B16227">
        <v>-1.2689999999999999E-3</v>
      </c>
      <c r="C16227">
        <v>6.7279999999999998E-4</v>
      </c>
      <c r="D16227" s="2">
        <v>-5.6280000000000003E-5</v>
      </c>
      <c r="E16227" s="2">
        <v>4.9820000000000001E-5</v>
      </c>
    </row>
    <row r="16228" spans="1:5" x14ac:dyDescent="0.15">
      <c r="A16228">
        <v>162.25797</v>
      </c>
      <c r="B16228">
        <v>-1.2620000000000001E-3</v>
      </c>
      <c r="C16228">
        <v>6.3449999999999997E-4</v>
      </c>
      <c r="D16228" s="2">
        <v>-7.7260000000000002E-5</v>
      </c>
      <c r="E16228" s="2">
        <v>4.6159999999999999E-5</v>
      </c>
    </row>
    <row r="16229" spans="1:5" x14ac:dyDescent="0.15">
      <c r="A16229">
        <v>162.26796999999999</v>
      </c>
      <c r="B16229">
        <v>-8.2070000000000005E-4</v>
      </c>
      <c r="C16229">
        <v>6.9749999999999999E-4</v>
      </c>
      <c r="D16229" s="2">
        <v>-1.131E-4</v>
      </c>
      <c r="E16229" s="2">
        <v>5.9290000000000003E-5</v>
      </c>
    </row>
    <row r="16230" spans="1:5" x14ac:dyDescent="0.15">
      <c r="A16230">
        <v>162.27797000000001</v>
      </c>
      <c r="B16230">
        <v>-2.3010000000000002E-5</v>
      </c>
      <c r="C16230">
        <v>8.4840000000000002E-4</v>
      </c>
      <c r="D16230" s="2">
        <v>-1.4650000000000001E-4</v>
      </c>
      <c r="E16230" s="2">
        <v>8.6580000000000001E-5</v>
      </c>
    </row>
    <row r="16231" spans="1:5" x14ac:dyDescent="0.15">
      <c r="A16231">
        <v>162.28796</v>
      </c>
      <c r="B16231">
        <v>9.4589999999999995E-4</v>
      </c>
      <c r="C16231">
        <v>1.0549999999999999E-3</v>
      </c>
      <c r="D16231" s="2">
        <v>-1.627E-4</v>
      </c>
      <c r="E16231" s="2">
        <v>1.169E-4</v>
      </c>
    </row>
    <row r="16232" spans="1:5" x14ac:dyDescent="0.15">
      <c r="A16232">
        <v>162.29796999999999</v>
      </c>
      <c r="B16232">
        <v>1.843E-3</v>
      </c>
      <c r="C16232">
        <v>1.2780000000000001E-3</v>
      </c>
      <c r="D16232" s="2">
        <v>-1.5689999999999999E-4</v>
      </c>
      <c r="E16232" s="2">
        <v>1.3549999999999999E-4</v>
      </c>
    </row>
    <row r="16233" spans="1:5" x14ac:dyDescent="0.15">
      <c r="A16233">
        <v>162.30797000000001</v>
      </c>
      <c r="B16233">
        <v>2.4369999999999999E-3</v>
      </c>
      <c r="C16233">
        <v>1.4859999999999999E-3</v>
      </c>
      <c r="D16233" s="2">
        <v>-1.3559999999999999E-4</v>
      </c>
      <c r="E16233" s="2">
        <v>1.3200000000000001E-4</v>
      </c>
    </row>
    <row r="16234" spans="1:5" x14ac:dyDescent="0.15">
      <c r="A16234">
        <v>162.31798000000001</v>
      </c>
      <c r="B16234">
        <v>2.5730000000000002E-3</v>
      </c>
      <c r="C16234">
        <v>1.652E-3</v>
      </c>
      <c r="D16234" s="2">
        <v>-1.119E-4</v>
      </c>
      <c r="E16234" s="2">
        <v>1.064E-4</v>
      </c>
    </row>
    <row r="16235" spans="1:5" x14ac:dyDescent="0.15">
      <c r="A16235">
        <v>162.32796999999999</v>
      </c>
      <c r="B16235">
        <v>2.2139999999999998E-3</v>
      </c>
      <c r="C16235">
        <v>1.758E-3</v>
      </c>
      <c r="D16235" s="2">
        <v>-9.8010000000000005E-5</v>
      </c>
      <c r="E16235" s="2">
        <v>7.0010000000000002E-5</v>
      </c>
    </row>
    <row r="16236" spans="1:5" x14ac:dyDescent="0.15">
      <c r="A16236">
        <v>162.33797000000001</v>
      </c>
      <c r="B16236">
        <v>1.4519999999999999E-3</v>
      </c>
      <c r="C16236">
        <v>1.787E-3</v>
      </c>
      <c r="D16236" s="2">
        <v>-9.9110000000000005E-5</v>
      </c>
      <c r="E16236" s="2">
        <v>4.0859999999999998E-5</v>
      </c>
    </row>
    <row r="16237" spans="1:5" x14ac:dyDescent="0.15">
      <c r="A16237">
        <v>162.34798000000001</v>
      </c>
      <c r="B16237">
        <v>4.7639999999999998E-4</v>
      </c>
      <c r="C16237">
        <v>1.719E-3</v>
      </c>
      <c r="D16237" s="2">
        <v>-1.114E-4</v>
      </c>
      <c r="E16237" s="2">
        <v>3.4289999999999999E-5</v>
      </c>
    </row>
    <row r="16238" spans="1:5" x14ac:dyDescent="0.15">
      <c r="A16238">
        <v>162.35796999999999</v>
      </c>
      <c r="B16238">
        <v>-4.7469999999999999E-4</v>
      </c>
      <c r="C16238">
        <v>1.5410000000000001E-3</v>
      </c>
      <c r="D16238" s="2">
        <v>-1.261E-4</v>
      </c>
      <c r="E16238" s="2">
        <v>5.4939999999999999E-5</v>
      </c>
    </row>
    <row r="16239" spans="1:5" x14ac:dyDescent="0.15">
      <c r="A16239">
        <v>162.36797000000001</v>
      </c>
      <c r="B16239">
        <v>-1.176E-3</v>
      </c>
      <c r="C16239">
        <v>1.2539999999999999E-3</v>
      </c>
      <c r="D16239" s="2">
        <v>-1.35E-4</v>
      </c>
      <c r="E16239" s="2">
        <v>9.3999999999999994E-5</v>
      </c>
    </row>
    <row r="16240" spans="1:5" x14ac:dyDescent="0.15">
      <c r="A16240">
        <v>162.37798000000001</v>
      </c>
      <c r="B16240">
        <v>-1.467E-3</v>
      </c>
      <c r="C16240">
        <v>8.855E-4</v>
      </c>
      <c r="D16240" s="2">
        <v>-1.3569999999999999E-4</v>
      </c>
      <c r="E16240" s="2">
        <v>1.3320000000000001E-4</v>
      </c>
    </row>
    <row r="16241" spans="1:5" x14ac:dyDescent="0.15">
      <c r="A16241">
        <v>162.38797</v>
      </c>
      <c r="B16241">
        <v>-1.2819999999999999E-3</v>
      </c>
      <c r="C16241">
        <v>4.9540000000000001E-4</v>
      </c>
      <c r="D16241" s="2">
        <v>-1.316E-4</v>
      </c>
      <c r="E16241" s="2">
        <v>1.538E-4</v>
      </c>
    </row>
    <row r="16242" spans="1:5" x14ac:dyDescent="0.15">
      <c r="A16242">
        <v>162.39796000000001</v>
      </c>
      <c r="B16242">
        <v>-6.6410000000000004E-4</v>
      </c>
      <c r="C16242">
        <v>1.6880000000000001E-4</v>
      </c>
      <c r="D16242" s="2">
        <v>-1.2879999999999999E-4</v>
      </c>
      <c r="E16242" s="2">
        <v>1.4630000000000001E-4</v>
      </c>
    </row>
    <row r="16243" spans="1:5" x14ac:dyDescent="0.15">
      <c r="A16243">
        <v>162.40797000000001</v>
      </c>
      <c r="B16243">
        <v>2.4429999999999998E-4</v>
      </c>
      <c r="C16243">
        <v>-3.0070000000000002E-6</v>
      </c>
      <c r="D16243" s="2">
        <v>-1.3100000000000001E-4</v>
      </c>
      <c r="E16243" s="2">
        <v>1.147E-4</v>
      </c>
    </row>
    <row r="16244" spans="1:5" x14ac:dyDescent="0.15">
      <c r="A16244">
        <v>162.41797</v>
      </c>
      <c r="B16244">
        <v>1.2310000000000001E-3</v>
      </c>
      <c r="C16244">
        <v>5.0689999999999997E-5</v>
      </c>
      <c r="D16244" s="2">
        <v>-1.3679999999999999E-4</v>
      </c>
      <c r="E16244" s="2">
        <v>7.4740000000000006E-5</v>
      </c>
    </row>
    <row r="16245" spans="1:5" x14ac:dyDescent="0.15">
      <c r="A16245">
        <v>162.42796000000001</v>
      </c>
      <c r="B16245">
        <v>2.0569999999999998E-3</v>
      </c>
      <c r="C16245">
        <v>3.5490000000000001E-4</v>
      </c>
      <c r="D16245" s="2">
        <v>-1.4019999999999999E-4</v>
      </c>
      <c r="E16245" s="2">
        <v>4.5410000000000001E-5</v>
      </c>
    </row>
    <row r="16246" spans="1:5" x14ac:dyDescent="0.15">
      <c r="A16246">
        <v>162.43797000000001</v>
      </c>
      <c r="B16246">
        <v>2.506E-3</v>
      </c>
      <c r="C16246">
        <v>8.7410000000000005E-4</v>
      </c>
      <c r="D16246" s="2">
        <v>-1.3530000000000001E-4</v>
      </c>
      <c r="E16246" s="2">
        <v>3.9690000000000001E-5</v>
      </c>
    </row>
    <row r="16247" spans="1:5" x14ac:dyDescent="0.15">
      <c r="A16247">
        <v>162.44797</v>
      </c>
      <c r="B16247">
        <v>2.4450000000000001E-3</v>
      </c>
      <c r="C16247">
        <v>1.5139999999999999E-3</v>
      </c>
      <c r="D16247" s="2">
        <v>-1.211E-4</v>
      </c>
      <c r="E16247" s="2">
        <v>5.8390000000000002E-5</v>
      </c>
    </row>
    <row r="16248" spans="1:5" x14ac:dyDescent="0.15">
      <c r="A16248">
        <v>162.45796000000001</v>
      </c>
      <c r="B16248">
        <v>1.859E-3</v>
      </c>
      <c r="C16248">
        <v>2.1419999999999998E-3</v>
      </c>
      <c r="D16248" s="2">
        <v>-1.036E-4</v>
      </c>
      <c r="E16248" s="2">
        <v>9.0589999999999998E-5</v>
      </c>
    </row>
    <row r="16249" spans="1:5" x14ac:dyDescent="0.15">
      <c r="A16249">
        <v>162.46797000000001</v>
      </c>
      <c r="B16249">
        <v>8.7390000000000005E-4</v>
      </c>
      <c r="C16249">
        <v>2.6129999999999999E-3</v>
      </c>
      <c r="D16249" s="2">
        <v>-9.3129999999999998E-5</v>
      </c>
      <c r="E16249" s="2">
        <v>1.2E-4</v>
      </c>
    </row>
    <row r="16250" spans="1:5" x14ac:dyDescent="0.15">
      <c r="A16250">
        <v>162.47797</v>
      </c>
      <c r="B16250">
        <v>-2.6279999999999999E-4</v>
      </c>
      <c r="C16250">
        <v>2.8119999999999998E-3</v>
      </c>
      <c r="D16250" s="2">
        <v>-9.7819999999999995E-5</v>
      </c>
      <c r="E16250" s="2">
        <v>1.3320000000000001E-4</v>
      </c>
    </row>
    <row r="16251" spans="1:5" x14ac:dyDescent="0.15">
      <c r="A16251">
        <v>162.48797999999999</v>
      </c>
      <c r="B16251">
        <v>-1.242E-3</v>
      </c>
      <c r="C16251">
        <v>2.673E-3</v>
      </c>
      <c r="D16251" s="2">
        <v>-1.184E-4</v>
      </c>
      <c r="E16251" s="2">
        <v>1.262E-4</v>
      </c>
    </row>
    <row r="16252" spans="1:5" x14ac:dyDescent="0.15">
      <c r="A16252">
        <v>162.49797000000001</v>
      </c>
      <c r="B16252">
        <v>-1.7750000000000001E-3</v>
      </c>
      <c r="C16252">
        <v>2.202E-3</v>
      </c>
      <c r="D16252" s="2">
        <v>-1.46E-4</v>
      </c>
      <c r="E16252" s="2">
        <v>1.049E-4</v>
      </c>
    </row>
    <row r="16253" spans="1:5" x14ac:dyDescent="0.15">
      <c r="A16253">
        <v>162.50797</v>
      </c>
      <c r="B16253">
        <v>-1.683E-3</v>
      </c>
      <c r="C16253">
        <v>1.4760000000000001E-3</v>
      </c>
      <c r="D16253" s="2">
        <v>-1.6589999999999999E-4</v>
      </c>
      <c r="E16253" s="2">
        <v>8.0729999999999994E-5</v>
      </c>
    </row>
    <row r="16254" spans="1:5" x14ac:dyDescent="0.15">
      <c r="A16254">
        <v>162.51796999999999</v>
      </c>
      <c r="B16254">
        <v>-9.567E-4</v>
      </c>
      <c r="C16254">
        <v>6.313E-4</v>
      </c>
      <c r="D16254" s="2">
        <v>-1.6569999999999999E-4</v>
      </c>
      <c r="E16254" s="2">
        <v>6.4209999999999997E-5</v>
      </c>
    </row>
    <row r="16255" spans="1:5" x14ac:dyDescent="0.15">
      <c r="A16255">
        <v>162.52797000000001</v>
      </c>
      <c r="B16255">
        <v>2.287E-4</v>
      </c>
      <c r="C16255">
        <v>-1.64E-4</v>
      </c>
      <c r="D16255" s="2">
        <v>-1.4219999999999999E-4</v>
      </c>
      <c r="E16255" s="2">
        <v>5.9580000000000002E-5</v>
      </c>
    </row>
    <row r="16256" spans="1:5" x14ac:dyDescent="0.15">
      <c r="A16256">
        <v>162.53796</v>
      </c>
      <c r="B16256">
        <v>1.5579999999999999E-3</v>
      </c>
      <c r="C16256">
        <v>-7.4080000000000001E-4</v>
      </c>
      <c r="D16256" s="2">
        <v>-1.0459999999999999E-4</v>
      </c>
      <c r="E16256" s="2">
        <v>6.4280000000000001E-5</v>
      </c>
    </row>
    <row r="16257" spans="1:5" x14ac:dyDescent="0.15">
      <c r="A16257">
        <v>162.54796999999999</v>
      </c>
      <c r="B16257">
        <v>2.6649999999999998E-3</v>
      </c>
      <c r="C16257">
        <v>-9.6599999999999995E-4</v>
      </c>
      <c r="D16257" s="2">
        <v>-7.0450000000000005E-5</v>
      </c>
      <c r="E16257" s="2">
        <v>7.1790000000000002E-5</v>
      </c>
    </row>
    <row r="16258" spans="1:5" x14ac:dyDescent="0.15">
      <c r="A16258">
        <v>162.55797000000001</v>
      </c>
      <c r="B16258">
        <v>3.2399999999999998E-3</v>
      </c>
      <c r="C16258">
        <v>-7.7419999999999995E-4</v>
      </c>
      <c r="D16258" s="2">
        <v>-5.6780000000000002E-5</v>
      </c>
      <c r="E16258" s="2">
        <v>7.6650000000000006E-5</v>
      </c>
    </row>
    <row r="16259" spans="1:5" x14ac:dyDescent="0.15">
      <c r="A16259">
        <v>162.56796</v>
      </c>
      <c r="B16259">
        <v>3.1210000000000001E-3</v>
      </c>
      <c r="C16259">
        <v>-1.885E-4</v>
      </c>
      <c r="D16259" s="2">
        <v>-7.0749999999999999E-5</v>
      </c>
      <c r="E16259" s="2">
        <v>7.7440000000000004E-5</v>
      </c>
    </row>
    <row r="16260" spans="1:5" x14ac:dyDescent="0.15">
      <c r="A16260">
        <v>162.57796999999999</v>
      </c>
      <c r="B16260">
        <v>2.3370000000000001E-3</v>
      </c>
      <c r="C16260">
        <v>6.7790000000000005E-4</v>
      </c>
      <c r="D16260" s="2">
        <v>-1.0560000000000001E-4</v>
      </c>
      <c r="E16260" s="2">
        <v>7.6799999999999997E-5</v>
      </c>
    </row>
    <row r="16261" spans="1:5" x14ac:dyDescent="0.15">
      <c r="A16261">
        <v>162.58797000000001</v>
      </c>
      <c r="B16261">
        <v>1.0939999999999999E-3</v>
      </c>
      <c r="C16261">
        <v>1.642E-3</v>
      </c>
      <c r="D16261" s="2">
        <v>-1.4339999999999999E-4</v>
      </c>
      <c r="E16261" s="2">
        <v>7.8070000000000003E-5</v>
      </c>
    </row>
    <row r="16262" spans="1:5" x14ac:dyDescent="0.15">
      <c r="A16262">
        <v>162.59796</v>
      </c>
      <c r="B16262">
        <v>-2.8239999999999998E-4</v>
      </c>
      <c r="C16262">
        <v>2.4919999999999999E-3</v>
      </c>
      <c r="D16262" s="2">
        <v>-1.6430000000000001E-4</v>
      </c>
      <c r="E16262" s="2">
        <v>8.1780000000000006E-5</v>
      </c>
    </row>
    <row r="16263" spans="1:5" x14ac:dyDescent="0.15">
      <c r="A16263">
        <v>162.60796999999999</v>
      </c>
      <c r="B16263">
        <v>-1.4469999999999999E-3</v>
      </c>
      <c r="C16263">
        <v>3.039E-3</v>
      </c>
      <c r="D16263" s="2">
        <v>-1.5679999999999999E-4</v>
      </c>
      <c r="E16263" s="2">
        <v>8.4400000000000005E-5</v>
      </c>
    </row>
    <row r="16264" spans="1:5" x14ac:dyDescent="0.15">
      <c r="A16264">
        <v>162.61797000000001</v>
      </c>
      <c r="B16264">
        <v>-2.1199999999999999E-3</v>
      </c>
      <c r="C16264">
        <v>3.1700000000000001E-3</v>
      </c>
      <c r="D16264" s="2">
        <v>-1.2349999999999999E-4</v>
      </c>
      <c r="E16264" s="2">
        <v>8.0370000000000005E-5</v>
      </c>
    </row>
    <row r="16265" spans="1:5" x14ac:dyDescent="0.15">
      <c r="A16265">
        <v>162.62796</v>
      </c>
      <c r="B16265">
        <v>-2.153E-3</v>
      </c>
      <c r="C16265">
        <v>2.8730000000000001E-3</v>
      </c>
      <c r="D16265" s="2">
        <v>-8.0350000000000001E-5</v>
      </c>
      <c r="E16265" s="2">
        <v>6.6379999999999998E-5</v>
      </c>
    </row>
    <row r="16266" spans="1:5" x14ac:dyDescent="0.15">
      <c r="A16266">
        <v>162.63797</v>
      </c>
      <c r="B16266">
        <v>-1.5560000000000001E-3</v>
      </c>
      <c r="C16266">
        <v>2.2430000000000002E-3</v>
      </c>
      <c r="D16266" s="2">
        <v>-4.761E-5</v>
      </c>
      <c r="E16266" s="2">
        <v>4.511E-5</v>
      </c>
    </row>
    <row r="16267" spans="1:5" x14ac:dyDescent="0.15">
      <c r="A16267">
        <v>162.64796000000001</v>
      </c>
      <c r="B16267">
        <v>-4.8509999999999997E-4</v>
      </c>
      <c r="C16267">
        <v>1.4480000000000001E-3</v>
      </c>
      <c r="D16267" s="2">
        <v>-3.9889999999999999E-5</v>
      </c>
      <c r="E16267" s="2">
        <v>2.5219999999999999E-5</v>
      </c>
    </row>
    <row r="16268" spans="1:5" x14ac:dyDescent="0.15">
      <c r="A16268">
        <v>162.65796</v>
      </c>
      <c r="B16268">
        <v>8.007E-4</v>
      </c>
      <c r="C16268">
        <v>6.8139999999999997E-4</v>
      </c>
      <c r="D16268" s="2">
        <v>-5.8690000000000002E-5</v>
      </c>
      <c r="E16268" s="2">
        <v>1.7159999999999998E-5</v>
      </c>
    </row>
    <row r="16269" spans="1:5" x14ac:dyDescent="0.15">
      <c r="A16269">
        <v>162.66797</v>
      </c>
      <c r="B16269">
        <v>2.0010000000000002E-3</v>
      </c>
      <c r="C16269">
        <v>1.025E-4</v>
      </c>
      <c r="D16269" s="2">
        <v>-9.2280000000000004E-5</v>
      </c>
      <c r="E16269" s="2">
        <v>2.73E-5</v>
      </c>
    </row>
    <row r="16270" spans="1:5" x14ac:dyDescent="0.15">
      <c r="A16270">
        <v>162.67796000000001</v>
      </c>
      <c r="B16270">
        <v>2.8410000000000002E-3</v>
      </c>
      <c r="C16270">
        <v>-2.0120000000000001E-4</v>
      </c>
      <c r="D16270" s="2">
        <v>-1.2239999999999999E-4</v>
      </c>
      <c r="E16270" s="2">
        <v>5.2849999999999997E-5</v>
      </c>
    </row>
    <row r="16271" spans="1:5" x14ac:dyDescent="0.15">
      <c r="A16271">
        <v>162.68797000000001</v>
      </c>
      <c r="B16271">
        <v>3.127E-3</v>
      </c>
      <c r="C16271">
        <v>-2.2790000000000001E-4</v>
      </c>
      <c r="D16271" s="2">
        <v>-1.338E-4</v>
      </c>
      <c r="E16271" s="2">
        <v>8.2050000000000002E-5</v>
      </c>
    </row>
    <row r="16272" spans="1:5" x14ac:dyDescent="0.15">
      <c r="A16272">
        <v>162.69797</v>
      </c>
      <c r="B16272">
        <v>2.7950000000000002E-3</v>
      </c>
      <c r="C16272">
        <v>-4.3680000000000002E-5</v>
      </c>
      <c r="D16272" s="2">
        <v>-1.2210000000000001E-4</v>
      </c>
      <c r="E16272" s="2">
        <v>9.9170000000000001E-5</v>
      </c>
    </row>
    <row r="16273" spans="1:5" x14ac:dyDescent="0.15">
      <c r="A16273">
        <v>162.70796000000001</v>
      </c>
      <c r="B16273">
        <v>1.9300000000000001E-3</v>
      </c>
      <c r="C16273">
        <v>2.5470000000000001E-4</v>
      </c>
      <c r="D16273" s="2">
        <v>-9.4569999999999997E-5</v>
      </c>
      <c r="E16273" s="2">
        <v>9.2880000000000005E-5</v>
      </c>
    </row>
    <row r="16274" spans="1:5" x14ac:dyDescent="0.15">
      <c r="A16274">
        <v>162.71797000000001</v>
      </c>
      <c r="B16274">
        <v>7.471E-4</v>
      </c>
      <c r="C16274">
        <v>5.8080000000000002E-4</v>
      </c>
      <c r="D16274" s="2">
        <v>-6.5430000000000002E-5</v>
      </c>
      <c r="E16274" s="2">
        <v>6.2849999999999996E-5</v>
      </c>
    </row>
    <row r="16275" spans="1:5" x14ac:dyDescent="0.15">
      <c r="A16275">
        <v>162.72797</v>
      </c>
      <c r="B16275">
        <v>-4.5019999999999999E-4</v>
      </c>
      <c r="C16275">
        <v>8.8540000000000005E-4</v>
      </c>
      <c r="D16275" s="2">
        <v>-4.7719999999999997E-5</v>
      </c>
      <c r="E16275" s="2">
        <v>2.101E-5</v>
      </c>
    </row>
    <row r="16276" spans="1:5" x14ac:dyDescent="0.15">
      <c r="A16276">
        <v>162.73795999999999</v>
      </c>
      <c r="B16276">
        <v>-1.3500000000000001E-3</v>
      </c>
      <c r="C16276">
        <v>1.16E-3</v>
      </c>
      <c r="D16276" s="2">
        <v>-4.6659999999999997E-5</v>
      </c>
      <c r="E16276" s="2">
        <v>-1.376E-5</v>
      </c>
    </row>
    <row r="16277" spans="1:5" x14ac:dyDescent="0.15">
      <c r="A16277">
        <v>162.74797000000001</v>
      </c>
      <c r="B16277">
        <v>-1.719E-3</v>
      </c>
      <c r="C16277">
        <v>1.42E-3</v>
      </c>
      <c r="D16277" s="2">
        <v>-5.7989999999999999E-5</v>
      </c>
      <c r="E16277" s="2">
        <v>-2.4980000000000001E-5</v>
      </c>
    </row>
    <row r="16278" spans="1:5" x14ac:dyDescent="0.15">
      <c r="A16278">
        <v>162.75797</v>
      </c>
      <c r="B16278">
        <v>-1.4679999999999999E-3</v>
      </c>
      <c r="C16278">
        <v>1.676E-3</v>
      </c>
      <c r="D16278" s="2">
        <v>-7.2070000000000006E-5</v>
      </c>
      <c r="E16278" s="2">
        <v>-7.2470000000000002E-6</v>
      </c>
    </row>
    <row r="16279" spans="1:5" x14ac:dyDescent="0.15">
      <c r="A16279">
        <v>162.76795999999999</v>
      </c>
      <c r="B16279">
        <v>-6.912E-4</v>
      </c>
      <c r="C16279">
        <v>1.91E-3</v>
      </c>
      <c r="D16279" s="2">
        <v>-8.0060000000000003E-5</v>
      </c>
      <c r="E16279" s="2">
        <v>3.0620000000000002E-5</v>
      </c>
    </row>
    <row r="16280" spans="1:5" x14ac:dyDescent="0.15">
      <c r="A16280">
        <v>162.77797000000001</v>
      </c>
      <c r="B16280">
        <v>3.6670000000000002E-4</v>
      </c>
      <c r="C16280">
        <v>2.0720000000000001E-3</v>
      </c>
      <c r="D16280" s="2">
        <v>-7.9099999999999998E-5</v>
      </c>
      <c r="E16280" s="2">
        <v>6.97E-5</v>
      </c>
    </row>
    <row r="16281" spans="1:5" x14ac:dyDescent="0.15">
      <c r="A16281">
        <v>162.78796</v>
      </c>
      <c r="B16281">
        <v>1.382E-3</v>
      </c>
      <c r="C16281">
        <v>2.0939999999999999E-3</v>
      </c>
      <c r="D16281" s="2">
        <v>-7.2890000000000002E-5</v>
      </c>
      <c r="E16281" s="2">
        <v>9.0500000000000004E-5</v>
      </c>
    </row>
    <row r="16282" spans="1:5" x14ac:dyDescent="0.15">
      <c r="A16282">
        <v>162.79795999999999</v>
      </c>
      <c r="B16282">
        <v>2.0560000000000001E-3</v>
      </c>
      <c r="C16282">
        <v>1.921E-3</v>
      </c>
      <c r="D16282" s="2">
        <v>-6.8070000000000004E-5</v>
      </c>
      <c r="E16282" s="2">
        <v>8.2570000000000004E-5</v>
      </c>
    </row>
    <row r="16283" spans="1:5" x14ac:dyDescent="0.15">
      <c r="A16283">
        <v>162.80797000000001</v>
      </c>
      <c r="B16283">
        <v>2.2160000000000001E-3</v>
      </c>
      <c r="C16283">
        <v>1.544E-3</v>
      </c>
      <c r="D16283" s="2">
        <v>-6.8869999999999996E-5</v>
      </c>
      <c r="E16283" s="2">
        <v>4.9790000000000003E-5</v>
      </c>
    </row>
    <row r="16284" spans="1:5" x14ac:dyDescent="0.15">
      <c r="A16284">
        <v>162.81796</v>
      </c>
      <c r="B16284">
        <v>1.8649999999999999E-3</v>
      </c>
      <c r="C16284">
        <v>1.0169999999999999E-3</v>
      </c>
      <c r="D16284" s="2">
        <v>-7.3709999999999997E-5</v>
      </c>
      <c r="E16284" s="2">
        <v>8.0849999999999997E-6</v>
      </c>
    </row>
    <row r="16285" spans="1:5" x14ac:dyDescent="0.15">
      <c r="A16285">
        <v>162.82795999999999</v>
      </c>
      <c r="B16285">
        <v>1.1789999999999999E-3</v>
      </c>
      <c r="C16285">
        <v>4.55E-4</v>
      </c>
      <c r="D16285" s="2">
        <v>-7.6559999999999999E-5</v>
      </c>
      <c r="E16285" s="2">
        <v>-2.287E-5</v>
      </c>
    </row>
    <row r="16286" spans="1:5" x14ac:dyDescent="0.15">
      <c r="A16286">
        <v>162.83797000000001</v>
      </c>
      <c r="B16286">
        <v>4.3629999999999998E-4</v>
      </c>
      <c r="C16286">
        <v>9.9580000000000006E-7</v>
      </c>
      <c r="D16286" s="2">
        <v>-7.1080000000000004E-5</v>
      </c>
      <c r="E16286" s="2">
        <v>-2.959E-5</v>
      </c>
    </row>
    <row r="16287" spans="1:5" x14ac:dyDescent="0.15">
      <c r="A16287">
        <v>162.84796</v>
      </c>
      <c r="B16287">
        <v>-8.6710000000000002E-5</v>
      </c>
      <c r="C16287">
        <v>-2.1379999999999999E-4</v>
      </c>
      <c r="D16287" s="2">
        <v>-5.613E-5</v>
      </c>
      <c r="E16287" s="2">
        <v>-1.11E-5</v>
      </c>
    </row>
    <row r="16288" spans="1:5" x14ac:dyDescent="0.15">
      <c r="A16288">
        <v>162.85796999999999</v>
      </c>
      <c r="B16288">
        <v>-2.129E-4</v>
      </c>
      <c r="C16288">
        <v>-1.1569999999999999E-4</v>
      </c>
      <c r="D16288" s="2">
        <v>-3.7790000000000002E-5</v>
      </c>
      <c r="E16288" s="2">
        <v>2.1569999999999998E-5</v>
      </c>
    </row>
    <row r="16289" spans="1:5" x14ac:dyDescent="0.15">
      <c r="A16289">
        <v>162.86797000000001</v>
      </c>
      <c r="B16289">
        <v>7.224E-5</v>
      </c>
      <c r="C16289">
        <v>2.8380000000000001E-4</v>
      </c>
      <c r="D16289" s="2">
        <v>-2.671E-5</v>
      </c>
      <c r="E16289" s="2">
        <v>5.1600000000000001E-5</v>
      </c>
    </row>
    <row r="16290" spans="1:5" x14ac:dyDescent="0.15">
      <c r="A16290">
        <v>162.87796</v>
      </c>
      <c r="B16290">
        <v>6.2160000000000004E-4</v>
      </c>
      <c r="C16290">
        <v>8.8630000000000002E-4</v>
      </c>
      <c r="D16290" s="2">
        <v>-3.15E-5</v>
      </c>
      <c r="E16290" s="2">
        <v>6.5259999999999995E-5</v>
      </c>
    </row>
    <row r="16291" spans="1:5" x14ac:dyDescent="0.15">
      <c r="A16291">
        <v>162.88797</v>
      </c>
      <c r="B16291">
        <v>1.1850000000000001E-3</v>
      </c>
      <c r="C16291">
        <v>1.5319999999999999E-3</v>
      </c>
      <c r="D16291" s="2">
        <v>-5.3029999999999999E-5</v>
      </c>
      <c r="E16291" s="2">
        <v>5.8329999999999999E-5</v>
      </c>
    </row>
    <row r="16292" spans="1:5" x14ac:dyDescent="0.15">
      <c r="A16292">
        <v>162.89796000000001</v>
      </c>
      <c r="B16292">
        <v>1.5070000000000001E-3</v>
      </c>
      <c r="C16292">
        <v>2.0479999999999999E-3</v>
      </c>
      <c r="D16292" s="2">
        <v>-8.2089999999999995E-5</v>
      </c>
      <c r="E16292" s="2">
        <v>3.6909999999999997E-5</v>
      </c>
    </row>
    <row r="16293" spans="1:5" x14ac:dyDescent="0.15">
      <c r="A16293">
        <v>162.90796</v>
      </c>
      <c r="B16293">
        <v>1.42E-3</v>
      </c>
      <c r="C16293">
        <v>2.2950000000000002E-3</v>
      </c>
      <c r="D16293" s="2">
        <v>-1.036E-4</v>
      </c>
      <c r="E16293" s="2">
        <v>1.3040000000000001E-5</v>
      </c>
    </row>
    <row r="16294" spans="1:5" x14ac:dyDescent="0.15">
      <c r="A16294">
        <v>162.91797</v>
      </c>
      <c r="B16294">
        <v>9.0779999999999995E-4</v>
      </c>
      <c r="C16294">
        <v>2.2160000000000001E-3</v>
      </c>
      <c r="D16294" s="2">
        <v>-1.043E-4</v>
      </c>
      <c r="E16294" s="2">
        <v>-2.3750000000000001E-6</v>
      </c>
    </row>
    <row r="16295" spans="1:5" x14ac:dyDescent="0.15">
      <c r="A16295">
        <v>162.92796000000001</v>
      </c>
      <c r="B16295">
        <v>1.1569999999999999E-4</v>
      </c>
      <c r="C16295">
        <v>1.8450000000000001E-3</v>
      </c>
      <c r="D16295" s="2">
        <v>-8.1149999999999994E-5</v>
      </c>
      <c r="E16295" s="2">
        <v>-4.7319999999999998E-6</v>
      </c>
    </row>
    <row r="16296" spans="1:5" x14ac:dyDescent="0.15">
      <c r="A16296">
        <v>162.93796</v>
      </c>
      <c r="B16296">
        <v>-6.9819999999999995E-4</v>
      </c>
      <c r="C16296">
        <v>1.299E-3</v>
      </c>
      <c r="D16296" s="2">
        <v>-4.3600000000000003E-5</v>
      </c>
      <c r="E16296" s="2">
        <v>3.286E-6</v>
      </c>
    </row>
    <row r="16297" spans="1:5" x14ac:dyDescent="0.15">
      <c r="A16297">
        <v>162.94797</v>
      </c>
      <c r="B16297">
        <v>-1.248E-3</v>
      </c>
      <c r="C16297">
        <v>7.3780000000000004E-4</v>
      </c>
      <c r="D16297" s="2">
        <v>-9.9690000000000006E-6</v>
      </c>
      <c r="E16297" s="2">
        <v>1.49E-5</v>
      </c>
    </row>
    <row r="16298" spans="1:5" x14ac:dyDescent="0.15">
      <c r="A16298">
        <v>162.95796000000001</v>
      </c>
      <c r="B16298">
        <v>-1.3129999999999999E-3</v>
      </c>
      <c r="C16298">
        <v>3.1270000000000001E-4</v>
      </c>
      <c r="D16298" s="2">
        <v>2.0030000000000001E-6</v>
      </c>
      <c r="E16298" s="2">
        <v>2.4239999999999998E-5</v>
      </c>
    </row>
    <row r="16299" spans="1:5" x14ac:dyDescent="0.15">
      <c r="A16299">
        <v>162.96796000000001</v>
      </c>
      <c r="B16299">
        <v>-8.1680000000000001E-4</v>
      </c>
      <c r="C16299">
        <v>1.197E-4</v>
      </c>
      <c r="D16299" s="2">
        <v>-1.5330000000000001E-5</v>
      </c>
      <c r="E16299" s="2">
        <v>2.9600000000000001E-5</v>
      </c>
    </row>
    <row r="16300" spans="1:5" x14ac:dyDescent="0.15">
      <c r="A16300">
        <v>162.97797</v>
      </c>
      <c r="B16300">
        <v>1.4880000000000001E-4</v>
      </c>
      <c r="C16300">
        <v>1.7469999999999999E-4</v>
      </c>
      <c r="D16300" s="2">
        <v>-5.4759999999999997E-5</v>
      </c>
      <c r="E16300" s="2">
        <v>3.3380000000000002E-5</v>
      </c>
    </row>
    <row r="16301" spans="1:5" x14ac:dyDescent="0.15">
      <c r="A16301">
        <v>162.98795999999999</v>
      </c>
      <c r="B16301">
        <v>1.341E-3</v>
      </c>
      <c r="C16301">
        <v>4.1770000000000002E-4</v>
      </c>
      <c r="D16301" s="2">
        <v>-9.7609999999999995E-5</v>
      </c>
      <c r="E16301" s="2">
        <v>3.8800000000000001E-5</v>
      </c>
    </row>
    <row r="16302" spans="1:5" x14ac:dyDescent="0.15">
      <c r="A16302">
        <v>162.99796000000001</v>
      </c>
      <c r="B16302">
        <v>2.4350000000000001E-3</v>
      </c>
      <c r="C16302">
        <v>7.4290000000000001E-4</v>
      </c>
      <c r="D16302" s="2">
        <v>-1.2300000000000001E-4</v>
      </c>
      <c r="E16302" s="2">
        <v>4.6270000000000003E-5</v>
      </c>
    </row>
    <row r="16303" spans="1:5" x14ac:dyDescent="0.15">
      <c r="A16303">
        <v>163.00797</v>
      </c>
      <c r="B16303">
        <v>3.1180000000000001E-3</v>
      </c>
      <c r="C16303">
        <v>1.0449999999999999E-3</v>
      </c>
      <c r="D16303" s="2">
        <v>-1.187E-4</v>
      </c>
      <c r="E16303" s="2">
        <v>5.2219999999999998E-5</v>
      </c>
    </row>
    <row r="16304" spans="1:5" x14ac:dyDescent="0.15">
      <c r="A16304">
        <v>163.01795999999999</v>
      </c>
      <c r="B16304">
        <v>3.1819999999999999E-3</v>
      </c>
      <c r="C16304">
        <v>1.2600000000000001E-3</v>
      </c>
      <c r="D16304" s="2">
        <v>-8.7410000000000005E-5</v>
      </c>
      <c r="E16304" s="2">
        <v>5.0989999999999998E-5</v>
      </c>
    </row>
    <row r="16305" spans="1:5" x14ac:dyDescent="0.15">
      <c r="A16305">
        <v>163.02797000000001</v>
      </c>
      <c r="B16305">
        <v>2.5869999999999999E-3</v>
      </c>
      <c r="C16305">
        <v>1.3810000000000001E-3</v>
      </c>
      <c r="D16305" s="2">
        <v>-4.5550000000000003E-5</v>
      </c>
      <c r="E16305" s="2">
        <v>3.9619999999999997E-5</v>
      </c>
    </row>
    <row r="16306" spans="1:5" x14ac:dyDescent="0.15">
      <c r="A16306">
        <v>163.03796</v>
      </c>
      <c r="B16306">
        <v>1.4790000000000001E-3</v>
      </c>
      <c r="C16306">
        <v>1.4499999999999999E-3</v>
      </c>
      <c r="D16306" s="2">
        <v>-1.43E-5</v>
      </c>
      <c r="E16306" s="2">
        <v>2.1100000000000001E-5</v>
      </c>
    </row>
    <row r="16307" spans="1:5" x14ac:dyDescent="0.15">
      <c r="A16307">
        <v>163.04795999999999</v>
      </c>
      <c r="B16307">
        <v>1.5019999999999999E-4</v>
      </c>
      <c r="C16307">
        <v>1.524E-3</v>
      </c>
      <c r="D16307" s="2">
        <v>-9.1239999999999994E-6</v>
      </c>
      <c r="E16307" s="2">
        <v>4.4340000000000002E-6</v>
      </c>
    </row>
    <row r="16308" spans="1:5" x14ac:dyDescent="0.15">
      <c r="A16308">
        <v>163.05797000000001</v>
      </c>
      <c r="B16308">
        <v>-1.042E-3</v>
      </c>
      <c r="C16308">
        <v>1.629E-3</v>
      </c>
      <c r="D16308" s="2">
        <v>-3.1770000000000002E-5</v>
      </c>
      <c r="E16308" s="2">
        <v>5.0920000000000003E-7</v>
      </c>
    </row>
    <row r="16309" spans="1:5" x14ac:dyDescent="0.15">
      <c r="A16309">
        <v>163.06796</v>
      </c>
      <c r="B16309">
        <v>-1.7799999999999999E-3</v>
      </c>
      <c r="C16309">
        <v>1.738E-3</v>
      </c>
      <c r="D16309" s="2">
        <v>-7.0320000000000004E-5</v>
      </c>
      <c r="E16309" s="2">
        <v>1.5650000000000001E-5</v>
      </c>
    </row>
    <row r="16310" spans="1:5" x14ac:dyDescent="0.15">
      <c r="A16310">
        <v>163.07795999999999</v>
      </c>
      <c r="B16310">
        <v>-1.879E-3</v>
      </c>
      <c r="C16310">
        <v>1.768E-3</v>
      </c>
      <c r="D16310" s="2">
        <v>-1.059E-4</v>
      </c>
      <c r="E16310" s="2">
        <v>4.6629999999999999E-5</v>
      </c>
    </row>
    <row r="16311" spans="1:5" x14ac:dyDescent="0.15">
      <c r="A16311">
        <v>163.08797000000001</v>
      </c>
      <c r="B16311">
        <v>-1.3420000000000001E-3</v>
      </c>
      <c r="C16311">
        <v>1.6230000000000001E-3</v>
      </c>
      <c r="D16311" s="2">
        <v>-1.228E-4</v>
      </c>
      <c r="E16311" s="2">
        <v>8.0920000000000005E-5</v>
      </c>
    </row>
    <row r="16312" spans="1:5" x14ac:dyDescent="0.15">
      <c r="A16312">
        <v>163.09796</v>
      </c>
      <c r="B16312">
        <v>-3.59E-4</v>
      </c>
      <c r="C16312">
        <v>1.2470000000000001E-3</v>
      </c>
      <c r="D16312" s="2">
        <v>-1.161E-4</v>
      </c>
      <c r="E16312" s="2">
        <v>1.021E-4</v>
      </c>
    </row>
    <row r="16313" spans="1:5" x14ac:dyDescent="0.15">
      <c r="A16313">
        <v>163.10795999999999</v>
      </c>
      <c r="B16313">
        <v>7.605E-4</v>
      </c>
      <c r="C16313">
        <v>6.7250000000000003E-4</v>
      </c>
      <c r="D16313" s="2">
        <v>-9.3399999999999993E-5</v>
      </c>
      <c r="E16313" s="2">
        <v>9.8740000000000007E-5</v>
      </c>
    </row>
    <row r="16314" spans="1:5" x14ac:dyDescent="0.15">
      <c r="A16314">
        <v>163.11797000000001</v>
      </c>
      <c r="B16314">
        <v>1.681E-3</v>
      </c>
      <c r="C16314">
        <v>4.2849999999999998E-5</v>
      </c>
      <c r="D16314" s="2">
        <v>-6.9120000000000002E-5</v>
      </c>
      <c r="E16314" s="2">
        <v>7.0779999999999997E-5</v>
      </c>
    </row>
    <row r="16315" spans="1:5" x14ac:dyDescent="0.15">
      <c r="A16315">
        <v>163.12796</v>
      </c>
      <c r="B16315">
        <v>2.1510000000000001E-3</v>
      </c>
      <c r="C16315">
        <v>-4.2230000000000002E-4</v>
      </c>
      <c r="D16315" s="2">
        <v>-5.6450000000000003E-5</v>
      </c>
      <c r="E16315" s="2">
        <v>3.1040000000000001E-5</v>
      </c>
    </row>
    <row r="16316" spans="1:5" x14ac:dyDescent="0.15">
      <c r="A16316">
        <v>163.13794999999999</v>
      </c>
      <c r="B16316">
        <v>2.0769999999999999E-3</v>
      </c>
      <c r="C16316">
        <v>-5.0109999999999998E-4</v>
      </c>
      <c r="D16316" s="2">
        <v>-6.0390000000000003E-5</v>
      </c>
      <c r="E16316" s="2">
        <v>-4.8240000000000003E-7</v>
      </c>
    </row>
    <row r="16317" spans="1:5" x14ac:dyDescent="0.15">
      <c r="A16317">
        <v>163.14796000000001</v>
      </c>
      <c r="B16317">
        <v>1.5449999999999999E-3</v>
      </c>
      <c r="C16317">
        <v>-6.266E-5</v>
      </c>
      <c r="D16317" s="2">
        <v>-7.6470000000000005E-5</v>
      </c>
      <c r="E16317" s="2">
        <v>-6.7730000000000002E-6</v>
      </c>
    </row>
    <row r="16318" spans="1:5" x14ac:dyDescent="0.15">
      <c r="A16318">
        <v>163.15796</v>
      </c>
      <c r="B16318">
        <v>7.8640000000000003E-4</v>
      </c>
      <c r="C16318">
        <v>8.5680000000000001E-4</v>
      </c>
      <c r="D16318" s="2">
        <v>-9.4569999999999997E-5</v>
      </c>
      <c r="E16318" s="2">
        <v>1.7580000000000001E-5</v>
      </c>
    </row>
    <row r="16319" spans="1:5" x14ac:dyDescent="0.15">
      <c r="A16319">
        <v>163.16794999999999</v>
      </c>
      <c r="B16319">
        <v>8.7490000000000004E-5</v>
      </c>
      <c r="C16319">
        <v>2.0330000000000001E-3</v>
      </c>
      <c r="D16319" s="2">
        <v>-1.058E-4</v>
      </c>
      <c r="E16319" s="2">
        <v>6.2840000000000001E-5</v>
      </c>
    </row>
    <row r="16320" spans="1:5" x14ac:dyDescent="0.15">
      <c r="A16320">
        <v>163.17796000000001</v>
      </c>
      <c r="B16320">
        <v>-3.0939999999999999E-4</v>
      </c>
      <c r="C16320">
        <v>3.1059999999999998E-3</v>
      </c>
      <c r="D16320" s="2">
        <v>-1.077E-4</v>
      </c>
      <c r="E16320" s="2">
        <v>1.088E-4</v>
      </c>
    </row>
    <row r="16321" spans="1:5" x14ac:dyDescent="0.15">
      <c r="A16321">
        <v>163.18796</v>
      </c>
      <c r="B16321">
        <v>-2.8820000000000001E-4</v>
      </c>
      <c r="C16321">
        <v>3.689E-3</v>
      </c>
      <c r="D16321" s="2">
        <v>-1.043E-4</v>
      </c>
      <c r="E16321" s="2">
        <v>1.348E-4</v>
      </c>
    </row>
    <row r="16322" spans="1:5" x14ac:dyDescent="0.15">
      <c r="A16322">
        <v>163.19794999999999</v>
      </c>
      <c r="B16322">
        <v>1.066E-4</v>
      </c>
      <c r="C16322">
        <v>3.5100000000000001E-3</v>
      </c>
      <c r="D16322" s="2">
        <v>-1.0280000000000001E-4</v>
      </c>
      <c r="E16322" s="2">
        <v>1.2990000000000001E-4</v>
      </c>
    </row>
    <row r="16323" spans="1:5" x14ac:dyDescent="0.15">
      <c r="A16323">
        <v>163.20796000000001</v>
      </c>
      <c r="B16323">
        <v>6.9379999999999995E-4</v>
      </c>
      <c r="C16323">
        <v>2.529E-3</v>
      </c>
      <c r="D16323" s="2">
        <v>-1.075E-4</v>
      </c>
      <c r="E16323" s="2">
        <v>9.8350000000000005E-5</v>
      </c>
    </row>
    <row r="16324" spans="1:5" x14ac:dyDescent="0.15">
      <c r="A16324">
        <v>163.21796000000001</v>
      </c>
      <c r="B16324">
        <v>1.227E-3</v>
      </c>
      <c r="C16324">
        <v>9.794999999999999E-4</v>
      </c>
      <c r="D16324" s="2">
        <v>-1.167E-4</v>
      </c>
      <c r="E16324" s="2">
        <v>5.7059999999999999E-5</v>
      </c>
    </row>
    <row r="16325" spans="1:5" x14ac:dyDescent="0.15">
      <c r="A16325">
        <v>163.22797</v>
      </c>
      <c r="B16325">
        <v>1.488E-3</v>
      </c>
      <c r="C16325">
        <v>-6.8099999999999996E-4</v>
      </c>
      <c r="D16325" s="2">
        <v>-1.236E-4</v>
      </c>
      <c r="E16325" s="2">
        <v>2.6970000000000001E-5</v>
      </c>
    </row>
    <row r="16326" spans="1:5" x14ac:dyDescent="0.15">
      <c r="A16326">
        <v>163.23795999999999</v>
      </c>
      <c r="B16326">
        <v>1.364E-3</v>
      </c>
      <c r="C16326">
        <v>-1.908E-3</v>
      </c>
      <c r="D16326" s="2">
        <v>-1.214E-4</v>
      </c>
      <c r="E16326" s="2">
        <v>2.2399999999999999E-5</v>
      </c>
    </row>
    <row r="16327" spans="1:5" x14ac:dyDescent="0.15">
      <c r="A16327">
        <v>163.24796000000001</v>
      </c>
      <c r="B16327">
        <v>8.9159999999999999E-4</v>
      </c>
      <c r="C16327">
        <v>-2.2520000000000001E-3</v>
      </c>
      <c r="D16327" s="2">
        <v>-1.089E-4</v>
      </c>
      <c r="E16327" s="2">
        <v>4.4579999999999997E-5</v>
      </c>
    </row>
    <row r="16328" spans="1:5" x14ac:dyDescent="0.15">
      <c r="A16328">
        <v>163.25797</v>
      </c>
      <c r="B16328">
        <v>2.374E-4</v>
      </c>
      <c r="C16328">
        <v>-1.5269999999999999E-3</v>
      </c>
      <c r="D16328" s="2">
        <v>-9.2449999999999997E-5</v>
      </c>
      <c r="E16328" s="2">
        <v>8.1849999999999997E-5</v>
      </c>
    </row>
    <row r="16329" spans="1:5" x14ac:dyDescent="0.15">
      <c r="A16329">
        <v>163.26795999999999</v>
      </c>
      <c r="B16329">
        <v>-3.6230000000000002E-4</v>
      </c>
      <c r="C16329">
        <v>1.065E-4</v>
      </c>
      <c r="D16329" s="2">
        <v>-8.3339999999999998E-5</v>
      </c>
      <c r="E16329" s="2">
        <v>1.165E-4</v>
      </c>
    </row>
    <row r="16330" spans="1:5" x14ac:dyDescent="0.15">
      <c r="A16330">
        <v>163.27795</v>
      </c>
      <c r="B16330">
        <v>-6.8769999999999996E-4</v>
      </c>
      <c r="C16330">
        <v>2.1649999999999998E-3</v>
      </c>
      <c r="D16330" s="2">
        <v>-9.0890000000000006E-5</v>
      </c>
      <c r="E16330" s="2">
        <v>1.339E-4</v>
      </c>
    </row>
    <row r="16331" spans="1:5" x14ac:dyDescent="0.15">
      <c r="A16331">
        <v>163.28796</v>
      </c>
      <c r="B16331">
        <v>-6.1569999999999995E-4</v>
      </c>
      <c r="C16331">
        <v>3.9880000000000002E-3</v>
      </c>
      <c r="D16331" s="2">
        <v>-1.16E-4</v>
      </c>
      <c r="E16331" s="2">
        <v>1.295E-4</v>
      </c>
    </row>
    <row r="16332" spans="1:5" x14ac:dyDescent="0.15">
      <c r="A16332">
        <v>163.29795999999999</v>
      </c>
      <c r="B16332">
        <v>-1.6259999999999999E-4</v>
      </c>
      <c r="C16332">
        <v>4.9500000000000004E-3</v>
      </c>
      <c r="D16332" s="2">
        <v>-1.4899999999999999E-4</v>
      </c>
      <c r="E16332" s="2">
        <v>1.0950000000000001E-4</v>
      </c>
    </row>
    <row r="16333" spans="1:5" x14ac:dyDescent="0.15">
      <c r="A16333">
        <v>163.30795000000001</v>
      </c>
      <c r="B16333">
        <v>5.2260000000000002E-4</v>
      </c>
      <c r="C16333">
        <v>4.6839999999999998E-3</v>
      </c>
      <c r="D16333" s="2">
        <v>-1.738E-4</v>
      </c>
      <c r="E16333" s="2">
        <v>8.6299999999999997E-5</v>
      </c>
    </row>
    <row r="16334" spans="1:5" x14ac:dyDescent="0.15">
      <c r="A16334">
        <v>163.31796</v>
      </c>
      <c r="B16334">
        <v>1.212E-3</v>
      </c>
      <c r="C16334">
        <v>3.2160000000000001E-3</v>
      </c>
      <c r="D16334" s="2">
        <v>-1.7650000000000001E-4</v>
      </c>
      <c r="E16334" s="2">
        <v>7.1210000000000004E-5</v>
      </c>
    </row>
    <row r="16335" spans="1:5" x14ac:dyDescent="0.15">
      <c r="A16335">
        <v>163.32795999999999</v>
      </c>
      <c r="B16335">
        <v>1.6800000000000001E-3</v>
      </c>
      <c r="C16335">
        <v>9.8869999999999991E-4</v>
      </c>
      <c r="D16335" s="2">
        <v>-1.5349999999999999E-4</v>
      </c>
      <c r="E16335" s="2">
        <v>6.8990000000000002E-5</v>
      </c>
    </row>
    <row r="16336" spans="1:5" x14ac:dyDescent="0.15">
      <c r="A16336">
        <v>163.33795000000001</v>
      </c>
      <c r="B16336">
        <v>1.7819999999999999E-3</v>
      </c>
      <c r="C16336">
        <v>-1.279E-3</v>
      </c>
      <c r="D16336" s="2">
        <v>-1.148E-4</v>
      </c>
      <c r="E16336" s="2">
        <v>7.6840000000000003E-5</v>
      </c>
    </row>
    <row r="16337" spans="1:5" x14ac:dyDescent="0.15">
      <c r="A16337">
        <v>163.34796</v>
      </c>
      <c r="B16337">
        <v>1.495E-3</v>
      </c>
      <c r="C16337">
        <v>-2.8189999999999999E-3</v>
      </c>
      <c r="D16337" s="2">
        <v>-7.9729999999999997E-5</v>
      </c>
      <c r="E16337" s="2">
        <v>8.7860000000000002E-5</v>
      </c>
    </row>
    <row r="16338" spans="1:5" x14ac:dyDescent="0.15">
      <c r="A16338">
        <v>163.35795999999999</v>
      </c>
      <c r="B16338">
        <v>9.2800000000000001E-4</v>
      </c>
      <c r="C16338">
        <v>-3.0820000000000001E-3</v>
      </c>
      <c r="D16338" s="2">
        <v>-6.6929999999999998E-5</v>
      </c>
      <c r="E16338" s="2">
        <v>9.5959999999999996E-5</v>
      </c>
    </row>
    <row r="16339" spans="1:5" x14ac:dyDescent="0.15">
      <c r="A16339">
        <v>163.36795000000001</v>
      </c>
      <c r="B16339">
        <v>2.6889999999999998E-4</v>
      </c>
      <c r="C16339">
        <v>-1.9350000000000001E-3</v>
      </c>
      <c r="D16339" s="2">
        <v>-8.462E-5</v>
      </c>
      <c r="E16339" s="2">
        <v>9.9710000000000006E-5</v>
      </c>
    </row>
    <row r="16340" spans="1:5" x14ac:dyDescent="0.15">
      <c r="A16340">
        <v>163.37796</v>
      </c>
      <c r="B16340">
        <v>-2.787E-4</v>
      </c>
      <c r="C16340">
        <v>2.7510000000000002E-4</v>
      </c>
      <c r="D16340" s="2">
        <v>-1.2549999999999999E-4</v>
      </c>
      <c r="E16340" s="2">
        <v>1.0179999999999999E-4</v>
      </c>
    </row>
    <row r="16341" spans="1:5" x14ac:dyDescent="0.15">
      <c r="A16341">
        <v>163.38794999999999</v>
      </c>
      <c r="B16341">
        <v>-5.641E-4</v>
      </c>
      <c r="C16341">
        <v>2.8270000000000001E-3</v>
      </c>
      <c r="D16341" s="2">
        <v>-1.6980000000000001E-4</v>
      </c>
      <c r="E16341" s="2">
        <v>1.0569999999999999E-4</v>
      </c>
    </row>
    <row r="16342" spans="1:5" x14ac:dyDescent="0.15">
      <c r="A16342">
        <v>163.39796000000001</v>
      </c>
      <c r="B16342">
        <v>-5.3109999999999995E-4</v>
      </c>
      <c r="C16342">
        <v>4.8659999999999997E-3</v>
      </c>
      <c r="D16342" s="2">
        <v>-1.9579999999999999E-4</v>
      </c>
      <c r="E16342" s="2">
        <v>1.119E-4</v>
      </c>
    </row>
    <row r="16343" spans="1:5" x14ac:dyDescent="0.15">
      <c r="A16343">
        <v>163.40796</v>
      </c>
      <c r="B16343">
        <v>-2.2240000000000001E-4</v>
      </c>
      <c r="C16343">
        <v>5.6950000000000004E-3</v>
      </c>
      <c r="D16343" s="2">
        <v>-1.9039999999999999E-4</v>
      </c>
      <c r="E16343" s="2">
        <v>1.167E-4</v>
      </c>
    </row>
    <row r="16344" spans="1:5" x14ac:dyDescent="0.15">
      <c r="A16344">
        <v>163.41794999999999</v>
      </c>
      <c r="B16344">
        <v>2.4929999999999999E-4</v>
      </c>
      <c r="C16344">
        <v>5.0260000000000001E-3</v>
      </c>
      <c r="D16344" s="2">
        <v>-1.5660000000000001E-4</v>
      </c>
      <c r="E16344" s="2">
        <v>1.141E-4</v>
      </c>
    </row>
    <row r="16345" spans="1:5" x14ac:dyDescent="0.15">
      <c r="A16345">
        <v>163.42796000000001</v>
      </c>
      <c r="B16345">
        <v>7.4669999999999999E-4</v>
      </c>
      <c r="C16345">
        <v>3.0829999999999998E-3</v>
      </c>
      <c r="D16345" s="2">
        <v>-1.114E-4</v>
      </c>
      <c r="E16345" s="2">
        <v>1.0069999999999999E-4</v>
      </c>
    </row>
    <row r="16346" spans="1:5" x14ac:dyDescent="0.15">
      <c r="A16346">
        <v>163.43796</v>
      </c>
      <c r="B16346">
        <v>1.1509999999999999E-3</v>
      </c>
      <c r="C16346">
        <v>5.2959999999999997E-4</v>
      </c>
      <c r="D16346" s="2">
        <v>-7.7100000000000004E-5</v>
      </c>
      <c r="E16346" s="2">
        <v>7.9530000000000006E-5</v>
      </c>
    </row>
    <row r="16347" spans="1:5" x14ac:dyDescent="0.15">
      <c r="A16347">
        <v>163.44794999999999</v>
      </c>
      <c r="B16347">
        <v>1.3860000000000001E-3</v>
      </c>
      <c r="C16347">
        <v>-1.7669999999999999E-3</v>
      </c>
      <c r="D16347" s="2">
        <v>-6.9880000000000002E-5</v>
      </c>
      <c r="E16347" s="2">
        <v>6.0019999999999998E-5</v>
      </c>
    </row>
    <row r="16348" spans="1:5" x14ac:dyDescent="0.15">
      <c r="A16348">
        <v>163.45796000000001</v>
      </c>
      <c r="B16348">
        <v>1.423E-3</v>
      </c>
      <c r="C16348">
        <v>-3.0370000000000002E-3</v>
      </c>
      <c r="D16348" s="2">
        <v>-9.1539999999999994E-5</v>
      </c>
      <c r="E16348" s="2">
        <v>5.3550000000000001E-5</v>
      </c>
    </row>
    <row r="16349" spans="1:5" x14ac:dyDescent="0.15">
      <c r="A16349">
        <v>163.46796000000001</v>
      </c>
      <c r="B16349">
        <v>1.2700000000000001E-3</v>
      </c>
      <c r="C16349">
        <v>-2.8830000000000001E-3</v>
      </c>
      <c r="D16349" s="2">
        <v>-1.295E-4</v>
      </c>
      <c r="E16349" s="2">
        <v>6.6669999999999997E-5</v>
      </c>
    </row>
    <row r="16350" spans="1:5" x14ac:dyDescent="0.15">
      <c r="A16350">
        <v>163.47794999999999</v>
      </c>
      <c r="B16350">
        <v>9.613E-4</v>
      </c>
      <c r="C16350">
        <v>-1.41E-3</v>
      </c>
      <c r="D16350" s="2">
        <v>-1.639E-4</v>
      </c>
      <c r="E16350" s="2">
        <v>9.6089999999999996E-5</v>
      </c>
    </row>
    <row r="16351" spans="1:5" x14ac:dyDescent="0.15">
      <c r="A16351">
        <v>163.48795999999999</v>
      </c>
      <c r="B16351">
        <v>5.5270000000000004E-4</v>
      </c>
      <c r="C16351">
        <v>8.2050000000000005E-4</v>
      </c>
      <c r="D16351" s="2">
        <v>-1.783E-4</v>
      </c>
      <c r="E16351" s="2">
        <v>1.2870000000000001E-4</v>
      </c>
    </row>
    <row r="16352" spans="1:5" x14ac:dyDescent="0.15">
      <c r="A16352">
        <v>163.49796000000001</v>
      </c>
      <c r="B16352">
        <v>1.215E-4</v>
      </c>
      <c r="C16352">
        <v>3.0100000000000001E-3</v>
      </c>
      <c r="D16352" s="2">
        <v>-1.6750000000000001E-4</v>
      </c>
      <c r="E16352" s="2">
        <v>1.4750000000000001E-4</v>
      </c>
    </row>
    <row r="16353" spans="1:5" x14ac:dyDescent="0.15">
      <c r="A16353">
        <v>163.50794999999999</v>
      </c>
      <c r="B16353">
        <v>-2.3489999999999999E-4</v>
      </c>
      <c r="C16353">
        <v>4.4140000000000004E-3</v>
      </c>
      <c r="D16353" s="2">
        <v>-1.3960000000000001E-4</v>
      </c>
      <c r="E16353" s="2">
        <v>1.4019999999999999E-4</v>
      </c>
    </row>
    <row r="16354" spans="1:5" x14ac:dyDescent="0.15">
      <c r="A16354">
        <v>163.51795999999999</v>
      </c>
      <c r="B16354">
        <v>-4.147E-4</v>
      </c>
      <c r="C16354">
        <v>4.607E-3</v>
      </c>
      <c r="D16354" s="2">
        <v>-1.098E-4</v>
      </c>
      <c r="E16354" s="2">
        <v>1.07E-4</v>
      </c>
    </row>
    <row r="16355" spans="1:5" x14ac:dyDescent="0.15">
      <c r="A16355">
        <v>163.52795</v>
      </c>
      <c r="B16355">
        <v>-3.4259999999999998E-4</v>
      </c>
      <c r="C16355">
        <v>3.617E-3</v>
      </c>
      <c r="D16355" s="2">
        <v>-9.2139999999999995E-5</v>
      </c>
      <c r="E16355" s="2">
        <v>6.1249999999999998E-5</v>
      </c>
    </row>
    <row r="16356" spans="1:5" x14ac:dyDescent="0.15">
      <c r="A16356">
        <v>163.53795</v>
      </c>
      <c r="B16356">
        <v>-8.0749999999999998E-6</v>
      </c>
      <c r="C16356">
        <v>1.8929999999999999E-3</v>
      </c>
      <c r="D16356" s="2">
        <v>-9.1929999999999996E-5</v>
      </c>
      <c r="E16356" s="2">
        <v>2.3779999999999999E-5</v>
      </c>
    </row>
    <row r="16357" spans="1:5" x14ac:dyDescent="0.15">
      <c r="A16357">
        <v>163.54795999999999</v>
      </c>
      <c r="B16357">
        <v>5.0960000000000003E-4</v>
      </c>
      <c r="C16357">
        <v>1.082E-4</v>
      </c>
      <c r="D16357" s="2">
        <v>-1.044E-4</v>
      </c>
      <c r="E16357" s="2">
        <v>1.2510000000000001E-5</v>
      </c>
    </row>
    <row r="16358" spans="1:5" x14ac:dyDescent="0.15">
      <c r="A16358">
        <v>163.55795000000001</v>
      </c>
      <c r="B16358">
        <v>1.0480000000000001E-3</v>
      </c>
      <c r="C16358">
        <v>-1.1039999999999999E-3</v>
      </c>
      <c r="D16358" s="2">
        <v>-1.189E-4</v>
      </c>
      <c r="E16358" s="2">
        <v>3.3139999999999998E-5</v>
      </c>
    </row>
    <row r="16359" spans="1:5" x14ac:dyDescent="0.15">
      <c r="A16359">
        <v>163.56796</v>
      </c>
      <c r="B16359">
        <v>1.4109999999999999E-3</v>
      </c>
      <c r="C16359">
        <v>-1.3810000000000001E-3</v>
      </c>
      <c r="D16359" s="2">
        <v>-1.259E-4</v>
      </c>
      <c r="E16359" s="2">
        <v>7.5560000000000002E-5</v>
      </c>
    </row>
    <row r="16360" spans="1:5" x14ac:dyDescent="0.15">
      <c r="A16360">
        <v>163.57795999999999</v>
      </c>
      <c r="B16360">
        <v>1.441E-3</v>
      </c>
      <c r="C16360">
        <v>-7.4169999999999998E-4</v>
      </c>
      <c r="D16360" s="2">
        <v>-1.2290000000000001E-4</v>
      </c>
      <c r="E16360" s="2">
        <v>1.187E-4</v>
      </c>
    </row>
    <row r="16361" spans="1:5" x14ac:dyDescent="0.15">
      <c r="A16361">
        <v>163.58795000000001</v>
      </c>
      <c r="B16361">
        <v>1.101E-3</v>
      </c>
      <c r="C16361">
        <v>4.507E-4</v>
      </c>
      <c r="D16361" s="2">
        <v>-1.143E-4</v>
      </c>
      <c r="E16361" s="2">
        <v>1.4100000000000001E-4</v>
      </c>
    </row>
    <row r="16362" spans="1:5" x14ac:dyDescent="0.15">
      <c r="A16362">
        <v>163.59796</v>
      </c>
      <c r="B16362">
        <v>5.0230000000000001E-4</v>
      </c>
      <c r="C16362">
        <v>1.6659999999999999E-3</v>
      </c>
      <c r="D16362" s="2">
        <v>-1.076E-4</v>
      </c>
      <c r="E16362" s="2">
        <v>1.3100000000000001E-4</v>
      </c>
    </row>
    <row r="16363" spans="1:5" x14ac:dyDescent="0.15">
      <c r="A16363">
        <v>163.60795999999999</v>
      </c>
      <c r="B16363">
        <v>-1.149E-4</v>
      </c>
      <c r="C16363">
        <v>2.4299999999999999E-3</v>
      </c>
      <c r="D16363" s="2">
        <v>-1.077E-4</v>
      </c>
      <c r="E16363" s="2">
        <v>9.3140000000000006E-5</v>
      </c>
    </row>
    <row r="16364" spans="1:5" x14ac:dyDescent="0.15">
      <c r="A16364">
        <v>163.61795000000001</v>
      </c>
      <c r="B16364">
        <v>-4.751E-4</v>
      </c>
      <c r="C16364">
        <v>2.5089999999999999E-3</v>
      </c>
      <c r="D16364" s="2">
        <v>-1.125E-4</v>
      </c>
      <c r="E16364" s="2">
        <v>4.5219999999999997E-5</v>
      </c>
    </row>
    <row r="16365" spans="1:5" x14ac:dyDescent="0.15">
      <c r="A16365">
        <v>163.62796</v>
      </c>
      <c r="B16365">
        <v>-3.8529999999999999E-4</v>
      </c>
      <c r="C16365">
        <v>1.977E-3</v>
      </c>
      <c r="D16365" s="2">
        <v>-1.1510000000000001E-4</v>
      </c>
      <c r="E16365" s="2">
        <v>9.0280000000000006E-6</v>
      </c>
    </row>
    <row r="16366" spans="1:5" x14ac:dyDescent="0.15">
      <c r="A16366">
        <v>163.63794999999999</v>
      </c>
      <c r="B16366">
        <v>1.6750000000000001E-4</v>
      </c>
      <c r="C16366">
        <v>1.1590000000000001E-3</v>
      </c>
      <c r="D16366" s="2">
        <v>-1.082E-4</v>
      </c>
      <c r="E16366" s="2">
        <v>-3.8369999999999997E-7</v>
      </c>
    </row>
    <row r="16367" spans="1:5" x14ac:dyDescent="0.15">
      <c r="A16367">
        <v>163.64795000000001</v>
      </c>
      <c r="B16367">
        <v>9.8820000000000006E-4</v>
      </c>
      <c r="C16367">
        <v>4.6420000000000001E-4</v>
      </c>
      <c r="D16367" s="2">
        <v>-9.0329999999999997E-5</v>
      </c>
      <c r="E16367" s="2">
        <v>1.8179999999999999E-5</v>
      </c>
    </row>
    <row r="16368" spans="1:5" x14ac:dyDescent="0.15">
      <c r="A16368">
        <v>163.65796</v>
      </c>
      <c r="B16368">
        <v>1.738E-3</v>
      </c>
      <c r="C16368">
        <v>2.0560000000000001E-4</v>
      </c>
      <c r="D16368" s="2">
        <v>-6.8159999999999998E-5</v>
      </c>
      <c r="E16368" s="2">
        <v>5.2410000000000001E-5</v>
      </c>
    </row>
    <row r="16369" spans="1:5" x14ac:dyDescent="0.15">
      <c r="A16369">
        <v>163.66794999999999</v>
      </c>
      <c r="B16369">
        <v>2.068E-3</v>
      </c>
      <c r="C16369">
        <v>4.6729999999999997E-4</v>
      </c>
      <c r="D16369" s="2">
        <v>-5.3550000000000001E-5</v>
      </c>
      <c r="E16369" s="2">
        <v>8.3960000000000003E-5</v>
      </c>
    </row>
    <row r="16370" spans="1:5" x14ac:dyDescent="0.15">
      <c r="A16370">
        <v>163.67795000000001</v>
      </c>
      <c r="B16370">
        <v>1.781E-3</v>
      </c>
      <c r="C16370">
        <v>1.0839999999999999E-3</v>
      </c>
      <c r="D16370" s="2">
        <v>-5.6409999999999997E-5</v>
      </c>
      <c r="E16370" s="2">
        <v>9.7499999999999998E-5</v>
      </c>
    </row>
    <row r="16371" spans="1:5" x14ac:dyDescent="0.15">
      <c r="A16371">
        <v>163.68796</v>
      </c>
      <c r="B16371">
        <v>9.2520000000000005E-4</v>
      </c>
      <c r="C16371">
        <v>1.732E-3</v>
      </c>
      <c r="D16371" s="2">
        <v>-7.7890000000000001E-5</v>
      </c>
      <c r="E16371" s="2">
        <v>8.8280000000000002E-5</v>
      </c>
    </row>
    <row r="16372" spans="1:5" x14ac:dyDescent="0.15">
      <c r="A16372">
        <v>163.69794999999999</v>
      </c>
      <c r="B16372">
        <v>-1.9379999999999999E-4</v>
      </c>
      <c r="C16372">
        <v>2.0830000000000002E-3</v>
      </c>
      <c r="D16372" s="2">
        <v>-1.082E-4</v>
      </c>
      <c r="E16372" s="2">
        <v>6.2959999999999994E-5</v>
      </c>
    </row>
    <row r="16373" spans="1:5" x14ac:dyDescent="0.15">
      <c r="A16373">
        <v>163.70795000000001</v>
      </c>
      <c r="B16373">
        <v>-1.129E-3</v>
      </c>
      <c r="C16373">
        <v>1.957E-3</v>
      </c>
      <c r="D16373" s="2">
        <v>-1.305E-4</v>
      </c>
      <c r="E16373" s="2">
        <v>3.4530000000000003E-5</v>
      </c>
    </row>
    <row r="16374" spans="1:5" x14ac:dyDescent="0.15">
      <c r="A16374">
        <v>163.71796000000001</v>
      </c>
      <c r="B16374">
        <v>-1.4710000000000001E-3</v>
      </c>
      <c r="C16374">
        <v>1.4009999999999999E-3</v>
      </c>
      <c r="D16374" s="2">
        <v>-1.3009999999999999E-4</v>
      </c>
      <c r="E16374" s="2">
        <v>1.485E-5</v>
      </c>
    </row>
    <row r="16375" spans="1:5" x14ac:dyDescent="0.15">
      <c r="A16375">
        <v>163.72794999999999</v>
      </c>
      <c r="B16375">
        <v>-1.0269999999999999E-3</v>
      </c>
      <c r="C16375">
        <v>6.6379999999999998E-4</v>
      </c>
      <c r="D16375" s="2">
        <v>-1.031E-4</v>
      </c>
      <c r="E16375" s="2">
        <v>8.9570000000000008E-6</v>
      </c>
    </row>
    <row r="16376" spans="1:5" x14ac:dyDescent="0.15">
      <c r="A16376">
        <v>163.73795000000001</v>
      </c>
      <c r="B16376">
        <v>8.0569999999999996E-5</v>
      </c>
      <c r="C16376">
        <v>8.0329999999999998E-5</v>
      </c>
      <c r="D16376" s="2">
        <v>-5.9759999999999997E-5</v>
      </c>
      <c r="E16376" s="2">
        <v>1.394E-5</v>
      </c>
    </row>
    <row r="16377" spans="1:5" x14ac:dyDescent="0.15">
      <c r="A16377">
        <v>163.74796000000001</v>
      </c>
      <c r="B16377">
        <v>1.449E-3</v>
      </c>
      <c r="C16377">
        <v>-8.1310000000000006E-5</v>
      </c>
      <c r="D16377" s="2">
        <v>-2.0100000000000001E-5</v>
      </c>
      <c r="E16377" s="2">
        <v>2.245E-5</v>
      </c>
    </row>
    <row r="16378" spans="1:5" x14ac:dyDescent="0.15">
      <c r="A16378">
        <v>163.75794999999999</v>
      </c>
      <c r="B16378">
        <v>2.545E-3</v>
      </c>
      <c r="C16378">
        <v>2.5930000000000001E-4</v>
      </c>
      <c r="D16378" s="2">
        <v>-3.7869999999999999E-6</v>
      </c>
      <c r="E16378" s="2">
        <v>2.8249999999999999E-5</v>
      </c>
    </row>
    <row r="16379" spans="1:5" x14ac:dyDescent="0.15">
      <c r="A16379">
        <v>163.76795999999999</v>
      </c>
      <c r="B16379">
        <v>2.9239999999999999E-3</v>
      </c>
      <c r="C16379">
        <v>9.592E-4</v>
      </c>
      <c r="D16379" s="2">
        <v>-1.946E-5</v>
      </c>
      <c r="E16379" s="2">
        <v>2.9790000000000001E-5</v>
      </c>
    </row>
    <row r="16380" spans="1:5" x14ac:dyDescent="0.15">
      <c r="A16380">
        <v>163.77795</v>
      </c>
      <c r="B16380">
        <v>2.4109999999999999E-3</v>
      </c>
      <c r="C16380">
        <v>1.717E-3</v>
      </c>
      <c r="D16380" s="2">
        <v>-5.9589999999999997E-5</v>
      </c>
      <c r="E16380" s="2">
        <v>2.993E-5</v>
      </c>
    </row>
    <row r="16381" spans="1:5" x14ac:dyDescent="0.15">
      <c r="A16381">
        <v>163.78795</v>
      </c>
      <c r="B16381">
        <v>1.186E-3</v>
      </c>
      <c r="C16381">
        <v>2.2070000000000002E-3</v>
      </c>
      <c r="D16381" s="2">
        <v>-1.038E-4</v>
      </c>
      <c r="E16381" s="2">
        <v>3.239E-5</v>
      </c>
    </row>
    <row r="16382" spans="1:5" x14ac:dyDescent="0.15">
      <c r="A16382">
        <v>163.79795999999999</v>
      </c>
      <c r="B16382">
        <v>-2.8360000000000001E-4</v>
      </c>
      <c r="C16382">
        <v>2.2209999999999999E-3</v>
      </c>
      <c r="D16382" s="2">
        <v>-1.2909999999999999E-4</v>
      </c>
      <c r="E16382" s="2">
        <v>3.7719999999999998E-5</v>
      </c>
    </row>
    <row r="16383" spans="1:5" x14ac:dyDescent="0.15">
      <c r="A16383">
        <v>163.80795000000001</v>
      </c>
      <c r="B16383">
        <v>-1.4250000000000001E-3</v>
      </c>
      <c r="C16383">
        <v>1.763E-3</v>
      </c>
      <c r="D16383" s="2">
        <v>-1.22E-4</v>
      </c>
      <c r="E16383" s="2">
        <v>4.1709999999999999E-5</v>
      </c>
    </row>
    <row r="16384" spans="1:5" x14ac:dyDescent="0.15">
      <c r="A16384">
        <v>163.81795</v>
      </c>
      <c r="B16384">
        <v>-1.792E-3</v>
      </c>
      <c r="C16384">
        <v>1.036E-3</v>
      </c>
      <c r="D16384" s="2">
        <v>-8.5389999999999994E-5</v>
      </c>
      <c r="E16384" s="2">
        <v>3.8080000000000001E-5</v>
      </c>
    </row>
    <row r="16385" spans="1:5" x14ac:dyDescent="0.15">
      <c r="A16385">
        <v>163.82795999999999</v>
      </c>
      <c r="B16385">
        <v>-1.243E-3</v>
      </c>
      <c r="C16385">
        <v>3.546E-4</v>
      </c>
      <c r="D16385" s="2">
        <v>-3.6959999999999998E-5</v>
      </c>
      <c r="E16385" s="2">
        <v>2.313E-5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2014-03-25T03:31:43Z</dcterms:created>
  <dcterms:modified xsi:type="dcterms:W3CDTF">2014-03-25T05:44:56Z</dcterms:modified>
</cp:coreProperties>
</file>